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d3985116d4f9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802a3e3942441fd851878192ae40f56.psmdcp" Id="R7bd7752ba25b42cf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92e13afad9614a76"/>
  </x:sheets>
  <x:definedNames/>
  <x:calcPr calcId="125725"/>
</x:workbook>
</file>

<file path=xl/sharedStrings.xml><?xml version="1.0" encoding="utf-8"?>
<x:sst xmlns:x="http://schemas.openxmlformats.org/spreadsheetml/2006/main" count="451" uniqueCount="451">
  <x:si>
    <x:t>Summary</x:t>
  </x:si>
  <x:si>
    <x:t>File Name</x:t>
  </x:si>
  <x:si>
    <x:t>SF__BE__.022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</x:si>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</x:sst>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d2cdd9bd30f4e81" /><Relationship Type="http://schemas.openxmlformats.org/officeDocument/2006/relationships/styles" Target="/xl/styles.xml" Id="R7cf14efb4c0b4b17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92e13afad9614a7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43942.9068981481</x:v>
      </x:c>
    </x:row>
    <x:row r="13" spans="1:40">
      <x:c r="A13" s="16" t="s">
        <x:v>16</x:v>
      </x:c>
      <x:c r="B13" s="20">
        <x:v>43942.9075</x:v>
      </x:c>
    </x:row>
    <x:row r="14" spans="1:40">
      <x:c r="A14" s="16" t="s">
        <x:v>17</x:v>
      </x:c>
      <x:c r="B14" s="21" t="n">
        <x:v>0.000601851851851852</x:v>
      </x:c>
    </x:row>
    <x:row r="15" spans="1:40">
      <x:c r="A15" s="16" t="s">
        <x:v>18</x:v>
      </x:c>
      <x:c r="B15" s="21" t="n">
        <x:v>0.000601851851851852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49.31803</x:v>
      </x:c>
      <x:c r="C41" s="22" t="s">
        <x:v>46</x:v>
      </x:c>
    </x:row>
    <x:row r="42" spans="1:40">
      <x:c r="A42" s="16" t="s">
        <x:v>56</x:v>
      </x:c>
      <x:c r="B42" s="13" t="n">
        <x:v>66.47807</x:v>
      </x:c>
      <x:c r="C42" s="22" t="s">
        <x:v>46</x:v>
      </x:c>
    </x:row>
    <x:row r="43" spans="1:40">
      <x:c r="A43" s="16" t="s">
        <x:v>57</x:v>
      </x:c>
      <x:c r="B43" s="24" t="n">
        <x:v>0.4938147</x:v>
      </x:c>
      <x:c r="C43" s="22" t="s">
        <x:v>58</x:v>
      </x:c>
    </x:row>
    <x:row r="44" spans="1:40">
      <x:c r="A44" s="16" t="s">
        <x:v>59</x:v>
      </x:c>
      <x:c r="B44" s="20">
        <x:v>43942.9069212963</x:v>
      </x:c>
      <x:c r="C44" s="13" t="n">
        <x:v>85.45192</x:v>
      </x:c>
      <x:c r="D44" s="22" t="s">
        <x:v>46</x:v>
      </x:c>
    </x:row>
    <x:row r="45" spans="1:40">
      <x:c r="A45" s="16" t="s">
        <x:v>60</x:v>
      </x:c>
      <x:c r="B45" s="20">
        <x:v>43942.9074074074</x:v>
      </x:c>
      <x:c r="C45" s="13" t="n">
        <x:v>59.52424</x:v>
      </x:c>
      <x:c r="D45" s="22" t="s">
        <x:v>46</x:v>
      </x:c>
    </x:row>
    <x:row r="46" spans="1:40">
      <x:c r="A46" s="16" t="s">
        <x:v>61</x:v>
      </x:c>
      <x:c r="B46" s="20">
        <x:v>43942.9070486111</x:v>
      </x:c>
      <x:c r="C46" s="13" t="n">
        <x:v>38.2787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49.31805</x:v>
      </x:c>
      <x:c r="C56" s="13" t="n">
        <x:v>49.31805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49.31805</x:v>
      </x:c>
      <x:c r="H56" s="13" t="n">
        <x:v>-99.94</x:v>
      </x:c>
    </x:row>
    <x:row r="57" spans="1:40">
      <x:c r="A57" s="16" t="s">
        <x:v>76</x:v>
      </x:c>
      <x:c r="B57" s="13" t="n">
        <x:v>58.39031</x:v>
      </x:c>
      <x:c r="C57" s="22" t="s">
        <x:v>46</x:v>
      </x:c>
    </x:row>
    <x:row r="58" spans="1:40">
      <x:c r="A58" s="16" t="s">
        <x:v>55</x:v>
      </x:c>
      <x:c r="B58" s="13" t="n">
        <x:v>49.31803</x:v>
      </x:c>
      <x:c r="C58" s="22" t="s">
        <x:v>46</x:v>
      </x:c>
    </x:row>
    <x:row r="59" spans="1:40">
      <x:c r="A59" s="16" t="s">
        <x:v>77</x:v>
      </x:c>
      <x:c r="B59" s="13" t="n">
        <x:v>9.072281</x:v>
      </x:c>
      <x:c r="C59" s="22" t="s">
        <x:v>46</x:v>
      </x:c>
    </x:row>
    <x:row r="60" spans="1:40">
      <x:c r="A60" s="16" t="s">
        <x:v>78</x:v>
      </x:c>
      <x:c r="B60" s="13" t="n">
        <x:v>54.50272</x:v>
      </x:c>
      <x:c r="C60" s="22" t="s">
        <x:v>46</x:v>
      </x:c>
    </x:row>
    <x:row r="61" spans="1:40">
      <x:c r="A61" s="16" t="s">
        <x:v>55</x:v>
      </x:c>
      <x:c r="B61" s="13" t="n">
        <x:v>49.31803</x:v>
      </x:c>
      <x:c r="C61" s="22" t="s">
        <x:v>46</x:v>
      </x:c>
    </x:row>
    <x:row r="62" spans="1:40">
      <x:c r="A62" s="16" t="s">
        <x:v>79</x:v>
      </x:c>
      <x:c r="B62" s="13" t="n">
        <x:v>5.184689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55.1</x:v>
      </x:c>
      <x:c r="C69" s="22" t="s">
        <x:v>46</x:v>
      </x:c>
    </x:row>
    <x:row r="70" spans="1:40">
      <x:c r="A70" s="16" t="s">
        <x:v>86</x:v>
      </x:c>
      <x:c r="B70" s="13" t="n">
        <x:v>52.8</x:v>
      </x:c>
      <x:c r="C70" s="22" t="s">
        <x:v>46</x:v>
      </x:c>
    </x:row>
    <x:row r="71" spans="1:40">
      <x:c r="A71" s="16" t="s">
        <x:v>87</x:v>
      </x:c>
      <x:c r="B71" s="13" t="n">
        <x:v>49.1</x:v>
      </x:c>
      <x:c r="C71" s="22" t="s">
        <x:v>46</x:v>
      </x:c>
    </x:row>
    <x:row r="72" spans="1:40">
      <x:c r="A72" s="16" t="s">
        <x:v>88</x:v>
      </x:c>
      <x:c r="B72" s="13" t="n">
        <x:v>46.1</x:v>
      </x:c>
      <x:c r="C72" s="22" t="s">
        <x:v>46</x:v>
      </x:c>
    </x:row>
    <x:row r="73" spans="1:40">
      <x:c r="A73" s="16" t="s">
        <x:v>89</x:v>
      </x:c>
      <x:c r="B73" s="13" t="n">
        <x:v>44.1</x:v>
      </x:c>
      <x:c r="C73" s="22" t="s">
        <x:v>46</x:v>
      </x:c>
    </x:row>
    <x:row r="74" spans="1:40">
      <x:c r="A74" s="16" t="s">
        <x:v>90</x:v>
      </x:c>
      <x:c r="B74" s="13" t="n">
        <x:v>40.8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-9.565386</x:v>
      </x:c>
      <x:c r="C3" s="13" t="n">
        <x:v>4.175659</x:v>
      </x:c>
      <x:c r="D3" s="13" t="n">
        <x:v>16.96721</x:v>
      </x:c>
      <x:c r="E3" s="13" t="n">
        <x:v>26.60057</x:v>
      </x:c>
      <x:c r="F3" s="13" t="n">
        <x:v>34.29246</x:v>
      </x:c>
      <x:c r="G3" s="13" t="n">
        <x:v>34.70459</x:v>
      </x:c>
      <x:c r="H3" s="13" t="n">
        <x:v>38.10684</x:v>
      </x:c>
      <x:c r="I3" s="13" t="n">
        <x:v>41.7327</x:v>
      </x:c>
      <x:c r="J3" s="13" t="n">
        <x:v>40.18888</x:v>
      </x:c>
      <x:c r="K3" s="13" t="n">
        <x:v>46.67937</x:v>
      </x:c>
      <x:c r="L3" s="13" t="n">
        <x:v>26.14843</x:v>
      </x:c>
      <x:c r="M3" s="13" t="n">
        <x:v>10.29536</x:v>
      </x:c>
    </x:row>
    <x:row r="4" spans="1:37">
      <x:c r="A4" s="16" t="s">
        <x:v>133</x:v>
      </x:c>
      <x:c r="B4" s="13" t="n">
        <x:v>3.047225</x:v>
      </x:c>
      <x:c r="C4" s="13" t="n">
        <x:v>12.28156</x:v>
      </x:c>
      <x:c r="D4" s="13" t="n">
        <x:v>24.40112</x:v>
      </x:c>
      <x:c r="E4" s="13" t="n">
        <x:v>32.55744</x:v>
      </x:c>
      <x:c r="F4" s="13" t="n">
        <x:v>40.494</x:v>
      </x:c>
      <x:c r="G4" s="13" t="n">
        <x:v>42.40115</x:v>
      </x:c>
      <x:c r="H4" s="13" t="n">
        <x:v>45.3898</x:v>
      </x:c>
      <x:c r="I4" s="13" t="n">
        <x:v>49.07235</x:v>
      </x:c>
      <x:c r="J4" s="13" t="n">
        <x:v>47.0533</x:v>
      </x:c>
      <x:c r="K4" s="13" t="n">
        <x:v>59.38339</x:v>
      </x:c>
      <x:c r="L4" s="13" t="n">
        <x:v>39.00556</x:v>
      </x:c>
      <x:c r="M4" s="13" t="n">
        <x:v>22.11067</x:v>
      </x:c>
    </x:row>
    <x:row r="5" spans="1:37">
      <x:c r="A5" s="16" t="s">
        <x:v>134</x:v>
      </x:c>
      <x:c r="B5" s="13" t="n">
        <x:v>-22.01731</x:v>
      </x:c>
      <x:c r="C5" s="13" t="n">
        <x:v>-6.920105</x:v>
      </x:c>
      <x:c r="D5" s="13" t="n">
        <x:v>10.14773</x:v>
      </x:c>
      <x:c r="E5" s="13" t="n">
        <x:v>18.57702</x:v>
      </x:c>
      <x:c r="F5" s="13" t="n">
        <x:v>25.70872</x:v>
      </x:c>
      <x:c r="G5" s="13" t="n">
        <x:v>24.1807</x:v>
      </x:c>
      <x:c r="H5" s="13" t="n">
        <x:v>29.35887</x:v>
      </x:c>
      <x:c r="I5" s="13" t="n">
        <x:v>33.4751</x:v>
      </x:c>
      <x:c r="J5" s="13" t="n">
        <x:v>31.05057</x:v>
      </x:c>
      <x:c r="K5" s="13" t="n">
        <x:v>27.54977</x:v>
      </x:c>
      <x:c r="L5" s="13" t="n">
        <x:v>13.42466</x:v>
      </x:c>
      <x:c r="M5" s="13" t="n">
        <x:v>9.361859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-21.71757</x:v>
      </x:c>
      <x:c r="C9" s="13" t="n">
        <x:v>-15.6012</x:v>
      </x:c>
      <x:c r="D9" s="13" t="n">
        <x:v>-10.75054</x:v>
      </x:c>
      <x:c r="E9" s="13" t="n">
        <x:v>-6.22928</x:v>
      </x:c>
      <x:c r="F9" s="13" t="n">
        <x:v>-1.594493</x:v>
      </x:c>
      <x:c r="G9" s="13" t="n">
        <x:v>2.396527</x:v>
      </x:c>
      <x:c r="H9" s="13" t="n">
        <x:v>6.288674</x:v>
      </x:c>
      <x:c r="I9" s="13" t="n">
        <x:v>11.3737</x:v>
      </x:c>
      <x:c r="J9" s="13" t="n">
        <x:v>14.92321</x:v>
      </x:c>
      <x:c r="K9" s="13" t="n">
        <x:v>17.34584</x:v>
      </x:c>
      <x:c r="L9" s="13" t="n">
        <x:v>22.42433</x:v>
      </x:c>
      <x:c r="M9" s="13" t="n">
        <x:v>23.29457</x:v>
      </x:c>
      <x:c r="N9" s="13" t="n">
        <x:v>28.54321</x:v>
      </x:c>
      <x:c r="O9" s="13" t="n">
        <x:v>31.09922</x:v>
      </x:c>
      <x:c r="P9" s="13" t="n">
        <x:v>28.40938</x:v>
      </x:c>
      <x:c r="Q9" s="13" t="n">
        <x:v>30.62529</x:v>
      </x:c>
      <x:c r="R9" s="13" t="n">
        <x:v>29.55818</x:v>
      </x:c>
      <x:c r="S9" s="13" t="n">
        <x:v>29.66028</x:v>
      </x:c>
      <x:c r="T9" s="13" t="n">
        <x:v>31.28874</x:v>
      </x:c>
      <x:c r="U9" s="13" t="n">
        <x:v>33.07734</x:v>
      </x:c>
      <x:c r="V9" s="13" t="n">
        <x:v>34.95221</x:v>
      </x:c>
      <x:c r="W9" s="13" t="n">
        <x:v>36.92091</x:v>
      </x:c>
      <x:c r="X9" s="13" t="n">
        <x:v>37.42179</x:v>
      </x:c>
      <x:c r="Y9" s="13" t="n">
        <x:v>36.62946</x:v>
      </x:c>
      <x:c r="Z9" s="13" t="n">
        <x:v>36.26537</x:v>
      </x:c>
      <x:c r="AA9" s="13" t="n">
        <x:v>35.28806</x:v>
      </x:c>
      <x:c r="AB9" s="13" t="n">
        <x:v>34.57324</x:v>
      </x:c>
      <x:c r="AC9" s="13" t="n">
        <x:v>35.5015</x:v>
      </x:c>
      <x:c r="AD9" s="13" t="n">
        <x:v>44.60064</x:v>
      </x:c>
      <x:c r="AE9" s="13" t="n">
        <x:v>41.38893</x:v>
      </x:c>
      <x:c r="AF9" s="13" t="n">
        <x:v>22.96931</x:v>
      </x:c>
      <x:c r="AG9" s="13" t="n">
        <x:v>18.68409</x:v>
      </x:c>
      <x:c r="AH9" s="13" t="n">
        <x:v>10.6472</x:v>
      </x:c>
      <x:c r="AI9" s="13" t="n">
        <x:v>5.910933</x:v>
      </x:c>
      <x:c r="AJ9" s="13" t="n">
        <x:v>7.078888</x:v>
      </x:c>
      <x:c r="AK9" s="13" t="n">
        <x:v>2.413834</x:v>
      </x:c>
    </x:row>
    <x:row r="10" spans="1:37">
      <x:c r="A10" s="16" t="s">
        <x:v>137</x:v>
      </x:c>
      <x:c r="B10" s="13" t="n">
        <x:v>-12.54162</x:v>
      </x:c>
      <x:c r="C10" s="13" t="n">
        <x:v>-4.198099</x:v>
      </x:c>
      <x:c r="D10" s="13" t="n">
        <x:v>0.3926811</x:v>
      </x:c>
      <x:c r="E10" s="13" t="n">
        <x:v>4.51574</x:v>
      </x:c>
      <x:c r="F10" s="13" t="n">
        <x:v>6.542744</x:v>
      </x:c>
      <x:c r="G10" s="13" t="n">
        <x:v>11.35625</x:v>
      </x:c>
      <x:c r="H10" s="13" t="n">
        <x:v>15.12939</x:v>
      </x:c>
      <x:c r="I10" s="13" t="n">
        <x:v>17.86603</x:v>
      </x:c>
      <x:c r="J10" s="13" t="n">
        <x:v>22.80523</x:v>
      </x:c>
      <x:c r="K10" s="13" t="n">
        <x:v>24.07151</x:v>
      </x:c>
      <x:c r="L10" s="13" t="n">
        <x:v>28.29769</x:v>
      </x:c>
      <x:c r="M10" s="13" t="n">
        <x:v>31.94674</x:v>
      </x:c>
      <x:c r="N10" s="13" t="n">
        <x:v>36.22673</x:v>
      </x:c>
      <x:c r="O10" s="13" t="n">
        <x:v>39.75053</x:v>
      </x:c>
      <x:c r="P10" s="13" t="n">
        <x:v>36.32572</x:v>
      </x:c>
      <x:c r="Q10" s="13" t="n">
        <x:v>40.57801</x:v>
      </x:c>
      <x:c r="R10" s="13" t="n">
        <x:v>37.14863</x:v>
      </x:c>
      <x:c r="S10" s="13" t="n">
        <x:v>36.94514</x:v>
      </x:c>
      <x:c r="T10" s="13" t="n">
        <x:v>41.3338</x:v>
      </x:c>
      <x:c r="U10" s="13" t="n">
        <x:v>41.73206</x:v>
      </x:c>
      <x:c r="V10" s="13" t="n">
        <x:v>42.02576</x:v>
      </x:c>
      <x:c r="W10" s="13" t="n">
        <x:v>44.90944</x:v>
      </x:c>
      <x:c r="X10" s="13" t="n">
        <x:v>44.971</x:v>
      </x:c>
      <x:c r="Y10" s="13" t="n">
        <x:v>43.32533</x:v>
      </x:c>
      <x:c r="Z10" s="13" t="n">
        <x:v>43.24074</x:v>
      </x:c>
      <x:c r="AA10" s="13" t="n">
        <x:v>42.31699</x:v>
      </x:c>
      <x:c r="AB10" s="13" t="n">
        <x:v>42.06633</x:v>
      </x:c>
      <x:c r="AC10" s="13" t="n">
        <x:v>46.91422</x:v>
      </x:c>
      <x:c r="AD10" s="13" t="n">
        <x:v>57.53065</x:v>
      </x:c>
      <x:c r="AE10" s="13" t="n">
        <x:v>55.50834</x:v>
      </x:c>
      <x:c r="AF10" s="13" t="n">
        <x:v>36.96817</x:v>
      </x:c>
      <x:c r="AG10" s="13" t="n">
        <x:v>34.05949</x:v>
      </x:c>
      <x:c r="AH10" s="13" t="n">
        <x:v>30.34618</x:v>
      </x:c>
      <x:c r="AI10" s="13" t="n">
        <x:v>21.46067</x:v>
      </x:c>
      <x:c r="AJ10" s="13" t="n">
        <x:v>16.1062</x:v>
      </x:c>
      <x:c r="AK10" s="13" t="n">
        <x:v>8.351507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-23.08646</x:v>
      </x:c>
      <x:c r="E11" s="13" t="n">
        <x:v>-23.01702</x:v>
      </x:c>
      <x:c r="F11" s="13" t="n">
        <x:v>-18.56564</x:v>
      </x:c>
      <x:c r="G11" s="13" t="n">
        <x:v>-11.94432</x:v>
      </x:c>
      <x:c r="H11" s="13" t="n">
        <x:v>-5.707592</x:v>
      </x:c>
      <x:c r="I11" s="13" t="n">
        <x:v>-0.0308382</x:v>
      </x:c>
      <x:c r="J11" s="13" t="n">
        <x:v>5.669528</x:v>
      </x:c>
      <x:c r="K11" s="13" t="n">
        <x:v>8.054751</x:v>
      </x:c>
      <x:c r="L11" s="13" t="n">
        <x:v>12.69865</x:v>
      </x:c>
      <x:c r="M11" s="13" t="n">
        <x:v>13.1909</x:v>
      </x:c>
      <x:c r="N11" s="13" t="n">
        <x:v>19.49292</x:v>
      </x:c>
      <x:c r="O11" s="13" t="n">
        <x:v>18.57889</x:v>
      </x:c>
      <x:c r="P11" s="13" t="n">
        <x:v>15.59575</x:v>
      </x:c>
      <x:c r="Q11" s="13" t="n">
        <x:v>18.78989</x:v>
      </x:c>
      <x:c r="R11" s="13" t="n">
        <x:v>18.10752</x:v>
      </x:c>
      <x:c r="S11" s="13" t="n">
        <x:v>17.99105</x:v>
      </x:c>
      <x:c r="T11" s="13" t="n">
        <x:v>21.52038</x:v>
      </x:c>
      <x:c r="U11" s="13" t="n">
        <x:v>23.86668</x:v>
      </x:c>
      <x:c r="V11" s="13" t="n">
        <x:v>25.09609</x:v>
      </x:c>
      <x:c r="W11" s="13" t="n">
        <x:v>27.46401</x:v>
      </x:c>
      <x:c r="X11" s="13" t="n">
        <x:v>28.30715</x:v>
      </x:c>
      <x:c r="Y11" s="13" t="n">
        <x:v>27.98634</x:v>
      </x:c>
      <x:c r="Z11" s="13" t="n">
        <x:v>26.6337</x:v>
      </x:c>
      <x:c r="AA11" s="13" t="n">
        <x:v>25.94093</x:v>
      </x:c>
      <x:c r="AB11" s="13" t="n">
        <x:v>24.60913</x:v>
      </x:c>
      <x:c r="AC11" s="13" t="n">
        <x:v>24.17731</x:v>
      </x:c>
      <x:c r="AD11" s="13" t="n">
        <x:v>22.54469</x:v>
      </x:c>
      <x:c r="AE11" s="13" t="n">
        <x:v>18.54919</x:v>
      </x:c>
      <x:c r="AF11" s="13" t="n">
        <x:v>8.692101</x:v>
      </x:c>
      <x:c r="AG11" s="13" t="n">
        <x:v>8.987769</x:v>
      </x:c>
      <x:c r="AH11" s="13" t="n">
        <x:v>5.200134</x:v>
      </x:c>
      <x:c r="AI11" s="13" t="n">
        <x:v>4.037362</x:v>
      </x:c>
      <x:c r="AJ11" s="13" t="n">
        <x:v>5.355792</x:v>
      </x:c>
      <x:c r="AK11" s="13" t="n">
        <x:v>1.700614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3.4</x:v>
      </x:c>
      <x:c r="G13" s="13" t="n">
        <x:v>6.7</x:v>
      </x:c>
      <x:c r="H13" s="13" t="n">
        <x:v>10.4</x:v>
      </x:c>
      <x:c r="I13" s="13" t="n">
        <x:v>14.9</x:v>
      </x:c>
      <x:c r="J13" s="13" t="n">
        <x:v>19.4</x:v>
      </x:c>
      <x:c r="K13" s="13" t="n">
        <x:v>20.5</x:v>
      </x:c>
      <x:c r="L13" s="13" t="n">
        <x:v>26.2</x:v>
      </x:c>
      <x:c r="M13" s="13" t="n">
        <x:v>26.5</x:v>
      </x:c>
      <x:c r="N13" s="13" t="n">
        <x:v>33.5</x:v>
      </x:c>
      <x:c r="O13" s="13" t="n">
        <x:v>37.4</x:v>
      </x:c>
      <x:c r="P13" s="13" t="n">
        <x:v>32.8</x:v>
      </x:c>
      <x:c r="Q13" s="13" t="n">
        <x:v>35.4</x:v>
      </x:c>
      <x:c r="R13" s="13" t="n">
        <x:v>34.2</x:v>
      </x:c>
      <x:c r="S13" s="13" t="n">
        <x:v>34</x:v>
      </x:c>
      <x:c r="T13" s="13" t="n">
        <x:v>35.2</x:v>
      </x:c>
      <x:c r="U13" s="13" t="n">
        <x:v>37.9</x:v>
      </x:c>
      <x:c r="V13" s="13" t="n">
        <x:v>40</x:v>
      </x:c>
      <x:c r="W13" s="13" t="n">
        <x:v>42.1</x:v>
      </x:c>
      <x:c r="X13" s="13" t="n">
        <x:v>42.5</x:v>
      </x:c>
      <x:c r="Y13" s="13" t="n">
        <x:v>41.4</x:v>
      </x:c>
      <x:c r="Z13" s="13" t="n">
        <x:v>41.1</x:v>
      </x:c>
      <x:c r="AA13" s="13" t="n">
        <x:v>39.8</x:v>
      </x:c>
      <x:c r="AB13" s="13" t="n">
        <x:v>39.3</x:v>
      </x:c>
      <x:c r="AC13" s="13" t="n">
        <x:v>40.6</x:v>
      </x:c>
      <x:c r="AD13" s="13" t="n">
        <x:v>52.2</x:v>
      </x:c>
      <x:c r="AE13" s="13" t="n">
        <x:v>49.9</x:v>
      </x:c>
      <x:c r="AF13" s="13" t="n">
        <x:v>30.6</x:v>
      </x:c>
      <x:c r="AG13" s="13" t="n">
        <x:v>22.9</x:v>
      </x:c>
      <x:c r="AH13" s="13" t="n">
        <x:v>14</x:v>
      </x:c>
      <x:c r="AI13" s="13" t="n">
        <x:v>7.2</x:v>
      </x:c>
      <x:c r="AJ13" s="13" t="n">
        <x:v>7.7</x:v>
      </x:c>
      <x:c r="AK13" s="13" t="n">
        <x:v>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1.7</x:v>
      </x:c>
      <x:c r="G14" s="13" t="n">
        <x:v>5.4</x:v>
      </x:c>
      <x:c r="H14" s="13" t="n">
        <x:v>9.5</x:v>
      </x:c>
      <x:c r="I14" s="13" t="n">
        <x:v>14</x:v>
      </x:c>
      <x:c r="J14" s="13" t="n">
        <x:v>17.8</x:v>
      </x:c>
      <x:c r="K14" s="13" t="n">
        <x:v>19.6</x:v>
      </x:c>
      <x:c r="L14" s="13" t="n">
        <x:v>25.4</x:v>
      </x:c>
      <x:c r="M14" s="13" t="n">
        <x:v>25.6</x:v>
      </x:c>
      <x:c r="N14" s="13" t="n">
        <x:v>32.3</x:v>
      </x:c>
      <x:c r="O14" s="13" t="n">
        <x:v>34.8</x:v>
      </x:c>
      <x:c r="P14" s="13" t="n">
        <x:v>31.9</x:v>
      </x:c>
      <x:c r="Q14" s="13" t="n">
        <x:v>34.3</x:v>
      </x:c>
      <x:c r="R14" s="13" t="n">
        <x:v>33.2</x:v>
      </x:c>
      <x:c r="S14" s="13" t="n">
        <x:v>33.1</x:v>
      </x:c>
      <x:c r="T14" s="13" t="n">
        <x:v>34.4</x:v>
      </x:c>
      <x:c r="U14" s="13" t="n">
        <x:v>37</x:v>
      </x:c>
      <x:c r="V14" s="13" t="n">
        <x:v>38.5</x:v>
      </x:c>
      <x:c r="W14" s="13" t="n">
        <x:v>40.7</x:v>
      </x:c>
      <x:c r="X14" s="13" t="n">
        <x:v>41.2</x:v>
      </x:c>
      <x:c r="Y14" s="13" t="n">
        <x:v>40.5</x:v>
      </x:c>
      <x:c r="Z14" s="13" t="n">
        <x:v>40.1</x:v>
      </x:c>
      <x:c r="AA14" s="13" t="n">
        <x:v>39.1</x:v>
      </x:c>
      <x:c r="AB14" s="13" t="n">
        <x:v>38.5</x:v>
      </x:c>
      <x:c r="AC14" s="13" t="n">
        <x:v>39</x:v>
      </x:c>
      <x:c r="AD14" s="13" t="n">
        <x:v>50</x:v>
      </x:c>
      <x:c r="AE14" s="13" t="n">
        <x:v>47.2</x:v>
      </x:c>
      <x:c r="AF14" s="13" t="n">
        <x:v>25.5</x:v>
      </x:c>
      <x:c r="AG14" s="13" t="n">
        <x:v>22</x:v>
      </x:c>
      <x:c r="AH14" s="13" t="n">
        <x:v>11.6</x:v>
      </x:c>
      <x:c r="AI14" s="13" t="n">
        <x:v>6.2</x:v>
      </x:c>
      <x:c r="AJ14" s="13" t="n">
        <x:v>7.5</x:v>
      </x:c>
      <x:c r="AK14" s="13" t="n">
        <x:v>2.8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2.6</x:v>
      </x:c>
      <x:c r="H15" s="13" t="n">
        <x:v>6.4</x:v>
      </x:c>
      <x:c r="I15" s="13" t="n">
        <x:v>11.8</x:v>
      </x:c>
      <x:c r="J15" s="13" t="n">
        <x:v>15.1</x:v>
      </x:c>
      <x:c r="K15" s="13" t="n">
        <x:v>17.7</x:v>
      </x:c>
      <x:c r="L15" s="13" t="n">
        <x:v>22.8</x:v>
      </x:c>
      <x:c r="M15" s="13" t="n">
        <x:v>23.6</x:v>
      </x:c>
      <x:c r="N15" s="13" t="n">
        <x:v>27.8</x:v>
      </x:c>
      <x:c r="O15" s="13" t="n">
        <x:v>30.5</x:v>
      </x:c>
      <x:c r="P15" s="13" t="n">
        <x:v>28.8</x:v>
      </x:c>
      <x:c r="Q15" s="13" t="n">
        <x:v>30.8</x:v>
      </x:c>
      <x:c r="R15" s="13" t="n">
        <x:v>29.9</x:v>
      </x:c>
      <x:c r="S15" s="13" t="n">
        <x:v>30.4</x:v>
      </x:c>
      <x:c r="T15" s="13" t="n">
        <x:v>31.6</x:v>
      </x:c>
      <x:c r="U15" s="13" t="n">
        <x:v>33.4</x:v>
      </x:c>
      <x:c r="V15" s="13" t="n">
        <x:v>35.4</x:v>
      </x:c>
      <x:c r="W15" s="13" t="n">
        <x:v>37</x:v>
      </x:c>
      <x:c r="X15" s="13" t="n">
        <x:v>37.4</x:v>
      </x:c>
      <x:c r="Y15" s="13" t="n">
        <x:v>37</x:v>
      </x:c>
      <x:c r="Z15" s="13" t="n">
        <x:v>36.4</x:v>
      </x:c>
      <x:c r="AA15" s="13" t="n">
        <x:v>35.5</x:v>
      </x:c>
      <x:c r="AB15" s="13" t="n">
        <x:v>34.7</x:v>
      </x:c>
      <x:c r="AC15" s="13" t="n">
        <x:v>35.4</x:v>
      </x:c>
      <x:c r="AD15" s="13" t="n">
        <x:v>37.1</x:v>
      </x:c>
      <x:c r="AE15" s="13" t="n">
        <x:v>31.6</x:v>
      </x:c>
      <x:c r="AF15" s="13" t="n">
        <x:v>20</x:v>
      </x:c>
      <x:c r="AG15" s="13" t="n">
        <x:v>19.1</x:v>
      </x:c>
      <x:c r="AH15" s="13" t="n">
        <x:v>9.6</x:v>
      </x:c>
      <x:c r="AI15" s="13" t="n">
        <x:v>5.5</x:v>
      </x:c>
      <x:c r="AJ15" s="13" t="n">
        <x:v>7.1</x:v>
      </x:c>
      <x:c r="AK15" s="13" t="n">
        <x:v>2.4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1.4</x:v>
      </x:c>
      <x:c r="H16" s="13" t="n">
        <x:v>4.9</x:v>
      </x:c>
      <x:c r="I16" s="13" t="n">
        <x:v>10.6</x:v>
      </x:c>
      <x:c r="J16" s="13" t="n">
        <x:v>13.7</x:v>
      </x:c>
      <x:c r="K16" s="13" t="n">
        <x:v>16.7</x:v>
      </x:c>
      <x:c r="L16" s="13" t="n">
        <x:v>21.5</x:v>
      </x:c>
      <x:c r="M16" s="13" t="n">
        <x:v>22.6</x:v>
      </x:c>
      <x:c r="N16" s="13" t="n">
        <x:v>26.6</x:v>
      </x:c>
      <x:c r="O16" s="13" t="n">
        <x:v>28.5</x:v>
      </x:c>
      <x:c r="P16" s="13" t="n">
        <x:v>26.5</x:v>
      </x:c>
      <x:c r="Q16" s="13" t="n">
        <x:v>28.3</x:v>
      </x:c>
      <x:c r="R16" s="13" t="n">
        <x:v>28.3</x:v>
      </x:c>
      <x:c r="S16" s="13" t="n">
        <x:v>28</x:v>
      </x:c>
      <x:c r="T16" s="13" t="n">
        <x:v>29.8</x:v>
      </x:c>
      <x:c r="U16" s="13" t="n">
        <x:v>31.4</x:v>
      </x:c>
      <x:c r="V16" s="13" t="n">
        <x:v>33.1</x:v>
      </x:c>
      <x:c r="W16" s="13" t="n">
        <x:v>34.7</x:v>
      </x:c>
      <x:c r="X16" s="13" t="n">
        <x:v>34.9</x:v>
      </x:c>
      <x:c r="Y16" s="13" t="n">
        <x:v>34.7</x:v>
      </x:c>
      <x:c r="Z16" s="13" t="n">
        <x:v>34.4</x:v>
      </x:c>
      <x:c r="AA16" s="13" t="n">
        <x:v>33.5</x:v>
      </x:c>
      <x:c r="AB16" s="13" t="n">
        <x:v>32.4</x:v>
      </x:c>
      <x:c r="AC16" s="13" t="n">
        <x:v>33.1</x:v>
      </x:c>
      <x:c r="AD16" s="13" t="n">
        <x:v>33.8</x:v>
      </x:c>
      <x:c r="AE16" s="13" t="n">
        <x:v>28</x:v>
      </x:c>
      <x:c r="AF16" s="13" t="n">
        <x:v>16.9</x:v>
      </x:c>
      <x:c r="AG16" s="13" t="n">
        <x:v>16.7</x:v>
      </x:c>
      <x:c r="AH16" s="13" t="n">
        <x:v>8.2</x:v>
      </x:c>
      <x:c r="AI16" s="13" t="n">
        <x:v>5.3</x:v>
      </x:c>
      <x:c r="AJ16" s="13" t="n">
        <x:v>7</x:v>
      </x:c>
      <x:c r="AK16" s="13" t="n">
        <x:v>2.3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3.3</x:v>
      </x:c>
      <x:c r="I17" s="13" t="n">
        <x:v>9.5</x:v>
      </x:c>
      <x:c r="J17" s="13" t="n">
        <x:v>12.6</x:v>
      </x:c>
      <x:c r="K17" s="13" t="n">
        <x:v>15.8</x:v>
      </x:c>
      <x:c r="L17" s="13" t="n">
        <x:v>20.3</x:v>
      </x:c>
      <x:c r="M17" s="13" t="n">
        <x:v>21.7</x:v>
      </x:c>
      <x:c r="N17" s="13" t="n">
        <x:v>25.6</x:v>
      </x:c>
      <x:c r="O17" s="13" t="n">
        <x:v>26.4</x:v>
      </x:c>
      <x:c r="P17" s="13" t="n">
        <x:v>24.3</x:v>
      </x:c>
      <x:c r="Q17" s="13" t="n">
        <x:v>25.8</x:v>
      </x:c>
      <x:c r="R17" s="13" t="n">
        <x:v>25.8</x:v>
      </x:c>
      <x:c r="S17" s="13" t="n">
        <x:v>25.6</x:v>
      </x:c>
      <x:c r="T17" s="13" t="n">
        <x:v>27.9</x:v>
      </x:c>
      <x:c r="U17" s="13" t="n">
        <x:v>28.5</x:v>
      </x:c>
      <x:c r="V17" s="13" t="n">
        <x:v>30.7</x:v>
      </x:c>
      <x:c r="W17" s="13" t="n">
        <x:v>32.8</x:v>
      </x:c>
      <x:c r="X17" s="13" t="n">
        <x:v>32.8</x:v>
      </x:c>
      <x:c r="Y17" s="13" t="n">
        <x:v>32.1</x:v>
      </x:c>
      <x:c r="Z17" s="13" t="n">
        <x:v>31.5</x:v>
      </x:c>
      <x:c r="AA17" s="13" t="n">
        <x:v>31</x:v>
      </x:c>
      <x:c r="AB17" s="13" t="n">
        <x:v>30.1</x:v>
      </x:c>
      <x:c r="AC17" s="13" t="n">
        <x:v>30.8</x:v>
      </x:c>
      <x:c r="AD17" s="13" t="n">
        <x:v>30.6</x:v>
      </x:c>
      <x:c r="AE17" s="13" t="n">
        <x:v>25</x:v>
      </x:c>
      <x:c r="AF17" s="13" t="n">
        <x:v>14.1</x:v>
      </x:c>
      <x:c r="AG17" s="13" t="n">
        <x:v>14.1</x:v>
      </x:c>
      <x:c r="AH17" s="13" t="n">
        <x:v>6.9</x:v>
      </x:c>
      <x:c r="AI17" s="13" t="n">
        <x:v>5.2</x:v>
      </x:c>
      <x:c r="AJ17" s="13" t="n">
        <x:v>6.8</x:v>
      </x:c>
      <x:c r="AK17" s="13" t="n">
        <x:v>2.2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0.5</x:v>
      </x:c>
      <x:c r="I18" s="13" t="n">
        <x:v>6.9</x:v>
      </x:c>
      <x:c r="J18" s="13" t="n">
        <x:v>10.2</x:v>
      </x:c>
      <x:c r="K18" s="13" t="n">
        <x:v>13.6</x:v>
      </x:c>
      <x:c r="L18" s="13" t="n">
        <x:v>18</x:v>
      </x:c>
      <x:c r="M18" s="13" t="n">
        <x:v>19.7</x:v>
      </x:c>
      <x:c r="N18" s="13" t="n">
        <x:v>23.6</x:v>
      </x:c>
      <x:c r="O18" s="13" t="n">
        <x:v>23.3</x:v>
      </x:c>
      <x:c r="P18" s="13" t="n">
        <x:v>21.8</x:v>
      </x:c>
      <x:c r="Q18" s="13" t="n">
        <x:v>23.1</x:v>
      </x:c>
      <x:c r="R18" s="13" t="n">
        <x:v>22</x:v>
      </x:c>
      <x:c r="S18" s="13" t="n">
        <x:v>22.7</x:v>
      </x:c>
      <x:c r="T18" s="13" t="n">
        <x:v>24.4</x:v>
      </x:c>
      <x:c r="U18" s="13" t="n">
        <x:v>26.5</x:v>
      </x:c>
      <x:c r="V18" s="13" t="n">
        <x:v>28.6</x:v>
      </x:c>
      <x:c r="W18" s="13" t="n">
        <x:v>30.4</x:v>
      </x:c>
      <x:c r="X18" s="13" t="n">
        <x:v>30.4</x:v>
      </x:c>
      <x:c r="Y18" s="13" t="n">
        <x:v>29.6</x:v>
      </x:c>
      <x:c r="Z18" s="13" t="n">
        <x:v>29</x:v>
      </x:c>
      <x:c r="AA18" s="13" t="n">
        <x:v>28</x:v>
      </x:c>
      <x:c r="AB18" s="13" t="n">
        <x:v>27</x:v>
      </x:c>
      <x:c r="AC18" s="13" t="n">
        <x:v>27.1</x:v>
      </x:c>
      <x:c r="AD18" s="13" t="n">
        <x:v>26.8</x:v>
      </x:c>
      <x:c r="AE18" s="13" t="n">
        <x:v>20.7</x:v>
      </x:c>
      <x:c r="AF18" s="13" t="n">
        <x:v>10.7</x:v>
      </x:c>
      <x:c r="AG18" s="13" t="n">
        <x:v>10.9</x:v>
      </x:c>
      <x:c r="AH18" s="13" t="n">
        <x:v>5.9</x:v>
      </x:c>
      <x:c r="AI18" s="13" t="n">
        <x:v>4.8</x:v>
      </x:c>
      <x:c r="AJ18" s="13" t="n">
        <x:v>6.5</x:v>
      </x:c>
      <x:c r="AK18" s="13" t="n">
        <x:v>2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520</x:v>
      </x:c>
      <x:c r="C2" s="25" t="n">
        <x:v>520</x:v>
      </x:c>
      <x:c r="D2" s="25" t="n">
        <x:v>519</x:v>
      </x:c>
      <x:c r="E2" s="25" t="n">
        <x:v>513</x:v>
      </x:c>
      <x:c r="F2" s="25" t="n">
        <x:v>417</x:v>
      </x:c>
      <x:c r="G2" s="25" t="n">
        <x:v>191</x:v>
      </x:c>
      <x:c r="H2" s="25" t="n">
        <x:v>34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1</x:v>
      </x:c>
      <x:c r="E3" s="25" t="n">
        <x:v>1</x:v>
      </x:c>
      <x:c r="F3" s="25" t="n">
        <x:v>4</x:v>
      </x:c>
      <x:c r="G3" s="25" t="n">
        <x:v>8</x:v>
      </x:c>
      <x:c r="H3" s="25" t="n">
        <x:v>7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4</x:v>
      </x:c>
      <x:c r="G4" s="25" t="n">
        <x:v>1</x:v>
      </x:c>
      <x:c r="H4" s="25" t="n">
        <x:v>5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3</x:v>
      </x:c>
      <x:c r="G5" s="25" t="n">
        <x:v>7</x:v>
      </x:c>
      <x:c r="H5" s="25" t="n">
        <x:v>4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5</x:v>
      </x:c>
      <x:c r="G6" s="25" t="n">
        <x:v>7</x:v>
      </x:c>
      <x:c r="H6" s="25" t="n">
        <x:v>4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5</x:v>
      </x:c>
      <x:c r="G7" s="25" t="n">
        <x:v>5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5</x:v>
      </x:c>
      <x:c r="G8" s="25" t="n">
        <x:v>1</x:v>
      </x:c>
      <x:c r="H8" s="25" t="n">
        <x:v>5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4</x:v>
      </x:c>
      <x:c r="G9" s="25" t="n">
        <x:v>10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8</x:v>
      </x:c>
      <x:c r="H10" s="25" t="n">
        <x:v>4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5</x:v>
      </x:c>
      <x:c r="H11" s="25" t="n">
        <x:v>6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3</x:v>
      </x:c>
      <x:c r="G12" s="25" t="n">
        <x:v>5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3</x:v>
      </x:c>
      <x:c r="G13" s="25" t="n">
        <x:v>3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2</x:v>
      </x:c>
      <x:c r="G14" s="25" t="n">
        <x:v>6</x:v>
      </x:c>
      <x:c r="H14" s="25" t="n">
        <x:v>5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2</x:v>
      </x:c>
      <x:c r="G15" s="25" t="n">
        <x:v>4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3</x:v>
      </x:c>
      <x:c r="H16" s="25" t="n">
        <x:v>5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2</x:v>
      </x:c>
      <x:c r="G17" s="25" t="n">
        <x:v>10</x:v>
      </x:c>
      <x:c r="H17" s="25" t="n">
        <x:v>1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7</x:v>
      </x:c>
      <x:c r="G18" s="25" t="n">
        <x:v>10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6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6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4</x:v>
      </x:c>
      <x:c r="H20" s="25" t="n">
        <x:v>4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23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2</x:v>
      </x:c>
      <x:c r="G21" s="25" t="n">
        <x:v>10</x:v>
      </x:c>
      <x:c r="H21" s="25" t="n">
        <x:v>3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45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5</x:v>
      </x:c>
      <x:c r="G22" s="25" t="n">
        <x:v>9</x:v>
      </x:c>
      <x:c r="H22" s="25" t="n">
        <x:v>10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61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4</x:v>
      </x:c>
      <x:c r="G23" s="25" t="n">
        <x:v>10</x:v>
      </x:c>
      <x:c r="H23" s="25" t="n">
        <x:v>5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82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3</x:v>
      </x:c>
      <x:c r="H24" s="25" t="n">
        <x:v>8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87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7</x:v>
      </x:c>
      <x:c r="H25" s="25" t="n">
        <x:v>7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56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4</x:v>
      </x:c>
      <x:c r="H26" s="25" t="n">
        <x:v>6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41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2</x:v>
      </x:c>
      <x:c r="G27" s="25" t="n">
        <x:v>10</x:v>
      </x:c>
      <x:c r="H27" s="25" t="n">
        <x:v>5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36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3</x:v>
      </x:c>
      <x:c r="H28" s="25" t="n">
        <x:v>6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26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4</x:v>
      </x:c>
      <x:c r="H29" s="25" t="n">
        <x:v>6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12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3</x:v>
      </x:c>
      <x:c r="H30" s="25" t="n">
        <x:v>7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14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8</x:v>
      </x:c>
      <x:c r="H31" s="25" t="n">
        <x:v>3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7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2</x:v>
      </x:c>
      <x:c r="G32" s="25" t="n">
        <x:v>9</x:v>
      </x:c>
      <x:c r="H32" s="25" t="n">
        <x:v>8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4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7</x:v>
      </x:c>
      <x:c r="H33" s="25" t="n">
        <x:v>5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4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1</x:v>
      </x:c>
      <x:c r="F34" s="25" t="n">
        <x:v>0</x:v>
      </x:c>
      <x:c r="G34" s="25" t="n">
        <x:v>7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4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2</x:v>
      </x:c>
      <x:c r="G35" s="25" t="n">
        <x:v>6</x:v>
      </x:c>
      <x:c r="H35" s="25" t="n">
        <x:v>5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4</x:v>
      </x:c>
      <x:c r="G36" s="25" t="n">
        <x:v>7</x:v>
      </x:c>
      <x:c r="H36" s="25" t="n">
        <x:v>5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3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2</x:v>
      </x:c>
      <x:c r="H37" s="25" t="n">
        <x:v>6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1</x:v>
      </x:c>
      <x:c r="G38" s="25" t="n">
        <x:v>3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5</x:v>
      </x:c>
      <x:c r="H39" s="25" t="n">
        <x:v>7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2</x:v>
      </x:c>
      <x:c r="G40" s="25" t="n">
        <x:v>4</x:v>
      </x:c>
      <x:c r="H40" s="25" t="n">
        <x:v>5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6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4</x:v>
      </x:c>
      <x:c r="H42" s="25" t="n">
        <x:v>5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5</x:v>
      </x:c>
      <x:c r="H43" s="25" t="n">
        <x:v>4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2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2</x:v>
      </x:c>
      <x:c r="H44" s="25" t="n">
        <x:v>6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3</x:v>
      </x:c>
      <x:c r="AJ44" s="25" t="n">
        <x:v>0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1</x:v>
      </x:c>
      <x:c r="G45" s="25" t="n">
        <x:v>4</x:v>
      </x:c>
      <x:c r="H45" s="25" t="n">
        <x:v>5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6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1</x:v>
      </x:c>
      <x:c r="H46" s="25" t="n">
        <x:v>3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3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7</x:v>
      </x:c>
      <x:c r="H47" s="25" t="n">
        <x:v>8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9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2</x:v>
      </x:c>
      <x:c r="G48" s="25" t="n">
        <x:v>6</x:v>
      </x:c>
      <x:c r="H48" s="25" t="n">
        <x:v>7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10</x:v>
      </x:c>
      <x:c r="AJ48" s="25" t="n">
        <x:v>0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5</x:v>
      </x:c>
      <x:c r="H49" s="25" t="n">
        <x:v>4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19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2</x:v>
      </x:c>
      <x:c r="H50" s="25" t="n">
        <x:v>8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31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1</x:v>
      </x:c>
      <x:c r="G51" s="25" t="n">
        <x:v>4</x:v>
      </x:c>
      <x:c r="H51" s="25" t="n">
        <x:v>8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32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3</x:v>
      </x:c>
      <x:c r="G52" s="25" t="n">
        <x:v>2</x:v>
      </x:c>
      <x:c r="H52" s="25" t="n">
        <x:v>4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46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3</x:v>
      </x:c>
      <x:c r="H53" s="25" t="n">
        <x:v>4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48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5</x:v>
      </x:c>
      <x:c r="H54" s="25" t="n">
        <x:v>9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2</x:v>
      </x:c>
      <x:c r="AI54" s="25" t="n">
        <x:v>51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2</x:v>
      </x:c>
      <x:c r="H55" s="25" t="n">
        <x:v>7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47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1</x:v>
      </x:c>
      <x:c r="H56" s="25" t="n">
        <x:v>7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12</x:v>
      </x:c>
      <x:c r="AI56" s="25" t="n">
        <x:v>40</x:v>
      </x:c>
      <x:c r="AJ56" s="25" t="n">
        <x:v>1</x:v>
      </x:c>
      <x:c r="AK56" s="25" t="n">
        <x:v>2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5</x:v>
      </x:c>
      <x:c r="H57" s="25" t="n">
        <x:v>4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9</x:v>
      </x:c>
      <x:c r="AI57" s="25" t="n">
        <x:v>38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2</x:v>
      </x:c>
      <x:c r="H58" s="25" t="n">
        <x:v>3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11</x:v>
      </x:c>
      <x:c r="AI58" s="25" t="n">
        <x:v>25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3</x:v>
      </x:c>
      <x:c r="H59" s="25" t="n">
        <x:v>9</x:v>
      </x:c>
      <x:c r="I59" s="25" t="n">
        <x:v>3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5</x:v>
      </x:c>
      <x:c r="AI59" s="25" t="n">
        <x:v>21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2</x:v>
      </x:c>
      <x:c r="G60" s="25" t="n">
        <x:v>2</x:v>
      </x:c>
      <x:c r="H60" s="25" t="n">
        <x:v>3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13</x:v>
      </x:c>
      <x:c r="AI60" s="25" t="n">
        <x:v>14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3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7</x:v>
      </x:c>
      <x:c r="AI61" s="25" t="n">
        <x:v>8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2</x:v>
      </x:c>
      <x:c r="H62" s="25" t="n">
        <x:v>8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9</x:v>
      </x:c>
      <x:c r="AI62" s="25" t="n">
        <x:v>10</x:v>
      </x:c>
      <x:c r="AJ62" s="25" t="n">
        <x:v>3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20</x:v>
      </x:c>
      <x:c r="AI63" s="25" t="n">
        <x:v>5</x:v>
      </x:c>
      <x:c r="AJ63" s="25" t="n">
        <x:v>6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2</x:v>
      </x:c>
      <x:c r="H64" s="25" t="n">
        <x:v>4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14</x:v>
      </x:c>
      <x:c r="AI64" s="25" t="n">
        <x:v>4</x:v>
      </x:c>
      <x:c r="AJ64" s="25" t="n">
        <x:v>12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3</x:v>
      </x:c>
      <x:c r="H65" s="25" t="n">
        <x:v>9</x:v>
      </x:c>
      <x:c r="I65" s="25" t="n">
        <x:v>5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13</x:v>
      </x:c>
      <x:c r="AI65" s="25" t="n">
        <x:v>2</x:v>
      </x:c>
      <x:c r="AJ65" s="25" t="n">
        <x:v>13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2</x:v>
      </x:c>
      <x:c r="H66" s="25" t="n">
        <x:v>8</x:v>
      </x:c>
      <x:c r="I66" s="25" t="n">
        <x:v>2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13</x:v>
      </x:c>
      <x:c r="AI66" s="25" t="n">
        <x:v>4</x:v>
      </x:c>
      <x:c r="AJ66" s="25" t="n">
        <x:v>32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2</x:v>
      </x:c>
      <x:c r="H67" s="25" t="n">
        <x:v>2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15</x:v>
      </x:c>
      <x:c r="AI67" s="25" t="n">
        <x:v>5</x:v>
      </x:c>
      <x:c r="AJ67" s="25" t="n">
        <x:v>33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3</x:v>
      </x:c>
      <x:c r="H68" s="25" t="n">
        <x:v>2</x:v>
      </x:c>
      <x:c r="I68" s="25" t="n">
        <x:v>4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13</x:v>
      </x:c>
      <x:c r="AI68" s="25" t="n">
        <x:v>1</x:v>
      </x:c>
      <x:c r="AJ68" s="25" t="n">
        <x:v>43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3</x:v>
      </x:c>
      <x:c r="H69" s="25" t="n">
        <x:v>3</x:v>
      </x:c>
      <x:c r="I69" s="25" t="n">
        <x:v>2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10</x:v>
      </x:c>
      <x:c r="AI69" s="25" t="n">
        <x:v>3</x:v>
      </x:c>
      <x:c r="AJ69" s="25" t="n">
        <x:v>49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6</x:v>
      </x:c>
      <x:c r="I70" s="25" t="n">
        <x:v>5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8</x:v>
      </x:c>
      <x:c r="AI70" s="25" t="n">
        <x:v>2</x:v>
      </x:c>
      <x:c r="AJ70" s="25" t="n">
        <x:v>64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3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6</x:v>
      </x:c>
      <x:c r="AI71" s="25" t="n">
        <x:v>4</x:v>
      </x:c>
      <x:c r="AJ71" s="25" t="n">
        <x:v>47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3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9</x:v>
      </x:c>
      <x:c r="AI72" s="25" t="n">
        <x:v>0</x:v>
      </x:c>
      <x:c r="AJ72" s="25" t="n">
        <x:v>54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3</x:v>
      </x:c>
      <x:c r="H73" s="25" t="n">
        <x:v>5</x:v>
      </x:c>
      <x:c r="I73" s="25" t="n">
        <x:v>4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5</x:v>
      </x:c>
      <x:c r="AI73" s="25" t="n">
        <x:v>4</x:v>
      </x:c>
      <x:c r="AJ73" s="25" t="n">
        <x:v>46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7</x:v>
      </x:c>
      <x:c r="I74" s="25" t="n">
        <x:v>4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7</x:v>
      </x:c>
      <x:c r="AI74" s="25" t="n">
        <x:v>5</x:v>
      </x:c>
      <x:c r="AJ74" s="25" t="n">
        <x:v>39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3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2</x:v>
      </x:c>
      <x:c r="AJ75" s="25" t="n">
        <x:v>21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7</x:v>
      </x:c>
      <x:c r="I76" s="25" t="n">
        <x:v>4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6</x:v>
      </x:c>
      <x:c r="AI76" s="25" t="n">
        <x:v>2</x:v>
      </x:c>
      <x:c r="AJ76" s="25" t="n">
        <x:v>16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1</x:v>
      </x:c>
      <x:c r="H77" s="25" t="n">
        <x:v>5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11</x:v>
      </x:c>
      <x:c r="AI77" s="25" t="n">
        <x:v>3</x:v>
      </x:c>
      <x:c r="AJ77" s="25" t="n">
        <x:v>12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3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7</x:v>
      </x:c>
      <x:c r="AI78" s="25" t="n">
        <x:v>1</x:v>
      </x:c>
      <x:c r="AJ78" s="25" t="n">
        <x:v>8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6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6</x:v>
      </x:c>
      <x:c r="AI79" s="25" t="n">
        <x:v>3</x:v>
      </x:c>
      <x:c r="AJ79" s="25" t="n">
        <x:v>7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4</x:v>
      </x:c>
      <x:c r="I80" s="25" t="n">
        <x:v>6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9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1</x:v>
      </x:c>
      <x:c r="H81" s="25" t="n">
        <x:v>5</x:v>
      </x:c>
      <x:c r="I81" s="25" t="n">
        <x:v>5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6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2</x:v>
      </x:c>
      <x:c r="H82" s="25" t="n">
        <x:v>3</x:v>
      </x:c>
      <x:c r="I82" s="25" t="n">
        <x:v>3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5</x:v>
      </x:c>
      <x:c r="AI82" s="25" t="n">
        <x:v>0</x:v>
      </x:c>
      <x:c r="AJ82" s="25" t="n">
        <x:v>2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14</x:v>
      </x:c>
      <x:c r="AI83" s="25" t="n">
        <x:v>1</x:v>
      </x:c>
      <x:c r="AJ83" s="25" t="n">
        <x:v>2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1</x:v>
      </x:c>
      <x:c r="H84" s="25" t="n">
        <x:v>4</x:v>
      </x:c>
      <x:c r="I84" s="25" t="n">
        <x:v>6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4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8</x:v>
      </x:c>
      <x:c r="I85" s="25" t="n">
        <x:v>2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6</x:v>
      </x:c>
      <x:c r="AI85" s="25" t="n">
        <x:v>0</x:v>
      </x:c>
      <x:c r="AJ85" s="25" t="n">
        <x:v>2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4</x:v>
      </x:c>
      <x:c r="I86" s="25" t="n">
        <x:v>3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8</x:v>
      </x:c>
      <x:c r="AI86" s="25" t="n">
        <x:v>0</x:v>
      </x:c>
      <x:c r="AJ86" s="25" t="n">
        <x:v>3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3</x:v>
      </x:c>
      <x:c r="I87" s="25" t="n">
        <x:v>7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5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7</x:v>
      </x:c>
      <x:c r="I88" s="25" t="n">
        <x:v>4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10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1</x:v>
      </x:c>
      <x:c r="H89" s="25" t="n">
        <x:v>2</x:v>
      </x:c>
      <x:c r="I89" s="25" t="n">
        <x:v>8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0</x:v>
      </x:c>
      <x:c r="AH89" s="25" t="n">
        <x:v>4</x:v>
      </x:c>
      <x:c r="AI89" s="25" t="n">
        <x:v>0</x:v>
      </x:c>
      <x:c r="AJ89" s="25" t="n">
        <x:v>1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6</x:v>
      </x:c>
      <x:c r="I90" s="25" t="n">
        <x:v>8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6</x:v>
      </x:c>
      <x:c r="AI90" s="25" t="n">
        <x:v>0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6</x:v>
      </x:c>
      <x:c r="J91" s="25" t="n">
        <x:v>4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3</x:v>
      </x:c>
      <x:c r="I92" s="25" t="n">
        <x:v>8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3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3</x:v>
      </x:c>
      <x:c r="I93" s="25" t="n">
        <x:v>7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1</x:v>
      </x:c>
      <x:c r="AH93" s="25" t="n">
        <x:v>8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8</x:v>
      </x:c>
      <x:c r="J94" s="25" t="n">
        <x:v>3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1</x:v>
      </x:c>
      <x:c r="AH94" s="25" t="n">
        <x:v>6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3</x:v>
      </x:c>
      <x:c r="I95" s="25" t="n">
        <x:v>4</x:v>
      </x:c>
      <x:c r="J95" s="25" t="n">
        <x:v>3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5</x:v>
      </x:c>
      <x:c r="AG95" s="25" t="n">
        <x:v>1</x:v>
      </x:c>
      <x:c r="AH95" s="25" t="n">
        <x:v>3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11</x:v>
      </x:c>
      <x:c r="J96" s="25" t="n">
        <x:v>1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1</x:v>
      </x:c>
      <x:c r="AH96" s="25" t="n">
        <x:v>6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8</x:v>
      </x:c>
      <x:c r="I97" s="25" t="n">
        <x:v>6</x:v>
      </x:c>
      <x:c r="J97" s="25" t="n">
        <x:v>4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3</x:v>
      </x:c>
      <x:c r="AH97" s="25" t="n">
        <x:v>5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4</x:v>
      </x:c>
      <x:c r="J98" s="25" t="n">
        <x:v>3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4</x:v>
      </x:c>
      <x:c r="AH98" s="25" t="n">
        <x:v>5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15</x:v>
      </x:c>
      <x:c r="J99" s="25" t="n">
        <x:v>5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3</x:v>
      </x:c>
      <x:c r="AH99" s="25" t="n">
        <x:v>3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8</x:v>
      </x:c>
      <x:c r="J100" s="25" t="n">
        <x:v>4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3</x:v>
      </x:c>
      <x:c r="AH100" s="25" t="n">
        <x:v>7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4</x:v>
      </x:c>
      <x:c r="I101" s="25" t="n">
        <x:v>6</x:v>
      </x:c>
      <x:c r="J101" s="25" t="n">
        <x:v>4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4</x:v>
      </x:c>
      <x:c r="AH101" s="25" t="n">
        <x:v>6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6</x:v>
      </x:c>
      <x:c r="I102" s="25" t="n">
        <x:v>9</x:v>
      </x:c>
      <x:c r="J102" s="25" t="n">
        <x:v>4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3</x:v>
      </x:c>
      <x:c r="AH102" s="25" t="n">
        <x:v>9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2</x:v>
      </x:c>
      <x:c r="I103" s="25" t="n">
        <x:v>9</x:v>
      </x:c>
      <x:c r="J103" s="25" t="n">
        <x:v>5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4</x:v>
      </x:c>
      <x:c r="AG103" s="25" t="n">
        <x:v>4</x:v>
      </x:c>
      <x:c r="AH103" s="25" t="n">
        <x:v>6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1</x:v>
      </x:c>
      <x:c r="I104" s="25" t="n">
        <x:v>3</x:v>
      </x:c>
      <x:c r="J104" s="25" t="n">
        <x:v>4</x:v>
      </x:c>
      <x:c r="K104" s="25" t="n">
        <x:v>2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7</x:v>
      </x:c>
      <x:c r="AG104" s="25" t="n">
        <x:v>5</x:v>
      </x:c>
      <x:c r="AH104" s="25" t="n">
        <x:v>6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7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3</x:v>
      </x:c>
      <x:c r="AH105" s="25" t="n">
        <x:v>6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1</x:v>
      </x:c>
      <x:c r="I106" s="25" t="n">
        <x:v>7</x:v>
      </x:c>
      <x:c r="J106" s="25" t="n">
        <x:v>2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3</x:v>
      </x:c>
      <x:c r="AH106" s="25" t="n">
        <x:v>9</x:v>
      </x:c>
      <x:c r="AI106" s="25" t="n">
        <x:v>0</x:v>
      </x:c>
      <x:c r="AJ106" s="25" t="n">
        <x:v>1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2</x:v>
      </x:c>
      <x:c r="I107" s="25" t="n">
        <x:v>6</x:v>
      </x:c>
      <x:c r="J107" s="25" t="n">
        <x:v>5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3</x:v>
      </x:c>
      <x:c r="AH107" s="25" t="n">
        <x:v>4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8</x:v>
      </x:c>
      <x:c r="J108" s="25" t="n">
        <x:v>6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6</x:v>
      </x:c>
      <x:c r="AG108" s="25" t="n">
        <x:v>3</x:v>
      </x:c>
      <x:c r="AH108" s="25" t="n">
        <x:v>10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11</x:v>
      </x:c>
      <x:c r="J109" s="25" t="n">
        <x:v>3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4</x:v>
      </x:c>
      <x:c r="AG109" s="25" t="n">
        <x:v>6</x:v>
      </x:c>
      <x:c r="AH109" s="25" t="n">
        <x:v>4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2</x:v>
      </x:c>
      <x:c r="I110" s="25" t="n">
        <x:v>6</x:v>
      </x:c>
      <x:c r="J110" s="25" t="n">
        <x:v>7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5</x:v>
      </x:c>
      <x:c r="AH110" s="25" t="n">
        <x:v>7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10</x:v>
      </x:c>
      <x:c r="J111" s="25" t="n">
        <x:v>4</x:v>
      </x:c>
      <x:c r="K111" s="25" t="n">
        <x:v>2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3</x:v>
      </x:c>
      <x:c r="AH111" s="25" t="n">
        <x:v>7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1</x:v>
      </x:c>
      <x:c r="I112" s="25" t="n">
        <x:v>8</x:v>
      </x:c>
      <x:c r="J112" s="25" t="n">
        <x:v>7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5</x:v>
      </x:c>
      <x:c r="AG112" s="25" t="n">
        <x:v>5</x:v>
      </x:c>
      <x:c r="AH112" s="25" t="n">
        <x:v>8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7</x:v>
      </x:c>
      <x:c r="J113" s="25" t="n">
        <x:v>8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6</x:v>
      </x:c>
      <x:c r="AG113" s="25" t="n">
        <x:v>1</x:v>
      </x:c>
      <x:c r="AH113" s="25" t="n">
        <x:v>3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7</x:v>
      </x:c>
      <x:c r="J114" s="25" t="n">
        <x:v>4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5</x:v>
      </x:c>
      <x:c r="AG114" s="25" t="n">
        <x:v>2</x:v>
      </x:c>
      <x:c r="AH114" s="25" t="n">
        <x:v>4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4</x:v>
      </x:c>
      <x:c r="J115" s="25" t="n">
        <x:v>6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3</x:v>
      </x:c>
      <x:c r="AH115" s="25" t="n">
        <x:v>7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2</x:v>
      </x:c>
      <x:c r="I116" s="25" t="n">
        <x:v>8</x:v>
      </x:c>
      <x:c r="J116" s="25" t="n">
        <x:v>10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5</x:v>
      </x:c>
      <x:c r="AG116" s="25" t="n">
        <x:v>4</x:v>
      </x:c>
      <x:c r="AH116" s="25" t="n">
        <x:v>3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6</x:v>
      </x:c>
      <x:c r="J117" s="25" t="n">
        <x:v>5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4</x:v>
      </x:c>
      <x:c r="AG117" s="25" t="n">
        <x:v>4</x:v>
      </x:c>
      <x:c r="AH117" s="25" t="n">
        <x:v>5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7</x:v>
      </x:c>
      <x:c r="J118" s="25" t="n">
        <x:v>5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4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7</x:v>
      </x:c>
      <x:c r="J119" s="25" t="n">
        <x:v>8</x:v>
      </x:c>
      <x:c r="K119" s="25" t="n">
        <x:v>2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4</x:v>
      </x:c>
      <x:c r="AG119" s="25" t="n">
        <x:v>2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13</x:v>
      </x:c>
      <x:c r="J120" s="25" t="n">
        <x:v>7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3</x:v>
      </x:c>
      <x:c r="AG120" s="25" t="n">
        <x:v>9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7</x:v>
      </x:c>
      <x:c r="J121" s="25" t="n">
        <x:v>4</x:v>
      </x:c>
      <x:c r="K121" s="25" t="n">
        <x:v>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4</x:v>
      </x:c>
      <x:c r="AG121" s="25" t="n">
        <x:v>5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3</x:v>
      </x:c>
      <x:c r="I122" s="25" t="n">
        <x:v>6</x:v>
      </x:c>
      <x:c r="J122" s="25" t="n">
        <x:v>5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4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10</x:v>
      </x:c>
      <x:c r="J123" s="25" t="n">
        <x:v>9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3</x:v>
      </x:c>
      <x:c r="AG123" s="25" t="n">
        <x:v>8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2</x:v>
      </x:c>
      <x:c r="I124" s="25" t="n">
        <x:v>9</x:v>
      </x:c>
      <x:c r="J124" s="25" t="n">
        <x:v>3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4</x:v>
      </x:c>
      <x:c r="AH124" s="25" t="n">
        <x:v>4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</x:v>
      </x:c>
      <x:c r="I125" s="25" t="n">
        <x:v>4</x:v>
      </x:c>
      <x:c r="J125" s="25" t="n">
        <x:v>5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6</x:v>
      </x:c>
      <x:c r="AG125" s="25" t="n">
        <x:v>5</x:v>
      </x:c>
      <x:c r="AH125" s="25" t="n">
        <x:v>4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6</x:v>
      </x:c>
      <x:c r="J126" s="25" t="n">
        <x:v>2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4</x:v>
      </x:c>
      <x:c r="AG126" s="25" t="n">
        <x:v>6</x:v>
      </x:c>
      <x:c r="AH126" s="25" t="n">
        <x:v>3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4</x:v>
      </x:c>
      <x:c r="K127" s="25" t="n">
        <x:v>5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7</x:v>
      </x:c>
      <x:c r="AG127" s="25" t="n">
        <x:v>5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3</x:v>
      </x:c>
      <x:c r="J128" s="25" t="n">
        <x:v>5</x:v>
      </x:c>
      <x:c r="K128" s="25" t="n">
        <x:v>5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4</x:v>
      </x:c>
      <x:c r="AH128" s="25" t="n">
        <x:v>0</x:v>
      </x:c>
      <x:c r="AI128" s="25" t="n">
        <x:v>0</x:v>
      </x:c>
      <x:c r="AJ128" s="25" t="n">
        <x:v>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1</x:v>
      </x:c>
      <x:c r="I129" s="25" t="n">
        <x:v>7</x:v>
      </x:c>
      <x:c r="J129" s="25" t="n">
        <x:v>6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3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7</x:v>
      </x:c>
      <x:c r="J130" s="25" t="n">
        <x:v>6</x:v>
      </x:c>
      <x:c r="K130" s="25" t="n">
        <x:v>3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6</x:v>
      </x:c>
      <x:c r="AG130" s="25" t="n">
        <x:v>5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7</x:v>
      </x:c>
      <x:c r="J131" s="25" t="n">
        <x:v>8</x:v>
      </x:c>
      <x:c r="K131" s="25" t="n">
        <x:v>5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5</x:v>
      </x:c>
      <x:c r="AG131" s="25" t="n">
        <x:v>2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9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3</x:v>
      </x:c>
      <x:c r="AG132" s="25" t="n">
        <x:v>0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3</x:v>
      </x:c>
      <x:c r="J133" s="25" t="n">
        <x:v>9</x:v>
      </x:c>
      <x:c r="K133" s="25" t="n">
        <x:v>6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2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3</x:v>
      </x:c>
      <x:c r="J134" s="25" t="n">
        <x:v>10</x:v>
      </x:c>
      <x:c r="K134" s="25" t="n">
        <x:v>1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3</x:v>
      </x:c>
      <x:c r="AG134" s="25" t="n">
        <x:v>1</x:v>
      </x:c>
      <x:c r="AH134" s="25" t="n">
        <x:v>3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4</x:v>
      </x:c>
      <x:c r="J135" s="25" t="n">
        <x:v>9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4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4</x:v>
      </x:c>
      <x:c r="J136" s="25" t="n">
        <x:v>7</x:v>
      </x:c>
      <x:c r="K136" s="25" t="n">
        <x:v>3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2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4</x:v>
      </x:c>
      <x:c r="J137" s="25" t="n">
        <x:v>5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3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6</x:v>
      </x:c>
      <x:c r="J138" s="25" t="n">
        <x:v>10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3</x:v>
      </x:c>
      <x:c r="AG138" s="25" t="n">
        <x:v>3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3</x:v>
      </x:c>
      <x:c r="J139" s="25" t="n">
        <x:v>11</x:v>
      </x:c>
      <x:c r="K139" s="25" t="n">
        <x:v>2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6</x:v>
      </x:c>
      <x:c r="AG139" s="25" t="n">
        <x:v>7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5</x:v>
      </x:c>
      <x:c r="J140" s="25" t="n">
        <x:v>5</x:v>
      </x:c>
      <x:c r="K140" s="25" t="n">
        <x:v>2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6</x:v>
      </x:c>
      <x:c r="AG140" s="25" t="n">
        <x:v>3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2</x:v>
      </x:c>
      <x:c r="J141" s="25" t="n">
        <x:v>8</x:v>
      </x:c>
      <x:c r="K141" s="25" t="n">
        <x:v>4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5</x:v>
      </x:c>
      <x:c r="AG141" s="25" t="n">
        <x:v>4</x:v>
      </x:c>
      <x:c r="AH141" s="25" t="n">
        <x:v>3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4</x:v>
      </x:c>
      <x:c r="J142" s="25" t="n">
        <x:v>6</x:v>
      </x:c>
      <x:c r="K142" s="25" t="n">
        <x:v>4</x:v>
      </x:c>
      <x:c r="L142" s="25" t="n">
        <x:v>0</x:v>
      </x:c>
      <x:c r="M142" s="25" t="n">
        <x:v>1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2</x:v>
      </x:c>
      <x:c r="J143" s="25" t="n">
        <x:v>6</x:v>
      </x:c>
      <x:c r="K143" s="25" t="n">
        <x:v>3</x:v>
      </x:c>
      <x:c r="L143" s="25" t="n">
        <x:v>1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3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4</x:v>
      </x:c>
      <x:c r="J144" s="25" t="n">
        <x:v>5</x:v>
      </x:c>
      <x:c r="K144" s="25" t="n">
        <x:v>4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4</x:v>
      </x:c>
      <x:c r="AG144" s="25" t="n">
        <x:v>8</x:v>
      </x:c>
      <x:c r="AH144" s="25" t="n">
        <x:v>1</x:v>
      </x:c>
      <x:c r="AI144" s="25" t="n">
        <x:v>0</x:v>
      </x:c>
      <x:c r="AJ144" s="25" t="n">
        <x:v>1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1</x:v>
      </x:c>
      <x:c r="J145" s="25" t="n">
        <x:v>4</x:v>
      </x:c>
      <x:c r="K145" s="25" t="n">
        <x:v>6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2</x:v>
      </x:c>
      <x:c r="AH145" s="25" t="n">
        <x:v>2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2</x:v>
      </x:c>
      <x:c r="J146" s="25" t="n">
        <x:v>4</x:v>
      </x:c>
      <x:c r="K146" s="25" t="n">
        <x:v>4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6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3</x:v>
      </x:c>
      <x:c r="J147" s="25" t="n">
        <x:v>7</x:v>
      </x:c>
      <x:c r="K147" s="25" t="n">
        <x:v>9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3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4</x:v>
      </x:c>
      <x:c r="J148" s="25" t="n">
        <x:v>3</x:v>
      </x:c>
      <x:c r="K148" s="25" t="n">
        <x:v>10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</x:v>
      </x:c>
      <x:c r="AG148" s="25" t="n">
        <x:v>2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4</x:v>
      </x:c>
      <x:c r="J149" s="25" t="n">
        <x:v>6</x:v>
      </x:c>
      <x:c r="K149" s="25" t="n">
        <x:v>9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12</x:v>
      </x:c>
      <x:c r="K150" s="25" t="n">
        <x:v>3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3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4</x:v>
      </x:c>
      <x:c r="J151" s="25" t="n">
        <x:v>9</x:v>
      </x:c>
      <x:c r="K151" s="25" t="n">
        <x:v>3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5</x:v>
      </x:c>
      <x:c r="AG151" s="25" t="n">
        <x:v>6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1</x:v>
      </x:c>
      <x:c r="J152" s="25" t="n">
        <x:v>8</x:v>
      </x:c>
      <x:c r="K152" s="25" t="n">
        <x:v>11</x:v>
      </x:c>
      <x:c r="L152" s="25" t="n">
        <x:v>1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2</x:v>
      </x:c>
      <x:c r="AG152" s="25" t="n">
        <x:v>0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2</x:v>
      </x:c>
      <x:c r="J153" s="25" t="n">
        <x:v>8</x:v>
      </x:c>
      <x:c r="K153" s="25" t="n">
        <x:v>5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5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8</x:v>
      </x:c>
      <x:c r="K154" s="25" t="n">
        <x:v>6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5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9</x:v>
      </x:c>
      <x:c r="K155" s="25" t="n">
        <x:v>6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2</x:v>
      </x:c>
      <x:c r="AG155" s="25" t="n">
        <x:v>5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6</x:v>
      </x:c>
      <x:c r="K156" s="25" t="n">
        <x:v>6</x:v>
      </x:c>
      <x:c r="L156" s="25" t="n">
        <x:v>0</x:v>
      </x:c>
      <x:c r="M156" s="25" t="n">
        <x:v>1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3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2</x:v>
      </x:c>
      <x:c r="K157" s="25" t="n">
        <x:v>12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5</x:v>
      </x:c>
      <x:c r="AG157" s="25" t="n">
        <x:v>2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7</x:v>
      </x:c>
      <x:c r="K158" s="25" t="n">
        <x:v>6</x:v>
      </x:c>
      <x:c r="L158" s="25" t="n">
        <x:v>3</x:v>
      </x:c>
      <x:c r="M158" s="25" t="n">
        <x:v>1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3</x:v>
      </x:c>
      <x:c r="AG158" s="25" t="n">
        <x:v>6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2</x:v>
      </x:c>
      <x:c r="J159" s="25" t="n">
        <x:v>7</x:v>
      </x:c>
      <x:c r="K159" s="25" t="n">
        <x:v>8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6</x:v>
      </x:c>
      <x:c r="AG159" s="25" t="n">
        <x:v>6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3</x:v>
      </x:c>
      <x:c r="J160" s="25" t="n">
        <x:v>6</x:v>
      </x:c>
      <x:c r="K160" s="25" t="n">
        <x:v>8</x:v>
      </x:c>
      <x:c r="L160" s="25" t="n">
        <x:v>0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8</x:v>
      </x:c>
      <x:c r="AG160" s="25" t="n">
        <x:v>6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10</x:v>
      </x:c>
      <x:c r="L161" s="25" t="n">
        <x:v>1</x:v>
      </x:c>
      <x:c r="M161" s="25" t="n">
        <x:v>1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2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5</x:v>
      </x:c>
      <x:c r="K162" s="25" t="n">
        <x:v>9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6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3</x:v>
      </x:c>
      <x:c r="K163" s="25" t="n">
        <x:v>7</x:v>
      </x:c>
      <x:c r="L163" s="25" t="n">
        <x:v>2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6</x:v>
      </x:c>
      <x:c r="AG163" s="25" t="n">
        <x:v>2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6</x:v>
      </x:c>
      <x:c r="K164" s="25" t="n">
        <x:v>9</x:v>
      </x:c>
      <x:c r="L164" s="25" t="n">
        <x:v>2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2</x:v>
      </x:c>
      <x:c r="AG164" s="25" t="n">
        <x:v>3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2</x:v>
      </x:c>
      <x:c r="K165" s="25" t="n">
        <x:v>9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4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2</x:v>
      </x:c>
      <x:c r="K166" s="25" t="n">
        <x:v>16</x:v>
      </x:c>
      <x:c r="L166" s="25" t="n">
        <x:v>1</x:v>
      </x:c>
      <x:c r="M166" s="25" t="n">
        <x:v>0</x:v>
      </x:c>
      <x:c r="N166" s="25" t="n">
        <x:v>0</x:v>
      </x:c>
      <x:c r="O166" s="25" t="n">
        <x:v>0</x:v>
      </x:c>
      <x:c r="P166" s="25" t="n">
        <x:v>1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4</x:v>
      </x:c>
      <x:c r="AG166" s="25" t="n">
        <x:v>6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6</x:v>
      </x:c>
      <x:c r="K167" s="25" t="n">
        <x:v>10</x:v>
      </x:c>
      <x:c r="L167" s="25" t="n">
        <x:v>3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4</x:v>
      </x:c>
      <x:c r="AG167" s="25" t="n">
        <x:v>0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8</x:v>
      </x:c>
      <x:c r="L168" s="25" t="n">
        <x:v>1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3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7</x:v>
      </x:c>
      <x:c r="K169" s="25" t="n">
        <x:v>10</x:v>
      </x:c>
      <x:c r="L169" s="25" t="n">
        <x:v>2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2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4</x:v>
      </x:c>
      <x:c r="K170" s="25" t="n">
        <x:v>6</x:v>
      </x:c>
      <x:c r="L170" s="25" t="n">
        <x:v>4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2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2</x:v>
      </x:c>
      <x:c r="K171" s="25" t="n">
        <x:v>14</x:v>
      </x:c>
      <x:c r="L171" s="25" t="n">
        <x:v>2</x:v>
      </x:c>
      <x:c r="M171" s="25" t="n">
        <x:v>1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6</x:v>
      </x:c>
      <x:c r="AG171" s="25" t="n">
        <x:v>7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3</x:v>
      </x:c>
      <x:c r="K172" s="25" t="n">
        <x:v>8</x:v>
      </x:c>
      <x:c r="L172" s="25" t="n">
        <x:v>4</x:v>
      </x:c>
      <x:c r="M172" s="25" t="n">
        <x:v>2</x:v>
      </x:c>
      <x:c r="N172" s="25" t="n">
        <x:v>0</x:v>
      </x:c>
      <x:c r="O172" s="25" t="n">
        <x:v>0</x:v>
      </x:c>
      <x:c r="P172" s="25" t="n">
        <x:v>1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1</x:v>
      </x:c>
      <x:c r="AG172" s="25" t="n">
        <x:v>3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2</x:v>
      </x:c>
      <x:c r="K173" s="25" t="n">
        <x:v>7</x:v>
      </x:c>
      <x:c r="L173" s="25" t="n">
        <x:v>2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3</x:v>
      </x:c>
      <x:c r="AG173" s="25" t="n">
        <x:v>5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3</x:v>
      </x:c>
      <x:c r="K174" s="25" t="n">
        <x:v>9</x:v>
      </x:c>
      <x:c r="L174" s="25" t="n">
        <x:v>1</x:v>
      </x:c>
      <x:c r="M174" s="25" t="n">
        <x:v>1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3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3</x:v>
      </x:c>
      <x:c r="K175" s="25" t="n">
        <x:v>9</x:v>
      </x:c>
      <x:c r="L175" s="25" t="n">
        <x:v>1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3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4</x:v>
      </x:c>
      <x:c r="K176" s="25" t="n">
        <x:v>9</x:v>
      </x:c>
      <x:c r="L176" s="25" t="n">
        <x:v>3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3</x:v>
      </x:c>
      <x:c r="AH176" s="25" t="n">
        <x:v>1</x:v>
      </x:c>
      <x:c r="AI176" s="25" t="n">
        <x:v>1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3</x:v>
      </x:c>
      <x:c r="K177" s="25" t="n">
        <x:v>10</x:v>
      </x:c>
      <x:c r="L177" s="25" t="n">
        <x:v>2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4</x:v>
      </x:c>
      <x:c r="AG177" s="25" t="n">
        <x:v>3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2</x:v>
      </x:c>
      <x:c r="K178" s="25" t="n">
        <x:v>3</x:v>
      </x:c>
      <x:c r="L178" s="25" t="n">
        <x:v>2</x:v>
      </x:c>
      <x:c r="M178" s="25" t="n">
        <x:v>1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3</x:v>
      </x:c>
      <x:c r="AG178" s="25" t="n">
        <x:v>6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6</x:v>
      </x:c>
      <x:c r="L179" s="25" t="n">
        <x:v>3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2</x:v>
      </x:c>
      <x:c r="AG179" s="25" t="n">
        <x:v>4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3</x:v>
      </x:c>
      <x:c r="K180" s="25" t="n">
        <x:v>7</x:v>
      </x:c>
      <x:c r="L180" s="25" t="n">
        <x:v>5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3</x:v>
      </x:c>
      <x:c r="AG180" s="25" t="n">
        <x:v>3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2</x:v>
      </x:c>
      <x:c r="K181" s="25" t="n">
        <x:v>9</x:v>
      </x:c>
      <x:c r="L181" s="25" t="n">
        <x:v>2</x:v>
      </x:c>
      <x:c r="M181" s="25" t="n">
        <x:v>2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6</x:v>
      </x:c>
      <x:c r="L182" s="25" t="n">
        <x:v>4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4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7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4</x:v>
      </x:c>
      <x:c r="AG183" s="25" t="n">
        <x:v>3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5</x:v>
      </x:c>
      <x:c r="L184" s="25" t="n">
        <x:v>5</x:v>
      </x:c>
      <x:c r="M184" s="25" t="n">
        <x:v>1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3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3</x:v>
      </x:c>
      <x:c r="K185" s="25" t="n">
        <x:v>9</x:v>
      </x:c>
      <x:c r="L185" s="25" t="n">
        <x:v>3</x:v>
      </x:c>
      <x:c r="M185" s="25" t="n">
        <x:v>3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3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7</x:v>
      </x:c>
      <x:c r="L186" s="25" t="n">
        <x:v>6</x:v>
      </x:c>
      <x:c r="M186" s="25" t="n">
        <x:v>3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2</x:v>
      </x:c>
      <x:c r="AG186" s="25" t="n">
        <x:v>6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4</x:v>
      </x:c>
      <x:c r="K187" s="25" t="n">
        <x:v>5</x:v>
      </x:c>
      <x:c r="L187" s="25" t="n">
        <x:v>5</x:v>
      </x:c>
      <x:c r="M187" s="25" t="n">
        <x:v>3</x:v>
      </x:c>
      <x:c r="N187" s="25" t="n">
        <x:v>0</x:v>
      </x:c>
      <x:c r="O187" s="25" t="n">
        <x:v>0</x:v>
      </x:c>
      <x:c r="P187" s="25" t="n">
        <x:v>1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2</x:v>
      </x:c>
      <x:c r="AG187" s="25" t="n">
        <x:v>3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2</x:v>
      </x:c>
      <x:c r="K188" s="25" t="n">
        <x:v>6</x:v>
      </x:c>
      <x:c r="L188" s="25" t="n">
        <x:v>5</x:v>
      </x:c>
      <x:c r="M188" s="25" t="n">
        <x:v>3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1</x:v>
      </x:c>
      <x:c r="AF188" s="25" t="n">
        <x:v>2</x:v>
      </x:c>
      <x:c r="AG188" s="25" t="n">
        <x:v>4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2</x:v>
      </x:c>
      <x:c r="K189" s="25" t="n">
        <x:v>6</x:v>
      </x:c>
      <x:c r="L189" s="25" t="n">
        <x:v>3</x:v>
      </x:c>
      <x:c r="M189" s="25" t="n">
        <x:v>2</x:v>
      </x:c>
      <x:c r="N189" s="25" t="n">
        <x:v>0</x:v>
      </x:c>
      <x:c r="O189" s="25" t="n">
        <x:v>0</x:v>
      </x:c>
      <x:c r="P189" s="25" t="n">
        <x:v>1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1</x:v>
      </x:c>
      <x:c r="AG189" s="25" t="n">
        <x:v>5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9</x:v>
      </x:c>
      <x:c r="L190" s="25" t="n">
        <x:v>4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3</x:v>
      </x:c>
      <x:c r="AG190" s="25" t="n">
        <x:v>3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2</x:v>
      </x:c>
      <x:c r="K191" s="25" t="n">
        <x:v>6</x:v>
      </x:c>
      <x:c r="L191" s="25" t="n">
        <x:v>3</x:v>
      </x:c>
      <x:c r="M191" s="25" t="n">
        <x:v>2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3</x:v>
      </x:c>
      <x:c r="AF191" s="25" t="n">
        <x:v>2</x:v>
      </x:c>
      <x:c r="AG191" s="25" t="n">
        <x:v>6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2</x:v>
      </x:c>
      <x:c r="K192" s="25" t="n">
        <x:v>6</x:v>
      </x:c>
      <x:c r="L192" s="25" t="n">
        <x:v>4</x:v>
      </x:c>
      <x:c r="M192" s="25" t="n">
        <x:v>2</x:v>
      </x:c>
      <x:c r="N192" s="25" t="n">
        <x:v>0</x:v>
      </x:c>
      <x:c r="O192" s="25" t="n">
        <x:v>0</x:v>
      </x:c>
      <x:c r="P192" s="25" t="n">
        <x:v>1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6</x:v>
      </x:c>
      <x:c r="AF192" s="25" t="n">
        <x:v>6</x:v>
      </x:c>
      <x:c r="AG192" s="25" t="n">
        <x:v>4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4</x:v>
      </x:c>
      <x:c r="L193" s="25" t="n">
        <x:v>6</x:v>
      </x:c>
      <x:c r="M193" s="25" t="n">
        <x:v>4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2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5</x:v>
      </x:c>
      <x:c r="AF193" s="25" t="n">
        <x:v>1</x:v>
      </x:c>
      <x:c r="AG193" s="25" t="n">
        <x:v>4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5</x:v>
      </x:c>
      <x:c r="L194" s="25" t="n">
        <x:v>8</x:v>
      </x:c>
      <x:c r="M194" s="25" t="n">
        <x:v>2</x:v>
      </x:c>
      <x:c r="N194" s="25" t="n">
        <x:v>0</x:v>
      </x:c>
      <x:c r="O194" s="25" t="n">
        <x:v>0</x:v>
      </x:c>
      <x:c r="P194" s="25" t="n">
        <x:v>1</x:v>
      </x:c>
      <x:c r="Q194" s="25" t="n">
        <x:v>0</x:v>
      </x:c>
      <x:c r="R194" s="25" t="n">
        <x:v>0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2</x:v>
      </x:c>
      <x:c r="AF194" s="25" t="n">
        <x:v>3</x:v>
      </x:c>
      <x:c r="AG194" s="25" t="n">
        <x:v>7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4</x:v>
      </x:c>
      <x:c r="L195" s="25" t="n">
        <x:v>6</x:v>
      </x:c>
      <x:c r="M195" s="25" t="n">
        <x:v>3</x:v>
      </x:c>
      <x:c r="N195" s="25" t="n">
        <x:v>0</x:v>
      </x:c>
      <x:c r="O195" s="25" t="n">
        <x:v>0</x:v>
      </x:c>
      <x:c r="P195" s="25" t="n">
        <x:v>2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5</x:v>
      </x:c>
      <x:c r="AF195" s="25" t="n">
        <x:v>4</x:v>
      </x:c>
      <x:c r="AG195" s="25" t="n">
        <x:v>1</x:v>
      </x:c>
      <x:c r="AH195" s="25" t="n">
        <x:v>0</x:v>
      </x:c>
      <x:c r="AI195" s="25" t="n">
        <x:v>1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3</x:v>
      </x:c>
      <x:c r="K196" s="25" t="n">
        <x:v>9</x:v>
      </x:c>
      <x:c r="L196" s="25" t="n">
        <x:v>6</x:v>
      </x:c>
      <x:c r="M196" s="25" t="n">
        <x:v>1</x:v>
      </x:c>
      <x:c r="N196" s="25" t="n">
        <x:v>0</x:v>
      </x:c>
      <x:c r="O196" s="25" t="n">
        <x:v>0</x:v>
      </x:c>
      <x:c r="P196" s="25" t="n">
        <x:v>2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4</x:v>
      </x:c>
      <x:c r="AF196" s="25" t="n">
        <x:v>3</x:v>
      </x:c>
      <x:c r="AG196" s="25" t="n">
        <x:v>10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6</x:v>
      </x:c>
      <x:c r="L197" s="25" t="n">
        <x:v>8</x:v>
      </x:c>
      <x:c r="M197" s="25" t="n">
        <x:v>2</x:v>
      </x:c>
      <x:c r="N197" s="25" t="n">
        <x:v>0</x:v>
      </x:c>
      <x:c r="O197" s="25" t="n">
        <x:v>1</x:v>
      </x:c>
      <x:c r="P197" s="25" t="n">
        <x:v>0</x:v>
      </x:c>
      <x:c r="Q197" s="25" t="n">
        <x:v>0</x:v>
      </x:c>
      <x:c r="R197" s="25" t="n">
        <x:v>2</x:v>
      </x:c>
      <x:c r="S197" s="25" t="n">
        <x:v>1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2</x:v>
      </x:c>
      <x:c r="AF197" s="25" t="n">
        <x:v>7</x:v>
      </x:c>
      <x:c r="AG197" s="25" t="n">
        <x:v>7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4</x:v>
      </x:c>
      <x:c r="K198" s="25" t="n">
        <x:v>3</x:v>
      </x:c>
      <x:c r="L198" s="25" t="n">
        <x:v>13</x:v>
      </x:c>
      <x:c r="M198" s="25" t="n">
        <x:v>4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3</x:v>
      </x:c>
      <x:c r="AF198" s="25" t="n">
        <x:v>4</x:v>
      </x:c>
      <x:c r="AG198" s="25" t="n">
        <x:v>5</x:v>
      </x:c>
      <x:c r="AH198" s="25" t="n">
        <x:v>2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1</x:v>
      </x:c>
      <x:c r="K199" s="25" t="n">
        <x:v>8</x:v>
      </x:c>
      <x:c r="L199" s="25" t="n">
        <x:v>6</x:v>
      </x:c>
      <x:c r="M199" s="25" t="n">
        <x:v>4</x:v>
      </x:c>
      <x:c r="N199" s="25" t="n">
        <x:v>0</x:v>
      </x:c>
      <x:c r="O199" s="25" t="n">
        <x:v>0</x:v>
      </x:c>
      <x:c r="P199" s="25" t="n">
        <x:v>1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3</x:v>
      </x:c>
      <x:c r="AF199" s="25" t="n">
        <x:v>6</x:v>
      </x:c>
      <x:c r="AG199" s="25" t="n">
        <x:v>4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2</x:v>
      </x:c>
      <x:c r="K200" s="25" t="n">
        <x:v>2</x:v>
      </x:c>
      <x:c r="L200" s="25" t="n">
        <x:v>4</x:v>
      </x:c>
      <x:c r="M200" s="25" t="n">
        <x:v>5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1</x:v>
      </x:c>
      <x:c r="S200" s="25" t="n">
        <x:v>4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3</x:v>
      </x:c>
      <x:c r="AG200" s="25" t="n">
        <x:v>3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2</x:v>
      </x:c>
      <x:c r="K201" s="25" t="n">
        <x:v>4</x:v>
      </x:c>
      <x:c r="L201" s="25" t="n">
        <x:v>8</x:v>
      </x:c>
      <x:c r="M201" s="25" t="n">
        <x:v>4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3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3</x:v>
      </x:c>
      <x:c r="AG201" s="25" t="n">
        <x:v>5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0</x:v>
      </x:c>
      <x:c r="L202" s="25" t="n">
        <x:v>7</x:v>
      </x:c>
      <x:c r="M202" s="25" t="n">
        <x:v>3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2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1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1</x:v>
      </x:c>
      <x:c r="K203" s="25" t="n">
        <x:v>2</x:v>
      </x:c>
      <x:c r="L203" s="25" t="n">
        <x:v>3</x:v>
      </x:c>
      <x:c r="M203" s="25" t="n">
        <x:v>7</x:v>
      </x:c>
      <x:c r="N203" s="25" t="n">
        <x:v>0</x:v>
      </x:c>
      <x:c r="O203" s="25" t="n">
        <x:v>1</x:v>
      </x:c>
      <x:c r="P203" s="25" t="n">
        <x:v>3</x:v>
      </x:c>
      <x:c r="Q203" s="25" t="n">
        <x:v>2</x:v>
      </x:c>
      <x:c r="R203" s="25" t="n">
        <x:v>0</x:v>
      </x:c>
      <x:c r="S203" s="25" t="n">
        <x:v>1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2</x:v>
      </x:c>
      <x:c r="AG203" s="25" t="n">
        <x:v>5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2</x:v>
      </x:c>
      <x:c r="K204" s="25" t="n">
        <x:v>2</x:v>
      </x:c>
      <x:c r="L204" s="25" t="n">
        <x:v>7</x:v>
      </x:c>
      <x:c r="M204" s="25" t="n">
        <x:v>9</x:v>
      </x:c>
      <x:c r="N204" s="25" t="n">
        <x:v>0</x:v>
      </x:c>
      <x:c r="O204" s="25" t="n">
        <x:v>0</x:v>
      </x:c>
      <x:c r="P204" s="25" t="n">
        <x:v>2</x:v>
      </x:c>
      <x:c r="Q204" s="25" t="n">
        <x:v>1</x:v>
      </x:c>
      <x:c r="R204" s="25" t="n">
        <x:v>0</x:v>
      </x:c>
      <x:c r="S204" s="25" t="n">
        <x:v>2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1</x:v>
      </x:c>
      <x:c r="AG204" s="25" t="n">
        <x:v>4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1</x:v>
      </x:c>
      <x:c r="L205" s="25" t="n">
        <x:v>7</x:v>
      </x:c>
      <x:c r="M205" s="25" t="n">
        <x:v>9</x:v>
      </x:c>
      <x:c r="N205" s="25" t="n">
        <x:v>0</x:v>
      </x:c>
      <x:c r="O205" s="25" t="n">
        <x:v>1</x:v>
      </x:c>
      <x:c r="P205" s="25" t="n">
        <x:v>0</x:v>
      </x:c>
      <x:c r="Q205" s="25" t="n">
        <x:v>0</x:v>
      </x:c>
      <x:c r="R205" s="25" t="n">
        <x:v>1</x:v>
      </x:c>
      <x:c r="S205" s="25" t="n">
        <x:v>1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</x:v>
      </x:c>
      <x:c r="AF205" s="25" t="n">
        <x:v>4</x:v>
      </x:c>
      <x:c r="AG205" s="25" t="n">
        <x:v>4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2</x:v>
      </x:c>
      <x:c r="L206" s="25" t="n">
        <x:v>6</x:v>
      </x:c>
      <x:c r="M206" s="25" t="n">
        <x:v>5</x:v>
      </x:c>
      <x:c r="N206" s="25" t="n">
        <x:v>0</x:v>
      </x:c>
      <x:c r="O206" s="25" t="n">
        <x:v>0</x:v>
      </x:c>
      <x:c r="P206" s="25" t="n">
        <x:v>2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3</x:v>
      </x:c>
      <x:c r="AF206" s="25" t="n">
        <x:v>4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2</x:v>
      </x:c>
      <x:c r="K207" s="25" t="n">
        <x:v>2</x:v>
      </x:c>
      <x:c r="L207" s="25" t="n">
        <x:v>5</x:v>
      </x:c>
      <x:c r="M207" s="25" t="n">
        <x:v>4</x:v>
      </x:c>
      <x:c r="N207" s="25" t="n">
        <x:v>0</x:v>
      </x:c>
      <x:c r="O207" s="25" t="n">
        <x:v>2</x:v>
      </x:c>
      <x:c r="P207" s="25" t="n">
        <x:v>2</x:v>
      </x:c>
      <x:c r="Q207" s="25" t="n">
        <x:v>0</x:v>
      </x:c>
      <x:c r="R207" s="25" t="n">
        <x:v>1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3</x:v>
      </x:c>
      <x:c r="AF207" s="25" t="n">
        <x:v>3</x:v>
      </x:c>
      <x:c r="AG207" s="25" t="n">
        <x:v>4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3</x:v>
      </x:c>
      <x:c r="K208" s="25" t="n">
        <x:v>1</x:v>
      </x:c>
      <x:c r="L208" s="25" t="n">
        <x:v>9</x:v>
      </x:c>
      <x:c r="M208" s="25" t="n">
        <x:v>7</x:v>
      </x:c>
      <x:c r="N208" s="25" t="n">
        <x:v>1</x:v>
      </x:c>
      <x:c r="O208" s="25" t="n">
        <x:v>0</x:v>
      </x:c>
      <x:c r="P208" s="25" t="n">
        <x:v>3</x:v>
      </x:c>
      <x:c r="Q208" s="25" t="n">
        <x:v>0</x:v>
      </x:c>
      <x:c r="R208" s="25" t="n">
        <x:v>2</x:v>
      </x:c>
      <x:c r="S208" s="25" t="n">
        <x:v>2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6</x:v>
      </x:c>
      <x:c r="AF208" s="25" t="n">
        <x:v>4</x:v>
      </x:c>
      <x:c r="AG208" s="25" t="n">
        <x:v>8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1</x:v>
      </x:c>
      <x:c r="L209" s="25" t="n">
        <x:v>7</x:v>
      </x:c>
      <x:c r="M209" s="25" t="n">
        <x:v>10</x:v>
      </x:c>
      <x:c r="N209" s="25" t="n">
        <x:v>0</x:v>
      </x:c>
      <x:c r="O209" s="25" t="n">
        <x:v>0</x:v>
      </x:c>
      <x:c r="P209" s="25" t="n">
        <x:v>0</x:v>
      </x:c>
      <x:c r="Q209" s="25" t="n">
        <x:v>1</x:v>
      </x:c>
      <x:c r="R209" s="25" t="n">
        <x:v>3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2</x:v>
      </x:c>
      <x:c r="AF209" s="25" t="n">
        <x:v>3</x:v>
      </x:c>
      <x:c r="AG209" s="25" t="n">
        <x:v>5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9</x:v>
      </x:c>
      <x:c r="M210" s="25" t="n">
        <x:v>3</x:v>
      </x:c>
      <x:c r="N210" s="25" t="n">
        <x:v>1</x:v>
      </x:c>
      <x:c r="O210" s="25" t="n">
        <x:v>1</x:v>
      </x:c>
      <x:c r="P210" s="25" t="n">
        <x:v>4</x:v>
      </x:c>
      <x:c r="Q210" s="25" t="n">
        <x:v>1</x:v>
      </x:c>
      <x:c r="R210" s="25" t="n">
        <x:v>3</x:v>
      </x:c>
      <x:c r="S210" s="25" t="n">
        <x:v>2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2</x:v>
      </x:c>
      <x:c r="AF210" s="25" t="n">
        <x:v>5</x:v>
      </x:c>
      <x:c r="AG210" s="25" t="n">
        <x:v>4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3</x:v>
      </x:c>
      <x:c r="L211" s="25" t="n">
        <x:v>7</x:v>
      </x:c>
      <x:c r="M211" s="25" t="n">
        <x:v>7</x:v>
      </x:c>
      <x:c r="N211" s="25" t="n">
        <x:v>2</x:v>
      </x:c>
      <x:c r="O211" s="25" t="n">
        <x:v>0</x:v>
      </x:c>
      <x:c r="P211" s="25" t="n">
        <x:v>3</x:v>
      </x:c>
      <x:c r="Q211" s="25" t="n">
        <x:v>0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2</x:v>
      </x:c>
      <x:c r="AF211" s="25" t="n">
        <x:v>3</x:v>
      </x:c>
      <x:c r="AG211" s="25" t="n">
        <x:v>6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2</x:v>
      </x:c>
      <x:c r="L212" s="25" t="n">
        <x:v>7</x:v>
      </x:c>
      <x:c r="M212" s="25" t="n">
        <x:v>9</x:v>
      </x:c>
      <x:c r="N212" s="25" t="n">
        <x:v>0</x:v>
      </x:c>
      <x:c r="O212" s="25" t="n">
        <x:v>1</x:v>
      </x:c>
      <x:c r="P212" s="25" t="n">
        <x:v>3</x:v>
      </x:c>
      <x:c r="Q212" s="25" t="n">
        <x:v>0</x:v>
      </x:c>
      <x:c r="R212" s="25" t="n">
        <x:v>0</x:v>
      </x:c>
      <x:c r="S212" s="25" t="n">
        <x:v>2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4</x:v>
      </x:c>
      <x:c r="AF212" s="25" t="n">
        <x:v>5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2</x:v>
      </x:c>
      <x:c r="L213" s="25" t="n">
        <x:v>8</x:v>
      </x:c>
      <x:c r="M213" s="25" t="n">
        <x:v>4</x:v>
      </x:c>
      <x:c r="N213" s="25" t="n">
        <x:v>1</x:v>
      </x:c>
      <x:c r="O213" s="25" t="n">
        <x:v>1</x:v>
      </x:c>
      <x:c r="P213" s="25" t="n">
        <x:v>2</x:v>
      </x:c>
      <x:c r="Q213" s="25" t="n">
        <x:v>1</x:v>
      </x:c>
      <x:c r="R213" s="25" t="n">
        <x:v>6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4</x:v>
      </x:c>
      <x:c r="AG213" s="25" t="n">
        <x:v>5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4</x:v>
      </x:c>
      <x:c r="M214" s="25" t="n">
        <x:v>9</x:v>
      </x:c>
      <x:c r="N214" s="25" t="n">
        <x:v>0</x:v>
      </x:c>
      <x:c r="O214" s="25" t="n">
        <x:v>0</x:v>
      </x:c>
      <x:c r="P214" s="25" t="n">
        <x:v>3</x:v>
      </x:c>
      <x:c r="Q214" s="25" t="n">
        <x:v>3</x:v>
      </x:c>
      <x:c r="R214" s="25" t="n">
        <x:v>1</x:v>
      </x:c>
      <x:c r="S214" s="25" t="n">
        <x:v>3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</x:v>
      </x:c>
      <x:c r="AF214" s="25" t="n">
        <x:v>6</x:v>
      </x:c>
      <x:c r="AG214" s="25" t="n">
        <x:v>2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2</x:v>
      </x:c>
      <x:c r="L215" s="25" t="n">
        <x:v>11</x:v>
      </x:c>
      <x:c r="M215" s="25" t="n">
        <x:v>4</x:v>
      </x:c>
      <x:c r="N215" s="25" t="n">
        <x:v>1</x:v>
      </x:c>
      <x:c r="O215" s="25" t="n">
        <x:v>2</x:v>
      </x:c>
      <x:c r="P215" s="25" t="n">
        <x:v>2</x:v>
      </x:c>
      <x:c r="Q215" s="25" t="n">
        <x:v>2</x:v>
      </x:c>
      <x:c r="R215" s="25" t="n">
        <x:v>5</x:v>
      </x:c>
      <x:c r="S215" s="25" t="n">
        <x:v>2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2</x:v>
      </x:c>
      <x:c r="AF215" s="25" t="n">
        <x:v>7</x:v>
      </x:c>
      <x:c r="AG215" s="25" t="n">
        <x:v>3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7</x:v>
      </x:c>
      <x:c r="M216" s="25" t="n">
        <x:v>9</x:v>
      </x:c>
      <x:c r="N216" s="25" t="n">
        <x:v>2</x:v>
      </x:c>
      <x:c r="O216" s="25" t="n">
        <x:v>1</x:v>
      </x:c>
      <x:c r="P216" s="25" t="n">
        <x:v>1</x:v>
      </x:c>
      <x:c r="Q216" s="25" t="n">
        <x:v>4</x:v>
      </x:c>
      <x:c r="R216" s="25" t="n">
        <x:v>6</x:v>
      </x:c>
      <x:c r="S216" s="25" t="n">
        <x:v>2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2</x:v>
      </x:c>
      <x:c r="AF216" s="25" t="n">
        <x:v>2</x:v>
      </x:c>
      <x:c r="AG216" s="25" t="n">
        <x:v>4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3</x:v>
      </x:c>
      <x:c r="L217" s="25" t="n">
        <x:v>1</x:v>
      </x:c>
      <x:c r="M217" s="25" t="n">
        <x:v>6</x:v>
      </x:c>
      <x:c r="N217" s="25" t="n">
        <x:v>0</x:v>
      </x:c>
      <x:c r="O217" s="25" t="n">
        <x:v>2</x:v>
      </x:c>
      <x:c r="P217" s="25" t="n">
        <x:v>5</x:v>
      </x:c>
      <x:c r="Q217" s="25" t="n">
        <x:v>1</x:v>
      </x:c>
      <x:c r="R217" s="25" t="n">
        <x:v>6</x:v>
      </x:c>
      <x:c r="S217" s="25" t="n">
        <x:v>1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2</x:v>
      </x:c>
      <x:c r="AF217" s="25" t="n">
        <x:v>2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2</x:v>
      </x:c>
      <x:c r="L218" s="25" t="n">
        <x:v>4</x:v>
      </x:c>
      <x:c r="M218" s="25" t="n">
        <x:v>10</x:v>
      </x:c>
      <x:c r="N218" s="25" t="n">
        <x:v>0</x:v>
      </x:c>
      <x:c r="O218" s="25" t="n">
        <x:v>2</x:v>
      </x:c>
      <x:c r="P218" s="25" t="n">
        <x:v>3</x:v>
      </x:c>
      <x:c r="Q218" s="25" t="n">
        <x:v>1</x:v>
      </x:c>
      <x:c r="R218" s="25" t="n">
        <x:v>2</x:v>
      </x:c>
      <x:c r="S218" s="25" t="n">
        <x:v>3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1</x:v>
      </x:c>
      <x:c r="AF218" s="25" t="n">
        <x:v>3</x:v>
      </x:c>
      <x:c r="AG218" s="25" t="n">
        <x:v>5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10</x:v>
      </x:c>
      <x:c r="M219" s="25" t="n">
        <x:v>8</x:v>
      </x:c>
      <x:c r="N219" s="25" t="n">
        <x:v>0</x:v>
      </x:c>
      <x:c r="O219" s="25" t="n">
        <x:v>1</x:v>
      </x:c>
      <x:c r="P219" s="25" t="n">
        <x:v>5</x:v>
      </x:c>
      <x:c r="Q219" s="25" t="n">
        <x:v>2</x:v>
      </x:c>
      <x:c r="R219" s="25" t="n">
        <x:v>4</x:v>
      </x:c>
      <x:c r="S219" s="25" t="n">
        <x:v>4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5</x:v>
      </x:c>
      <x:c r="AG219" s="25" t="n">
        <x:v>5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4</x:v>
      </x:c>
      <x:c r="M220" s="25" t="n">
        <x:v>6</x:v>
      </x:c>
      <x:c r="N220" s="25" t="n">
        <x:v>2</x:v>
      </x:c>
      <x:c r="O220" s="25" t="n">
        <x:v>4</x:v>
      </x:c>
      <x:c r="P220" s="25" t="n">
        <x:v>8</x:v>
      </x:c>
      <x:c r="Q220" s="25" t="n">
        <x:v>1</x:v>
      </x:c>
      <x:c r="R220" s="25" t="n">
        <x:v>3</x:v>
      </x:c>
      <x:c r="S220" s="25" t="n">
        <x:v>1</x:v>
      </x:c>
      <x:c r="T220" s="25" t="n">
        <x:v>1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3</x:v>
      </x:c>
      <x:c r="AF220" s="25" t="n">
        <x:v>6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2</x:v>
      </x:c>
      <x:c r="L221" s="25" t="n">
        <x:v>9</x:v>
      </x:c>
      <x:c r="M221" s="25" t="n">
        <x:v>3</x:v>
      </x:c>
      <x:c r="N221" s="25" t="n">
        <x:v>3</x:v>
      </x:c>
      <x:c r="O221" s="25" t="n">
        <x:v>1</x:v>
      </x:c>
      <x:c r="P221" s="25" t="n">
        <x:v>2</x:v>
      </x:c>
      <x:c r="Q221" s="25" t="n">
        <x:v>0</x:v>
      </x:c>
      <x:c r="R221" s="25" t="n">
        <x:v>3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5</x:v>
      </x:c>
      <x:c r="AF221" s="25" t="n">
        <x:v>4</x:v>
      </x:c>
      <x:c r="AG221" s="25" t="n">
        <x:v>4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14</x:v>
      </x:c>
      <x:c r="M222" s="25" t="n">
        <x:v>13</x:v>
      </x:c>
      <x:c r="N222" s="25" t="n">
        <x:v>0</x:v>
      </x:c>
      <x:c r="O222" s="25" t="n">
        <x:v>3</x:v>
      </x:c>
      <x:c r="P222" s="25" t="n">
        <x:v>3</x:v>
      </x:c>
      <x:c r="Q222" s="25" t="n">
        <x:v>0</x:v>
      </x:c>
      <x:c r="R222" s="25" t="n">
        <x:v>3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2</x:v>
      </x:c>
      <x:c r="AF222" s="25" t="n">
        <x:v>5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2</x:v>
      </x:c>
      <x:c r="K223" s="25" t="n">
        <x:v>0</x:v>
      </x:c>
      <x:c r="L223" s="25" t="n">
        <x:v>4</x:v>
      </x:c>
      <x:c r="M223" s="25" t="n">
        <x:v>6</x:v>
      </x:c>
      <x:c r="N223" s="25" t="n">
        <x:v>2</x:v>
      </x:c>
      <x:c r="O223" s="25" t="n">
        <x:v>1</x:v>
      </x:c>
      <x:c r="P223" s="25" t="n">
        <x:v>3</x:v>
      </x:c>
      <x:c r="Q223" s="25" t="n">
        <x:v>2</x:v>
      </x:c>
      <x:c r="R223" s="25" t="n">
        <x:v>3</x:v>
      </x:c>
      <x:c r="S223" s="25" t="n">
        <x:v>3</x:v>
      </x:c>
      <x:c r="T223" s="25" t="n">
        <x:v>1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2</x:v>
      </x:c>
      <x:c r="AF223" s="25" t="n">
        <x:v>2</x:v>
      </x:c>
      <x:c r="AG223" s="25" t="n">
        <x:v>7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13</x:v>
      </x:c>
      <x:c r="M224" s="25" t="n">
        <x:v>14</x:v>
      </x:c>
      <x:c r="N224" s="25" t="n">
        <x:v>3</x:v>
      </x:c>
      <x:c r="O224" s="25" t="n">
        <x:v>6</x:v>
      </x:c>
      <x:c r="P224" s="25" t="n">
        <x:v>7</x:v>
      </x:c>
      <x:c r="Q224" s="25" t="n">
        <x:v>3</x:v>
      </x:c>
      <x:c r="R224" s="25" t="n">
        <x:v>3</x:v>
      </x:c>
      <x:c r="S224" s="25" t="n">
        <x:v>2</x:v>
      </x:c>
      <x:c r="T224" s="25" t="n">
        <x:v>1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9</x:v>
      </x:c>
      <x:c r="AF224" s="25" t="n">
        <x:v>3</x:v>
      </x:c>
      <x:c r="AG224" s="25" t="n">
        <x:v>3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7</x:v>
      </x:c>
      <x:c r="M225" s="25" t="n">
        <x:v>10</x:v>
      </x:c>
      <x:c r="N225" s="25" t="n">
        <x:v>2</x:v>
      </x:c>
      <x:c r="O225" s="25" t="n">
        <x:v>2</x:v>
      </x:c>
      <x:c r="P225" s="25" t="n">
        <x:v>4</x:v>
      </x:c>
      <x:c r="Q225" s="25" t="n">
        <x:v>4</x:v>
      </x:c>
      <x:c r="R225" s="25" t="n">
        <x:v>3</x:v>
      </x:c>
      <x:c r="S225" s="25" t="n">
        <x:v>3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3</x:v>
      </x:c>
      <x:c r="AF225" s="25" t="n">
        <x:v>4</x:v>
      </x:c>
      <x:c r="AG225" s="25" t="n">
        <x:v>2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4</x:v>
      </x:c>
      <x:c r="M226" s="25" t="n">
        <x:v>8</x:v>
      </x:c>
      <x:c r="N226" s="25" t="n">
        <x:v>1</x:v>
      </x:c>
      <x:c r="O226" s="25" t="n">
        <x:v>2</x:v>
      </x:c>
      <x:c r="P226" s="25" t="n">
        <x:v>10</x:v>
      </x:c>
      <x:c r="Q226" s="25" t="n">
        <x:v>4</x:v>
      </x:c>
      <x:c r="R226" s="25" t="n">
        <x:v>4</x:v>
      </x:c>
      <x:c r="S226" s="25" t="n">
        <x:v>4</x:v>
      </x:c>
      <x:c r="T226" s="25" t="n">
        <x:v>1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5</x:v>
      </x:c>
      <x:c r="AF226" s="25" t="n">
        <x:v>2</x:v>
      </x:c>
      <x:c r="AG226" s="25" t="n">
        <x:v>4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1</x:v>
      </x:c>
      <x:c r="L227" s="25" t="n">
        <x:v>5</x:v>
      </x:c>
      <x:c r="M227" s="25" t="n">
        <x:v>11</x:v>
      </x:c>
      <x:c r="N227" s="25" t="n">
        <x:v>1</x:v>
      </x:c>
      <x:c r="O227" s="25" t="n">
        <x:v>1</x:v>
      </x:c>
      <x:c r="P227" s="25" t="n">
        <x:v>4</x:v>
      </x:c>
      <x:c r="Q227" s="25" t="n">
        <x:v>1</x:v>
      </x:c>
      <x:c r="R227" s="25" t="n">
        <x:v>7</x:v>
      </x:c>
      <x:c r="S227" s="25" t="n">
        <x:v>1</x:v>
      </x:c>
      <x:c r="T227" s="25" t="n">
        <x:v>1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3</x:v>
      </x:c>
      <x:c r="AF227" s="25" t="n">
        <x:v>2</x:v>
      </x:c>
      <x:c r="AG227" s="25" t="n">
        <x:v>6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1</x:v>
      </x:c>
      <x:c r="L228" s="25" t="n">
        <x:v>4</x:v>
      </x:c>
      <x:c r="M228" s="25" t="n">
        <x:v>6</x:v>
      </x:c>
      <x:c r="N228" s="25" t="n">
        <x:v>5</x:v>
      </x:c>
      <x:c r="O228" s="25" t="n">
        <x:v>2</x:v>
      </x:c>
      <x:c r="P228" s="25" t="n">
        <x:v>4</x:v>
      </x:c>
      <x:c r="Q228" s="25" t="n">
        <x:v>3</x:v>
      </x:c>
      <x:c r="R228" s="25" t="n">
        <x:v>3</x:v>
      </x:c>
      <x:c r="S228" s="25" t="n">
        <x:v>5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2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8</x:v>
      </x:c>
      <x:c r="M229" s="25" t="n">
        <x:v>8</x:v>
      </x:c>
      <x:c r="N229" s="25" t="n">
        <x:v>3</x:v>
      </x:c>
      <x:c r="O229" s="25" t="n">
        <x:v>2</x:v>
      </x:c>
      <x:c r="P229" s="25" t="n">
        <x:v>4</x:v>
      </x:c>
      <x:c r="Q229" s="25" t="n">
        <x:v>5</x:v>
      </x:c>
      <x:c r="R229" s="25" t="n">
        <x:v>4</x:v>
      </x:c>
      <x:c r="S229" s="25" t="n">
        <x:v>1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2</x:v>
      </x:c>
      <x:c r="AE229" s="25" t="n">
        <x:v>1</x:v>
      </x:c>
      <x:c r="AF229" s="25" t="n">
        <x:v>0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1</x:v>
      </x:c>
      <x:c r="L230" s="25" t="n">
        <x:v>9</x:v>
      </x:c>
      <x:c r="M230" s="25" t="n">
        <x:v>4</x:v>
      </x:c>
      <x:c r="N230" s="25" t="n">
        <x:v>7</x:v>
      </x:c>
      <x:c r="O230" s="25" t="n">
        <x:v>1</x:v>
      </x:c>
      <x:c r="P230" s="25" t="n">
        <x:v>6</x:v>
      </x:c>
      <x:c r="Q230" s="25" t="n">
        <x:v>5</x:v>
      </x:c>
      <x:c r="R230" s="25" t="n">
        <x:v>5</x:v>
      </x:c>
      <x:c r="S230" s="25" t="n">
        <x:v>0</x:v>
      </x:c>
      <x:c r="T230" s="25" t="n">
        <x:v>4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2</x:v>
      </x:c>
      <x:c r="AF230" s="25" t="n">
        <x:v>2</x:v>
      </x:c>
      <x:c r="AG230" s="25" t="n">
        <x:v>3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3</x:v>
      </x:c>
      <x:c r="M231" s="25" t="n">
        <x:v>6</x:v>
      </x:c>
      <x:c r="N231" s="25" t="n">
        <x:v>1</x:v>
      </x:c>
      <x:c r="O231" s="25" t="n">
        <x:v>2</x:v>
      </x:c>
      <x:c r="P231" s="25" t="n">
        <x:v>8</x:v>
      </x:c>
      <x:c r="Q231" s="25" t="n">
        <x:v>4</x:v>
      </x:c>
      <x:c r="R231" s="25" t="n">
        <x:v>3</x:v>
      </x:c>
      <x:c r="S231" s="25" t="n">
        <x:v>3</x:v>
      </x:c>
      <x:c r="T231" s="25" t="n">
        <x:v>1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</x:v>
      </x:c>
      <x:c r="AF231" s="25" t="n">
        <x:v>2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6</x:v>
      </x:c>
      <x:c r="M232" s="25" t="n">
        <x:v>16</x:v>
      </x:c>
      <x:c r="N232" s="25" t="n">
        <x:v>0</x:v>
      </x:c>
      <x:c r="O232" s="25" t="n">
        <x:v>5</x:v>
      </x:c>
      <x:c r="P232" s="25" t="n">
        <x:v>2</x:v>
      </x:c>
      <x:c r="Q232" s="25" t="n">
        <x:v>3</x:v>
      </x:c>
      <x:c r="R232" s="25" t="n">
        <x:v>3</x:v>
      </x:c>
      <x:c r="S232" s="25" t="n">
        <x:v>2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1</x:v>
      </x:c>
      <x:c r="AE232" s="25" t="n">
        <x:v>4</x:v>
      </x:c>
      <x:c r="AF232" s="25" t="n">
        <x:v>1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6</x:v>
      </x:c>
      <x:c r="M233" s="25" t="n">
        <x:v>13</x:v>
      </x:c>
      <x:c r="N233" s="25" t="n">
        <x:v>2</x:v>
      </x:c>
      <x:c r="O233" s="25" t="n">
        <x:v>2</x:v>
      </x:c>
      <x:c r="P233" s="25" t="n">
        <x:v>3</x:v>
      </x:c>
      <x:c r="Q233" s="25" t="n">
        <x:v>5</x:v>
      </x:c>
      <x:c r="R233" s="25" t="n">
        <x:v>3</x:v>
      </x:c>
      <x:c r="S233" s="25" t="n">
        <x:v>2</x:v>
      </x:c>
      <x:c r="T233" s="25" t="n">
        <x:v>4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4</x:v>
      </x:c>
      <x:c r="AF233" s="25" t="n">
        <x:v>1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7</x:v>
      </x:c>
      <x:c r="M234" s="25" t="n">
        <x:v>5</x:v>
      </x:c>
      <x:c r="N234" s="25" t="n">
        <x:v>1</x:v>
      </x:c>
      <x:c r="O234" s="25" t="n">
        <x:v>2</x:v>
      </x:c>
      <x:c r="P234" s="25" t="n">
        <x:v>6</x:v>
      </x:c>
      <x:c r="Q234" s="25" t="n">
        <x:v>3</x:v>
      </x:c>
      <x:c r="R234" s="25" t="n">
        <x:v>4</x:v>
      </x:c>
      <x:c r="S234" s="25" t="n">
        <x:v>4</x:v>
      </x:c>
      <x:c r="T234" s="25" t="n">
        <x:v>1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1</x:v>
      </x:c>
      <x:c r="AE234" s="25" t="n">
        <x:v>2</x:v>
      </x:c>
      <x:c r="AF234" s="25" t="n">
        <x:v>1</x:v>
      </x:c>
      <x:c r="AG234" s="25" t="n">
        <x:v>2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5</x:v>
      </x:c>
      <x:c r="M235" s="25" t="n">
        <x:v>15</x:v>
      </x:c>
      <x:c r="N235" s="25" t="n">
        <x:v>5</x:v>
      </x:c>
      <x:c r="O235" s="25" t="n">
        <x:v>1</x:v>
      </x:c>
      <x:c r="P235" s="25" t="n">
        <x:v>7</x:v>
      </x:c>
      <x:c r="Q235" s="25" t="n">
        <x:v>2</x:v>
      </x:c>
      <x:c r="R235" s="25" t="n">
        <x:v>5</x:v>
      </x:c>
      <x:c r="S235" s="25" t="n">
        <x:v>5</x:v>
      </x:c>
      <x:c r="T235" s="25" t="n">
        <x:v>3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1</x:v>
      </x:c>
      <x:c r="AE235" s="25" t="n">
        <x:v>6</x:v>
      </x:c>
      <x:c r="AF235" s="25" t="n">
        <x:v>0</x:v>
      </x:c>
      <x:c r="AG235" s="25" t="n">
        <x:v>2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9</x:v>
      </x:c>
      <x:c r="N236" s="25" t="n">
        <x:v>3</x:v>
      </x:c>
      <x:c r="O236" s="25" t="n">
        <x:v>1</x:v>
      </x:c>
      <x:c r="P236" s="25" t="n">
        <x:v>4</x:v>
      </x:c>
      <x:c r="Q236" s="25" t="n">
        <x:v>0</x:v>
      </x:c>
      <x:c r="R236" s="25" t="n">
        <x:v>1</x:v>
      </x:c>
      <x:c r="S236" s="25" t="n">
        <x:v>4</x:v>
      </x:c>
      <x:c r="T236" s="25" t="n">
        <x:v>3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2</x:v>
      </x:c>
      <x:c r="AE236" s="25" t="n">
        <x:v>3</x:v>
      </x:c>
      <x:c r="AF236" s="25" t="n">
        <x:v>3</x:v>
      </x:c>
      <x:c r="AG236" s="25" t="n">
        <x:v>4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7</x:v>
      </x:c>
      <x:c r="M237" s="25" t="n">
        <x:v>8</x:v>
      </x:c>
      <x:c r="N237" s="25" t="n">
        <x:v>6</x:v>
      </x:c>
      <x:c r="O237" s="25" t="n">
        <x:v>7</x:v>
      </x:c>
      <x:c r="P237" s="25" t="n">
        <x:v>3</x:v>
      </x:c>
      <x:c r="Q237" s="25" t="n">
        <x:v>3</x:v>
      </x:c>
      <x:c r="R237" s="25" t="n">
        <x:v>3</x:v>
      </x:c>
      <x:c r="S237" s="25" t="n">
        <x:v>5</x:v>
      </x:c>
      <x:c r="T237" s="25" t="n">
        <x:v>4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2</x:v>
      </x:c>
      <x:c r="AE237" s="25" t="n">
        <x:v>2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3</x:v>
      </x:c>
      <x:c r="M238" s="25" t="n">
        <x:v>8</x:v>
      </x:c>
      <x:c r="N238" s="25" t="n">
        <x:v>2</x:v>
      </x:c>
      <x:c r="O238" s="25" t="n">
        <x:v>2</x:v>
      </x:c>
      <x:c r="P238" s="25" t="n">
        <x:v>5</x:v>
      </x:c>
      <x:c r="Q238" s="25" t="n">
        <x:v>5</x:v>
      </x:c>
      <x:c r="R238" s="25" t="n">
        <x:v>4</x:v>
      </x:c>
      <x:c r="S238" s="25" t="n">
        <x:v>4</x:v>
      </x:c>
      <x:c r="T238" s="25" t="n">
        <x:v>6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2</x:v>
      </x:c>
      <x:c r="AE238" s="25" t="n">
        <x:v>1</x:v>
      </x:c>
      <x:c r="AF238" s="25" t="n">
        <x:v>3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4</x:v>
      </x:c>
      <x:c r="M239" s="25" t="n">
        <x:v>4</x:v>
      </x:c>
      <x:c r="N239" s="25" t="n">
        <x:v>5</x:v>
      </x:c>
      <x:c r="O239" s="25" t="n">
        <x:v>3</x:v>
      </x:c>
      <x:c r="P239" s="25" t="n">
        <x:v>5</x:v>
      </x:c>
      <x:c r="Q239" s="25" t="n">
        <x:v>4</x:v>
      </x:c>
      <x:c r="R239" s="25" t="n">
        <x:v>0</x:v>
      </x:c>
      <x:c r="S239" s="25" t="n">
        <x:v>6</x:v>
      </x:c>
      <x:c r="T239" s="25" t="n">
        <x:v>1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1</x:v>
      </x:c>
      <x:c r="AE239" s="25" t="n">
        <x:v>5</x:v>
      </x:c>
      <x:c r="AF239" s="25" t="n">
        <x:v>1</x:v>
      </x:c>
      <x:c r="AG239" s="25" t="n">
        <x:v>3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7</x:v>
      </x:c>
      <x:c r="M240" s="25" t="n">
        <x:v>10</x:v>
      </x:c>
      <x:c r="N240" s="25" t="n">
        <x:v>1</x:v>
      </x:c>
      <x:c r="O240" s="25" t="n">
        <x:v>3</x:v>
      </x:c>
      <x:c r="P240" s="25" t="n">
        <x:v>5</x:v>
      </x:c>
      <x:c r="Q240" s="25" t="n">
        <x:v>8</x:v>
      </x:c>
      <x:c r="R240" s="25" t="n">
        <x:v>5</x:v>
      </x:c>
      <x:c r="S240" s="25" t="n">
        <x:v>8</x:v>
      </x:c>
      <x:c r="T240" s="25" t="n">
        <x:v>1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3</x:v>
      </x:c>
      <x:c r="AE240" s="25" t="n">
        <x:v>4</x:v>
      </x:c>
      <x:c r="AF240" s="25" t="n">
        <x:v>3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2</x:v>
      </x:c>
      <x:c r="M241" s="25" t="n">
        <x:v>4</x:v>
      </x:c>
      <x:c r="N241" s="25" t="n">
        <x:v>3</x:v>
      </x:c>
      <x:c r="O241" s="25" t="n">
        <x:v>7</x:v>
      </x:c>
      <x:c r="P241" s="25" t="n">
        <x:v>2</x:v>
      </x:c>
      <x:c r="Q241" s="25" t="n">
        <x:v>3</x:v>
      </x:c>
      <x:c r="R241" s="25" t="n">
        <x:v>4</x:v>
      </x:c>
      <x:c r="S241" s="25" t="n">
        <x:v>2</x:v>
      </x:c>
      <x:c r="T241" s="25" t="n">
        <x:v>3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6</x:v>
      </x:c>
      <x:c r="AF241" s="25" t="n">
        <x:v>4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3</x:v>
      </x:c>
      <x:c r="M242" s="25" t="n">
        <x:v>11</x:v>
      </x:c>
      <x:c r="N242" s="25" t="n">
        <x:v>8</x:v>
      </x:c>
      <x:c r="O242" s="25" t="n">
        <x:v>1</x:v>
      </x:c>
      <x:c r="P242" s="25" t="n">
        <x:v>5</x:v>
      </x:c>
      <x:c r="Q242" s="25" t="n">
        <x:v>9</x:v>
      </x:c>
      <x:c r="R242" s="25" t="n">
        <x:v>4</x:v>
      </x:c>
      <x:c r="S242" s="25" t="n">
        <x:v>5</x:v>
      </x:c>
      <x:c r="T242" s="25" t="n">
        <x:v>5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4</x:v>
      </x:c>
      <x:c r="AE242" s="25" t="n">
        <x:v>5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7</x:v>
      </x:c>
      <x:c r="M243" s="25" t="n">
        <x:v>7</x:v>
      </x:c>
      <x:c r="N243" s="25" t="n">
        <x:v>6</x:v>
      </x:c>
      <x:c r="O243" s="25" t="n">
        <x:v>4</x:v>
      </x:c>
      <x:c r="P243" s="25" t="n">
        <x:v>6</x:v>
      </x:c>
      <x:c r="Q243" s="25" t="n">
        <x:v>6</x:v>
      </x:c>
      <x:c r="R243" s="25" t="n">
        <x:v>5</x:v>
      </x:c>
      <x:c r="S243" s="25" t="n">
        <x:v>2</x:v>
      </x:c>
      <x:c r="T243" s="25" t="n">
        <x:v>4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4</x:v>
      </x:c>
      <x:c r="AE243" s="25" t="n">
        <x:v>2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5</x:v>
      </x:c>
      <x:c r="M244" s="25" t="n">
        <x:v>9</x:v>
      </x:c>
      <x:c r="N244" s="25" t="n">
        <x:v>5</x:v>
      </x:c>
      <x:c r="O244" s="25" t="n">
        <x:v>6</x:v>
      </x:c>
      <x:c r="P244" s="25" t="n">
        <x:v>5</x:v>
      </x:c>
      <x:c r="Q244" s="25" t="n">
        <x:v>8</x:v>
      </x:c>
      <x:c r="R244" s="25" t="n">
        <x:v>9</x:v>
      </x:c>
      <x:c r="S244" s="25" t="n">
        <x:v>3</x:v>
      </x:c>
      <x:c r="T244" s="25" t="n">
        <x:v>5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2</x:v>
      </x:c>
      <x:c r="AE244" s="25" t="n">
        <x:v>5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2</x:v>
      </x:c>
      <x:c r="M245" s="25" t="n">
        <x:v>8</x:v>
      </x:c>
      <x:c r="N245" s="25" t="n">
        <x:v>6</x:v>
      </x:c>
      <x:c r="O245" s="25" t="n">
        <x:v>1</x:v>
      </x:c>
      <x:c r="P245" s="25" t="n">
        <x:v>4</x:v>
      </x:c>
      <x:c r="Q245" s="25" t="n">
        <x:v>2</x:v>
      </x:c>
      <x:c r="R245" s="25" t="n">
        <x:v>4</x:v>
      </x:c>
      <x:c r="S245" s="25" t="n">
        <x:v>1</x:v>
      </x:c>
      <x:c r="T245" s="25" t="n">
        <x:v>12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1</x:v>
      </x:c>
      <x:c r="AD245" s="25" t="n">
        <x:v>1</x:v>
      </x:c>
      <x:c r="AE245" s="25" t="n">
        <x:v>2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6</x:v>
      </x:c>
      <x:c r="M246" s="25" t="n">
        <x:v>4</x:v>
      </x:c>
      <x:c r="N246" s="25" t="n">
        <x:v>9</x:v>
      </x:c>
      <x:c r="O246" s="25" t="n">
        <x:v>4</x:v>
      </x:c>
      <x:c r="P246" s="25" t="n">
        <x:v>6</x:v>
      </x:c>
      <x:c r="Q246" s="25" t="n">
        <x:v>5</x:v>
      </x:c>
      <x:c r="R246" s="25" t="n">
        <x:v>4</x:v>
      </x:c>
      <x:c r="S246" s="25" t="n">
        <x:v>8</x:v>
      </x:c>
      <x:c r="T246" s="25" t="n">
        <x:v>5</x:v>
      </x:c>
      <x:c r="U246" s="25" t="n">
        <x:v>1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2</x:v>
      </x:c>
      <x:c r="AD246" s="25" t="n">
        <x:v>0</x:v>
      </x:c>
      <x:c r="AE246" s="25" t="n">
        <x:v>8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13</x:v>
      </x:c>
      <x:c r="N247" s="25" t="n">
        <x:v>4</x:v>
      </x:c>
      <x:c r="O247" s="25" t="n">
        <x:v>4</x:v>
      </x:c>
      <x:c r="P247" s="25" t="n">
        <x:v>5</x:v>
      </x:c>
      <x:c r="Q247" s="25" t="n">
        <x:v>2</x:v>
      </x:c>
      <x:c r="R247" s="25" t="n">
        <x:v>2</x:v>
      </x:c>
      <x:c r="S247" s="25" t="n">
        <x:v>2</x:v>
      </x:c>
      <x:c r="T247" s="25" t="n">
        <x:v>4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1</x:v>
      </x:c>
      <x:c r="AD247" s="25" t="n">
        <x:v>1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8</x:v>
      </x:c>
      <x:c r="N248" s="25" t="n">
        <x:v>8</x:v>
      </x:c>
      <x:c r="O248" s="25" t="n">
        <x:v>2</x:v>
      </x:c>
      <x:c r="P248" s="25" t="n">
        <x:v>4</x:v>
      </x:c>
      <x:c r="Q248" s="25" t="n">
        <x:v>8</x:v>
      </x:c>
      <x:c r="R248" s="25" t="n">
        <x:v>2</x:v>
      </x:c>
      <x:c r="S248" s="25" t="n">
        <x:v>6</x:v>
      </x:c>
      <x:c r="T248" s="25" t="n">
        <x:v>4</x:v>
      </x:c>
      <x:c r="U248" s="25" t="n">
        <x:v>1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3</x:v>
      </x:c>
      <x:c r="AD248" s="25" t="n">
        <x:v>1</x:v>
      </x:c>
      <x:c r="AE248" s="25" t="n">
        <x:v>4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2</x:v>
      </x:c>
      <x:c r="M249" s="25" t="n">
        <x:v>4</x:v>
      </x:c>
      <x:c r="N249" s="25" t="n">
        <x:v>8</x:v>
      </x:c>
      <x:c r="O249" s="25" t="n">
        <x:v>6</x:v>
      </x:c>
      <x:c r="P249" s="25" t="n">
        <x:v>6</x:v>
      </x:c>
      <x:c r="Q249" s="25" t="n">
        <x:v>2</x:v>
      </x:c>
      <x:c r="R249" s="25" t="n">
        <x:v>4</x:v>
      </x:c>
      <x:c r="S249" s="25" t="n">
        <x:v>5</x:v>
      </x:c>
      <x:c r="T249" s="25" t="n">
        <x:v>5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7</x:v>
      </x:c>
      <x:c r="M250" s="25" t="n">
        <x:v>1</x:v>
      </x:c>
      <x:c r="N250" s="25" t="n">
        <x:v>4</x:v>
      </x:c>
      <x:c r="O250" s="25" t="n">
        <x:v>4</x:v>
      </x:c>
      <x:c r="P250" s="25" t="n">
        <x:v>6</x:v>
      </x:c>
      <x:c r="Q250" s="25" t="n">
        <x:v>2</x:v>
      </x:c>
      <x:c r="R250" s="25" t="n">
        <x:v>1</x:v>
      </x:c>
      <x:c r="S250" s="25" t="n">
        <x:v>5</x:v>
      </x:c>
      <x:c r="T250" s="25" t="n">
        <x:v>7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1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4</x:v>
      </x:c>
      <x:c r="M251" s="25" t="n">
        <x:v>2</x:v>
      </x:c>
      <x:c r="N251" s="25" t="n">
        <x:v>11</x:v>
      </x:c>
      <x:c r="O251" s="25" t="n">
        <x:v>6</x:v>
      </x:c>
      <x:c r="P251" s="25" t="n">
        <x:v>2</x:v>
      </x:c>
      <x:c r="Q251" s="25" t="n">
        <x:v>3</x:v>
      </x:c>
      <x:c r="R251" s="25" t="n">
        <x:v>2</x:v>
      </x:c>
      <x:c r="S251" s="25" t="n">
        <x:v>5</x:v>
      </x:c>
      <x:c r="T251" s="25" t="n">
        <x:v>5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2</x:v>
      </x:c>
      <x:c r="AD251" s="25" t="n">
        <x:v>1</x:v>
      </x:c>
      <x:c r="AE251" s="25" t="n">
        <x:v>4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2</x:v>
      </x:c>
      <x:c r="M252" s="25" t="n">
        <x:v>4</x:v>
      </x:c>
      <x:c r="N252" s="25" t="n">
        <x:v>6</x:v>
      </x:c>
      <x:c r="O252" s="25" t="n">
        <x:v>4</x:v>
      </x:c>
      <x:c r="P252" s="25" t="n">
        <x:v>2</x:v>
      </x:c>
      <x:c r="Q252" s="25" t="n">
        <x:v>9</x:v>
      </x:c>
      <x:c r="R252" s="25" t="n">
        <x:v>3</x:v>
      </x:c>
      <x:c r="S252" s="25" t="n">
        <x:v>4</x:v>
      </x:c>
      <x:c r="T252" s="25" t="n">
        <x:v>6</x:v>
      </x:c>
      <x:c r="U252" s="25" t="n">
        <x:v>3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1</x:v>
      </x:c>
      <x:c r="AC252" s="25" t="n">
        <x:v>1</x:v>
      </x:c>
      <x:c r="AD252" s="25" t="n">
        <x:v>1</x:v>
      </x:c>
      <x:c r="AE252" s="25" t="n">
        <x:v>2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2</x:v>
      </x:c>
      <x:c r="M253" s="25" t="n">
        <x:v>8</x:v>
      </x:c>
      <x:c r="N253" s="25" t="n">
        <x:v>7</x:v>
      </x:c>
      <x:c r="O253" s="25" t="n">
        <x:v>4</x:v>
      </x:c>
      <x:c r="P253" s="25" t="n">
        <x:v>4</x:v>
      </x:c>
      <x:c r="Q253" s="25" t="n">
        <x:v>4</x:v>
      </x:c>
      <x:c r="R253" s="25" t="n">
        <x:v>0</x:v>
      </x:c>
      <x:c r="S253" s="25" t="n">
        <x:v>6</x:v>
      </x:c>
      <x:c r="T253" s="25" t="n">
        <x:v>5</x:v>
      </x:c>
      <x:c r="U253" s="25" t="n">
        <x:v>1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2</x:v>
      </x:c>
      <x:c r="AD253" s="25" t="n">
        <x:v>1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8</x:v>
      </x:c>
      <x:c r="M254" s="25" t="n">
        <x:v>3</x:v>
      </x:c>
      <x:c r="N254" s="25" t="n">
        <x:v>8</x:v>
      </x:c>
      <x:c r="O254" s="25" t="n">
        <x:v>6</x:v>
      </x:c>
      <x:c r="P254" s="25" t="n">
        <x:v>6</x:v>
      </x:c>
      <x:c r="Q254" s="25" t="n">
        <x:v>2</x:v>
      </x:c>
      <x:c r="R254" s="25" t="n">
        <x:v>3</x:v>
      </x:c>
      <x:c r="S254" s="25" t="n">
        <x:v>7</x:v>
      </x:c>
      <x:c r="T254" s="25" t="n">
        <x:v>3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1</x:v>
      </x:c>
      <x:c r="AC254" s="25" t="n">
        <x:v>1</x:v>
      </x:c>
      <x:c r="AD254" s="25" t="n">
        <x:v>0</x:v>
      </x:c>
      <x:c r="AE254" s="25" t="n">
        <x:v>2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4</x:v>
      </x:c>
      <x:c r="M255" s="25" t="n">
        <x:v>4</x:v>
      </x:c>
      <x:c r="N255" s="25" t="n">
        <x:v>8</x:v>
      </x:c>
      <x:c r="O255" s="25" t="n">
        <x:v>1</x:v>
      </x:c>
      <x:c r="P255" s="25" t="n">
        <x:v>6</x:v>
      </x:c>
      <x:c r="Q255" s="25" t="n">
        <x:v>5</x:v>
      </x:c>
      <x:c r="R255" s="25" t="n">
        <x:v>0</x:v>
      </x:c>
      <x:c r="S255" s="25" t="n">
        <x:v>8</x:v>
      </x:c>
      <x:c r="T255" s="25" t="n">
        <x:v>6</x:v>
      </x:c>
      <x:c r="U255" s="25" t="n">
        <x:v>1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1</x:v>
      </x:c>
      <x:c r="AC255" s="25" t="n">
        <x:v>2</x:v>
      </x:c>
      <x:c r="AD255" s="25" t="n">
        <x:v>0</x:v>
      </x:c>
      <x:c r="AE255" s="25" t="n">
        <x:v>4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3</x:v>
      </x:c>
      <x:c r="M256" s="25" t="n">
        <x:v>4</x:v>
      </x:c>
      <x:c r="N256" s="25" t="n">
        <x:v>8</x:v>
      </x:c>
      <x:c r="O256" s="25" t="n">
        <x:v>2</x:v>
      </x:c>
      <x:c r="P256" s="25" t="n">
        <x:v>2</x:v>
      </x:c>
      <x:c r="Q256" s="25" t="n">
        <x:v>1</x:v>
      </x:c>
      <x:c r="R256" s="25" t="n">
        <x:v>2</x:v>
      </x:c>
      <x:c r="S256" s="25" t="n">
        <x:v>4</x:v>
      </x:c>
      <x:c r="T256" s="25" t="n">
        <x:v>2</x:v>
      </x:c>
      <x:c r="U256" s="25" t="n">
        <x:v>3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2</x:v>
      </x:c>
      <x:c r="AD256" s="25" t="n">
        <x:v>0</x:v>
      </x:c>
      <x:c r="AE256" s="25" t="n">
        <x:v>0</x:v>
      </x:c>
      <x:c r="AF256" s="25" t="n">
        <x:v>1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2</x:v>
      </x:c>
      <x:c r="M257" s="25" t="n">
        <x:v>4</x:v>
      </x:c>
      <x:c r="N257" s="25" t="n">
        <x:v>6</x:v>
      </x:c>
      <x:c r="O257" s="25" t="n">
        <x:v>10</x:v>
      </x:c>
      <x:c r="P257" s="25" t="n">
        <x:v>2</x:v>
      </x:c>
      <x:c r="Q257" s="25" t="n">
        <x:v>7</x:v>
      </x:c>
      <x:c r="R257" s="25" t="n">
        <x:v>3</x:v>
      </x:c>
      <x:c r="S257" s="25" t="n">
        <x:v>4</x:v>
      </x:c>
      <x:c r="T257" s="25" t="n">
        <x:v>1</x:v>
      </x:c>
      <x:c r="U257" s="25" t="n">
        <x:v>0</x:v>
      </x:c>
      <x:c r="V257" s="25" t="n">
        <x:v>2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2</x:v>
      </x:c>
      <x:c r="AC257" s="25" t="n">
        <x:v>2</x:v>
      </x:c>
      <x:c r="AD257" s="25" t="n">
        <x:v>0</x:v>
      </x:c>
      <x:c r="AE257" s="25" t="n">
        <x:v>7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2</x:v>
      </x:c>
      <x:c r="N258" s="25" t="n">
        <x:v>11</x:v>
      </x:c>
      <x:c r="O258" s="25" t="n">
        <x:v>2</x:v>
      </x:c>
      <x:c r="P258" s="25" t="n">
        <x:v>1</x:v>
      </x:c>
      <x:c r="Q258" s="25" t="n">
        <x:v>8</x:v>
      </x:c>
      <x:c r="R258" s="25" t="n">
        <x:v>2</x:v>
      </x:c>
      <x:c r="S258" s="25" t="n">
        <x:v>5</x:v>
      </x:c>
      <x:c r="T258" s="25" t="n">
        <x:v>4</x:v>
      </x:c>
      <x:c r="U258" s="25" t="n">
        <x:v>5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3</x:v>
      </x:c>
      <x:c r="AC258" s="25" t="n">
        <x:v>3</x:v>
      </x:c>
      <x:c r="AD258" s="25" t="n">
        <x:v>1</x:v>
      </x:c>
      <x:c r="AE258" s="25" t="n">
        <x:v>3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5</x:v>
      </x:c>
      <x:c r="M259" s="25" t="n">
        <x:v>3</x:v>
      </x:c>
      <x:c r="N259" s="25" t="n">
        <x:v>8</x:v>
      </x:c>
      <x:c r="O259" s="25" t="n">
        <x:v>5</x:v>
      </x:c>
      <x:c r="P259" s="25" t="n">
        <x:v>4</x:v>
      </x:c>
      <x:c r="Q259" s="25" t="n">
        <x:v>6</x:v>
      </x:c>
      <x:c r="R259" s="25" t="n">
        <x:v>4</x:v>
      </x:c>
      <x:c r="S259" s="25" t="n">
        <x:v>0</x:v>
      </x:c>
      <x:c r="T259" s="25" t="n">
        <x:v>7</x:v>
      </x:c>
      <x:c r="U259" s="25" t="n">
        <x:v>4</x:v>
      </x:c>
      <x:c r="V259" s="25" t="n">
        <x:v>2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1</x:v>
      </x:c>
      <x:c r="AC259" s="25" t="n">
        <x:v>7</x:v>
      </x:c>
      <x:c r="AD259" s="25" t="n">
        <x:v>4</x:v>
      </x:c>
      <x:c r="AE259" s="25" t="n">
        <x:v>3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3</x:v>
      </x:c>
      <x:c r="M260" s="25" t="n">
        <x:v>3</x:v>
      </x:c>
      <x:c r="N260" s="25" t="n">
        <x:v>9</x:v>
      </x:c>
      <x:c r="O260" s="25" t="n">
        <x:v>10</x:v>
      </x:c>
      <x:c r="P260" s="25" t="n">
        <x:v>4</x:v>
      </x:c>
      <x:c r="Q260" s="25" t="n">
        <x:v>2</x:v>
      </x:c>
      <x:c r="R260" s="25" t="n">
        <x:v>5</x:v>
      </x:c>
      <x:c r="S260" s="25" t="n">
        <x:v>2</x:v>
      </x:c>
      <x:c r="T260" s="25" t="n">
        <x:v>2</x:v>
      </x:c>
      <x:c r="U260" s="25" t="n">
        <x:v>4</x:v>
      </x:c>
      <x:c r="V260" s="25" t="n">
        <x:v>1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2</x:v>
      </x:c>
      <x:c r="AC260" s="25" t="n">
        <x:v>3</x:v>
      </x:c>
      <x:c r="AD260" s="25" t="n">
        <x:v>0</x:v>
      </x:c>
      <x:c r="AE260" s="25" t="n">
        <x:v>2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5</x:v>
      </x:c>
      <x:c r="M261" s="25" t="n">
        <x:v>4</x:v>
      </x:c>
      <x:c r="N261" s="25" t="n">
        <x:v>7</x:v>
      </x:c>
      <x:c r="O261" s="25" t="n">
        <x:v>4</x:v>
      </x:c>
      <x:c r="P261" s="25" t="n">
        <x:v>3</x:v>
      </x:c>
      <x:c r="Q261" s="25" t="n">
        <x:v>6</x:v>
      </x:c>
      <x:c r="R261" s="25" t="n">
        <x:v>1</x:v>
      </x:c>
      <x:c r="S261" s="25" t="n">
        <x:v>3</x:v>
      </x:c>
      <x:c r="T261" s="25" t="n">
        <x:v>5</x:v>
      </x:c>
      <x:c r="U261" s="25" t="n">
        <x:v>3</x:v>
      </x:c>
      <x:c r="V261" s="25" t="n">
        <x:v>3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6</x:v>
      </x:c>
      <x:c r="AC261" s="25" t="n">
        <x:v>6</x:v>
      </x:c>
      <x:c r="AD261" s="25" t="n">
        <x:v>0</x:v>
      </x:c>
      <x:c r="AE261" s="25" t="n">
        <x:v>3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3</x:v>
      </x:c>
      <x:c r="M262" s="25" t="n">
        <x:v>5</x:v>
      </x:c>
      <x:c r="N262" s="25" t="n">
        <x:v>7</x:v>
      </x:c>
      <x:c r="O262" s="25" t="n">
        <x:v>4</x:v>
      </x:c>
      <x:c r="P262" s="25" t="n">
        <x:v>5</x:v>
      </x:c>
      <x:c r="Q262" s="25" t="n">
        <x:v>5</x:v>
      </x:c>
      <x:c r="R262" s="25" t="n">
        <x:v>1</x:v>
      </x:c>
      <x:c r="S262" s="25" t="n">
        <x:v>2</x:v>
      </x:c>
      <x:c r="T262" s="25" t="n">
        <x:v>2</x:v>
      </x:c>
      <x:c r="U262" s="25" t="n">
        <x:v>6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3</x:v>
      </x:c>
      <x:c r="AC262" s="25" t="n">
        <x:v>1</x:v>
      </x:c>
      <x:c r="AD262" s="25" t="n">
        <x:v>1</x:v>
      </x:c>
      <x:c r="AE262" s="25" t="n">
        <x:v>3</x:v>
      </x:c>
      <x:c r="AF262" s="25" t="n">
        <x:v>1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5</x:v>
      </x:c>
      <x:c r="M263" s="25" t="n">
        <x:v>4</x:v>
      </x:c>
      <x:c r="N263" s="25" t="n">
        <x:v>9</x:v>
      </x:c>
      <x:c r="O263" s="25" t="n">
        <x:v>2</x:v>
      </x:c>
      <x:c r="P263" s="25" t="n">
        <x:v>2</x:v>
      </x:c>
      <x:c r="Q263" s="25" t="n">
        <x:v>3</x:v>
      </x:c>
      <x:c r="R263" s="25" t="n">
        <x:v>4</x:v>
      </x:c>
      <x:c r="S263" s="25" t="n">
        <x:v>4</x:v>
      </x:c>
      <x:c r="T263" s="25" t="n">
        <x:v>3</x:v>
      </x:c>
      <x:c r="U263" s="25" t="n">
        <x:v>2</x:v>
      </x:c>
      <x:c r="V263" s="25" t="n">
        <x:v>2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1</x:v>
      </x:c>
      <x:c r="AC263" s="25" t="n">
        <x:v>0</x:v>
      </x:c>
      <x:c r="AD263" s="25" t="n">
        <x:v>3</x:v>
      </x:c>
      <x:c r="AE263" s="25" t="n">
        <x:v>0</x:v>
      </x:c>
      <x:c r="AF263" s="25" t="n">
        <x:v>1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2</x:v>
      </x:c>
      <x:c r="M264" s="25" t="n">
        <x:v>0</x:v>
      </x:c>
      <x:c r="N264" s="25" t="n">
        <x:v>9</x:v>
      </x:c>
      <x:c r="O264" s="25" t="n">
        <x:v>3</x:v>
      </x:c>
      <x:c r="P264" s="25" t="n">
        <x:v>3</x:v>
      </x:c>
      <x:c r="Q264" s="25" t="n">
        <x:v>5</x:v>
      </x:c>
      <x:c r="R264" s="25" t="n">
        <x:v>2</x:v>
      </x:c>
      <x:c r="S264" s="25" t="n">
        <x:v>9</x:v>
      </x:c>
      <x:c r="T264" s="25" t="n">
        <x:v>3</x:v>
      </x:c>
      <x:c r="U264" s="25" t="n">
        <x:v>7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2</x:v>
      </x:c>
      <x:c r="AB264" s="25" t="n">
        <x:v>1</x:v>
      </x:c>
      <x:c r="AC264" s="25" t="n">
        <x:v>1</x:v>
      </x:c>
      <x:c r="AD264" s="25" t="n">
        <x:v>2</x:v>
      </x:c>
      <x:c r="AE264" s="25" t="n">
        <x:v>3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3</x:v>
      </x:c>
      <x:c r="M265" s="25" t="n">
        <x:v>2</x:v>
      </x:c>
      <x:c r="N265" s="25" t="n">
        <x:v>9</x:v>
      </x:c>
      <x:c r="O265" s="25" t="n">
        <x:v>8</x:v>
      </x:c>
      <x:c r="P265" s="25" t="n">
        <x:v>6</x:v>
      </x:c>
      <x:c r="Q265" s="25" t="n">
        <x:v>2</x:v>
      </x:c>
      <x:c r="R265" s="25" t="n">
        <x:v>3</x:v>
      </x:c>
      <x:c r="S265" s="25" t="n">
        <x:v>1</x:v>
      </x:c>
      <x:c r="T265" s="25" t="n">
        <x:v>3</x:v>
      </x:c>
      <x:c r="U265" s="25" t="n">
        <x:v>9</x:v>
      </x:c>
      <x:c r="V265" s="25" t="n">
        <x:v>1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2</x:v>
      </x:c>
      <x:c r="AC265" s="25" t="n">
        <x:v>1</x:v>
      </x:c>
      <x:c r="AD265" s="25" t="n">
        <x:v>0</x:v>
      </x:c>
      <x:c r="AE265" s="25" t="n">
        <x:v>5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3</x:v>
      </x:c>
      <x:c r="M266" s="25" t="n">
        <x:v>1</x:v>
      </x:c>
      <x:c r="N266" s="25" t="n">
        <x:v>10</x:v>
      </x:c>
      <x:c r="O266" s="25" t="n">
        <x:v>1</x:v>
      </x:c>
      <x:c r="P266" s="25" t="n">
        <x:v>5</x:v>
      </x:c>
      <x:c r="Q266" s="25" t="n">
        <x:v>2</x:v>
      </x:c>
      <x:c r="R266" s="25" t="n">
        <x:v>1</x:v>
      </x:c>
      <x:c r="S266" s="25" t="n">
        <x:v>2</x:v>
      </x:c>
      <x:c r="T266" s="25" t="n">
        <x:v>2</x:v>
      </x:c>
      <x:c r="U266" s="25" t="n">
        <x:v>5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3</x:v>
      </x:c>
      <x:c r="AC266" s="25" t="n">
        <x:v>1</x:v>
      </x:c>
      <x:c r="AD266" s="25" t="n">
        <x:v>2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3</x:v>
      </x:c>
      <x:c r="N267" s="25" t="n">
        <x:v>5</x:v>
      </x:c>
      <x:c r="O267" s="25" t="n">
        <x:v>1</x:v>
      </x:c>
      <x:c r="P267" s="25" t="n">
        <x:v>3</x:v>
      </x:c>
      <x:c r="Q267" s="25" t="n">
        <x:v>3</x:v>
      </x:c>
      <x:c r="R267" s="25" t="n">
        <x:v>2</x:v>
      </x:c>
      <x:c r="S267" s="25" t="n">
        <x:v>4</x:v>
      </x:c>
      <x:c r="T267" s="25" t="n">
        <x:v>1</x:v>
      </x:c>
      <x:c r="U267" s="25" t="n">
        <x:v>5</x:v>
      </x:c>
      <x:c r="V267" s="25" t="n">
        <x:v>3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1</x:v>
      </x:c>
      <x:c r="AB267" s="25" t="n">
        <x:v>5</x:v>
      </x:c>
      <x:c r="AC267" s="25" t="n">
        <x:v>0</x:v>
      </x:c>
      <x:c r="AD267" s="25" t="n">
        <x:v>3</x:v>
      </x:c>
      <x:c r="AE267" s="25" t="n">
        <x:v>3</x:v>
      </x:c>
      <x:c r="AF267" s="25" t="n">
        <x:v>2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6</x:v>
      </x:c>
      <x:c r="M268" s="25" t="n">
        <x:v>1</x:v>
      </x:c>
      <x:c r="N268" s="25" t="n">
        <x:v>6</x:v>
      </x:c>
      <x:c r="O268" s="25" t="n">
        <x:v>5</x:v>
      </x:c>
      <x:c r="P268" s="25" t="n">
        <x:v>2</x:v>
      </x:c>
      <x:c r="Q268" s="25" t="n">
        <x:v>5</x:v>
      </x:c>
      <x:c r="R268" s="25" t="n">
        <x:v>2</x:v>
      </x:c>
      <x:c r="S268" s="25" t="n">
        <x:v>2</x:v>
      </x:c>
      <x:c r="T268" s="25" t="n">
        <x:v>3</x:v>
      </x:c>
      <x:c r="U268" s="25" t="n">
        <x:v>12</x:v>
      </x:c>
      <x:c r="V268" s="25" t="n">
        <x:v>2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3</x:v>
      </x:c>
      <x:c r="AB268" s="25" t="n">
        <x:v>2</x:v>
      </x:c>
      <x:c r="AC268" s="25" t="n">
        <x:v>1</x:v>
      </x:c>
      <x:c r="AD268" s="25" t="n">
        <x:v>2</x:v>
      </x:c>
      <x:c r="AE268" s="25" t="n">
        <x:v>3</x:v>
      </x:c>
      <x:c r="AF268" s="25" t="n">
        <x:v>1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4</x:v>
      </x:c>
      <x:c r="M269" s="25" t="n">
        <x:v>1</x:v>
      </x:c>
      <x:c r="N269" s="25" t="n">
        <x:v>4</x:v>
      </x:c>
      <x:c r="O269" s="25" t="n">
        <x:v>4</x:v>
      </x:c>
      <x:c r="P269" s="25" t="n">
        <x:v>4</x:v>
      </x:c>
      <x:c r="Q269" s="25" t="n">
        <x:v>4</x:v>
      </x:c>
      <x:c r="R269" s="25" t="n">
        <x:v>1</x:v>
      </x:c>
      <x:c r="S269" s="25" t="n">
        <x:v>3</x:v>
      </x:c>
      <x:c r="T269" s="25" t="n">
        <x:v>3</x:v>
      </x:c>
      <x:c r="U269" s="25" t="n">
        <x:v>8</x:v>
      </x:c>
      <x:c r="V269" s="25" t="n">
        <x:v>3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2</x:v>
      </x:c>
      <x:c r="AB269" s="25" t="n">
        <x:v>4</x:v>
      </x:c>
      <x:c r="AC269" s="25" t="n">
        <x:v>2</x:v>
      </x:c>
      <x:c r="AD269" s="25" t="n">
        <x:v>2</x:v>
      </x:c>
      <x:c r="AE269" s="25" t="n">
        <x:v>3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1</x:v>
      </x:c>
      <x:c r="N270" s="25" t="n">
        <x:v>14</x:v>
      </x:c>
      <x:c r="O270" s="25" t="n">
        <x:v>5</x:v>
      </x:c>
      <x:c r="P270" s="25" t="n">
        <x:v>5</x:v>
      </x:c>
      <x:c r="Q270" s="25" t="n">
        <x:v>7</x:v>
      </x:c>
      <x:c r="R270" s="25" t="n">
        <x:v>2</x:v>
      </x:c>
      <x:c r="S270" s="25" t="n">
        <x:v>4</x:v>
      </x:c>
      <x:c r="T270" s="25" t="n">
        <x:v>3</x:v>
      </x:c>
      <x:c r="U270" s="25" t="n">
        <x:v>10</x:v>
      </x:c>
      <x:c r="V270" s="25" t="n">
        <x:v>1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2</x:v>
      </x:c>
      <x:c r="AB270" s="25" t="n">
        <x:v>7</x:v>
      </x:c>
      <x:c r="AC270" s="25" t="n">
        <x:v>4</x:v>
      </x:c>
      <x:c r="AD270" s="25" t="n">
        <x:v>2</x:v>
      </x:c>
      <x:c r="AE270" s="25" t="n">
        <x:v>6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1</x:v>
      </x:c>
      <x:c r="N271" s="25" t="n">
        <x:v>8</x:v>
      </x:c>
      <x:c r="O271" s="25" t="n">
        <x:v>6</x:v>
      </x:c>
      <x:c r="P271" s="25" t="n">
        <x:v>2</x:v>
      </x:c>
      <x:c r="Q271" s="25" t="n">
        <x:v>3</x:v>
      </x:c>
      <x:c r="R271" s="25" t="n">
        <x:v>2</x:v>
      </x:c>
      <x:c r="S271" s="25" t="n">
        <x:v>3</x:v>
      </x:c>
      <x:c r="T271" s="25" t="n">
        <x:v>0</x:v>
      </x:c>
      <x:c r="U271" s="25" t="n">
        <x:v>9</x:v>
      </x:c>
      <x:c r="V271" s="25" t="n">
        <x:v>1</x:v>
      </x:c>
      <x:c r="W271" s="25" t="n">
        <x:v>0</x:v>
      </x:c>
      <x:c r="X271" s="25" t="n">
        <x:v>0</x:v>
      </x:c>
      <x:c r="Y271" s="25" t="n">
        <x:v>0</x:v>
      </x:c>
      <x:c r="Z271" s="25" t="n">
        <x:v>1</x:v>
      </x:c>
      <x:c r="AA271" s="25" t="n">
        <x:v>3</x:v>
      </x:c>
      <x:c r="AB271" s="25" t="n">
        <x:v>7</x:v>
      </x:c>
      <x:c r="AC271" s="25" t="n">
        <x:v>2</x:v>
      </x:c>
      <x:c r="AD271" s="25" t="n">
        <x:v>2</x:v>
      </x:c>
      <x:c r="AE271" s="25" t="n">
        <x:v>5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3</x:v>
      </x:c>
      <x:c r="O272" s="25" t="n">
        <x:v>3</x:v>
      </x:c>
      <x:c r="P272" s="25" t="n">
        <x:v>3</x:v>
      </x:c>
      <x:c r="Q272" s="25" t="n">
        <x:v>2</x:v>
      </x:c>
      <x:c r="R272" s="25" t="n">
        <x:v>5</x:v>
      </x:c>
      <x:c r="S272" s="25" t="n">
        <x:v>2</x:v>
      </x:c>
      <x:c r="T272" s="25" t="n">
        <x:v>1</x:v>
      </x:c>
      <x:c r="U272" s="25" t="n">
        <x:v>7</x:v>
      </x:c>
      <x:c r="V272" s="25" t="n">
        <x:v>3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3</x:v>
      </x:c>
      <x:c r="AC272" s="25" t="n">
        <x:v>4</x:v>
      </x:c>
      <x:c r="AD272" s="25" t="n">
        <x:v>4</x:v>
      </x:c>
      <x:c r="AE272" s="25" t="n">
        <x:v>3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</x:v>
      </x:c>
      <x:c r="M273" s="25" t="n">
        <x:v>3</x:v>
      </x:c>
      <x:c r="N273" s="25" t="n">
        <x:v>11</x:v>
      </x:c>
      <x:c r="O273" s="25" t="n">
        <x:v>3</x:v>
      </x:c>
      <x:c r="P273" s="25" t="n">
        <x:v>4</x:v>
      </x:c>
      <x:c r="Q273" s="25" t="n">
        <x:v>6</x:v>
      </x:c>
      <x:c r="R273" s="25" t="n">
        <x:v>1</x:v>
      </x:c>
      <x:c r="S273" s="25" t="n">
        <x:v>4</x:v>
      </x:c>
      <x:c r="T273" s="25" t="n">
        <x:v>3</x:v>
      </x:c>
      <x:c r="U273" s="25" t="n">
        <x:v>6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2</x:v>
      </x:c>
      <x:c r="AB273" s="25" t="n">
        <x:v>4</x:v>
      </x:c>
      <x:c r="AC273" s="25" t="n">
        <x:v>4</x:v>
      </x:c>
      <x:c r="AD273" s="25" t="n">
        <x:v>1</x:v>
      </x:c>
      <x:c r="AE273" s="25" t="n">
        <x:v>7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2</x:v>
      </x:c>
      <x:c r="N274" s="25" t="n">
        <x:v>5</x:v>
      </x:c>
      <x:c r="O274" s="25" t="n">
        <x:v>8</x:v>
      </x:c>
      <x:c r="P274" s="25" t="n">
        <x:v>7</x:v>
      </x:c>
      <x:c r="Q274" s="25" t="n">
        <x:v>2</x:v>
      </x:c>
      <x:c r="R274" s="25" t="n">
        <x:v>5</x:v>
      </x:c>
      <x:c r="S274" s="25" t="n">
        <x:v>5</x:v>
      </x:c>
      <x:c r="T274" s="25" t="n">
        <x:v>2</x:v>
      </x:c>
      <x:c r="U274" s="25" t="n">
        <x:v>5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5</x:v>
      </x:c>
      <x:c r="AB274" s="25" t="n">
        <x:v>1</x:v>
      </x:c>
      <x:c r="AC274" s="25" t="n">
        <x:v>2</x:v>
      </x:c>
      <x:c r="AD274" s="25" t="n">
        <x:v>3</x:v>
      </x:c>
      <x:c r="AE274" s="25" t="n">
        <x:v>3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8</x:v>
      </x:c>
      <x:c r="O275" s="25" t="n">
        <x:v>3</x:v>
      </x:c>
      <x:c r="P275" s="25" t="n">
        <x:v>6</x:v>
      </x:c>
      <x:c r="Q275" s="25" t="n">
        <x:v>4</x:v>
      </x:c>
      <x:c r="R275" s="25" t="n">
        <x:v>3</x:v>
      </x:c>
      <x:c r="S275" s="25" t="n">
        <x:v>10</x:v>
      </x:c>
      <x:c r="T275" s="25" t="n">
        <x:v>0</x:v>
      </x:c>
      <x:c r="U275" s="25" t="n">
        <x:v>9</x:v>
      </x:c>
      <x:c r="V275" s="25" t="n">
        <x:v>2</x:v>
      </x:c>
      <x:c r="W275" s="25" t="n">
        <x:v>0</x:v>
      </x:c>
      <x:c r="X275" s="25" t="n">
        <x:v>0</x:v>
      </x:c>
      <x:c r="Y275" s="25" t="n">
        <x:v>0</x:v>
      </x:c>
      <x:c r="Z275" s="25" t="n">
        <x:v>1</x:v>
      </x:c>
      <x:c r="AA275" s="25" t="n">
        <x:v>4</x:v>
      </x:c>
      <x:c r="AB275" s="25" t="n">
        <x:v>6</x:v>
      </x:c>
      <x:c r="AC275" s="25" t="n">
        <x:v>3</x:v>
      </x:c>
      <x:c r="AD275" s="25" t="n">
        <x:v>5</x:v>
      </x:c>
      <x:c r="AE275" s="25" t="n">
        <x:v>3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2</x:v>
      </x:c>
      <x:c r="M276" s="25" t="n">
        <x:v>1</x:v>
      </x:c>
      <x:c r="N276" s="25" t="n">
        <x:v>8</x:v>
      </x:c>
      <x:c r="O276" s="25" t="n">
        <x:v>4</x:v>
      </x:c>
      <x:c r="P276" s="25" t="n">
        <x:v>4</x:v>
      </x:c>
      <x:c r="Q276" s="25" t="n">
        <x:v>4</x:v>
      </x:c>
      <x:c r="R276" s="25" t="n">
        <x:v>6</x:v>
      </x:c>
      <x:c r="S276" s="25" t="n">
        <x:v>2</x:v>
      </x:c>
      <x:c r="T276" s="25" t="n">
        <x:v>2</x:v>
      </x:c>
      <x:c r="U276" s="25" t="n">
        <x:v>3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1</x:v>
      </x:c>
      <x:c r="AA276" s="25" t="n">
        <x:v>8</x:v>
      </x:c>
      <x:c r="AB276" s="25" t="n">
        <x:v>0</x:v>
      </x:c>
      <x:c r="AC276" s="25" t="n">
        <x:v>4</x:v>
      </x:c>
      <x:c r="AD276" s="25" t="n">
        <x:v>2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6</x:v>
      </x:c>
      <x:c r="O277" s="25" t="n">
        <x:v>4</x:v>
      </x:c>
      <x:c r="P277" s="25" t="n">
        <x:v>1</x:v>
      </x:c>
      <x:c r="Q277" s="25" t="n">
        <x:v>1</x:v>
      </x:c>
      <x:c r="R277" s="25" t="n">
        <x:v>1</x:v>
      </x:c>
      <x:c r="S277" s="25" t="n">
        <x:v>1</x:v>
      </x:c>
      <x:c r="T277" s="25" t="n">
        <x:v>4</x:v>
      </x:c>
      <x:c r="U277" s="25" t="n">
        <x:v>5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2</x:v>
      </x:c>
      <x:c r="AA277" s="25" t="n">
        <x:v>7</x:v>
      </x:c>
      <x:c r="AB277" s="25" t="n">
        <x:v>4</x:v>
      </x:c>
      <x:c r="AC277" s="25" t="n">
        <x:v>2</x:v>
      </x:c>
      <x:c r="AD277" s="25" t="n">
        <x:v>6</x:v>
      </x:c>
      <x:c r="AE277" s="25" t="n">
        <x:v>2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2</x:v>
      </x:c>
      <x:c r="M278" s="25" t="n">
        <x:v>0</x:v>
      </x:c>
      <x:c r="N278" s="25" t="n">
        <x:v>4</x:v>
      </x:c>
      <x:c r="O278" s="25" t="n">
        <x:v>2</x:v>
      </x:c>
      <x:c r="P278" s="25" t="n">
        <x:v>5</x:v>
      </x:c>
      <x:c r="Q278" s="25" t="n">
        <x:v>2</x:v>
      </x:c>
      <x:c r="R278" s="25" t="n">
        <x:v>7</x:v>
      </x:c>
      <x:c r="S278" s="25" t="n">
        <x:v>4</x:v>
      </x:c>
      <x:c r="T278" s="25" t="n">
        <x:v>2</x:v>
      </x:c>
      <x:c r="U278" s="25" t="n">
        <x:v>5</x:v>
      </x:c>
      <x:c r="V278" s="25" t="n">
        <x:v>1</x:v>
      </x:c>
      <x:c r="W278" s="25" t="n">
        <x:v>1</x:v>
      </x:c>
      <x:c r="X278" s="25" t="n">
        <x:v>0</x:v>
      </x:c>
      <x:c r="Y278" s="25" t="n">
        <x:v>0</x:v>
      </x:c>
      <x:c r="Z278" s="25" t="n">
        <x:v>3</x:v>
      </x:c>
      <x:c r="AA278" s="25" t="n">
        <x:v>4</x:v>
      </x:c>
      <x:c r="AB278" s="25" t="n">
        <x:v>2</x:v>
      </x:c>
      <x:c r="AC278" s="25" t="n">
        <x:v>2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8</x:v>
      </x:c>
      <x:c r="O279" s="25" t="n">
        <x:v>5</x:v>
      </x:c>
      <x:c r="P279" s="25" t="n">
        <x:v>3</x:v>
      </x:c>
      <x:c r="Q279" s="25" t="n">
        <x:v>2</x:v>
      </x:c>
      <x:c r="R279" s="25" t="n">
        <x:v>1</x:v>
      </x:c>
      <x:c r="S279" s="25" t="n">
        <x:v>6</x:v>
      </x:c>
      <x:c r="T279" s="25" t="n">
        <x:v>1</x:v>
      </x:c>
      <x:c r="U279" s="25" t="n">
        <x:v>8</x:v>
      </x:c>
      <x:c r="V279" s="25" t="n">
        <x:v>2</x:v>
      </x:c>
      <x:c r="W279" s="25" t="n">
        <x:v>0</x:v>
      </x:c>
      <x:c r="X279" s="25" t="n">
        <x:v>0</x:v>
      </x:c>
      <x:c r="Y279" s="25" t="n">
        <x:v>0</x:v>
      </x:c>
      <x:c r="Z279" s="25" t="n">
        <x:v>3</x:v>
      </x:c>
      <x:c r="AA279" s="25" t="n">
        <x:v>2</x:v>
      </x:c>
      <x:c r="AB279" s="25" t="n">
        <x:v>4</x:v>
      </x:c>
      <x:c r="AC279" s="25" t="n">
        <x:v>2</x:v>
      </x:c>
      <x:c r="AD279" s="25" t="n">
        <x:v>4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1</x:v>
      </x:c>
      <x:c r="M280" s="25" t="n">
        <x:v>1</x:v>
      </x:c>
      <x:c r="N280" s="25" t="n">
        <x:v>5</x:v>
      </x:c>
      <x:c r="O280" s="25" t="n">
        <x:v>3</x:v>
      </x:c>
      <x:c r="P280" s="25" t="n">
        <x:v>4</x:v>
      </x:c>
      <x:c r="Q280" s="25" t="n">
        <x:v>4</x:v>
      </x:c>
      <x:c r="R280" s="25" t="n">
        <x:v>4</x:v>
      </x:c>
      <x:c r="S280" s="25" t="n">
        <x:v>2</x:v>
      </x:c>
      <x:c r="T280" s="25" t="n">
        <x:v>3</x:v>
      </x:c>
      <x:c r="U280" s="25" t="n">
        <x:v>8</x:v>
      </x:c>
      <x:c r="V280" s="25" t="n">
        <x:v>2</x:v>
      </x:c>
      <x:c r="W280" s="25" t="n">
        <x:v>0</x:v>
      </x:c>
      <x:c r="X280" s="25" t="n">
        <x:v>0</x:v>
      </x:c>
      <x:c r="Y280" s="25" t="n">
        <x:v>0</x:v>
      </x:c>
      <x:c r="Z280" s="25" t="n">
        <x:v>5</x:v>
      </x:c>
      <x:c r="AA280" s="25" t="n">
        <x:v>5</x:v>
      </x:c>
      <x:c r="AB280" s="25" t="n">
        <x:v>3</x:v>
      </x:c>
      <x:c r="AC280" s="25" t="n">
        <x:v>0</x:v>
      </x:c>
      <x:c r="AD280" s="25" t="n">
        <x:v>1</x:v>
      </x:c>
      <x:c r="AE280" s="25" t="n">
        <x:v>3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7</x:v>
      </x:c>
      <x:c r="O281" s="25" t="n">
        <x:v>1</x:v>
      </x:c>
      <x:c r="P281" s="25" t="n">
        <x:v>3</x:v>
      </x:c>
      <x:c r="Q281" s="25" t="n">
        <x:v>2</x:v>
      </x:c>
      <x:c r="R281" s="25" t="n">
        <x:v>7</x:v>
      </x:c>
      <x:c r="S281" s="25" t="n">
        <x:v>4</x:v>
      </x:c>
      <x:c r="T281" s="25" t="n">
        <x:v>2</x:v>
      </x:c>
      <x:c r="U281" s="25" t="n">
        <x:v>2</x:v>
      </x:c>
      <x:c r="V281" s="25" t="n">
        <x:v>2</x:v>
      </x:c>
      <x:c r="W281" s="25" t="n">
        <x:v>0</x:v>
      </x:c>
      <x:c r="X281" s="25" t="n">
        <x:v>0</x:v>
      </x:c>
      <x:c r="Y281" s="25" t="n">
        <x:v>0</x:v>
      </x:c>
      <x:c r="Z281" s="25" t="n">
        <x:v>2</x:v>
      </x:c>
      <x:c r="AA281" s="25" t="n">
        <x:v>4</x:v>
      </x:c>
      <x:c r="AB281" s="25" t="n">
        <x:v>7</x:v>
      </x:c>
      <x:c r="AC281" s="25" t="n">
        <x:v>3</x:v>
      </x:c>
      <x:c r="AD281" s="25" t="n">
        <x:v>2</x:v>
      </x:c>
      <x:c r="AE281" s="25" t="n">
        <x:v>4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3</x:v>
      </x:c>
      <x:c r="O282" s="25" t="n">
        <x:v>3</x:v>
      </x:c>
      <x:c r="P282" s="25" t="n">
        <x:v>6</x:v>
      </x:c>
      <x:c r="Q282" s="25" t="n">
        <x:v>3</x:v>
      </x:c>
      <x:c r="R282" s="25" t="n">
        <x:v>2</x:v>
      </x:c>
      <x:c r="S282" s="25" t="n">
        <x:v>4</x:v>
      </x:c>
      <x:c r="T282" s="25" t="n">
        <x:v>4</x:v>
      </x:c>
      <x:c r="U282" s="25" t="n">
        <x:v>8</x:v>
      </x:c>
      <x:c r="V282" s="25" t="n">
        <x:v>1</x:v>
      </x:c>
      <x:c r="W282" s="25" t="n">
        <x:v>0</x:v>
      </x:c>
      <x:c r="X282" s="25" t="n">
        <x:v>0</x:v>
      </x:c>
      <x:c r="Y282" s="25" t="n">
        <x:v>0</x:v>
      </x:c>
      <x:c r="Z282" s="25" t="n">
        <x:v>2</x:v>
      </x:c>
      <x:c r="AA282" s="25" t="n">
        <x:v>9</x:v>
      </x:c>
      <x:c r="AB282" s="25" t="n">
        <x:v>5</x:v>
      </x:c>
      <x:c r="AC282" s="25" t="n">
        <x:v>3</x:v>
      </x:c>
      <x:c r="AD282" s="25" t="n">
        <x:v>6</x:v>
      </x:c>
      <x:c r="AE282" s="25" t="n">
        <x:v>2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4</x:v>
      </x:c>
      <x:c r="O283" s="25" t="n">
        <x:v>6</x:v>
      </x:c>
      <x:c r="P283" s="25" t="n">
        <x:v>5</x:v>
      </x:c>
      <x:c r="Q283" s="25" t="n">
        <x:v>3</x:v>
      </x:c>
      <x:c r="R283" s="25" t="n">
        <x:v>8</x:v>
      </x:c>
      <x:c r="S283" s="25" t="n">
        <x:v>4</x:v>
      </x:c>
      <x:c r="T283" s="25" t="n">
        <x:v>4</x:v>
      </x:c>
      <x:c r="U283" s="25" t="n">
        <x:v>4</x:v>
      </x:c>
      <x:c r="V283" s="25" t="n">
        <x:v>2</x:v>
      </x:c>
      <x:c r="W283" s="25" t="n">
        <x:v>0</x:v>
      </x:c>
      <x:c r="X283" s="25" t="n">
        <x:v>0</x:v>
      </x:c>
      <x:c r="Y283" s="25" t="n">
        <x:v>0</x:v>
      </x:c>
      <x:c r="Z283" s="25" t="n">
        <x:v>3</x:v>
      </x:c>
      <x:c r="AA283" s="25" t="n">
        <x:v>1</x:v>
      </x:c>
      <x:c r="AB283" s="25" t="n">
        <x:v>2</x:v>
      </x:c>
      <x:c r="AC283" s="25" t="n">
        <x:v>3</x:v>
      </x:c>
      <x:c r="AD283" s="25" t="n">
        <x:v>2</x:v>
      </x:c>
      <x:c r="AE283" s="25" t="n">
        <x:v>2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2</x:v>
      </x:c>
      <x:c r="N284" s="25" t="n">
        <x:v>2</x:v>
      </x:c>
      <x:c r="O284" s="25" t="n">
        <x:v>5</x:v>
      </x:c>
      <x:c r="P284" s="25" t="n">
        <x:v>3</x:v>
      </x:c>
      <x:c r="Q284" s="25" t="n">
        <x:v>6</x:v>
      </x:c>
      <x:c r="R284" s="25" t="n">
        <x:v>10</x:v>
      </x:c>
      <x:c r="S284" s="25" t="n">
        <x:v>5</x:v>
      </x:c>
      <x:c r="T284" s="25" t="n">
        <x:v>0</x:v>
      </x:c>
      <x:c r="U284" s="25" t="n">
        <x:v>0</x:v>
      </x:c>
      <x:c r="V284" s="25" t="n">
        <x:v>1</x:v>
      </x:c>
      <x:c r="W284" s="25" t="n">
        <x:v>0</x:v>
      </x:c>
      <x:c r="X284" s="25" t="n">
        <x:v>0</x:v>
      </x:c>
      <x:c r="Y284" s="25" t="n">
        <x:v>0</x:v>
      </x:c>
      <x:c r="Z284" s="25" t="n">
        <x:v>2</x:v>
      </x:c>
      <x:c r="AA284" s="25" t="n">
        <x:v>3</x:v>
      </x:c>
      <x:c r="AB284" s="25" t="n">
        <x:v>3</x:v>
      </x:c>
      <x:c r="AC284" s="25" t="n">
        <x:v>1</x:v>
      </x:c>
      <x:c r="AD284" s="25" t="n">
        <x:v>4</x:v>
      </x:c>
      <x:c r="AE284" s="25" t="n">
        <x:v>3</x:v>
      </x:c>
      <x:c r="AF284" s="25" t="n">
        <x:v>0</x:v>
      </x:c>
      <x:c r="AG284" s="25" t="n">
        <x:v>0</x:v>
      </x:c>
      <x:c r="AH284" s="25" t="n">
        <x:v>1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2</x:v>
      </x:c>
      <x:c r="N285" s="25" t="n">
        <x:v>3</x:v>
      </x:c>
      <x:c r="O285" s="25" t="n">
        <x:v>3</x:v>
      </x:c>
      <x:c r="P285" s="25" t="n">
        <x:v>3</x:v>
      </x:c>
      <x:c r="Q285" s="25" t="n">
        <x:v>4</x:v>
      </x:c>
      <x:c r="R285" s="25" t="n">
        <x:v>6</x:v>
      </x:c>
      <x:c r="S285" s="25" t="n">
        <x:v>5</x:v>
      </x:c>
      <x:c r="T285" s="25" t="n">
        <x:v>0</x:v>
      </x:c>
      <x:c r="U285" s="25" t="n">
        <x:v>3</x:v>
      </x:c>
      <x:c r="V285" s="25" t="n">
        <x:v>3</x:v>
      </x:c>
      <x:c r="W285" s="25" t="n">
        <x:v>0</x:v>
      </x:c>
      <x:c r="X285" s="25" t="n">
        <x:v>0</x:v>
      </x:c>
      <x:c r="Y285" s="25" t="n">
        <x:v>2</x:v>
      </x:c>
      <x:c r="Z285" s="25" t="n">
        <x:v>6</x:v>
      </x:c>
      <x:c r="AA285" s="25" t="n">
        <x:v>2</x:v>
      </x:c>
      <x:c r="AB285" s="25" t="n">
        <x:v>3</x:v>
      </x:c>
      <x:c r="AC285" s="25" t="n">
        <x:v>3</x:v>
      </x:c>
      <x:c r="AD285" s="25" t="n">
        <x:v>3</x:v>
      </x:c>
      <x:c r="AE285" s="25" t="n">
        <x:v>2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5</x:v>
      </x:c>
      <x:c r="O286" s="25" t="n">
        <x:v>6</x:v>
      </x:c>
      <x:c r="P286" s="25" t="n">
        <x:v>2</x:v>
      </x:c>
      <x:c r="Q286" s="25" t="n">
        <x:v>1</x:v>
      </x:c>
      <x:c r="R286" s="25" t="n">
        <x:v>12</x:v>
      </x:c>
      <x:c r="S286" s="25" t="n">
        <x:v>6</x:v>
      </x:c>
      <x:c r="T286" s="25" t="n">
        <x:v>3</x:v>
      </x:c>
      <x:c r="U286" s="25" t="n">
        <x:v>5</x:v>
      </x:c>
      <x:c r="V286" s="25" t="n">
        <x:v>6</x:v>
      </x:c>
      <x:c r="W286" s="25" t="n">
        <x:v>1</x:v>
      </x:c>
      <x:c r="X286" s="25" t="n">
        <x:v>0</x:v>
      </x:c>
      <x:c r="Y286" s="25" t="n">
        <x:v>2</x:v>
      </x:c>
      <x:c r="Z286" s="25" t="n">
        <x:v>2</x:v>
      </x:c>
      <x:c r="AA286" s="25" t="n">
        <x:v>2</x:v>
      </x:c>
      <x:c r="AB286" s="25" t="n">
        <x:v>3</x:v>
      </x:c>
      <x:c r="AC286" s="25" t="n">
        <x:v>3</x:v>
      </x:c>
      <x:c r="AD286" s="25" t="n">
        <x:v>7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7</x:v>
      </x:c>
      <x:c r="O287" s="25" t="n">
        <x:v>4</x:v>
      </x:c>
      <x:c r="P287" s="25" t="n">
        <x:v>4</x:v>
      </x:c>
      <x:c r="Q287" s="25" t="n">
        <x:v>5</x:v>
      </x:c>
      <x:c r="R287" s="25" t="n">
        <x:v>3</x:v>
      </x:c>
      <x:c r="S287" s="25" t="n">
        <x:v>2</x:v>
      </x:c>
      <x:c r="T287" s="25" t="n">
        <x:v>3</x:v>
      </x:c>
      <x:c r="U287" s="25" t="n">
        <x:v>3</x:v>
      </x:c>
      <x:c r="V287" s="25" t="n">
        <x:v>7</x:v>
      </x:c>
      <x:c r="W287" s="25" t="n">
        <x:v>1</x:v>
      </x:c>
      <x:c r="X287" s="25" t="n">
        <x:v>2</x:v>
      </x:c>
      <x:c r="Y287" s="25" t="n">
        <x:v>0</x:v>
      </x:c>
      <x:c r="Z287" s="25" t="n">
        <x:v>5</x:v>
      </x:c>
      <x:c r="AA287" s="25" t="n">
        <x:v>2</x:v>
      </x:c>
      <x:c r="AB287" s="25" t="n">
        <x:v>6</x:v>
      </x:c>
      <x:c r="AC287" s="25" t="n">
        <x:v>5</x:v>
      </x:c>
      <x:c r="AD287" s="25" t="n">
        <x:v>2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7</x:v>
      </x:c>
      <x:c r="O288" s="25" t="n">
        <x:v>2</x:v>
      </x:c>
      <x:c r="P288" s="25" t="n">
        <x:v>4</x:v>
      </x:c>
      <x:c r="Q288" s="25" t="n">
        <x:v>4</x:v>
      </x:c>
      <x:c r="R288" s="25" t="n">
        <x:v>4</x:v>
      </x:c>
      <x:c r="S288" s="25" t="n">
        <x:v>3</x:v>
      </x:c>
      <x:c r="T288" s="25" t="n">
        <x:v>6</x:v>
      </x:c>
      <x:c r="U288" s="25" t="n">
        <x:v>1</x:v>
      </x:c>
      <x:c r="V288" s="25" t="n">
        <x:v>4</x:v>
      </x:c>
      <x:c r="W288" s="25" t="n">
        <x:v>0</x:v>
      </x:c>
      <x:c r="X288" s="25" t="n">
        <x:v>1</x:v>
      </x:c>
      <x:c r="Y288" s="25" t="n">
        <x:v>4</x:v>
      </x:c>
      <x:c r="Z288" s="25" t="n">
        <x:v>4</x:v>
      </x:c>
      <x:c r="AA288" s="25" t="n">
        <x:v>3</x:v>
      </x:c>
      <x:c r="AB288" s="25" t="n">
        <x:v>2</x:v>
      </x:c>
      <x:c r="AC288" s="25" t="n">
        <x:v>3</x:v>
      </x:c>
      <x:c r="AD288" s="25" t="n">
        <x:v>5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4</x:v>
      </x:c>
      <x:c r="O289" s="25" t="n">
        <x:v>4</x:v>
      </x:c>
      <x:c r="P289" s="25" t="n">
        <x:v>3</x:v>
      </x:c>
      <x:c r="Q289" s="25" t="n">
        <x:v>3</x:v>
      </x:c>
      <x:c r="R289" s="25" t="n">
        <x:v>3</x:v>
      </x:c>
      <x:c r="S289" s="25" t="n">
        <x:v>1</x:v>
      </x:c>
      <x:c r="T289" s="25" t="n">
        <x:v>3</x:v>
      </x:c>
      <x:c r="U289" s="25" t="n">
        <x:v>3</x:v>
      </x:c>
      <x:c r="V289" s="25" t="n">
        <x:v>9</x:v>
      </x:c>
      <x:c r="W289" s="25" t="n">
        <x:v>0</x:v>
      </x:c>
      <x:c r="X289" s="25" t="n">
        <x:v>3</x:v>
      </x:c>
      <x:c r="Y289" s="25" t="n">
        <x:v>0</x:v>
      </x:c>
      <x:c r="Z289" s="25" t="n">
        <x:v>3</x:v>
      </x:c>
      <x:c r="AA289" s="25" t="n">
        <x:v>1</x:v>
      </x:c>
      <x:c r="AB289" s="25" t="n">
        <x:v>4</x:v>
      </x:c>
      <x:c r="AC289" s="25" t="n">
        <x:v>2</x:v>
      </x:c>
      <x:c r="AD289" s="25" t="n">
        <x:v>5</x:v>
      </x:c>
      <x:c r="AE289" s="25" t="n">
        <x:v>4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2</x:v>
      </x:c>
      <x:c r="O290" s="25" t="n">
        <x:v>4</x:v>
      </x:c>
      <x:c r="P290" s="25" t="n">
        <x:v>4</x:v>
      </x:c>
      <x:c r="Q290" s="25" t="n">
        <x:v>1</x:v>
      </x:c>
      <x:c r="R290" s="25" t="n">
        <x:v>6</x:v>
      </x:c>
      <x:c r="S290" s="25" t="n">
        <x:v>5</x:v>
      </x:c>
      <x:c r="T290" s="25" t="n">
        <x:v>5</x:v>
      </x:c>
      <x:c r="U290" s="25" t="n">
        <x:v>0</x:v>
      </x:c>
      <x:c r="V290" s="25" t="n">
        <x:v>4</x:v>
      </x:c>
      <x:c r="W290" s="25" t="n">
        <x:v>0</x:v>
      </x:c>
      <x:c r="X290" s="25" t="n">
        <x:v>2</x:v>
      </x:c>
      <x:c r="Y290" s="25" t="n">
        <x:v>8</x:v>
      </x:c>
      <x:c r="Z290" s="25" t="n">
        <x:v>5</x:v>
      </x:c>
      <x:c r="AA290" s="25" t="n">
        <x:v>3</x:v>
      </x:c>
      <x:c r="AB290" s="25" t="n">
        <x:v>4</x:v>
      </x:c>
      <x:c r="AC290" s="25" t="n">
        <x:v>1</x:v>
      </x:c>
      <x:c r="AD290" s="25" t="n">
        <x:v>3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0</x:v>
      </x:c>
      <x:c r="O291" s="25" t="n">
        <x:v>6</x:v>
      </x:c>
      <x:c r="P291" s="25" t="n">
        <x:v>3</x:v>
      </x:c>
      <x:c r="Q291" s="25" t="n">
        <x:v>3</x:v>
      </x:c>
      <x:c r="R291" s="25" t="n">
        <x:v>1</x:v>
      </x:c>
      <x:c r="S291" s="25" t="n">
        <x:v>2</x:v>
      </x:c>
      <x:c r="T291" s="25" t="n">
        <x:v>7</x:v>
      </x:c>
      <x:c r="U291" s="25" t="n">
        <x:v>1</x:v>
      </x:c>
      <x:c r="V291" s="25" t="n">
        <x:v>7</x:v>
      </x:c>
      <x:c r="W291" s="25" t="n">
        <x:v>2</x:v>
      </x:c>
      <x:c r="X291" s="25" t="n">
        <x:v>0</x:v>
      </x:c>
      <x:c r="Y291" s="25" t="n">
        <x:v>7</x:v>
      </x:c>
      <x:c r="Z291" s="25" t="n">
        <x:v>4</x:v>
      </x:c>
      <x:c r="AA291" s="25" t="n">
        <x:v>3</x:v>
      </x:c>
      <x:c r="AB291" s="25" t="n">
        <x:v>7</x:v>
      </x:c>
      <x:c r="AC291" s="25" t="n">
        <x:v>6</x:v>
      </x:c>
      <x:c r="AD291" s="25" t="n">
        <x:v>6</x:v>
      </x:c>
      <x:c r="AE291" s="25" t="n">
        <x:v>2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2</x:v>
      </x:c>
      <x:c r="O292" s="25" t="n">
        <x:v>4</x:v>
      </x:c>
      <x:c r="P292" s="25" t="n">
        <x:v>3</x:v>
      </x:c>
      <x:c r="Q292" s="25" t="n">
        <x:v>2</x:v>
      </x:c>
      <x:c r="R292" s="25" t="n">
        <x:v>2</x:v>
      </x:c>
      <x:c r="S292" s="25" t="n">
        <x:v>4</x:v>
      </x:c>
      <x:c r="T292" s="25" t="n">
        <x:v>3</x:v>
      </x:c>
      <x:c r="U292" s="25" t="n">
        <x:v>4</x:v>
      </x:c>
      <x:c r="V292" s="25" t="n">
        <x:v>7</x:v>
      </x:c>
      <x:c r="W292" s="25" t="n">
        <x:v>1</x:v>
      </x:c>
      <x:c r="X292" s="25" t="n">
        <x:v>1</x:v>
      </x:c>
      <x:c r="Y292" s="25" t="n">
        <x:v>6</x:v>
      </x:c>
      <x:c r="Z292" s="25" t="n">
        <x:v>0</x:v>
      </x:c>
      <x:c r="AA292" s="25" t="n">
        <x:v>4</x:v>
      </x:c>
      <x:c r="AB292" s="25" t="n">
        <x:v>3</x:v>
      </x:c>
      <x:c r="AC292" s="25" t="n">
        <x:v>2</x:v>
      </x:c>
      <x:c r="AD292" s="25" t="n">
        <x:v>3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3</x:v>
      </x:c>
      <x:c r="O293" s="25" t="n">
        <x:v>4</x:v>
      </x:c>
      <x:c r="P293" s="25" t="n">
        <x:v>1</x:v>
      </x:c>
      <x:c r="Q293" s="25" t="n">
        <x:v>3</x:v>
      </x:c>
      <x:c r="R293" s="25" t="n">
        <x:v>3</x:v>
      </x:c>
      <x:c r="S293" s="25" t="n">
        <x:v>4</x:v>
      </x:c>
      <x:c r="T293" s="25" t="n">
        <x:v>5</x:v>
      </x:c>
      <x:c r="U293" s="25" t="n">
        <x:v>4</x:v>
      </x:c>
      <x:c r="V293" s="25" t="n">
        <x:v>7</x:v>
      </x:c>
      <x:c r="W293" s="25" t="n">
        <x:v>1</x:v>
      </x:c>
      <x:c r="X293" s="25" t="n">
        <x:v>4</x:v>
      </x:c>
      <x:c r="Y293" s="25" t="n">
        <x:v>8</x:v>
      </x:c>
      <x:c r="Z293" s="25" t="n">
        <x:v>4</x:v>
      </x:c>
      <x:c r="AA293" s="25" t="n">
        <x:v>1</x:v>
      </x:c>
      <x:c r="AB293" s="25" t="n">
        <x:v>5</x:v>
      </x:c>
      <x:c r="AC293" s="25" t="n">
        <x:v>4</x:v>
      </x:c>
      <x:c r="AD293" s="25" t="n">
        <x:v>3</x:v>
      </x:c>
      <x:c r="AE293" s="25" t="n">
        <x:v>4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2</x:v>
      </x:c>
      <x:c r="O294" s="25" t="n">
        <x:v>7</x:v>
      </x:c>
      <x:c r="P294" s="25" t="n">
        <x:v>4</x:v>
      </x:c>
      <x:c r="Q294" s="25" t="n">
        <x:v>3</x:v>
      </x:c>
      <x:c r="R294" s="25" t="n">
        <x:v>7</x:v>
      </x:c>
      <x:c r="S294" s="25" t="n">
        <x:v>3</x:v>
      </x:c>
      <x:c r="T294" s="25" t="n">
        <x:v>8</x:v>
      </x:c>
      <x:c r="U294" s="25" t="n">
        <x:v>3</x:v>
      </x:c>
      <x:c r="V294" s="25" t="n">
        <x:v>5</x:v>
      </x:c>
      <x:c r="W294" s="25" t="n">
        <x:v>3</x:v>
      </x:c>
      <x:c r="X294" s="25" t="n">
        <x:v>5</x:v>
      </x:c>
      <x:c r="Y294" s="25" t="n">
        <x:v>0</x:v>
      </x:c>
      <x:c r="Z294" s="25" t="n">
        <x:v>3</x:v>
      </x:c>
      <x:c r="AA294" s="25" t="n">
        <x:v>1</x:v>
      </x:c>
      <x:c r="AB294" s="25" t="n">
        <x:v>2</x:v>
      </x:c>
      <x:c r="AC294" s="25" t="n">
        <x:v>4</x:v>
      </x:c>
      <x:c r="AD294" s="25" t="n">
        <x:v>3</x:v>
      </x:c>
      <x:c r="AE294" s="25" t="n">
        <x:v>2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4</x:v>
      </x:c>
      <x:c r="O295" s="25" t="n">
        <x:v>4</x:v>
      </x:c>
      <x:c r="P295" s="25" t="n">
        <x:v>5</x:v>
      </x:c>
      <x:c r="Q295" s="25" t="n">
        <x:v>1</x:v>
      </x:c>
      <x:c r="R295" s="25" t="n">
        <x:v>2</x:v>
      </x:c>
      <x:c r="S295" s="25" t="n">
        <x:v>3</x:v>
      </x:c>
      <x:c r="T295" s="25" t="n">
        <x:v>9</x:v>
      </x:c>
      <x:c r="U295" s="25" t="n">
        <x:v>1</x:v>
      </x:c>
      <x:c r="V295" s="25" t="n">
        <x:v>13</x:v>
      </x:c>
      <x:c r="W295" s="25" t="n">
        <x:v>3</x:v>
      </x:c>
      <x:c r="X295" s="25" t="n">
        <x:v>2</x:v>
      </x:c>
      <x:c r="Y295" s="25" t="n">
        <x:v>4</x:v>
      </x:c>
      <x:c r="Z295" s="25" t="n">
        <x:v>4</x:v>
      </x:c>
      <x:c r="AA295" s="25" t="n">
        <x:v>9</x:v>
      </x:c>
      <x:c r="AB295" s="25" t="n">
        <x:v>4</x:v>
      </x:c>
      <x:c r="AC295" s="25" t="n">
        <x:v>3</x:v>
      </x:c>
      <x:c r="AD295" s="25" t="n">
        <x:v>2</x:v>
      </x:c>
      <x:c r="AE295" s="25" t="n">
        <x:v>0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2</x:v>
      </x:c>
      <x:c r="O296" s="25" t="n">
        <x:v>3</x:v>
      </x:c>
      <x:c r="P296" s="25" t="n">
        <x:v>3</x:v>
      </x:c>
      <x:c r="Q296" s="25" t="n">
        <x:v>4</x:v>
      </x:c>
      <x:c r="R296" s="25" t="n">
        <x:v>7</x:v>
      </x:c>
      <x:c r="S296" s="25" t="n">
        <x:v>5</x:v>
      </x:c>
      <x:c r="T296" s="25" t="n">
        <x:v>10</x:v>
      </x:c>
      <x:c r="U296" s="25" t="n">
        <x:v>3</x:v>
      </x:c>
      <x:c r="V296" s="25" t="n">
        <x:v>6</x:v>
      </x:c>
      <x:c r="W296" s="25" t="n">
        <x:v>2</x:v>
      </x:c>
      <x:c r="X296" s="25" t="n">
        <x:v>3</x:v>
      </x:c>
      <x:c r="Y296" s="25" t="n">
        <x:v>8</x:v>
      </x:c>
      <x:c r="Z296" s="25" t="n">
        <x:v>6</x:v>
      </x:c>
      <x:c r="AA296" s="25" t="n">
        <x:v>2</x:v>
      </x:c>
      <x:c r="AB296" s="25" t="n">
        <x:v>7</x:v>
      </x:c>
      <x:c r="AC296" s="25" t="n">
        <x:v>3</x:v>
      </x:c>
      <x:c r="AD296" s="25" t="n">
        <x:v>4</x:v>
      </x:c>
      <x:c r="AE296" s="25" t="n">
        <x:v>3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4</x:v>
      </x:c>
      <x:c r="P297" s="25" t="n">
        <x:v>4</x:v>
      </x:c>
      <x:c r="Q297" s="25" t="n">
        <x:v>2</x:v>
      </x:c>
      <x:c r="R297" s="25" t="n">
        <x:v>10</x:v>
      </x:c>
      <x:c r="S297" s="25" t="n">
        <x:v>3</x:v>
      </x:c>
      <x:c r="T297" s="25" t="n">
        <x:v>5</x:v>
      </x:c>
      <x:c r="U297" s="25" t="n">
        <x:v>1</x:v>
      </x:c>
      <x:c r="V297" s="25" t="n">
        <x:v>6</x:v>
      </x:c>
      <x:c r="W297" s="25" t="n">
        <x:v>9</x:v>
      </x:c>
      <x:c r="X297" s="25" t="n">
        <x:v>0</x:v>
      </x:c>
      <x:c r="Y297" s="25" t="n">
        <x:v>5</x:v>
      </x:c>
      <x:c r="Z297" s="25" t="n">
        <x:v>3</x:v>
      </x:c>
      <x:c r="AA297" s="25" t="n">
        <x:v>4</x:v>
      </x:c>
      <x:c r="AB297" s="25" t="n">
        <x:v>6</x:v>
      </x:c>
      <x:c r="AC297" s="25" t="n">
        <x:v>3</x:v>
      </x:c>
      <x:c r="AD297" s="25" t="n">
        <x:v>0</x:v>
      </x:c>
      <x:c r="AE297" s="25" t="n">
        <x:v>5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2</x:v>
      </x:c>
      <x:c r="O298" s="25" t="n">
        <x:v>4</x:v>
      </x:c>
      <x:c r="P298" s="25" t="n">
        <x:v>4</x:v>
      </x:c>
      <x:c r="Q298" s="25" t="n">
        <x:v>7</x:v>
      </x:c>
      <x:c r="R298" s="25" t="n">
        <x:v>9</x:v>
      </x:c>
      <x:c r="S298" s="25" t="n">
        <x:v>3</x:v>
      </x:c>
      <x:c r="T298" s="25" t="n">
        <x:v>7</x:v>
      </x:c>
      <x:c r="U298" s="25" t="n">
        <x:v>0</x:v>
      </x:c>
      <x:c r="V298" s="25" t="n">
        <x:v>5</x:v>
      </x:c>
      <x:c r="W298" s="25" t="n">
        <x:v>3</x:v>
      </x:c>
      <x:c r="X298" s="25" t="n">
        <x:v>5</x:v>
      </x:c>
      <x:c r="Y298" s="25" t="n">
        <x:v>7</x:v>
      </x:c>
      <x:c r="Z298" s="25" t="n">
        <x:v>7</x:v>
      </x:c>
      <x:c r="AA298" s="25" t="n">
        <x:v>6</x:v>
      </x:c>
      <x:c r="AB298" s="25" t="n">
        <x:v>5</x:v>
      </x:c>
      <x:c r="AC298" s="25" t="n">
        <x:v>4</x:v>
      </x:c>
      <x:c r="AD298" s="25" t="n">
        <x:v>3</x:v>
      </x:c>
      <x:c r="AE298" s="25" t="n">
        <x:v>0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1</x:v>
      </x:c>
      <x:c r="O299" s="25" t="n">
        <x:v>5</x:v>
      </x:c>
      <x:c r="P299" s="25" t="n">
        <x:v>5</x:v>
      </x:c>
      <x:c r="Q299" s="25" t="n">
        <x:v>2</x:v>
      </x:c>
      <x:c r="R299" s="25" t="n">
        <x:v>6</x:v>
      </x:c>
      <x:c r="S299" s="25" t="n">
        <x:v>6</x:v>
      </x:c>
      <x:c r="T299" s="25" t="n">
        <x:v>4</x:v>
      </x:c>
      <x:c r="U299" s="25" t="n">
        <x:v>4</x:v>
      </x:c>
      <x:c r="V299" s="25" t="n">
        <x:v>4</x:v>
      </x:c>
      <x:c r="W299" s="25" t="n">
        <x:v>6</x:v>
      </x:c>
      <x:c r="X299" s="25" t="n">
        <x:v>4</x:v>
      </x:c>
      <x:c r="Y299" s="25" t="n">
        <x:v>2</x:v>
      </x:c>
      <x:c r="Z299" s="25" t="n">
        <x:v>6</x:v>
      </x:c>
      <x:c r="AA299" s="25" t="n">
        <x:v>7</x:v>
      </x:c>
      <x:c r="AB299" s="25" t="n">
        <x:v>5</x:v>
      </x:c>
      <x:c r="AC299" s="25" t="n">
        <x:v>4</x:v>
      </x:c>
      <x:c r="AD299" s="25" t="n">
        <x:v>5</x:v>
      </x:c>
      <x:c r="AE299" s="25" t="n">
        <x:v>2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2</x:v>
      </x:c>
      <x:c r="O300" s="25" t="n">
        <x:v>5</x:v>
      </x:c>
      <x:c r="P300" s="25" t="n">
        <x:v>5</x:v>
      </x:c>
      <x:c r="Q300" s="25" t="n">
        <x:v>7</x:v>
      </x:c>
      <x:c r="R300" s="25" t="n">
        <x:v>4</x:v>
      </x:c>
      <x:c r="S300" s="25" t="n">
        <x:v>2</x:v>
      </x:c>
      <x:c r="T300" s="25" t="n">
        <x:v>7</x:v>
      </x:c>
      <x:c r="U300" s="25" t="n">
        <x:v>1</x:v>
      </x:c>
      <x:c r="V300" s="25" t="n">
        <x:v>6</x:v>
      </x:c>
      <x:c r="W300" s="25" t="n">
        <x:v>2</x:v>
      </x:c>
      <x:c r="X300" s="25" t="n">
        <x:v>3</x:v>
      </x:c>
      <x:c r="Y300" s="25" t="n">
        <x:v>5</x:v>
      </x:c>
      <x:c r="Z300" s="25" t="n">
        <x:v>5</x:v>
      </x:c>
      <x:c r="AA300" s="25" t="n">
        <x:v>8</x:v>
      </x:c>
      <x:c r="AB300" s="25" t="n">
        <x:v>2</x:v>
      </x:c>
      <x:c r="AC300" s="25" t="n">
        <x:v>3</x:v>
      </x:c>
      <x:c r="AD300" s="25" t="n">
        <x:v>2</x:v>
      </x:c>
      <x:c r="AE300" s="25" t="n">
        <x:v>2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4</x:v>
      </x:c>
      <x:c r="O301" s="25" t="n">
        <x:v>6</x:v>
      </x:c>
      <x:c r="P301" s="25" t="n">
        <x:v>2</x:v>
      </x:c>
      <x:c r="Q301" s="25" t="n">
        <x:v>2</x:v>
      </x:c>
      <x:c r="R301" s="25" t="n">
        <x:v>5</x:v>
      </x:c>
      <x:c r="S301" s="25" t="n">
        <x:v>5</x:v>
      </x:c>
      <x:c r="T301" s="25" t="n">
        <x:v>4</x:v>
      </x:c>
      <x:c r="U301" s="25" t="n">
        <x:v>0</x:v>
      </x:c>
      <x:c r="V301" s="25" t="n">
        <x:v>6</x:v>
      </x:c>
      <x:c r="W301" s="25" t="n">
        <x:v>2</x:v>
      </x:c>
      <x:c r="X301" s="25" t="n">
        <x:v>3</x:v>
      </x:c>
      <x:c r="Y301" s="25" t="n">
        <x:v>12</x:v>
      </x:c>
      <x:c r="Z301" s="25" t="n">
        <x:v>2</x:v>
      </x:c>
      <x:c r="AA301" s="25" t="n">
        <x:v>3</x:v>
      </x:c>
      <x:c r="AB301" s="25" t="n">
        <x:v>6</x:v>
      </x:c>
      <x:c r="AC301" s="25" t="n">
        <x:v>4</x:v>
      </x:c>
      <x:c r="AD301" s="25" t="n">
        <x:v>4</x:v>
      </x:c>
      <x:c r="AE301" s="25" t="n">
        <x:v>2</x:v>
      </x:c>
      <x:c r="AF301" s="25" t="n">
        <x:v>0</x:v>
      </x:c>
      <x:c r="AG301" s="25" t="n">
        <x:v>1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2</x:v>
      </x:c>
      <x:c r="O302" s="25" t="n">
        <x:v>7</x:v>
      </x:c>
      <x:c r="P302" s="25" t="n">
        <x:v>1</x:v>
      </x:c>
      <x:c r="Q302" s="25" t="n">
        <x:v>5</x:v>
      </x:c>
      <x:c r="R302" s="25" t="n">
        <x:v>5</x:v>
      </x:c>
      <x:c r="S302" s="25" t="n">
        <x:v>7</x:v>
      </x:c>
      <x:c r="T302" s="25" t="n">
        <x:v>9</x:v>
      </x:c>
      <x:c r="U302" s="25" t="n">
        <x:v>2</x:v>
      </x:c>
      <x:c r="V302" s="25" t="n">
        <x:v>8</x:v>
      </x:c>
      <x:c r="W302" s="25" t="n">
        <x:v>7</x:v>
      </x:c>
      <x:c r="X302" s="25" t="n">
        <x:v>3</x:v>
      </x:c>
      <x:c r="Y302" s="25" t="n">
        <x:v>6</x:v>
      </x:c>
      <x:c r="Z302" s="25" t="n">
        <x:v>6</x:v>
      </x:c>
      <x:c r="AA302" s="25" t="n">
        <x:v>5</x:v>
      </x:c>
      <x:c r="AB302" s="25" t="n">
        <x:v>5</x:v>
      </x:c>
      <x:c r="AC302" s="25" t="n">
        <x:v>1</x:v>
      </x:c>
      <x:c r="AD302" s="25" t="n">
        <x:v>1</x:v>
      </x:c>
      <x:c r="AE302" s="25" t="n">
        <x:v>1</x:v>
      </x:c>
      <x:c r="AF302" s="25" t="n">
        <x:v>2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3</x:v>
      </x:c>
      <x:c r="O303" s="25" t="n">
        <x:v>4</x:v>
      </x:c>
      <x:c r="P303" s="25" t="n">
        <x:v>3</x:v>
      </x:c>
      <x:c r="Q303" s="25" t="n">
        <x:v>4</x:v>
      </x:c>
      <x:c r="R303" s="25" t="n">
        <x:v>4</x:v>
      </x:c>
      <x:c r="S303" s="25" t="n">
        <x:v>1</x:v>
      </x:c>
      <x:c r="T303" s="25" t="n">
        <x:v>8</x:v>
      </x:c>
      <x:c r="U303" s="25" t="n">
        <x:v>3</x:v>
      </x:c>
      <x:c r="V303" s="25" t="n">
        <x:v>4</x:v>
      </x:c>
      <x:c r="W303" s="25" t="n">
        <x:v>2</x:v>
      </x:c>
      <x:c r="X303" s="25" t="n">
        <x:v>4</x:v>
      </x:c>
      <x:c r="Y303" s="25" t="n">
        <x:v>5</x:v>
      </x:c>
      <x:c r="Z303" s="25" t="n">
        <x:v>5</x:v>
      </x:c>
      <x:c r="AA303" s="25" t="n">
        <x:v>6</x:v>
      </x:c>
      <x:c r="AB303" s="25" t="n">
        <x:v>3</x:v>
      </x:c>
      <x:c r="AC303" s="25" t="n">
        <x:v>6</x:v>
      </x:c>
      <x:c r="AD303" s="25" t="n">
        <x:v>4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1</x:v>
      </x:c>
      <x:c r="O304" s="25" t="n">
        <x:v>2</x:v>
      </x:c>
      <x:c r="P304" s="25" t="n">
        <x:v>2</x:v>
      </x:c>
      <x:c r="Q304" s="25" t="n">
        <x:v>3</x:v>
      </x:c>
      <x:c r="R304" s="25" t="n">
        <x:v>4</x:v>
      </x:c>
      <x:c r="S304" s="25" t="n">
        <x:v>2</x:v>
      </x:c>
      <x:c r="T304" s="25" t="n">
        <x:v>2</x:v>
      </x:c>
      <x:c r="U304" s="25" t="n">
        <x:v>4</x:v>
      </x:c>
      <x:c r="V304" s="25" t="n">
        <x:v>4</x:v>
      </x:c>
      <x:c r="W304" s="25" t="n">
        <x:v>3</x:v>
      </x:c>
      <x:c r="X304" s="25" t="n">
        <x:v>2</x:v>
      </x:c>
      <x:c r="Y304" s="25" t="n">
        <x:v>6</x:v>
      </x:c>
      <x:c r="Z304" s="25" t="n">
        <x:v>5</x:v>
      </x:c>
      <x:c r="AA304" s="25" t="n">
        <x:v>5</x:v>
      </x:c>
      <x:c r="AB304" s="25" t="n">
        <x:v>4</x:v>
      </x:c>
      <x:c r="AC304" s="25" t="n">
        <x:v>5</x:v>
      </x:c>
      <x:c r="AD304" s="25" t="n">
        <x:v>3</x:v>
      </x:c>
      <x:c r="AE304" s="25" t="n">
        <x:v>4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2</x:v>
      </x:c>
      <x:c r="O305" s="25" t="n">
        <x:v>5</x:v>
      </x:c>
      <x:c r="P305" s="25" t="n">
        <x:v>4</x:v>
      </x:c>
      <x:c r="Q305" s="25" t="n">
        <x:v>3</x:v>
      </x:c>
      <x:c r="R305" s="25" t="n">
        <x:v>7</x:v>
      </x:c>
      <x:c r="S305" s="25" t="n">
        <x:v>7</x:v>
      </x:c>
      <x:c r="T305" s="25" t="n">
        <x:v>6</x:v>
      </x:c>
      <x:c r="U305" s="25" t="n">
        <x:v>3</x:v>
      </x:c>
      <x:c r="V305" s="25" t="n">
        <x:v>3</x:v>
      </x:c>
      <x:c r="W305" s="25" t="n">
        <x:v>3</x:v>
      </x:c>
      <x:c r="X305" s="25" t="n">
        <x:v>8</x:v>
      </x:c>
      <x:c r="Y305" s="25" t="n">
        <x:v>6</x:v>
      </x:c>
      <x:c r="Z305" s="25" t="n">
        <x:v>5</x:v>
      </x:c>
      <x:c r="AA305" s="25" t="n">
        <x:v>4</x:v>
      </x:c>
      <x:c r="AB305" s="25" t="n">
        <x:v>6</x:v>
      </x:c>
      <x:c r="AC305" s="25" t="n">
        <x:v>3</x:v>
      </x:c>
      <x:c r="AD305" s="25" t="n">
        <x:v>4</x:v>
      </x:c>
      <x:c r="AE305" s="25" t="n">
        <x:v>3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8</x:v>
      </x:c>
      <x:c r="P306" s="25" t="n">
        <x:v>4</x:v>
      </x:c>
      <x:c r="Q306" s="25" t="n">
        <x:v>4</x:v>
      </x:c>
      <x:c r="R306" s="25" t="n">
        <x:v>4</x:v>
      </x:c>
      <x:c r="S306" s="25" t="n">
        <x:v>5</x:v>
      </x:c>
      <x:c r="T306" s="25" t="n">
        <x:v>3</x:v>
      </x:c>
      <x:c r="U306" s="25" t="n">
        <x:v>2</x:v>
      </x:c>
      <x:c r="V306" s="25" t="n">
        <x:v>6</x:v>
      </x:c>
      <x:c r="W306" s="25" t="n">
        <x:v>2</x:v>
      </x:c>
      <x:c r="X306" s="25" t="n">
        <x:v>3</x:v>
      </x:c>
      <x:c r="Y306" s="25" t="n">
        <x:v>4</x:v>
      </x:c>
      <x:c r="Z306" s="25" t="n">
        <x:v>8</x:v>
      </x:c>
      <x:c r="AA306" s="25" t="n">
        <x:v>4</x:v>
      </x:c>
      <x:c r="AB306" s="25" t="n">
        <x:v>3</x:v>
      </x:c>
      <x:c r="AC306" s="25" t="n">
        <x:v>5</x:v>
      </x:c>
      <x:c r="AD306" s="25" t="n">
        <x:v>2</x:v>
      </x:c>
      <x:c r="AE306" s="25" t="n">
        <x:v>3</x:v>
      </x:c>
      <x:c r="AF306" s="25" t="n">
        <x:v>2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1</x:v>
      </x:c>
      <x:c r="O307" s="25" t="n">
        <x:v>3</x:v>
      </x:c>
      <x:c r="P307" s="25" t="n">
        <x:v>7</x:v>
      </x:c>
      <x:c r="Q307" s="25" t="n">
        <x:v>4</x:v>
      </x:c>
      <x:c r="R307" s="25" t="n">
        <x:v>7</x:v>
      </x:c>
      <x:c r="S307" s="25" t="n">
        <x:v>7</x:v>
      </x:c>
      <x:c r="T307" s="25" t="n">
        <x:v>4</x:v>
      </x:c>
      <x:c r="U307" s="25" t="n">
        <x:v>3</x:v>
      </x:c>
      <x:c r="V307" s="25" t="n">
        <x:v>4</x:v>
      </x:c>
      <x:c r="W307" s="25" t="n">
        <x:v>7</x:v>
      </x:c>
      <x:c r="X307" s="25" t="n">
        <x:v>8</x:v>
      </x:c>
      <x:c r="Y307" s="25" t="n">
        <x:v>2</x:v>
      </x:c>
      <x:c r="Z307" s="25" t="n">
        <x:v>7</x:v>
      </x:c>
      <x:c r="AA307" s="25" t="n">
        <x:v>4</x:v>
      </x:c>
      <x:c r="AB307" s="25" t="n">
        <x:v>2</x:v>
      </x:c>
      <x:c r="AC307" s="25" t="n">
        <x:v>9</x:v>
      </x:c>
      <x:c r="AD307" s="25" t="n">
        <x:v>3</x:v>
      </x:c>
      <x:c r="AE307" s="25" t="n">
        <x:v>2</x:v>
      </x:c>
      <x:c r="AF307" s="25" t="n">
        <x:v>2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3</x:v>
      </x:c>
      <x:c r="O308" s="25" t="n">
        <x:v>2</x:v>
      </x:c>
      <x:c r="P308" s="25" t="n">
        <x:v>2</x:v>
      </x:c>
      <x:c r="Q308" s="25" t="n">
        <x:v>4</x:v>
      </x:c>
      <x:c r="R308" s="25" t="n">
        <x:v>6</x:v>
      </x:c>
      <x:c r="S308" s="25" t="n">
        <x:v>5</x:v>
      </x:c>
      <x:c r="T308" s="25" t="n">
        <x:v>5</x:v>
      </x:c>
      <x:c r="U308" s="25" t="n">
        <x:v>2</x:v>
      </x:c>
      <x:c r="V308" s="25" t="n">
        <x:v>4</x:v>
      </x:c>
      <x:c r="W308" s="25" t="n">
        <x:v>7</x:v>
      </x:c>
      <x:c r="X308" s="25" t="n">
        <x:v>10</x:v>
      </x:c>
      <x:c r="Y308" s="25" t="n">
        <x:v>4</x:v>
      </x:c>
      <x:c r="Z308" s="25" t="n">
        <x:v>3</x:v>
      </x:c>
      <x:c r="AA308" s="25" t="n">
        <x:v>5</x:v>
      </x:c>
      <x:c r="AB308" s="25" t="n">
        <x:v>2</x:v>
      </x:c>
      <x:c r="AC308" s="25" t="n">
        <x:v>1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2</x:v>
      </x:c>
      <x:c r="O309" s="25" t="n">
        <x:v>3</x:v>
      </x:c>
      <x:c r="P309" s="25" t="n">
        <x:v>2</x:v>
      </x:c>
      <x:c r="Q309" s="25" t="n">
        <x:v>4</x:v>
      </x:c>
      <x:c r="R309" s="25" t="n">
        <x:v>5</x:v>
      </x:c>
      <x:c r="S309" s="25" t="n">
        <x:v>2</x:v>
      </x:c>
      <x:c r="T309" s="25" t="n">
        <x:v>2</x:v>
      </x:c>
      <x:c r="U309" s="25" t="n">
        <x:v>5</x:v>
      </x:c>
      <x:c r="V309" s="25" t="n">
        <x:v>1</x:v>
      </x:c>
      <x:c r="W309" s="25" t="n">
        <x:v>5</x:v>
      </x:c>
      <x:c r="X309" s="25" t="n">
        <x:v>6</x:v>
      </x:c>
      <x:c r="Y309" s="25" t="n">
        <x:v>4</x:v>
      </x:c>
      <x:c r="Z309" s="25" t="n">
        <x:v>3</x:v>
      </x:c>
      <x:c r="AA309" s="25" t="n">
        <x:v>4</x:v>
      </x:c>
      <x:c r="AB309" s="25" t="n">
        <x:v>3</x:v>
      </x:c>
      <x:c r="AC309" s="25" t="n">
        <x:v>3</x:v>
      </x:c>
      <x:c r="AD309" s="25" t="n">
        <x:v>3</x:v>
      </x:c>
      <x:c r="AE309" s="25" t="n">
        <x:v>7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</x:v>
      </x:c>
      <x:c r="O310" s="25" t="n">
        <x:v>7</x:v>
      </x:c>
      <x:c r="P310" s="25" t="n">
        <x:v>6</x:v>
      </x:c>
      <x:c r="Q310" s="25" t="n">
        <x:v>2</x:v>
      </x:c>
      <x:c r="R310" s="25" t="n">
        <x:v>1</x:v>
      </x:c>
      <x:c r="S310" s="25" t="n">
        <x:v>4</x:v>
      </x:c>
      <x:c r="T310" s="25" t="n">
        <x:v>3</x:v>
      </x:c>
      <x:c r="U310" s="25" t="n">
        <x:v>8</x:v>
      </x:c>
      <x:c r="V310" s="25" t="n">
        <x:v>3</x:v>
      </x:c>
      <x:c r="W310" s="25" t="n">
        <x:v>7</x:v>
      </x:c>
      <x:c r="X310" s="25" t="n">
        <x:v>5</x:v>
      </x:c>
      <x:c r="Y310" s="25" t="n">
        <x:v>6</x:v>
      </x:c>
      <x:c r="Z310" s="25" t="n">
        <x:v>7</x:v>
      </x:c>
      <x:c r="AA310" s="25" t="n">
        <x:v>5</x:v>
      </x:c>
      <x:c r="AB310" s="25" t="n">
        <x:v>2</x:v>
      </x:c>
      <x:c r="AC310" s="25" t="n">
        <x:v>1</x:v>
      </x:c>
      <x:c r="AD310" s="25" t="n">
        <x:v>3</x:v>
      </x:c>
      <x:c r="AE310" s="25" t="n">
        <x:v>3</x:v>
      </x:c>
      <x:c r="AF310" s="25" t="n">
        <x:v>2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1</x:v>
      </x:c>
      <x:c r="P311" s="25" t="n">
        <x:v>6</x:v>
      </x:c>
      <x:c r="Q311" s="25" t="n">
        <x:v>2</x:v>
      </x:c>
      <x:c r="R311" s="25" t="n">
        <x:v>7</x:v>
      </x:c>
      <x:c r="S311" s="25" t="n">
        <x:v>0</x:v>
      </x:c>
      <x:c r="T311" s="25" t="n">
        <x:v>2</x:v>
      </x:c>
      <x:c r="U311" s="25" t="n">
        <x:v>5</x:v>
      </x:c>
      <x:c r="V311" s="25" t="n">
        <x:v>4</x:v>
      </x:c>
      <x:c r="W311" s="25" t="n">
        <x:v>4</x:v>
      </x:c>
      <x:c r="X311" s="25" t="n">
        <x:v>7</x:v>
      </x:c>
      <x:c r="Y311" s="25" t="n">
        <x:v>4</x:v>
      </x:c>
      <x:c r="Z311" s="25" t="n">
        <x:v>6</x:v>
      </x:c>
      <x:c r="AA311" s="25" t="n">
        <x:v>5</x:v>
      </x:c>
      <x:c r="AB311" s="25" t="n">
        <x:v>3</x:v>
      </x:c>
      <x:c r="AC311" s="25" t="n">
        <x:v>10</x:v>
      </x:c>
      <x:c r="AD311" s="25" t="n">
        <x:v>6</x:v>
      </x:c>
      <x:c r="AE311" s="25" t="n">
        <x:v>5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2</x:v>
      </x:c>
      <x:c r="O312" s="25" t="n">
        <x:v>4</x:v>
      </x:c>
      <x:c r="P312" s="25" t="n">
        <x:v>5</x:v>
      </x:c>
      <x:c r="Q312" s="25" t="n">
        <x:v>6</x:v>
      </x:c>
      <x:c r="R312" s="25" t="n">
        <x:v>2</x:v>
      </x:c>
      <x:c r="S312" s="25" t="n">
        <x:v>3</x:v>
      </x:c>
      <x:c r="T312" s="25" t="n">
        <x:v>8</x:v>
      </x:c>
      <x:c r="U312" s="25" t="n">
        <x:v>3</x:v>
      </x:c>
      <x:c r="V312" s="25" t="n">
        <x:v>4</x:v>
      </x:c>
      <x:c r="W312" s="25" t="n">
        <x:v>3</x:v>
      </x:c>
      <x:c r="X312" s="25" t="n">
        <x:v>9</x:v>
      </x:c>
      <x:c r="Y312" s="25" t="n">
        <x:v>5</x:v>
      </x:c>
      <x:c r="Z312" s="25" t="n">
        <x:v>8</x:v>
      </x:c>
      <x:c r="AA312" s="25" t="n">
        <x:v>3</x:v>
      </x:c>
      <x:c r="AB312" s="25" t="n">
        <x:v>3</x:v>
      </x:c>
      <x:c r="AC312" s="25" t="n">
        <x:v>3</x:v>
      </x:c>
      <x:c r="AD312" s="25" t="n">
        <x:v>3</x:v>
      </x:c>
      <x:c r="AE312" s="25" t="n">
        <x:v>3</x:v>
      </x:c>
      <x:c r="AF312" s="25" t="n">
        <x:v>2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1</x:v>
      </x:c>
      <x:c r="O313" s="25" t="n">
        <x:v>2</x:v>
      </x:c>
      <x:c r="P313" s="25" t="n">
        <x:v>6</x:v>
      </x:c>
      <x:c r="Q313" s="25" t="n">
        <x:v>5</x:v>
      </x:c>
      <x:c r="R313" s="25" t="n">
        <x:v>3</x:v>
      </x:c>
      <x:c r="S313" s="25" t="n">
        <x:v>4</x:v>
      </x:c>
      <x:c r="T313" s="25" t="n">
        <x:v>3</x:v>
      </x:c>
      <x:c r="U313" s="25" t="n">
        <x:v>5</x:v>
      </x:c>
      <x:c r="V313" s="25" t="n">
        <x:v>2</x:v>
      </x:c>
      <x:c r="W313" s="25" t="n">
        <x:v>8</x:v>
      </x:c>
      <x:c r="X313" s="25" t="n">
        <x:v>1</x:v>
      </x:c>
      <x:c r="Y313" s="25" t="n">
        <x:v>7</x:v>
      </x:c>
      <x:c r="Z313" s="25" t="n">
        <x:v>6</x:v>
      </x:c>
      <x:c r="AA313" s="25" t="n">
        <x:v>1</x:v>
      </x:c>
      <x:c r="AB313" s="25" t="n">
        <x:v>4</x:v>
      </x:c>
      <x:c r="AC313" s="25" t="n">
        <x:v>4</x:v>
      </x:c>
      <x:c r="AD313" s="25" t="n">
        <x:v>3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1</x:v>
      </x:c>
      <x:c r="N314" s="25" t="n">
        <x:v>4</x:v>
      </x:c>
      <x:c r="O314" s="25" t="n">
        <x:v>3</x:v>
      </x:c>
      <x:c r="P314" s="25" t="n">
        <x:v>0</x:v>
      </x:c>
      <x:c r="Q314" s="25" t="n">
        <x:v>0</x:v>
      </x:c>
      <x:c r="R314" s="25" t="n">
        <x:v>3</x:v>
      </x:c>
      <x:c r="S314" s="25" t="n">
        <x:v>5</x:v>
      </x:c>
      <x:c r="T314" s="25" t="n">
        <x:v>4</x:v>
      </x:c>
      <x:c r="U314" s="25" t="n">
        <x:v>3</x:v>
      </x:c>
      <x:c r="V314" s="25" t="n">
        <x:v>5</x:v>
      </x:c>
      <x:c r="W314" s="25" t="n">
        <x:v>9</x:v>
      </x:c>
      <x:c r="X314" s="25" t="n">
        <x:v>4</x:v>
      </x:c>
      <x:c r="Y314" s="25" t="n">
        <x:v>6</x:v>
      </x:c>
      <x:c r="Z314" s="25" t="n">
        <x:v>7</x:v>
      </x:c>
      <x:c r="AA314" s="25" t="n">
        <x:v>3</x:v>
      </x:c>
      <x:c r="AB314" s="25" t="n">
        <x:v>3</x:v>
      </x:c>
      <x:c r="AC314" s="25" t="n">
        <x:v>4</x:v>
      </x:c>
      <x:c r="AD314" s="25" t="n">
        <x:v>2</x:v>
      </x:c>
      <x:c r="AE314" s="25" t="n">
        <x:v>1</x:v>
      </x:c>
      <x:c r="AF314" s="25" t="n">
        <x:v>2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3</x:v>
      </x:c>
      <x:c r="P315" s="25" t="n">
        <x:v>4</x:v>
      </x:c>
      <x:c r="Q315" s="25" t="n">
        <x:v>8</x:v>
      </x:c>
      <x:c r="R315" s="25" t="n">
        <x:v>3</x:v>
      </x:c>
      <x:c r="S315" s="25" t="n">
        <x:v>4</x:v>
      </x:c>
      <x:c r="T315" s="25" t="n">
        <x:v>3</x:v>
      </x:c>
      <x:c r="U315" s="25" t="n">
        <x:v>6</x:v>
      </x:c>
      <x:c r="V315" s="25" t="n">
        <x:v>0</x:v>
      </x:c>
      <x:c r="W315" s="25" t="n">
        <x:v>8</x:v>
      </x:c>
      <x:c r="X315" s="25" t="n">
        <x:v>0</x:v>
      </x:c>
      <x:c r="Y315" s="25" t="n">
        <x:v>3</x:v>
      </x:c>
      <x:c r="Z315" s="25" t="n">
        <x:v>2</x:v>
      </x:c>
      <x:c r="AA315" s="25" t="n">
        <x:v>6</x:v>
      </x:c>
      <x:c r="AB315" s="25" t="n">
        <x:v>5</x:v>
      </x:c>
      <x:c r="AC315" s="25" t="n">
        <x:v>6</x:v>
      </x:c>
      <x:c r="AD315" s="25" t="n">
        <x:v>6</x:v>
      </x:c>
      <x:c r="AE315" s="25" t="n">
        <x:v>2</x:v>
      </x:c>
      <x:c r="AF315" s="25" t="n">
        <x:v>2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3</x:v>
      </x:c>
      <x:c r="O316" s="25" t="n">
        <x:v>5</x:v>
      </x:c>
      <x:c r="P316" s="25" t="n">
        <x:v>4</x:v>
      </x:c>
      <x:c r="Q316" s="25" t="n">
        <x:v>3</x:v>
      </x:c>
      <x:c r="R316" s="25" t="n">
        <x:v>4</x:v>
      </x:c>
      <x:c r="S316" s="25" t="n">
        <x:v>4</x:v>
      </x:c>
      <x:c r="T316" s="25" t="n">
        <x:v>4</x:v>
      </x:c>
      <x:c r="U316" s="25" t="n">
        <x:v>4</x:v>
      </x:c>
      <x:c r="V316" s="25" t="n">
        <x:v>3</x:v>
      </x:c>
      <x:c r="W316" s="25" t="n">
        <x:v>7</x:v>
      </x:c>
      <x:c r="X316" s="25" t="n">
        <x:v>1</x:v>
      </x:c>
      <x:c r="Y316" s="25" t="n">
        <x:v>3</x:v>
      </x:c>
      <x:c r="Z316" s="25" t="n">
        <x:v>2</x:v>
      </x:c>
      <x:c r="AA316" s="25" t="n">
        <x:v>2</x:v>
      </x:c>
      <x:c r="AB316" s="25" t="n">
        <x:v>6</x:v>
      </x:c>
      <x:c r="AC316" s="25" t="n">
        <x:v>5</x:v>
      </x:c>
      <x:c r="AD316" s="25" t="n">
        <x:v>5</x:v>
      </x:c>
      <x:c r="AE316" s="25" t="n">
        <x:v>4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3</x:v>
      </x:c>
      <x:c r="O317" s="25" t="n">
        <x:v>9</x:v>
      </x:c>
      <x:c r="P317" s="25" t="n">
        <x:v>3</x:v>
      </x:c>
      <x:c r="Q317" s="25" t="n">
        <x:v>4</x:v>
      </x:c>
      <x:c r="R317" s="25" t="n">
        <x:v>2</x:v>
      </x:c>
      <x:c r="S317" s="25" t="n">
        <x:v>4</x:v>
      </x:c>
      <x:c r="T317" s="25" t="n">
        <x:v>8</x:v>
      </x:c>
      <x:c r="U317" s="25" t="n">
        <x:v>3</x:v>
      </x:c>
      <x:c r="V317" s="25" t="n">
        <x:v>2</x:v>
      </x:c>
      <x:c r="W317" s="25" t="n">
        <x:v>4</x:v>
      </x:c>
      <x:c r="X317" s="25" t="n">
        <x:v>2</x:v>
      </x:c>
      <x:c r="Y317" s="25" t="n">
        <x:v>5</x:v>
      </x:c>
      <x:c r="Z317" s="25" t="n">
        <x:v>2</x:v>
      </x:c>
      <x:c r="AA317" s="25" t="n">
        <x:v>0</x:v>
      </x:c>
      <x:c r="AB317" s="25" t="n">
        <x:v>5</x:v>
      </x:c>
      <x:c r="AC317" s="25" t="n">
        <x:v>2</x:v>
      </x:c>
      <x:c r="AD317" s="25" t="n">
        <x:v>3</x:v>
      </x:c>
      <x:c r="AE317" s="25" t="n">
        <x:v>3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2</x:v>
      </x:c>
      <x:c r="O318" s="25" t="n">
        <x:v>2</x:v>
      </x:c>
      <x:c r="P318" s="25" t="n">
        <x:v>4</x:v>
      </x:c>
      <x:c r="Q318" s="25" t="n">
        <x:v>10</x:v>
      </x:c>
      <x:c r="R318" s="25" t="n">
        <x:v>3</x:v>
      </x:c>
      <x:c r="S318" s="25" t="n">
        <x:v>6</x:v>
      </x:c>
      <x:c r="T318" s="25" t="n">
        <x:v>7</x:v>
      </x:c>
      <x:c r="U318" s="25" t="n">
        <x:v>3</x:v>
      </x:c>
      <x:c r="V318" s="25" t="n">
        <x:v>5</x:v>
      </x:c>
      <x:c r="W318" s="25" t="n">
        <x:v>8</x:v>
      </x:c>
      <x:c r="X318" s="25" t="n">
        <x:v>5</x:v>
      </x:c>
      <x:c r="Y318" s="25" t="n">
        <x:v>4</x:v>
      </x:c>
      <x:c r="Z318" s="25" t="n">
        <x:v>1</x:v>
      </x:c>
      <x:c r="AA318" s="25" t="n">
        <x:v>5</x:v>
      </x:c>
      <x:c r="AB318" s="25" t="n">
        <x:v>3</x:v>
      </x:c>
      <x:c r="AC318" s="25" t="n">
        <x:v>3</x:v>
      </x:c>
      <x:c r="AD318" s="25" t="n">
        <x:v>1</x:v>
      </x:c>
      <x:c r="AE318" s="25" t="n">
        <x:v>5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3</x:v>
      </x:c>
      <x:c r="O319" s="25" t="n">
        <x:v>5</x:v>
      </x:c>
      <x:c r="P319" s="25" t="n">
        <x:v>6</x:v>
      </x:c>
      <x:c r="Q319" s="25" t="n">
        <x:v>4</x:v>
      </x:c>
      <x:c r="R319" s="25" t="n">
        <x:v>2</x:v>
      </x:c>
      <x:c r="S319" s="25" t="n">
        <x:v>6</x:v>
      </x:c>
      <x:c r="T319" s="25" t="n">
        <x:v>3</x:v>
      </x:c>
      <x:c r="U319" s="25" t="n">
        <x:v>5</x:v>
      </x:c>
      <x:c r="V319" s="25" t="n">
        <x:v>8</x:v>
      </x:c>
      <x:c r="W319" s="25" t="n">
        <x:v>3</x:v>
      </x:c>
      <x:c r="X319" s="25" t="n">
        <x:v>7</x:v>
      </x:c>
      <x:c r="Y319" s="25" t="n">
        <x:v>3</x:v>
      </x:c>
      <x:c r="Z319" s="25" t="n">
        <x:v>1</x:v>
      </x:c>
      <x:c r="AA319" s="25" t="n">
        <x:v>2</x:v>
      </x:c>
      <x:c r="AB319" s="25" t="n">
        <x:v>3</x:v>
      </x:c>
      <x:c r="AC319" s="25" t="n">
        <x:v>6</x:v>
      </x:c>
      <x:c r="AD319" s="25" t="n">
        <x:v>2</x:v>
      </x:c>
      <x:c r="AE319" s="25" t="n">
        <x:v>2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4</x:v>
      </x:c>
      <x:c r="O320" s="25" t="n">
        <x:v>1</x:v>
      </x:c>
      <x:c r="P320" s="25" t="n">
        <x:v>8</x:v>
      </x:c>
      <x:c r="Q320" s="25" t="n">
        <x:v>5</x:v>
      </x:c>
      <x:c r="R320" s="25" t="n">
        <x:v>1</x:v>
      </x:c>
      <x:c r="S320" s="25" t="n">
        <x:v>10</x:v>
      </x:c>
      <x:c r="T320" s="25" t="n">
        <x:v>2</x:v>
      </x:c>
      <x:c r="U320" s="25" t="n">
        <x:v>3</x:v>
      </x:c>
      <x:c r="V320" s="25" t="n">
        <x:v>1</x:v>
      </x:c>
      <x:c r="W320" s="25" t="n">
        <x:v>7</x:v>
      </x:c>
      <x:c r="X320" s="25" t="n">
        <x:v>5</x:v>
      </x:c>
      <x:c r="Y320" s="25" t="n">
        <x:v>6</x:v>
      </x:c>
      <x:c r="Z320" s="25" t="n">
        <x:v>1</x:v>
      </x:c>
      <x:c r="AA320" s="25" t="n">
        <x:v>2</x:v>
      </x:c>
      <x:c r="AB320" s="25" t="n">
        <x:v>2</x:v>
      </x:c>
      <x:c r="AC320" s="25" t="n">
        <x:v>4</x:v>
      </x:c>
      <x:c r="AD320" s="25" t="n">
        <x:v>7</x:v>
      </x:c>
      <x:c r="AE320" s="25" t="n">
        <x:v>4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2</x:v>
      </x:c>
      <x:c r="O321" s="25" t="n">
        <x:v>4</x:v>
      </x:c>
      <x:c r="P321" s="25" t="n">
        <x:v>4</x:v>
      </x:c>
      <x:c r="Q321" s="25" t="n">
        <x:v>3</x:v>
      </x:c>
      <x:c r="R321" s="25" t="n">
        <x:v>5</x:v>
      </x:c>
      <x:c r="S321" s="25" t="n">
        <x:v>0</x:v>
      </x:c>
      <x:c r="T321" s="25" t="n">
        <x:v>4</x:v>
      </x:c>
      <x:c r="U321" s="25" t="n">
        <x:v>9</x:v>
      </x:c>
      <x:c r="V321" s="25" t="n">
        <x:v>2</x:v>
      </x:c>
      <x:c r="W321" s="25" t="n">
        <x:v>3</x:v>
      </x:c>
      <x:c r="X321" s="25" t="n">
        <x:v>2</x:v>
      </x:c>
      <x:c r="Y321" s="25" t="n">
        <x:v>3</x:v>
      </x:c>
      <x:c r="Z321" s="25" t="n">
        <x:v>1</x:v>
      </x:c>
      <x:c r="AA321" s="25" t="n">
        <x:v>3</x:v>
      </x:c>
      <x:c r="AB321" s="25" t="n">
        <x:v>5</x:v>
      </x:c>
      <x:c r="AC321" s="25" t="n">
        <x:v>4</x:v>
      </x:c>
      <x:c r="AD321" s="25" t="n">
        <x:v>2</x:v>
      </x:c>
      <x:c r="AE321" s="25" t="n">
        <x:v>2</x:v>
      </x:c>
      <x:c r="AF321" s="25" t="n">
        <x:v>1</x:v>
      </x:c>
      <x:c r="AG321" s="25" t="n">
        <x:v>1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4</x:v>
      </x:c>
      <x:c r="O322" s="25" t="n">
        <x:v>3</x:v>
      </x:c>
      <x:c r="P322" s="25" t="n">
        <x:v>1</x:v>
      </x:c>
      <x:c r="Q322" s="25" t="n">
        <x:v>2</x:v>
      </x:c>
      <x:c r="R322" s="25" t="n">
        <x:v>2</x:v>
      </x:c>
      <x:c r="S322" s="25" t="n">
        <x:v>4</x:v>
      </x:c>
      <x:c r="T322" s="25" t="n">
        <x:v>3</x:v>
      </x:c>
      <x:c r="U322" s="25" t="n">
        <x:v>5</x:v>
      </x:c>
      <x:c r="V322" s="25" t="n">
        <x:v>4</x:v>
      </x:c>
      <x:c r="W322" s="25" t="n">
        <x:v>4</x:v>
      </x:c>
      <x:c r="X322" s="25" t="n">
        <x:v>5</x:v>
      </x:c>
      <x:c r="Y322" s="25" t="n">
        <x:v>3</x:v>
      </x:c>
      <x:c r="Z322" s="25" t="n">
        <x:v>2</x:v>
      </x:c>
      <x:c r="AA322" s="25" t="n">
        <x:v>7</x:v>
      </x:c>
      <x:c r="AB322" s="25" t="n">
        <x:v>6</x:v>
      </x:c>
      <x:c r="AC322" s="25" t="n">
        <x:v>1</x:v>
      </x:c>
      <x:c r="AD322" s="25" t="n">
        <x:v>2</x:v>
      </x:c>
      <x:c r="AE322" s="25" t="n">
        <x:v>5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1</x:v>
      </x:c>
      <x:c r="O323" s="25" t="n">
        <x:v>6</x:v>
      </x:c>
      <x:c r="P323" s="25" t="n">
        <x:v>5</x:v>
      </x:c>
      <x:c r="Q323" s="25" t="n">
        <x:v>2</x:v>
      </x:c>
      <x:c r="R323" s="25" t="n">
        <x:v>1</x:v>
      </x:c>
      <x:c r="S323" s="25" t="n">
        <x:v>6</x:v>
      </x:c>
      <x:c r="T323" s="25" t="n">
        <x:v>6</x:v>
      </x:c>
      <x:c r="U323" s="25" t="n">
        <x:v>4</x:v>
      </x:c>
      <x:c r="V323" s="25" t="n">
        <x:v>7</x:v>
      </x:c>
      <x:c r="W323" s="25" t="n">
        <x:v>3</x:v>
      </x:c>
      <x:c r="X323" s="25" t="n">
        <x:v>7</x:v>
      </x:c>
      <x:c r="Y323" s="25" t="n">
        <x:v>6</x:v>
      </x:c>
      <x:c r="Z323" s="25" t="n">
        <x:v>4</x:v>
      </x:c>
      <x:c r="AA323" s="25" t="n">
        <x:v>4</x:v>
      </x:c>
      <x:c r="AB323" s="25" t="n">
        <x:v>4</x:v>
      </x:c>
      <x:c r="AC323" s="25" t="n">
        <x:v>2</x:v>
      </x:c>
      <x:c r="AD323" s="25" t="n">
        <x:v>2</x:v>
      </x:c>
      <x:c r="AE323" s="25" t="n">
        <x:v>5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6</x:v>
      </x:c>
      <x:c r="O324" s="25" t="n">
        <x:v>2</x:v>
      </x:c>
      <x:c r="P324" s="25" t="n">
        <x:v>4</x:v>
      </x:c>
      <x:c r="Q324" s="25" t="n">
        <x:v>2</x:v>
      </x:c>
      <x:c r="R324" s="25" t="n">
        <x:v>9</x:v>
      </x:c>
      <x:c r="S324" s="25" t="n">
        <x:v>2</x:v>
      </x:c>
      <x:c r="T324" s="25" t="n">
        <x:v>5</x:v>
      </x:c>
      <x:c r="U324" s="25" t="n">
        <x:v>4</x:v>
      </x:c>
      <x:c r="V324" s="25" t="n">
        <x:v>2</x:v>
      </x:c>
      <x:c r="W324" s="25" t="n">
        <x:v>8</x:v>
      </x:c>
      <x:c r="X324" s="25" t="n">
        <x:v>6</x:v>
      </x:c>
      <x:c r="Y324" s="25" t="n">
        <x:v>0</x:v>
      </x:c>
      <x:c r="Z324" s="25" t="n">
        <x:v>2</x:v>
      </x:c>
      <x:c r="AA324" s="25" t="n">
        <x:v>4</x:v>
      </x:c>
      <x:c r="AB324" s="25" t="n">
        <x:v>2</x:v>
      </x:c>
      <x:c r="AC324" s="25" t="n">
        <x:v>3</x:v>
      </x:c>
      <x:c r="AD324" s="25" t="n">
        <x:v>3</x:v>
      </x:c>
      <x:c r="AE324" s="25" t="n">
        <x:v>7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3</x:v>
      </x:c>
      <x:c r="O325" s="25" t="n">
        <x:v>3</x:v>
      </x:c>
      <x:c r="P325" s="25" t="n">
        <x:v>1</x:v>
      </x:c>
      <x:c r="Q325" s="25" t="n">
        <x:v>5</x:v>
      </x:c>
      <x:c r="R325" s="25" t="n">
        <x:v>1</x:v>
      </x:c>
      <x:c r="S325" s="25" t="n">
        <x:v>3</x:v>
      </x:c>
      <x:c r="T325" s="25" t="n">
        <x:v>2</x:v>
      </x:c>
      <x:c r="U325" s="25" t="n">
        <x:v>3</x:v>
      </x:c>
      <x:c r="V325" s="25" t="n">
        <x:v>4</x:v>
      </x:c>
      <x:c r="W325" s="25" t="n">
        <x:v>5</x:v>
      </x:c>
      <x:c r="X325" s="25" t="n">
        <x:v>7</x:v>
      </x:c>
      <x:c r="Y325" s="25" t="n">
        <x:v>3</x:v>
      </x:c>
      <x:c r="Z325" s="25" t="n">
        <x:v>3</x:v>
      </x:c>
      <x:c r="AA325" s="25" t="n">
        <x:v>4</x:v>
      </x:c>
      <x:c r="AB325" s="25" t="n">
        <x:v>6</x:v>
      </x:c>
      <x:c r="AC325" s="25" t="n">
        <x:v>2</x:v>
      </x:c>
      <x:c r="AD325" s="25" t="n">
        <x:v>2</x:v>
      </x:c>
      <x:c r="AE325" s="25" t="n">
        <x:v>4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2</x:v>
      </x:c>
      <x:c r="O326" s="25" t="n">
        <x:v>5</x:v>
      </x:c>
      <x:c r="P326" s="25" t="n">
        <x:v>1</x:v>
      </x:c>
      <x:c r="Q326" s="25" t="n">
        <x:v>4</x:v>
      </x:c>
      <x:c r="R326" s="25" t="n">
        <x:v>4</x:v>
      </x:c>
      <x:c r="S326" s="25" t="n">
        <x:v>7</x:v>
      </x:c>
      <x:c r="T326" s="25" t="n">
        <x:v>7</x:v>
      </x:c>
      <x:c r="U326" s="25" t="n">
        <x:v>5</x:v>
      </x:c>
      <x:c r="V326" s="25" t="n">
        <x:v>10</x:v>
      </x:c>
      <x:c r="W326" s="25" t="n">
        <x:v>2</x:v>
      </x:c>
      <x:c r="X326" s="25" t="n">
        <x:v>2</x:v>
      </x:c>
      <x:c r="Y326" s="25" t="n">
        <x:v>1</x:v>
      </x:c>
      <x:c r="Z326" s="25" t="n">
        <x:v>0</x:v>
      </x:c>
      <x:c r="AA326" s="25" t="n">
        <x:v>5</x:v>
      </x:c>
      <x:c r="AB326" s="25" t="n">
        <x:v>6</x:v>
      </x:c>
      <x:c r="AC326" s="25" t="n">
        <x:v>5</x:v>
      </x:c>
      <x:c r="AD326" s="25" t="n">
        <x:v>1</x:v>
      </x:c>
      <x:c r="AE326" s="25" t="n">
        <x:v>2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2</x:v>
      </x:c>
      <x:c r="O327" s="25" t="n">
        <x:v>2</x:v>
      </x:c>
      <x:c r="P327" s="25" t="n">
        <x:v>3</x:v>
      </x:c>
      <x:c r="Q327" s="25" t="n">
        <x:v>5</x:v>
      </x:c>
      <x:c r="R327" s="25" t="n">
        <x:v>1</x:v>
      </x:c>
      <x:c r="S327" s="25" t="n">
        <x:v>5</x:v>
      </x:c>
      <x:c r="T327" s="25" t="n">
        <x:v>5</x:v>
      </x:c>
      <x:c r="U327" s="25" t="n">
        <x:v>3</x:v>
      </x:c>
      <x:c r="V327" s="25" t="n">
        <x:v>4</x:v>
      </x:c>
      <x:c r="W327" s="25" t="n">
        <x:v>6</x:v>
      </x:c>
      <x:c r="X327" s="25" t="n">
        <x:v>7</x:v>
      </x:c>
      <x:c r="Y327" s="25" t="n">
        <x:v>0</x:v>
      </x:c>
      <x:c r="Z327" s="25" t="n">
        <x:v>3</x:v>
      </x:c>
      <x:c r="AA327" s="25" t="n">
        <x:v>6</x:v>
      </x:c>
      <x:c r="AB327" s="25" t="n">
        <x:v>1</x:v>
      </x:c>
      <x:c r="AC327" s="25" t="n">
        <x:v>2</x:v>
      </x:c>
      <x:c r="AD327" s="25" t="n">
        <x:v>1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2</x:v>
      </x:c>
      <x:c r="O328" s="25" t="n">
        <x:v>4</x:v>
      </x:c>
      <x:c r="P328" s="25" t="n">
        <x:v>3</x:v>
      </x:c>
      <x:c r="Q328" s="25" t="n">
        <x:v>2</x:v>
      </x:c>
      <x:c r="R328" s="25" t="n">
        <x:v>4</x:v>
      </x:c>
      <x:c r="S328" s="25" t="n">
        <x:v>5</x:v>
      </x:c>
      <x:c r="T328" s="25" t="n">
        <x:v>4</x:v>
      </x:c>
      <x:c r="U328" s="25" t="n">
        <x:v>3</x:v>
      </x:c>
      <x:c r="V328" s="25" t="n">
        <x:v>3</x:v>
      </x:c>
      <x:c r="W328" s="25" t="n">
        <x:v>1</x:v>
      </x:c>
      <x:c r="X328" s="25" t="n">
        <x:v>7</x:v>
      </x:c>
      <x:c r="Y328" s="25" t="n">
        <x:v>3</x:v>
      </x:c>
      <x:c r="Z328" s="25" t="n">
        <x:v>2</x:v>
      </x:c>
      <x:c r="AA328" s="25" t="n">
        <x:v>6</x:v>
      </x:c>
      <x:c r="AB328" s="25" t="n">
        <x:v>3</x:v>
      </x:c>
      <x:c r="AC328" s="25" t="n">
        <x:v>2</x:v>
      </x:c>
      <x:c r="AD328" s="25" t="n">
        <x:v>2</x:v>
      </x:c>
      <x:c r="AE328" s="25" t="n">
        <x:v>3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1</x:v>
      </x:c>
      <x:c r="O329" s="25" t="n">
        <x:v>2</x:v>
      </x:c>
      <x:c r="P329" s="25" t="n">
        <x:v>3</x:v>
      </x:c>
      <x:c r="Q329" s="25" t="n">
        <x:v>0</x:v>
      </x:c>
      <x:c r="R329" s="25" t="n">
        <x:v>4</x:v>
      </x:c>
      <x:c r="S329" s="25" t="n">
        <x:v>4</x:v>
      </x:c>
      <x:c r="T329" s="25" t="n">
        <x:v>8</x:v>
      </x:c>
      <x:c r="U329" s="25" t="n">
        <x:v>7</x:v>
      </x:c>
      <x:c r="V329" s="25" t="n">
        <x:v>4</x:v>
      </x:c>
      <x:c r="W329" s="25" t="n">
        <x:v>1</x:v>
      </x:c>
      <x:c r="X329" s="25" t="n">
        <x:v>7</x:v>
      </x:c>
      <x:c r="Y329" s="25" t="n">
        <x:v>2</x:v>
      </x:c>
      <x:c r="Z329" s="25" t="n">
        <x:v>3</x:v>
      </x:c>
      <x:c r="AA329" s="25" t="n">
        <x:v>5</x:v>
      </x:c>
      <x:c r="AB329" s="25" t="n">
        <x:v>4</x:v>
      </x:c>
      <x:c r="AC329" s="25" t="n">
        <x:v>5</x:v>
      </x:c>
      <x:c r="AD329" s="25" t="n">
        <x:v>1</x:v>
      </x:c>
      <x:c r="AE329" s="25" t="n">
        <x:v>6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2</x:v>
      </x:c>
      <x:c r="O330" s="25" t="n">
        <x:v>2</x:v>
      </x:c>
      <x:c r="P330" s="25" t="n">
        <x:v>2</x:v>
      </x:c>
      <x:c r="Q330" s="25" t="n">
        <x:v>5</x:v>
      </x:c>
      <x:c r="R330" s="25" t="n">
        <x:v>1</x:v>
      </x:c>
      <x:c r="S330" s="25" t="n">
        <x:v>4</x:v>
      </x:c>
      <x:c r="T330" s="25" t="n">
        <x:v>2</x:v>
      </x:c>
      <x:c r="U330" s="25" t="n">
        <x:v>4</x:v>
      </x:c>
      <x:c r="V330" s="25" t="n">
        <x:v>1</x:v>
      </x:c>
      <x:c r="W330" s="25" t="n">
        <x:v>4</x:v>
      </x:c>
      <x:c r="X330" s="25" t="n">
        <x:v>3</x:v>
      </x:c>
      <x:c r="Y330" s="25" t="n">
        <x:v>1</x:v>
      </x:c>
      <x:c r="Z330" s="25" t="n">
        <x:v>4</x:v>
      </x:c>
      <x:c r="AA330" s="25" t="n">
        <x:v>2</x:v>
      </x:c>
      <x:c r="AB330" s="25" t="n">
        <x:v>3</x:v>
      </x:c>
      <x:c r="AC330" s="25" t="n">
        <x:v>3</x:v>
      </x:c>
      <x:c r="AD330" s="25" t="n">
        <x:v>3</x:v>
      </x:c>
      <x:c r="AE330" s="25" t="n">
        <x:v>2</x:v>
      </x:c>
      <x:c r="AF330" s="25" t="n">
        <x:v>1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2</x:v>
      </x:c>
      <x:c r="O331" s="25" t="n">
        <x:v>2</x:v>
      </x:c>
      <x:c r="P331" s="25" t="n">
        <x:v>2</x:v>
      </x:c>
      <x:c r="Q331" s="25" t="n">
        <x:v>2</x:v>
      </x:c>
      <x:c r="R331" s="25" t="n">
        <x:v>5</x:v>
      </x:c>
      <x:c r="S331" s="25" t="n">
        <x:v>1</x:v>
      </x:c>
      <x:c r="T331" s="25" t="n">
        <x:v>2</x:v>
      </x:c>
      <x:c r="U331" s="25" t="n">
        <x:v>7</x:v>
      </x:c>
      <x:c r="V331" s="25" t="n">
        <x:v>1</x:v>
      </x:c>
      <x:c r="W331" s="25" t="n">
        <x:v>4</x:v>
      </x:c>
      <x:c r="X331" s="25" t="n">
        <x:v>4</x:v>
      </x:c>
      <x:c r="Y331" s="25" t="n">
        <x:v>1</x:v>
      </x:c>
      <x:c r="Z331" s="25" t="n">
        <x:v>5</x:v>
      </x:c>
      <x:c r="AA331" s="25" t="n">
        <x:v>3</x:v>
      </x:c>
      <x:c r="AB331" s="25" t="n">
        <x:v>3</x:v>
      </x:c>
      <x:c r="AC331" s="25" t="n">
        <x:v>8</x:v>
      </x:c>
      <x:c r="AD331" s="25" t="n">
        <x:v>0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3</x:v>
      </x:c>
      <x:c r="O332" s="25" t="n">
        <x:v>0</x:v>
      </x:c>
      <x:c r="P332" s="25" t="n">
        <x:v>4</x:v>
      </x:c>
      <x:c r="Q332" s="25" t="n">
        <x:v>7</x:v>
      </x:c>
      <x:c r="R332" s="25" t="n">
        <x:v>1</x:v>
      </x:c>
      <x:c r="S332" s="25" t="n">
        <x:v>5</x:v>
      </x:c>
      <x:c r="T332" s="25" t="n">
        <x:v>6</x:v>
      </x:c>
      <x:c r="U332" s="25" t="n">
        <x:v>6</x:v>
      </x:c>
      <x:c r="V332" s="25" t="n">
        <x:v>6</x:v>
      </x:c>
      <x:c r="W332" s="25" t="n">
        <x:v>9</x:v>
      </x:c>
      <x:c r="X332" s="25" t="n">
        <x:v>5</x:v>
      </x:c>
      <x:c r="Y332" s="25" t="n">
        <x:v>0</x:v>
      </x:c>
      <x:c r="Z332" s="25" t="n">
        <x:v>4</x:v>
      </x:c>
      <x:c r="AA332" s="25" t="n">
        <x:v>5</x:v>
      </x:c>
      <x:c r="AB332" s="25" t="n">
        <x:v>6</x:v>
      </x:c>
      <x:c r="AC332" s="25" t="n">
        <x:v>4</x:v>
      </x:c>
      <x:c r="AD332" s="25" t="n">
        <x:v>1</x:v>
      </x:c>
      <x:c r="AE332" s="25" t="n">
        <x:v>0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3</x:v>
      </x:c>
      <x:c r="O333" s="25" t="n">
        <x:v>3</x:v>
      </x:c>
      <x:c r="P333" s="25" t="n">
        <x:v>2</x:v>
      </x:c>
      <x:c r="Q333" s="25" t="n">
        <x:v>4</x:v>
      </x:c>
      <x:c r="R333" s="25" t="n">
        <x:v>5</x:v>
      </x:c>
      <x:c r="S333" s="25" t="n">
        <x:v>4</x:v>
      </x:c>
      <x:c r="T333" s="25" t="n">
        <x:v>6</x:v>
      </x:c>
      <x:c r="U333" s="25" t="n">
        <x:v>3</x:v>
      </x:c>
      <x:c r="V333" s="25" t="n">
        <x:v>5</x:v>
      </x:c>
      <x:c r="W333" s="25" t="n">
        <x:v>3</x:v>
      </x:c>
      <x:c r="X333" s="25" t="n">
        <x:v>4</x:v>
      </x:c>
      <x:c r="Y333" s="25" t="n">
        <x:v>0</x:v>
      </x:c>
      <x:c r="Z333" s="25" t="n">
        <x:v>2</x:v>
      </x:c>
      <x:c r="AA333" s="25" t="n">
        <x:v>2</x:v>
      </x:c>
      <x:c r="AB333" s="25" t="n">
        <x:v>1</x:v>
      </x:c>
      <x:c r="AC333" s="25" t="n">
        <x:v>2</x:v>
      </x:c>
      <x:c r="AD333" s="25" t="n">
        <x:v>2</x:v>
      </x:c>
      <x:c r="AE333" s="25" t="n">
        <x:v>4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3</x:v>
      </x:c>
      <x:c r="P334" s="25" t="n">
        <x:v>2</x:v>
      </x:c>
      <x:c r="Q334" s="25" t="n">
        <x:v>3</x:v>
      </x:c>
      <x:c r="R334" s="25" t="n">
        <x:v>5</x:v>
      </x:c>
      <x:c r="S334" s="25" t="n">
        <x:v>5</x:v>
      </x:c>
      <x:c r="T334" s="25" t="n">
        <x:v>7</x:v>
      </x:c>
      <x:c r="U334" s="25" t="n">
        <x:v>4</x:v>
      </x:c>
      <x:c r="V334" s="25" t="n">
        <x:v>4</x:v>
      </x:c>
      <x:c r="W334" s="25" t="n">
        <x:v>2</x:v>
      </x:c>
      <x:c r="X334" s="25" t="n">
        <x:v>1</x:v>
      </x:c>
      <x:c r="Y334" s="25" t="n">
        <x:v>2</x:v>
      </x:c>
      <x:c r="Z334" s="25" t="n">
        <x:v>3</x:v>
      </x:c>
      <x:c r="AA334" s="25" t="n">
        <x:v>3</x:v>
      </x:c>
      <x:c r="AB334" s="25" t="n">
        <x:v>2</x:v>
      </x:c>
      <x:c r="AC334" s="25" t="n">
        <x:v>6</x:v>
      </x:c>
      <x:c r="AD334" s="25" t="n">
        <x:v>2</x:v>
      </x:c>
      <x:c r="AE334" s="25" t="n">
        <x:v>2</x:v>
      </x:c>
      <x:c r="AF334" s="25" t="n">
        <x:v>2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2</x:v>
      </x:c>
      <x:c r="O335" s="25" t="n">
        <x:v>2</x:v>
      </x:c>
      <x:c r="P335" s="25" t="n">
        <x:v>2</x:v>
      </x:c>
      <x:c r="Q335" s="25" t="n">
        <x:v>6</x:v>
      </x:c>
      <x:c r="R335" s="25" t="n">
        <x:v>1</x:v>
      </x:c>
      <x:c r="S335" s="25" t="n">
        <x:v>1</x:v>
      </x:c>
      <x:c r="T335" s="25" t="n">
        <x:v>2</x:v>
      </x:c>
      <x:c r="U335" s="25" t="n">
        <x:v>4</x:v>
      </x:c>
      <x:c r="V335" s="25" t="n">
        <x:v>5</x:v>
      </x:c>
      <x:c r="W335" s="25" t="n">
        <x:v>4</x:v>
      </x:c>
      <x:c r="X335" s="25" t="n">
        <x:v>2</x:v>
      </x:c>
      <x:c r="Y335" s="25" t="n">
        <x:v>4</x:v>
      </x:c>
      <x:c r="Z335" s="25" t="n">
        <x:v>6</x:v>
      </x:c>
      <x:c r="AA335" s="25" t="n">
        <x:v>1</x:v>
      </x:c>
      <x:c r="AB335" s="25" t="n">
        <x:v>3</x:v>
      </x:c>
      <x:c r="AC335" s="25" t="n">
        <x:v>1</x:v>
      </x:c>
      <x:c r="AD335" s="25" t="n">
        <x:v>3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2</x:v>
      </x:c>
      <x:c r="O336" s="25" t="n">
        <x:v>2</x:v>
      </x:c>
      <x:c r="P336" s="25" t="n">
        <x:v>0</x:v>
      </x:c>
      <x:c r="Q336" s="25" t="n">
        <x:v>2</x:v>
      </x:c>
      <x:c r="R336" s="25" t="n">
        <x:v>4</x:v>
      </x:c>
      <x:c r="S336" s="25" t="n">
        <x:v>2</x:v>
      </x:c>
      <x:c r="T336" s="25" t="n">
        <x:v>2</x:v>
      </x:c>
      <x:c r="U336" s="25" t="n">
        <x:v>5</x:v>
      </x:c>
      <x:c r="V336" s="25" t="n">
        <x:v>3</x:v>
      </x:c>
      <x:c r="W336" s="25" t="n">
        <x:v>4</x:v>
      </x:c>
      <x:c r="X336" s="25" t="n">
        <x:v>0</x:v>
      </x:c>
      <x:c r="Y336" s="25" t="n">
        <x:v>2</x:v>
      </x:c>
      <x:c r="Z336" s="25" t="n">
        <x:v>7</x:v>
      </x:c>
      <x:c r="AA336" s="25" t="n">
        <x:v>9</x:v>
      </x:c>
      <x:c r="AB336" s="25" t="n">
        <x:v>2</x:v>
      </x:c>
      <x:c r="AC336" s="25" t="n">
        <x:v>3</x:v>
      </x:c>
      <x:c r="AD336" s="25" t="n">
        <x:v>5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1</x:v>
      </x:c>
      <x:c r="O337" s="25" t="n">
        <x:v>2</x:v>
      </x:c>
      <x:c r="P337" s="25" t="n">
        <x:v>0</x:v>
      </x:c>
      <x:c r="Q337" s="25" t="n">
        <x:v>3</x:v>
      </x:c>
      <x:c r="R337" s="25" t="n">
        <x:v>7</x:v>
      </x:c>
      <x:c r="S337" s="25" t="n">
        <x:v>2</x:v>
      </x:c>
      <x:c r="T337" s="25" t="n">
        <x:v>4</x:v>
      </x:c>
      <x:c r="U337" s="25" t="n">
        <x:v>4</x:v>
      </x:c>
      <x:c r="V337" s="25" t="n">
        <x:v>3</x:v>
      </x:c>
      <x:c r="W337" s="25" t="n">
        <x:v>4</x:v>
      </x:c>
      <x:c r="X337" s="25" t="n">
        <x:v>4</x:v>
      </x:c>
      <x:c r="Y337" s="25" t="n">
        <x:v>0</x:v>
      </x:c>
      <x:c r="Z337" s="25" t="n">
        <x:v>1</x:v>
      </x:c>
      <x:c r="AA337" s="25" t="n">
        <x:v>2</x:v>
      </x:c>
      <x:c r="AB337" s="25" t="n">
        <x:v>6</x:v>
      </x:c>
      <x:c r="AC337" s="25" t="n">
        <x:v>7</x:v>
      </x:c>
      <x:c r="AD337" s="25" t="n">
        <x:v>5</x:v>
      </x:c>
      <x:c r="AE337" s="25" t="n">
        <x:v>2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3</x:v>
      </x:c>
      <x:c r="O338" s="25" t="n">
        <x:v>3</x:v>
      </x:c>
      <x:c r="P338" s="25" t="n">
        <x:v>0</x:v>
      </x:c>
      <x:c r="Q338" s="25" t="n">
        <x:v>1</x:v>
      </x:c>
      <x:c r="R338" s="25" t="n">
        <x:v>0</x:v>
      </x:c>
      <x:c r="S338" s="25" t="n">
        <x:v>4</x:v>
      </x:c>
      <x:c r="T338" s="25" t="n">
        <x:v>3</x:v>
      </x:c>
      <x:c r="U338" s="25" t="n">
        <x:v>3</x:v>
      </x:c>
      <x:c r="V338" s="25" t="n">
        <x:v>4</x:v>
      </x:c>
      <x:c r="W338" s="25" t="n">
        <x:v>4</x:v>
      </x:c>
      <x:c r="X338" s="25" t="n">
        <x:v>3</x:v>
      </x:c>
      <x:c r="Y338" s="25" t="n">
        <x:v>9</x:v>
      </x:c>
      <x:c r="Z338" s="25" t="n">
        <x:v>4</x:v>
      </x:c>
      <x:c r="AA338" s="25" t="n">
        <x:v>0</x:v>
      </x:c>
      <x:c r="AB338" s="25" t="n">
        <x:v>5</x:v>
      </x:c>
      <x:c r="AC338" s="25" t="n">
        <x:v>5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2</x:v>
      </x:c>
      <x:c r="O339" s="25" t="n">
        <x:v>1</x:v>
      </x:c>
      <x:c r="P339" s="25" t="n">
        <x:v>0</x:v>
      </x:c>
      <x:c r="Q339" s="25" t="n">
        <x:v>3</x:v>
      </x:c>
      <x:c r="R339" s="25" t="n">
        <x:v>1</x:v>
      </x:c>
      <x:c r="S339" s="25" t="n">
        <x:v>2</x:v>
      </x:c>
      <x:c r="T339" s="25" t="n">
        <x:v>4</x:v>
      </x:c>
      <x:c r="U339" s="25" t="n">
        <x:v>8</x:v>
      </x:c>
      <x:c r="V339" s="25" t="n">
        <x:v>6</x:v>
      </x:c>
      <x:c r="W339" s="25" t="n">
        <x:v>5</x:v>
      </x:c>
      <x:c r="X339" s="25" t="n">
        <x:v>8</x:v>
      </x:c>
      <x:c r="Y339" s="25" t="n">
        <x:v>7</x:v>
      </x:c>
      <x:c r="Z339" s="25" t="n">
        <x:v>3</x:v>
      </x:c>
      <x:c r="AA339" s="25" t="n">
        <x:v>7</x:v>
      </x:c>
      <x:c r="AB339" s="25" t="n">
        <x:v>6</x:v>
      </x:c>
      <x:c r="AC339" s="25" t="n">
        <x:v>3</x:v>
      </x:c>
      <x:c r="AD339" s="25" t="n">
        <x:v>5</x:v>
      </x:c>
      <x:c r="AE339" s="25" t="n">
        <x:v>3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2</x:v>
      </x:c>
      <x:c r="O340" s="25" t="n">
        <x:v>3</x:v>
      </x:c>
      <x:c r="P340" s="25" t="n">
        <x:v>0</x:v>
      </x:c>
      <x:c r="Q340" s="25" t="n">
        <x:v>3</x:v>
      </x:c>
      <x:c r="R340" s="25" t="n">
        <x:v>4</x:v>
      </x:c>
      <x:c r="S340" s="25" t="n">
        <x:v>4</x:v>
      </x:c>
      <x:c r="T340" s="25" t="n">
        <x:v>5</x:v>
      </x:c>
      <x:c r="U340" s="25" t="n">
        <x:v>7</x:v>
      </x:c>
      <x:c r="V340" s="25" t="n">
        <x:v>8</x:v>
      </x:c>
      <x:c r="W340" s="25" t="n">
        <x:v>0</x:v>
      </x:c>
      <x:c r="X340" s="25" t="n">
        <x:v>2</x:v>
      </x:c>
      <x:c r="Y340" s="25" t="n">
        <x:v>2</x:v>
      </x:c>
      <x:c r="Z340" s="25" t="n">
        <x:v>4</x:v>
      </x:c>
      <x:c r="AA340" s="25" t="n">
        <x:v>3</x:v>
      </x:c>
      <x:c r="AB340" s="25" t="n">
        <x:v>8</x:v>
      </x:c>
      <x:c r="AC340" s="25" t="n">
        <x:v>6</x:v>
      </x:c>
      <x:c r="AD340" s="25" t="n">
        <x:v>0</x:v>
      </x:c>
      <x:c r="AE340" s="25" t="n">
        <x:v>1</x:v>
      </x:c>
      <x:c r="AF340" s="25" t="n">
        <x:v>2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1</x:v>
      </x:c>
      <x:c r="O341" s="25" t="n">
        <x:v>1</x:v>
      </x:c>
      <x:c r="P341" s="25" t="n">
        <x:v>1</x:v>
      </x:c>
      <x:c r="Q341" s="25" t="n">
        <x:v>3</x:v>
      </x:c>
      <x:c r="R341" s="25" t="n">
        <x:v>1</x:v>
      </x:c>
      <x:c r="S341" s="25" t="n">
        <x:v>4</x:v>
      </x:c>
      <x:c r="T341" s="25" t="n">
        <x:v>6</x:v>
      </x:c>
      <x:c r="U341" s="25" t="n">
        <x:v>5</x:v>
      </x:c>
      <x:c r="V341" s="25" t="n">
        <x:v>7</x:v>
      </x:c>
      <x:c r="W341" s="25" t="n">
        <x:v>3</x:v>
      </x:c>
      <x:c r="X341" s="25" t="n">
        <x:v>5</x:v>
      </x:c>
      <x:c r="Y341" s="25" t="n">
        <x:v>4</x:v>
      </x:c>
      <x:c r="Z341" s="25" t="n">
        <x:v>5</x:v>
      </x:c>
      <x:c r="AA341" s="25" t="n">
        <x:v>2</x:v>
      </x:c>
      <x:c r="AB341" s="25" t="n">
        <x:v>1</x:v>
      </x:c>
      <x:c r="AC341" s="25" t="n">
        <x:v>6</x:v>
      </x:c>
      <x:c r="AD341" s="25" t="n">
        <x:v>1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2</x:v>
      </x:c>
      <x:c r="O342" s="25" t="n">
        <x:v>3</x:v>
      </x:c>
      <x:c r="P342" s="25" t="n">
        <x:v>0</x:v>
      </x:c>
      <x:c r="Q342" s="25" t="n">
        <x:v>0</x:v>
      </x:c>
      <x:c r="R342" s="25" t="n">
        <x:v>1</x:v>
      </x:c>
      <x:c r="S342" s="25" t="n">
        <x:v>0</x:v>
      </x:c>
      <x:c r="T342" s="25" t="n">
        <x:v>5</x:v>
      </x:c>
      <x:c r="U342" s="25" t="n">
        <x:v>2</x:v>
      </x:c>
      <x:c r="V342" s="25" t="n">
        <x:v>1</x:v>
      </x:c>
      <x:c r="W342" s="25" t="n">
        <x:v>7</x:v>
      </x:c>
      <x:c r="X342" s="25" t="n">
        <x:v>4</x:v>
      </x:c>
      <x:c r="Y342" s="25" t="n">
        <x:v>6</x:v>
      </x:c>
      <x:c r="Z342" s="25" t="n">
        <x:v>0</x:v>
      </x:c>
      <x:c r="AA342" s="25" t="n">
        <x:v>3</x:v>
      </x:c>
      <x:c r="AB342" s="25" t="n">
        <x:v>4</x:v>
      </x:c>
      <x:c r="AC342" s="25" t="n">
        <x:v>2</x:v>
      </x:c>
      <x:c r="AD342" s="25" t="n">
        <x:v>3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2</x:v>
      </x:c>
      <x:c r="O343" s="25" t="n">
        <x:v>1</x:v>
      </x:c>
      <x:c r="P343" s="25" t="n">
        <x:v>1</x:v>
      </x:c>
      <x:c r="Q343" s="25" t="n">
        <x:v>1</x:v>
      </x:c>
      <x:c r="R343" s="25" t="n">
        <x:v>3</x:v>
      </x:c>
      <x:c r="S343" s="25" t="n">
        <x:v>3</x:v>
      </x:c>
      <x:c r="T343" s="25" t="n">
        <x:v>3</x:v>
      </x:c>
      <x:c r="U343" s="25" t="n">
        <x:v>5</x:v>
      </x:c>
      <x:c r="V343" s="25" t="n">
        <x:v>2</x:v>
      </x:c>
      <x:c r="W343" s="25" t="n">
        <x:v>4</x:v>
      </x:c>
      <x:c r="X343" s="25" t="n">
        <x:v>3</x:v>
      </x:c>
      <x:c r="Y343" s="25" t="n">
        <x:v>8</x:v>
      </x:c>
      <x:c r="Z343" s="25" t="n">
        <x:v>6</x:v>
      </x:c>
      <x:c r="AA343" s="25" t="n">
        <x:v>4</x:v>
      </x:c>
      <x:c r="AB343" s="25" t="n">
        <x:v>11</x:v>
      </x:c>
      <x:c r="AC343" s="25" t="n">
        <x:v>3</x:v>
      </x:c>
      <x:c r="AD343" s="25" t="n">
        <x:v>3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1</x:v>
      </x:c>
      <x:c r="O344" s="25" t="n">
        <x:v>1</x:v>
      </x:c>
      <x:c r="P344" s="25" t="n">
        <x:v>1</x:v>
      </x:c>
      <x:c r="Q344" s="25" t="n">
        <x:v>3</x:v>
      </x:c>
      <x:c r="R344" s="25" t="n">
        <x:v>3</x:v>
      </x:c>
      <x:c r="S344" s="25" t="n">
        <x:v>1</x:v>
      </x:c>
      <x:c r="T344" s="25" t="n">
        <x:v>5</x:v>
      </x:c>
      <x:c r="U344" s="25" t="n">
        <x:v>6</x:v>
      </x:c>
      <x:c r="V344" s="25" t="n">
        <x:v>1</x:v>
      </x:c>
      <x:c r="W344" s="25" t="n">
        <x:v>6</x:v>
      </x:c>
      <x:c r="X344" s="25" t="n">
        <x:v>4</x:v>
      </x:c>
      <x:c r="Y344" s="25" t="n">
        <x:v>7</x:v>
      </x:c>
      <x:c r="Z344" s="25" t="n">
        <x:v>5</x:v>
      </x:c>
      <x:c r="AA344" s="25" t="n">
        <x:v>4</x:v>
      </x:c>
      <x:c r="AB344" s="25" t="n">
        <x:v>1</x:v>
      </x:c>
      <x:c r="AC344" s="25" t="n">
        <x:v>3</x:v>
      </x:c>
      <x:c r="AD344" s="25" t="n">
        <x:v>1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0</x:v>
      </x:c>
      <x:c r="P345" s="25" t="n">
        <x:v>0</x:v>
      </x:c>
      <x:c r="Q345" s="25" t="n">
        <x:v>2</x:v>
      </x:c>
      <x:c r="R345" s="25" t="n">
        <x:v>1</x:v>
      </x:c>
      <x:c r="S345" s="25" t="n">
        <x:v>0</x:v>
      </x:c>
      <x:c r="T345" s="25" t="n">
        <x:v>5</x:v>
      </x:c>
      <x:c r="U345" s="25" t="n">
        <x:v>0</x:v>
      </x:c>
      <x:c r="V345" s="25" t="n">
        <x:v>2</x:v>
      </x:c>
      <x:c r="W345" s="25" t="n">
        <x:v>4</x:v>
      </x:c>
      <x:c r="X345" s="25" t="n">
        <x:v>5</x:v>
      </x:c>
      <x:c r="Y345" s="25" t="n">
        <x:v>3</x:v>
      </x:c>
      <x:c r="Z345" s="25" t="n">
        <x:v>7</x:v>
      </x:c>
      <x:c r="AA345" s="25" t="n">
        <x:v>5</x:v>
      </x:c>
      <x:c r="AB345" s="25" t="n">
        <x:v>2</x:v>
      </x:c>
      <x:c r="AC345" s="25" t="n">
        <x:v>4</x:v>
      </x:c>
      <x:c r="AD345" s="25" t="n">
        <x:v>3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1</x:v>
      </x:c>
      <x:c r="P346" s="25" t="n">
        <x:v>0</x:v>
      </x:c>
      <x:c r="Q346" s="25" t="n">
        <x:v>3</x:v>
      </x:c>
      <x:c r="R346" s="25" t="n">
        <x:v>1</x:v>
      </x:c>
      <x:c r="S346" s="25" t="n">
        <x:v>1</x:v>
      </x:c>
      <x:c r="T346" s="25" t="n">
        <x:v>5</x:v>
      </x:c>
      <x:c r="U346" s="25" t="n">
        <x:v>4</x:v>
      </x:c>
      <x:c r="V346" s="25" t="n">
        <x:v>6</x:v>
      </x:c>
      <x:c r="W346" s="25" t="n">
        <x:v>8</x:v>
      </x:c>
      <x:c r="X346" s="25" t="n">
        <x:v>5</x:v>
      </x:c>
      <x:c r="Y346" s="25" t="n">
        <x:v>4</x:v>
      </x:c>
      <x:c r="Z346" s="25" t="n">
        <x:v>9</x:v>
      </x:c>
      <x:c r="AA346" s="25" t="n">
        <x:v>2</x:v>
      </x:c>
      <x:c r="AB346" s="25" t="n">
        <x:v>3</x:v>
      </x:c>
      <x:c r="AC346" s="25" t="n">
        <x:v>5</x:v>
      </x:c>
      <x:c r="AD346" s="25" t="n">
        <x:v>3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2</x:v>
      </x:c>
      <x:c r="P347" s="25" t="n">
        <x:v>1</x:v>
      </x:c>
      <x:c r="Q347" s="25" t="n">
        <x:v>2</x:v>
      </x:c>
      <x:c r="R347" s="25" t="n">
        <x:v>1</x:v>
      </x:c>
      <x:c r="S347" s="25" t="n">
        <x:v>2</x:v>
      </x:c>
      <x:c r="T347" s="25" t="n">
        <x:v>5</x:v>
      </x:c>
      <x:c r="U347" s="25" t="n">
        <x:v>6</x:v>
      </x:c>
      <x:c r="V347" s="25" t="n">
        <x:v>4</x:v>
      </x:c>
      <x:c r="W347" s="25" t="n">
        <x:v>10</x:v>
      </x:c>
      <x:c r="X347" s="25" t="n">
        <x:v>5</x:v>
      </x:c>
      <x:c r="Y347" s="25" t="n">
        <x:v>7</x:v>
      </x:c>
      <x:c r="Z347" s="25" t="n">
        <x:v>4</x:v>
      </x:c>
      <x:c r="AA347" s="25" t="n">
        <x:v>2</x:v>
      </x:c>
      <x:c r="AB347" s="25" t="n">
        <x:v>3</x:v>
      </x:c>
      <x:c r="AC347" s="25" t="n">
        <x:v>3</x:v>
      </x:c>
      <x:c r="AD347" s="25" t="n">
        <x:v>4</x:v>
      </x:c>
      <x:c r="AE347" s="25" t="n">
        <x:v>3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1</x:v>
      </x:c>
      <x:c r="O348" s="25" t="n">
        <x:v>2</x:v>
      </x:c>
      <x:c r="P348" s="25" t="n">
        <x:v>2</x:v>
      </x:c>
      <x:c r="Q348" s="25" t="n">
        <x:v>2</x:v>
      </x:c>
      <x:c r="R348" s="25" t="n">
        <x:v>1</x:v>
      </x:c>
      <x:c r="S348" s="25" t="n">
        <x:v>1</x:v>
      </x:c>
      <x:c r="T348" s="25" t="n">
        <x:v>5</x:v>
      </x:c>
      <x:c r="U348" s="25" t="n">
        <x:v>2</x:v>
      </x:c>
      <x:c r="V348" s="25" t="n">
        <x:v>4</x:v>
      </x:c>
      <x:c r="W348" s="25" t="n">
        <x:v>4</x:v>
      </x:c>
      <x:c r="X348" s="25" t="n">
        <x:v>4</x:v>
      </x:c>
      <x:c r="Y348" s="25" t="n">
        <x:v>5</x:v>
      </x:c>
      <x:c r="Z348" s="25" t="n">
        <x:v>4</x:v>
      </x:c>
      <x:c r="AA348" s="25" t="n">
        <x:v>4</x:v>
      </x:c>
      <x:c r="AB348" s="25" t="n">
        <x:v>4</x:v>
      </x:c>
      <x:c r="AC348" s="25" t="n">
        <x:v>3</x:v>
      </x:c>
      <x:c r="AD348" s="25" t="n">
        <x:v>0</x:v>
      </x:c>
      <x:c r="AE348" s="25" t="n">
        <x:v>2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2</x:v>
      </x:c>
      <x:c r="P349" s="25" t="n">
        <x:v>2</x:v>
      </x:c>
      <x:c r="Q349" s="25" t="n">
        <x:v>4</x:v>
      </x:c>
      <x:c r="R349" s="25" t="n">
        <x:v>2</x:v>
      </x:c>
      <x:c r="S349" s="25" t="n">
        <x:v>2</x:v>
      </x:c>
      <x:c r="T349" s="25" t="n">
        <x:v>0</x:v>
      </x:c>
      <x:c r="U349" s="25" t="n">
        <x:v>4</x:v>
      </x:c>
      <x:c r="V349" s="25" t="n">
        <x:v>3</x:v>
      </x:c>
      <x:c r="W349" s="25" t="n">
        <x:v>5</x:v>
      </x:c>
      <x:c r="X349" s="25" t="n">
        <x:v>3</x:v>
      </x:c>
      <x:c r="Y349" s="25" t="n">
        <x:v>7</x:v>
      </x:c>
      <x:c r="Z349" s="25" t="n">
        <x:v>3</x:v>
      </x:c>
      <x:c r="AA349" s="25" t="n">
        <x:v>3</x:v>
      </x:c>
      <x:c r="AB349" s="25" t="n">
        <x:v>0</x:v>
      </x:c>
      <x:c r="AC349" s="25" t="n">
        <x:v>3</x:v>
      </x:c>
      <x:c r="AD349" s="25" t="n">
        <x:v>0</x:v>
      </x:c>
      <x:c r="AE349" s="25" t="n">
        <x:v>1</x:v>
      </x:c>
      <x:c r="AF349" s="25" t="n">
        <x:v>2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1</x:v>
      </x:c>
      <x:c r="O350" s="25" t="n">
        <x:v>2</x:v>
      </x:c>
      <x:c r="P350" s="25" t="n">
        <x:v>1</x:v>
      </x:c>
      <x:c r="Q350" s="25" t="n">
        <x:v>1</x:v>
      </x:c>
      <x:c r="R350" s="25" t="n">
        <x:v>0</x:v>
      </x:c>
      <x:c r="S350" s="25" t="n">
        <x:v>2</x:v>
      </x:c>
      <x:c r="T350" s="25" t="n">
        <x:v>4</x:v>
      </x:c>
      <x:c r="U350" s="25" t="n">
        <x:v>4</x:v>
      </x:c>
      <x:c r="V350" s="25" t="n">
        <x:v>0</x:v>
      </x:c>
      <x:c r="W350" s="25" t="n">
        <x:v>8</x:v>
      </x:c>
      <x:c r="X350" s="25" t="n">
        <x:v>8</x:v>
      </x:c>
      <x:c r="Y350" s="25" t="n">
        <x:v>2</x:v>
      </x:c>
      <x:c r="Z350" s="25" t="n">
        <x:v>6</x:v>
      </x:c>
      <x:c r="AA350" s="25" t="n">
        <x:v>8</x:v>
      </x:c>
      <x:c r="AB350" s="25" t="n">
        <x:v>8</x:v>
      </x:c>
      <x:c r="AC350" s="25" t="n">
        <x:v>6</x:v>
      </x:c>
      <x:c r="AD350" s="25" t="n">
        <x:v>2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2</x:v>
      </x:c>
      <x:c r="P351" s="25" t="n">
        <x:v>0</x:v>
      </x:c>
      <x:c r="Q351" s="25" t="n">
        <x:v>2</x:v>
      </x:c>
      <x:c r="R351" s="25" t="n">
        <x:v>2</x:v>
      </x:c>
      <x:c r="S351" s="25" t="n">
        <x:v>1</x:v>
      </x:c>
      <x:c r="T351" s="25" t="n">
        <x:v>0</x:v>
      </x:c>
      <x:c r="U351" s="25" t="n">
        <x:v>7</x:v>
      </x:c>
      <x:c r="V351" s="25" t="n">
        <x:v>0</x:v>
      </x:c>
      <x:c r="W351" s="25" t="n">
        <x:v>2</x:v>
      </x:c>
      <x:c r="X351" s="25" t="n">
        <x:v>6</x:v>
      </x:c>
      <x:c r="Y351" s="25" t="n">
        <x:v>1</x:v>
      </x:c>
      <x:c r="Z351" s="25" t="n">
        <x:v>4</x:v>
      </x:c>
      <x:c r="AA351" s="25" t="n">
        <x:v>1</x:v>
      </x:c>
      <x:c r="AB351" s="25" t="n">
        <x:v>3</x:v>
      </x:c>
      <x:c r="AC351" s="25" t="n">
        <x:v>3</x:v>
      </x:c>
      <x:c r="AD351" s="25" t="n">
        <x:v>2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5</x:v>
      </x:c>
      <x:c r="R352" s="25" t="n">
        <x:v>4</x:v>
      </x:c>
      <x:c r="S352" s="25" t="n">
        <x:v>1</x:v>
      </x:c>
      <x:c r="T352" s="25" t="n">
        <x:v>3</x:v>
      </x:c>
      <x:c r="U352" s="25" t="n">
        <x:v>2</x:v>
      </x:c>
      <x:c r="V352" s="25" t="n">
        <x:v>2</x:v>
      </x:c>
      <x:c r="W352" s="25" t="n">
        <x:v>6</x:v>
      </x:c>
      <x:c r="X352" s="25" t="n">
        <x:v>6</x:v>
      </x:c>
      <x:c r="Y352" s="25" t="n">
        <x:v>1</x:v>
      </x:c>
      <x:c r="Z352" s="25" t="n">
        <x:v>3</x:v>
      </x:c>
      <x:c r="AA352" s="25" t="n">
        <x:v>8</x:v>
      </x:c>
      <x:c r="AB352" s="25" t="n">
        <x:v>1</x:v>
      </x:c>
      <x:c r="AC352" s="25" t="n">
        <x:v>0</x:v>
      </x:c>
      <x:c r="AD352" s="25" t="n">
        <x:v>0</x:v>
      </x:c>
      <x:c r="AE352" s="25" t="n">
        <x:v>1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3</x:v>
      </x:c>
      <x:c r="O353" s="25" t="n">
        <x:v>0</x:v>
      </x:c>
      <x:c r="P353" s="25" t="n">
        <x:v>0</x:v>
      </x:c>
      <x:c r="Q353" s="25" t="n">
        <x:v>1</x:v>
      </x:c>
      <x:c r="R353" s="25" t="n">
        <x:v>1</x:v>
      </x:c>
      <x:c r="S353" s="25" t="n">
        <x:v>1</x:v>
      </x:c>
      <x:c r="T353" s="25" t="n">
        <x:v>2</x:v>
      </x:c>
      <x:c r="U353" s="25" t="n">
        <x:v>2</x:v>
      </x:c>
      <x:c r="V353" s="25" t="n">
        <x:v>6</x:v>
      </x:c>
      <x:c r="W353" s="25" t="n">
        <x:v>6</x:v>
      </x:c>
      <x:c r="X353" s="25" t="n">
        <x:v>2</x:v>
      </x:c>
      <x:c r="Y353" s="25" t="n">
        <x:v>3</x:v>
      </x:c>
      <x:c r="Z353" s="25" t="n">
        <x:v>2</x:v>
      </x:c>
      <x:c r="AA353" s="25" t="n">
        <x:v>7</x:v>
      </x:c>
      <x:c r="AB353" s="25" t="n">
        <x:v>5</x:v>
      </x:c>
      <x:c r="AC353" s="25" t="n">
        <x:v>3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1</x:v>
      </x:c>
      <x:c r="Q354" s="25" t="n">
        <x:v>2</x:v>
      </x:c>
      <x:c r="R354" s="25" t="n">
        <x:v>0</x:v>
      </x:c>
      <x:c r="S354" s="25" t="n">
        <x:v>1</x:v>
      </x:c>
      <x:c r="T354" s="25" t="n">
        <x:v>1</x:v>
      </x:c>
      <x:c r="U354" s="25" t="n">
        <x:v>2</x:v>
      </x:c>
      <x:c r="V354" s="25" t="n">
        <x:v>9</x:v>
      </x:c>
      <x:c r="W354" s="25" t="n">
        <x:v>2</x:v>
      </x:c>
      <x:c r="X354" s="25" t="n">
        <x:v>7</x:v>
      </x:c>
      <x:c r="Y354" s="25" t="n">
        <x:v>2</x:v>
      </x:c>
      <x:c r="Z354" s="25" t="n">
        <x:v>4</x:v>
      </x:c>
      <x:c r="AA354" s="25" t="n">
        <x:v>6</x:v>
      </x:c>
      <x:c r="AB354" s="25" t="n">
        <x:v>5</x:v>
      </x:c>
      <x:c r="AC354" s="25" t="n">
        <x:v>6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2</x:v>
      </x:c>
      <x:c r="O355" s="25" t="n">
        <x:v>1</x:v>
      </x:c>
      <x:c r="P355" s="25" t="n">
        <x:v>1</x:v>
      </x:c>
      <x:c r="Q355" s="25" t="n">
        <x:v>1</x:v>
      </x:c>
      <x:c r="R355" s="25" t="n">
        <x:v>2</x:v>
      </x:c>
      <x:c r="S355" s="25" t="n">
        <x:v>2</x:v>
      </x:c>
      <x:c r="T355" s="25" t="n">
        <x:v>0</x:v>
      </x:c>
      <x:c r="U355" s="25" t="n">
        <x:v>3</x:v>
      </x:c>
      <x:c r="V355" s="25" t="n">
        <x:v>4</x:v>
      </x:c>
      <x:c r="W355" s="25" t="n">
        <x:v>2</x:v>
      </x:c>
      <x:c r="X355" s="25" t="n">
        <x:v>8</x:v>
      </x:c>
      <x:c r="Y355" s="25" t="n">
        <x:v>4</x:v>
      </x:c>
      <x:c r="Z355" s="25" t="n">
        <x:v>3</x:v>
      </x:c>
      <x:c r="AA355" s="25" t="n">
        <x:v>7</x:v>
      </x:c>
      <x:c r="AB355" s="25" t="n">
        <x:v>5</x:v>
      </x:c>
      <x:c r="AC355" s="25" t="n">
        <x:v>1</x:v>
      </x:c>
      <x:c r="AD355" s="25" t="n">
        <x:v>3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2</x:v>
      </x:c>
      <x:c r="P356" s="25" t="n">
        <x:v>0</x:v>
      </x:c>
      <x:c r="Q356" s="25" t="n">
        <x:v>5</x:v>
      </x:c>
      <x:c r="R356" s="25" t="n">
        <x:v>1</x:v>
      </x:c>
      <x:c r="S356" s="25" t="n">
        <x:v>1</x:v>
      </x:c>
      <x:c r="T356" s="25" t="n">
        <x:v>1</x:v>
      </x:c>
      <x:c r="U356" s="25" t="n">
        <x:v>2</x:v>
      </x:c>
      <x:c r="V356" s="25" t="n">
        <x:v>3</x:v>
      </x:c>
      <x:c r="W356" s="25" t="n">
        <x:v>3</x:v>
      </x:c>
      <x:c r="X356" s="25" t="n">
        <x:v>3</x:v>
      </x:c>
      <x:c r="Y356" s="25" t="n">
        <x:v>3</x:v>
      </x:c>
      <x:c r="Z356" s="25" t="n">
        <x:v>4</x:v>
      </x:c>
      <x:c r="AA356" s="25" t="n">
        <x:v>5</x:v>
      </x:c>
      <x:c r="AB356" s="25" t="n">
        <x:v>5</x:v>
      </x:c>
      <x:c r="AC356" s="25" t="n">
        <x:v>4</x:v>
      </x:c>
      <x:c r="AD356" s="25" t="n">
        <x:v>2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2</x:v>
      </x:c>
      <x:c r="P357" s="25" t="n">
        <x:v>0</x:v>
      </x:c>
      <x:c r="Q357" s="25" t="n">
        <x:v>2</x:v>
      </x:c>
      <x:c r="R357" s="25" t="n">
        <x:v>2</x:v>
      </x:c>
      <x:c r="S357" s="25" t="n">
        <x:v>0</x:v>
      </x:c>
      <x:c r="T357" s="25" t="n">
        <x:v>2</x:v>
      </x:c>
      <x:c r="U357" s="25" t="n">
        <x:v>2</x:v>
      </x:c>
      <x:c r="V357" s="25" t="n">
        <x:v>1</x:v>
      </x:c>
      <x:c r="W357" s="25" t="n">
        <x:v>3</x:v>
      </x:c>
      <x:c r="X357" s="25" t="n">
        <x:v>5</x:v>
      </x:c>
      <x:c r="Y357" s="25" t="n">
        <x:v>4</x:v>
      </x:c>
      <x:c r="Z357" s="25" t="n">
        <x:v>6</x:v>
      </x:c>
      <x:c r="AA357" s="25" t="n">
        <x:v>4</x:v>
      </x:c>
      <x:c r="AB357" s="25" t="n">
        <x:v>6</x:v>
      </x:c>
      <x:c r="AC357" s="25" t="n">
        <x:v>2</x:v>
      </x:c>
      <x:c r="AD357" s="25" t="n">
        <x:v>4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1</x:v>
      </x:c>
      <x:c r="O358" s="25" t="n">
        <x:v>0</x:v>
      </x:c>
      <x:c r="P358" s="25" t="n">
        <x:v>0</x:v>
      </x:c>
      <x:c r="Q358" s="25" t="n">
        <x:v>1</x:v>
      </x:c>
      <x:c r="R358" s="25" t="n">
        <x:v>0</x:v>
      </x:c>
      <x:c r="S358" s="25" t="n">
        <x:v>1</x:v>
      </x:c>
      <x:c r="T358" s="25" t="n">
        <x:v>0</x:v>
      </x:c>
      <x:c r="U358" s="25" t="n">
        <x:v>1</x:v>
      </x:c>
      <x:c r="V358" s="25" t="n">
        <x:v>9</x:v>
      </x:c>
      <x:c r="W358" s="25" t="n">
        <x:v>1</x:v>
      </x:c>
      <x:c r="X358" s="25" t="n">
        <x:v>3</x:v>
      </x:c>
      <x:c r="Y358" s="25" t="n">
        <x:v>3</x:v>
      </x:c>
      <x:c r="Z358" s="25" t="n">
        <x:v>4</x:v>
      </x:c>
      <x:c r="AA358" s="25" t="n">
        <x:v>1</x:v>
      </x:c>
      <x:c r="AB358" s="25" t="n">
        <x:v>0</x:v>
      </x:c>
      <x:c r="AC358" s="25" t="n">
        <x:v>4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1</x:v>
      </x:c>
      <x:c r="P359" s="25" t="n">
        <x:v>0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2</x:v>
      </x:c>
      <x:c r="W359" s="25" t="n">
        <x:v>3</x:v>
      </x:c>
      <x:c r="X359" s="25" t="n">
        <x:v>2</x:v>
      </x:c>
      <x:c r="Y359" s="25" t="n">
        <x:v>4</x:v>
      </x:c>
      <x:c r="Z359" s="25" t="n">
        <x:v>3</x:v>
      </x:c>
      <x:c r="AA359" s="25" t="n">
        <x:v>4</x:v>
      </x:c>
      <x:c r="AB359" s="25" t="n">
        <x:v>2</x:v>
      </x:c>
      <x:c r="AC359" s="25" t="n">
        <x:v>4</x:v>
      </x:c>
      <x:c r="AD359" s="25" t="n">
        <x:v>7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2</x:v>
      </x:c>
      <x:c r="P360" s="25" t="n">
        <x:v>1</x:v>
      </x:c>
      <x:c r="Q360" s="25" t="n">
        <x:v>0</x:v>
      </x:c>
      <x:c r="R360" s="25" t="n">
        <x:v>1</x:v>
      </x:c>
      <x:c r="S360" s="25" t="n">
        <x:v>1</x:v>
      </x:c>
      <x:c r="T360" s="25" t="n">
        <x:v>0</x:v>
      </x:c>
      <x:c r="U360" s="25" t="n">
        <x:v>3</x:v>
      </x:c>
      <x:c r="V360" s="25" t="n">
        <x:v>1</x:v>
      </x:c>
      <x:c r="W360" s="25" t="n">
        <x:v>5</x:v>
      </x:c>
      <x:c r="X360" s="25" t="n">
        <x:v>9</x:v>
      </x:c>
      <x:c r="Y360" s="25" t="n">
        <x:v>5</x:v>
      </x:c>
      <x:c r="Z360" s="25" t="n">
        <x:v>4</x:v>
      </x:c>
      <x:c r="AA360" s="25" t="n">
        <x:v>6</x:v>
      </x:c>
      <x:c r="AB360" s="25" t="n">
        <x:v>2</x:v>
      </x:c>
      <x:c r="AC360" s="25" t="n">
        <x:v>2</x:v>
      </x:c>
      <x:c r="AD360" s="25" t="n">
        <x:v>1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1</x:v>
      </x:c>
      <x:c r="P361" s="25" t="n">
        <x:v>0</x:v>
      </x:c>
      <x:c r="Q361" s="25" t="n">
        <x:v>1</x:v>
      </x:c>
      <x:c r="R361" s="25" t="n">
        <x:v>1</x:v>
      </x:c>
      <x:c r="S361" s="25" t="n">
        <x:v>0</x:v>
      </x:c>
      <x:c r="T361" s="25" t="n">
        <x:v>1</x:v>
      </x:c>
      <x:c r="U361" s="25" t="n">
        <x:v>2</x:v>
      </x:c>
      <x:c r="V361" s="25" t="n">
        <x:v>5</x:v>
      </x:c>
      <x:c r="W361" s="25" t="n">
        <x:v>4</x:v>
      </x:c>
      <x:c r="X361" s="25" t="n">
        <x:v>3</x:v>
      </x:c>
      <x:c r="Y361" s="25" t="n">
        <x:v>4</x:v>
      </x:c>
      <x:c r="Z361" s="25" t="n">
        <x:v>3</x:v>
      </x:c>
      <x:c r="AA361" s="25" t="n">
        <x:v>3</x:v>
      </x:c>
      <x:c r="AB361" s="25" t="n">
        <x:v>7</x:v>
      </x:c>
      <x:c r="AC361" s="25" t="n">
        <x:v>5</x:v>
      </x:c>
      <x:c r="AD361" s="25" t="n">
        <x:v>2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0</x:v>
      </x:c>
      <x:c r="Q362" s="25" t="n">
        <x:v>0</x:v>
      </x:c>
      <x:c r="R362" s="25" t="n">
        <x:v>0</x:v>
      </x:c>
      <x:c r="S362" s="25" t="n">
        <x:v>1</x:v>
      </x:c>
      <x:c r="T362" s="25" t="n">
        <x:v>2</x:v>
      </x:c>
      <x:c r="U362" s="25" t="n">
        <x:v>2</x:v>
      </x:c>
      <x:c r="V362" s="25" t="n">
        <x:v>6</x:v>
      </x:c>
      <x:c r="W362" s="25" t="n">
        <x:v>4</x:v>
      </x:c>
      <x:c r="X362" s="25" t="n">
        <x:v>2</x:v>
      </x:c>
      <x:c r="Y362" s="25" t="n">
        <x:v>6</x:v>
      </x:c>
      <x:c r="Z362" s="25" t="n">
        <x:v>6</x:v>
      </x:c>
      <x:c r="AA362" s="25" t="n">
        <x:v>3</x:v>
      </x:c>
      <x:c r="AB362" s="25" t="n">
        <x:v>4</x:v>
      </x:c>
      <x:c r="AC362" s="25" t="n">
        <x:v>3</x:v>
      </x:c>
      <x:c r="AD362" s="25" t="n">
        <x:v>4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2</x:v>
      </x:c>
      <x:c r="P363" s="25" t="n">
        <x:v>0</x:v>
      </x:c>
      <x:c r="Q363" s="25" t="n">
        <x:v>0</x:v>
      </x:c>
      <x:c r="R363" s="25" t="n">
        <x:v>0</x:v>
      </x:c>
      <x:c r="S363" s="25" t="n">
        <x:v>1</x:v>
      </x:c>
      <x:c r="T363" s="25" t="n">
        <x:v>0</x:v>
      </x:c>
      <x:c r="U363" s="25" t="n">
        <x:v>2</x:v>
      </x:c>
      <x:c r="V363" s="25" t="n">
        <x:v>6</x:v>
      </x:c>
      <x:c r="W363" s="25" t="n">
        <x:v>3</x:v>
      </x:c>
      <x:c r="X363" s="25" t="n">
        <x:v>6</x:v>
      </x:c>
      <x:c r="Y363" s="25" t="n">
        <x:v>7</x:v>
      </x:c>
      <x:c r="Z363" s="25" t="n">
        <x:v>5</x:v>
      </x:c>
      <x:c r="AA363" s="25" t="n">
        <x:v>4</x:v>
      </x:c>
      <x:c r="AB363" s="25" t="n">
        <x:v>2</x:v>
      </x:c>
      <x:c r="AC363" s="25" t="n">
        <x:v>3</x:v>
      </x:c>
      <x:c r="AD363" s="25" t="n">
        <x:v>5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3</x:v>
      </x:c>
      <x:c r="V364" s="25" t="n">
        <x:v>4</x:v>
      </x:c>
      <x:c r="W364" s="25" t="n">
        <x:v>7</x:v>
      </x:c>
      <x:c r="X364" s="25" t="n">
        <x:v>4</x:v>
      </x:c>
      <x:c r="Y364" s="25" t="n">
        <x:v>5</x:v>
      </x:c>
      <x:c r="Z364" s="25" t="n">
        <x:v>3</x:v>
      </x:c>
      <x:c r="AA364" s="25" t="n">
        <x:v>4</x:v>
      </x:c>
      <x:c r="AB364" s="25" t="n">
        <x:v>6</x:v>
      </x:c>
      <x:c r="AC364" s="25" t="n">
        <x:v>1</x:v>
      </x:c>
      <x:c r="AD364" s="25" t="n">
        <x:v>3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0</x:v>
      </x:c>
      <x:c r="Q365" s="25" t="n">
        <x:v>2</x:v>
      </x:c>
      <x:c r="R365" s="25" t="n">
        <x:v>1</x:v>
      </x:c>
      <x:c r="S365" s="25" t="n">
        <x:v>0</x:v>
      </x:c>
      <x:c r="T365" s="25" t="n">
        <x:v>1</x:v>
      </x:c>
      <x:c r="U365" s="25" t="n">
        <x:v>4</x:v>
      </x:c>
      <x:c r="V365" s="25" t="n">
        <x:v>4</x:v>
      </x:c>
      <x:c r="W365" s="25" t="n">
        <x:v>4</x:v>
      </x:c>
      <x:c r="X365" s="25" t="n">
        <x:v>2</x:v>
      </x:c>
      <x:c r="Y365" s="25" t="n">
        <x:v>6</x:v>
      </x:c>
      <x:c r="Z365" s="25" t="n">
        <x:v>3</x:v>
      </x:c>
      <x:c r="AA365" s="25" t="n">
        <x:v>2</x:v>
      </x:c>
      <x:c r="AB365" s="25" t="n">
        <x:v>2</x:v>
      </x:c>
      <x:c r="AC365" s="25" t="n">
        <x:v>3</x:v>
      </x:c>
      <x:c r="AD365" s="25" t="n">
        <x:v>5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1</x:v>
      </x:c>
      <x:c r="P366" s="25" t="n">
        <x:v>0</x:v>
      </x:c>
      <x:c r="Q366" s="25" t="n">
        <x:v>1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2</x:v>
      </x:c>
      <x:c r="W366" s="25" t="n">
        <x:v>2</x:v>
      </x:c>
      <x:c r="X366" s="25" t="n">
        <x:v>2</x:v>
      </x:c>
      <x:c r="Y366" s="25" t="n">
        <x:v>4</x:v>
      </x:c>
      <x:c r="Z366" s="25" t="n">
        <x:v>2</x:v>
      </x:c>
      <x:c r="AA366" s="25" t="n">
        <x:v>2</x:v>
      </x:c>
      <x:c r="AB366" s="25" t="n">
        <x:v>3</x:v>
      </x:c>
      <x:c r="AC366" s="25" t="n">
        <x:v>0</x:v>
      </x:c>
      <x:c r="AD366" s="25" t="n">
        <x:v>5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1</x:v>
      </x:c>
      <x:c r="T367" s="25" t="n">
        <x:v>0</x:v>
      </x:c>
      <x:c r="U367" s="25" t="n">
        <x:v>2</x:v>
      </x:c>
      <x:c r="V367" s="25" t="n">
        <x:v>4</x:v>
      </x:c>
      <x:c r="W367" s="25" t="n">
        <x:v>6</x:v>
      </x:c>
      <x:c r="X367" s="25" t="n">
        <x:v>1</x:v>
      </x:c>
      <x:c r="Y367" s="25" t="n">
        <x:v>5</x:v>
      </x:c>
      <x:c r="Z367" s="25" t="n">
        <x:v>5</x:v>
      </x:c>
      <x:c r="AA367" s="25" t="n">
        <x:v>2</x:v>
      </x:c>
      <x:c r="AB367" s="25" t="n">
        <x:v>1</x:v>
      </x:c>
      <x:c r="AC367" s="25" t="n">
        <x:v>6</x:v>
      </x:c>
      <x:c r="AD367" s="25" t="n">
        <x:v>5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0</x:v>
      </x:c>
      <x:c r="Q368" s="25" t="n">
        <x:v>1</x:v>
      </x:c>
      <x:c r="R368" s="25" t="n">
        <x:v>0</x:v>
      </x:c>
      <x:c r="S368" s="25" t="n">
        <x:v>0</x:v>
      </x:c>
      <x:c r="T368" s="25" t="n">
        <x:v>0</x:v>
      </x:c>
      <x:c r="U368" s="25" t="n">
        <x:v>4</x:v>
      </x:c>
      <x:c r="V368" s="25" t="n">
        <x:v>5</x:v>
      </x:c>
      <x:c r="W368" s="25" t="n">
        <x:v>4</x:v>
      </x:c>
      <x:c r="X368" s="25" t="n">
        <x:v>2</x:v>
      </x:c>
      <x:c r="Y368" s="25" t="n">
        <x:v>3</x:v>
      </x:c>
      <x:c r="Z368" s="25" t="n">
        <x:v>2</x:v>
      </x:c>
      <x:c r="AA368" s="25" t="n">
        <x:v>0</x:v>
      </x:c>
      <x:c r="AB368" s="25" t="n">
        <x:v>4</x:v>
      </x:c>
      <x:c r="AC368" s="25" t="n">
        <x:v>2</x:v>
      </x:c>
      <x:c r="AD368" s="25" t="n">
        <x:v>5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1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2</x:v>
      </x:c>
      <x:c r="U369" s="25" t="n">
        <x:v>4</x:v>
      </x:c>
      <x:c r="V369" s="25" t="n">
        <x:v>9</x:v>
      </x:c>
      <x:c r="W369" s="25" t="n">
        <x:v>1</x:v>
      </x:c>
      <x:c r="X369" s="25" t="n">
        <x:v>3</x:v>
      </x:c>
      <x:c r="Y369" s="25" t="n">
        <x:v>1</x:v>
      </x:c>
      <x:c r="Z369" s="25" t="n">
        <x:v>2</x:v>
      </x:c>
      <x:c r="AA369" s="25" t="n">
        <x:v>5</x:v>
      </x:c>
      <x:c r="AB369" s="25" t="n">
        <x:v>0</x:v>
      </x:c>
      <x:c r="AC369" s="25" t="n">
        <x:v>3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1</x:v>
      </x:c>
      <x:c r="V370" s="25" t="n">
        <x:v>4</x:v>
      </x:c>
      <x:c r="W370" s="25" t="n">
        <x:v>2</x:v>
      </x:c>
      <x:c r="X370" s="25" t="n">
        <x:v>1</x:v>
      </x:c>
      <x:c r="Y370" s="25" t="n">
        <x:v>2</x:v>
      </x:c>
      <x:c r="Z370" s="25" t="n">
        <x:v>1</x:v>
      </x:c>
      <x:c r="AA370" s="25" t="n">
        <x:v>5</x:v>
      </x:c>
      <x:c r="AB370" s="25" t="n">
        <x:v>2</x:v>
      </x:c>
      <x:c r="AC370" s="25" t="n">
        <x:v>5</x:v>
      </x:c>
      <x:c r="AD370" s="25" t="n">
        <x:v>4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1</x:v>
      </x:c>
      <x:c r="U371" s="25" t="n">
        <x:v>5</x:v>
      </x:c>
      <x:c r="V371" s="25" t="n">
        <x:v>4</x:v>
      </x:c>
      <x:c r="W371" s="25" t="n">
        <x:v>3</x:v>
      </x:c>
      <x:c r="X371" s="25" t="n">
        <x:v>1</x:v>
      </x:c>
      <x:c r="Y371" s="25" t="n">
        <x:v>6</x:v>
      </x:c>
      <x:c r="Z371" s="25" t="n">
        <x:v>3</x:v>
      </x:c>
      <x:c r="AA371" s="25" t="n">
        <x:v>4</x:v>
      </x:c>
      <x:c r="AB371" s="25" t="n">
        <x:v>3</x:v>
      </x:c>
      <x:c r="AC371" s="25" t="n">
        <x:v>1</x:v>
      </x:c>
      <x:c r="AD371" s="25" t="n">
        <x:v>3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2</x:v>
      </x:c>
      <x:c r="V372" s="25" t="n">
        <x:v>6</x:v>
      </x:c>
      <x:c r="W372" s="25" t="n">
        <x:v>4</x:v>
      </x:c>
      <x:c r="X372" s="25" t="n">
        <x:v>2</x:v>
      </x:c>
      <x:c r="Y372" s="25" t="n">
        <x:v>1</x:v>
      </x:c>
      <x:c r="Z372" s="25" t="n">
        <x:v>3</x:v>
      </x:c>
      <x:c r="AA372" s="25" t="n">
        <x:v>5</x:v>
      </x:c>
      <x:c r="AB372" s="25" t="n">
        <x:v>5</x:v>
      </x:c>
      <x:c r="AC372" s="25" t="n">
        <x:v>3</x:v>
      </x:c>
      <x:c r="AD372" s="25" t="n">
        <x:v>5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1</x:v>
      </x:c>
      <x:c r="P373" s="25" t="n">
        <x:v>0</x:v>
      </x:c>
      <x:c r="Q373" s="25" t="n">
        <x:v>1</x:v>
      </x:c>
      <x:c r="R373" s="25" t="n">
        <x:v>0</x:v>
      </x:c>
      <x:c r="S373" s="25" t="n">
        <x:v>0</x:v>
      </x:c>
      <x:c r="T373" s="25" t="n">
        <x:v>1</x:v>
      </x:c>
      <x:c r="U373" s="25" t="n">
        <x:v>1</x:v>
      </x:c>
      <x:c r="V373" s="25" t="n">
        <x:v>1</x:v>
      </x:c>
      <x:c r="W373" s="25" t="n">
        <x:v>6</x:v>
      </x:c>
      <x:c r="X373" s="25" t="n">
        <x:v>2</x:v>
      </x:c>
      <x:c r="Y373" s="25" t="n">
        <x:v>3</x:v>
      </x:c>
      <x:c r="Z373" s="25" t="n">
        <x:v>4</x:v>
      </x:c>
      <x:c r="AA373" s="25" t="n">
        <x:v>5</x:v>
      </x:c>
      <x:c r="AB373" s="25" t="n">
        <x:v>2</x:v>
      </x:c>
      <x:c r="AC373" s="25" t="n">
        <x:v>3</x:v>
      </x:c>
      <x:c r="AD373" s="25" t="n">
        <x:v>4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1</x:v>
      </x:c>
      <x:c r="R374" s="25" t="n">
        <x:v>0</x:v>
      </x:c>
      <x:c r="S374" s="25" t="n">
        <x:v>0</x:v>
      </x:c>
      <x:c r="T374" s="25" t="n">
        <x:v>0</x:v>
      </x:c>
      <x:c r="U374" s="25" t="n">
        <x:v>2</x:v>
      </x:c>
      <x:c r="V374" s="25" t="n">
        <x:v>4</x:v>
      </x:c>
      <x:c r="W374" s="25" t="n">
        <x:v>1</x:v>
      </x:c>
      <x:c r="X374" s="25" t="n">
        <x:v>4</x:v>
      </x:c>
      <x:c r="Y374" s="25" t="n">
        <x:v>5</x:v>
      </x:c>
      <x:c r="Z374" s="25" t="n">
        <x:v>1</x:v>
      </x:c>
      <x:c r="AA374" s="25" t="n">
        <x:v>1</x:v>
      </x:c>
      <x:c r="AB374" s="25" t="n">
        <x:v>1</x:v>
      </x:c>
      <x:c r="AC374" s="25" t="n">
        <x:v>2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4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1</x:v>
      </x:c>
      <x:c r="U375" s="25" t="n">
        <x:v>5</x:v>
      </x:c>
      <x:c r="V375" s="25" t="n">
        <x:v>8</x:v>
      </x:c>
      <x:c r="W375" s="25" t="n">
        <x:v>3</x:v>
      </x:c>
      <x:c r="X375" s="25" t="n">
        <x:v>3</x:v>
      </x:c>
      <x:c r="Y375" s="25" t="n">
        <x:v>2</x:v>
      </x:c>
      <x:c r="Z375" s="25" t="n">
        <x:v>6</x:v>
      </x:c>
      <x:c r="AA375" s="25" t="n">
        <x:v>2</x:v>
      </x:c>
      <x:c r="AB375" s="25" t="n">
        <x:v>0</x:v>
      </x:c>
      <x:c r="AC375" s="25" t="n">
        <x:v>4</x:v>
      </x:c>
      <x:c r="AD375" s="25" t="n">
        <x:v>2</x:v>
      </x:c>
      <x:c r="AE375" s="25" t="n">
        <x:v>2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1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3</x:v>
      </x:c>
      <x:c r="U376" s="25" t="n">
        <x:v>5</x:v>
      </x:c>
      <x:c r="V376" s="25" t="n">
        <x:v>1</x:v>
      </x:c>
      <x:c r="W376" s="25" t="n">
        <x:v>2</x:v>
      </x:c>
      <x:c r="X376" s="25" t="n">
        <x:v>0</x:v>
      </x:c>
      <x:c r="Y376" s="25" t="n">
        <x:v>5</x:v>
      </x:c>
      <x:c r="Z376" s="25" t="n">
        <x:v>6</x:v>
      </x:c>
      <x:c r="AA376" s="25" t="n">
        <x:v>5</x:v>
      </x:c>
      <x:c r="AB376" s="25" t="n">
        <x:v>1</x:v>
      </x:c>
      <x:c r="AC376" s="25" t="n">
        <x:v>10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4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2</x:v>
      </x:c>
      <x:c r="V377" s="25" t="n">
        <x:v>1</x:v>
      </x:c>
      <x:c r="W377" s="25" t="n">
        <x:v>5</x:v>
      </x:c>
      <x:c r="X377" s="25" t="n">
        <x:v>2</x:v>
      </x:c>
      <x:c r="Y377" s="25" t="n">
        <x:v>3</x:v>
      </x:c>
      <x:c r="Z377" s="25" t="n">
        <x:v>7</x:v>
      </x:c>
      <x:c r="AA377" s="25" t="n">
        <x:v>8</x:v>
      </x:c>
      <x:c r="AB377" s="25" t="n">
        <x:v>3</x:v>
      </x:c>
      <x:c r="AC377" s="25" t="n">
        <x:v>3</x:v>
      </x:c>
      <x:c r="AD377" s="25" t="n">
        <x:v>3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1</x:v>
      </x:c>
      <x:c r="P378" s="25" t="n">
        <x:v>0</x:v>
      </x:c>
      <x:c r="Q378" s="25" t="n">
        <x:v>1</x:v>
      </x:c>
      <x:c r="R378" s="25" t="n">
        <x:v>0</x:v>
      </x:c>
      <x:c r="S378" s="25" t="n">
        <x:v>0</x:v>
      </x:c>
      <x:c r="T378" s="25" t="n">
        <x:v>2</x:v>
      </x:c>
      <x:c r="U378" s="25" t="n">
        <x:v>1</x:v>
      </x:c>
      <x:c r="V378" s="25" t="n">
        <x:v>3</x:v>
      </x:c>
      <x:c r="W378" s="25" t="n">
        <x:v>4</x:v>
      </x:c>
      <x:c r="X378" s="25" t="n">
        <x:v>4</x:v>
      </x:c>
      <x:c r="Y378" s="25" t="n">
        <x:v>4</x:v>
      </x:c>
      <x:c r="Z378" s="25" t="n">
        <x:v>5</x:v>
      </x:c>
      <x:c r="AA378" s="25" t="n">
        <x:v>4</x:v>
      </x:c>
      <x:c r="AB378" s="25" t="n">
        <x:v>4</x:v>
      </x:c>
      <x:c r="AC378" s="25" t="n">
        <x:v>3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2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1</x:v>
      </x:c>
      <x:c r="U379" s="25" t="n">
        <x:v>3</x:v>
      </x:c>
      <x:c r="V379" s="25" t="n">
        <x:v>3</x:v>
      </x:c>
      <x:c r="W379" s="25" t="n">
        <x:v>5</x:v>
      </x:c>
      <x:c r="X379" s="25" t="n">
        <x:v>1</x:v>
      </x:c>
      <x:c r="Y379" s="25" t="n">
        <x:v>7</x:v>
      </x:c>
      <x:c r="Z379" s="25" t="n">
        <x:v>1</x:v>
      </x:c>
      <x:c r="AA379" s="25" t="n">
        <x:v>0</x:v>
      </x:c>
      <x:c r="AB379" s="25" t="n">
        <x:v>3</x:v>
      </x:c>
      <x:c r="AC379" s="25" t="n">
        <x:v>5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1</x:v>
      </x:c>
      <x:c r="P380" s="25" t="n">
        <x:v>0</x:v>
      </x:c>
      <x:c r="Q380" s="25" t="n">
        <x:v>1</x:v>
      </x:c>
      <x:c r="R380" s="25" t="n">
        <x:v>0</x:v>
      </x:c>
      <x:c r="S380" s="25" t="n">
        <x:v>0</x:v>
      </x:c>
      <x:c r="T380" s="25" t="n">
        <x:v>0</x:v>
      </x:c>
      <x:c r="U380" s="25" t="n">
        <x:v>5</x:v>
      </x:c>
      <x:c r="V380" s="25" t="n">
        <x:v>2</x:v>
      </x:c>
      <x:c r="W380" s="25" t="n">
        <x:v>2</x:v>
      </x:c>
      <x:c r="X380" s="25" t="n">
        <x:v>4</x:v>
      </x:c>
      <x:c r="Y380" s="25" t="n">
        <x:v>5</x:v>
      </x:c>
      <x:c r="Z380" s="25" t="n">
        <x:v>2</x:v>
      </x:c>
      <x:c r="AA380" s="25" t="n">
        <x:v>2</x:v>
      </x:c>
      <x:c r="AB380" s="25" t="n">
        <x:v>3</x:v>
      </x:c>
      <x:c r="AC380" s="25" t="n">
        <x:v>4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2</x:v>
      </x:c>
      <x:c r="V381" s="25" t="n">
        <x:v>2</x:v>
      </x:c>
      <x:c r="W381" s="25" t="n">
        <x:v>2</x:v>
      </x:c>
      <x:c r="X381" s="25" t="n">
        <x:v>3</x:v>
      </x:c>
      <x:c r="Y381" s="25" t="n">
        <x:v>3</x:v>
      </x:c>
      <x:c r="Z381" s="25" t="n">
        <x:v>0</x:v>
      </x:c>
      <x:c r="AA381" s="25" t="n">
        <x:v>4</x:v>
      </x:c>
      <x:c r="AB381" s="25" t="n">
        <x:v>1</x:v>
      </x:c>
      <x:c r="AC381" s="25" t="n">
        <x:v>6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2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3</x:v>
      </x:c>
      <x:c r="V382" s="25" t="n">
        <x:v>7</x:v>
      </x:c>
      <x:c r="W382" s="25" t="n">
        <x:v>3</x:v>
      </x:c>
      <x:c r="X382" s="25" t="n">
        <x:v>3</x:v>
      </x:c>
      <x:c r="Y382" s="25" t="n">
        <x:v>12</x:v>
      </x:c>
      <x:c r="Z382" s="25" t="n">
        <x:v>7</x:v>
      </x:c>
      <x:c r="AA382" s="25" t="n">
        <x:v>6</x:v>
      </x:c>
      <x:c r="AB382" s="25" t="n">
        <x:v>4</x:v>
      </x:c>
      <x:c r="AC382" s="25" t="n">
        <x:v>3</x:v>
      </x:c>
      <x:c r="AD382" s="25" t="n">
        <x:v>3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0</x:v>
      </x:c>
      <x:c r="S383" s="25" t="n">
        <x:v>0</x:v>
      </x:c>
      <x:c r="T383" s="25" t="n">
        <x:v>0</x:v>
      </x:c>
      <x:c r="U383" s="25" t="n">
        <x:v>5</x:v>
      </x:c>
      <x:c r="V383" s="25" t="n">
        <x:v>3</x:v>
      </x:c>
      <x:c r="W383" s="25" t="n">
        <x:v>3</x:v>
      </x:c>
      <x:c r="X383" s="25" t="n">
        <x:v>3</x:v>
      </x:c>
      <x:c r="Y383" s="25" t="n">
        <x:v>1</x:v>
      </x:c>
      <x:c r="Z383" s="25" t="n">
        <x:v>2</x:v>
      </x:c>
      <x:c r="AA383" s="25" t="n">
        <x:v>2</x:v>
      </x:c>
      <x:c r="AB383" s="25" t="n">
        <x:v>9</x:v>
      </x:c>
      <x:c r="AC383" s="25" t="n">
        <x:v>5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1</x:v>
      </x:c>
      <x:c r="U384" s="25" t="n">
        <x:v>3</x:v>
      </x:c>
      <x:c r="V384" s="25" t="n">
        <x:v>4</x:v>
      </x:c>
      <x:c r="W384" s="25" t="n">
        <x:v>5</x:v>
      </x:c>
      <x:c r="X384" s="25" t="n">
        <x:v>1</x:v>
      </x:c>
      <x:c r="Y384" s="25" t="n">
        <x:v>2</x:v>
      </x:c>
      <x:c r="Z384" s="25" t="n">
        <x:v>5</x:v>
      </x:c>
      <x:c r="AA384" s="25" t="n">
        <x:v>6</x:v>
      </x:c>
      <x:c r="AB384" s="25" t="n">
        <x:v>2</x:v>
      </x:c>
      <x:c r="AC384" s="25" t="n">
        <x:v>2</x:v>
      </x:c>
      <x:c r="AD384" s="25" t="n">
        <x:v>2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1</x:v>
      </x:c>
      <x:c r="R385" s="25" t="n">
        <x:v>0</x:v>
      </x:c>
      <x:c r="S385" s="25" t="n">
        <x:v>0</x:v>
      </x:c>
      <x:c r="T385" s="25" t="n">
        <x:v>0</x:v>
      </x:c>
      <x:c r="U385" s="25" t="n">
        <x:v>3</x:v>
      </x:c>
      <x:c r="V385" s="25" t="n">
        <x:v>2</x:v>
      </x:c>
      <x:c r="W385" s="25" t="n">
        <x:v>2</x:v>
      </x:c>
      <x:c r="X385" s="25" t="n">
        <x:v>2</x:v>
      </x:c>
      <x:c r="Y385" s="25" t="n">
        <x:v>5</x:v>
      </x:c>
      <x:c r="Z385" s="25" t="n">
        <x:v>5</x:v>
      </x:c>
      <x:c r="AA385" s="25" t="n">
        <x:v>1</x:v>
      </x:c>
      <x:c r="AB385" s="25" t="n">
        <x:v>4</x:v>
      </x:c>
      <x:c r="AC385" s="25" t="n">
        <x:v>3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3</x:v>
      </x:c>
      <x:c r="P386" s="25" t="n">
        <x:v>0</x:v>
      </x:c>
      <x:c r="Q386" s="25" t="n">
        <x:v>1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3</x:v>
      </x:c>
      <x:c r="W386" s="25" t="n">
        <x:v>2</x:v>
      </x:c>
      <x:c r="X386" s="25" t="n">
        <x:v>4</x:v>
      </x:c>
      <x:c r="Y386" s="25" t="n">
        <x:v>3</x:v>
      </x:c>
      <x:c r="Z386" s="25" t="n">
        <x:v>7</x:v>
      </x:c>
      <x:c r="AA386" s="25" t="n">
        <x:v>3</x:v>
      </x:c>
      <x:c r="AB386" s="25" t="n">
        <x:v>6</x:v>
      </x:c>
      <x:c r="AC386" s="25" t="n">
        <x:v>1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1</x:v>
      </x:c>
      <x:c r="R387" s="25" t="n">
        <x:v>0</x:v>
      </x:c>
      <x:c r="S387" s="25" t="n">
        <x:v>0</x:v>
      </x:c>
      <x:c r="T387" s="25" t="n">
        <x:v>0</x:v>
      </x:c>
      <x:c r="U387" s="25" t="n">
        <x:v>2</x:v>
      </x:c>
      <x:c r="V387" s="25" t="n">
        <x:v>1</x:v>
      </x:c>
      <x:c r="W387" s="25" t="n">
        <x:v>3</x:v>
      </x:c>
      <x:c r="X387" s="25" t="n">
        <x:v>2</x:v>
      </x:c>
      <x:c r="Y387" s="25" t="n">
        <x:v>3</x:v>
      </x:c>
      <x:c r="Z387" s="25" t="n">
        <x:v>0</x:v>
      </x:c>
      <x:c r="AA387" s="25" t="n">
        <x:v>1</x:v>
      </x:c>
      <x:c r="AB387" s="25" t="n">
        <x:v>3</x:v>
      </x:c>
      <x:c r="AC387" s="25" t="n">
        <x:v>4</x:v>
      </x:c>
      <x:c r="AD387" s="25" t="n">
        <x:v>2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1</x:v>
      </x:c>
      <x:c r="P388" s="25" t="n">
        <x:v>0</x:v>
      </x:c>
      <x:c r="Q388" s="25" t="n">
        <x:v>1</x:v>
      </x:c>
      <x:c r="R388" s="25" t="n">
        <x:v>0</x:v>
      </x:c>
      <x:c r="S388" s="25" t="n">
        <x:v>0</x:v>
      </x:c>
      <x:c r="T388" s="25" t="n">
        <x:v>0</x:v>
      </x:c>
      <x:c r="U388" s="25" t="n">
        <x:v>1</x:v>
      </x:c>
      <x:c r="V388" s="25" t="n">
        <x:v>2</x:v>
      </x:c>
      <x:c r="W388" s="25" t="n">
        <x:v>2</x:v>
      </x:c>
      <x:c r="X388" s="25" t="n">
        <x:v>4</x:v>
      </x:c>
      <x:c r="Y388" s="25" t="n">
        <x:v>0</x:v>
      </x:c>
      <x:c r="Z388" s="25" t="n">
        <x:v>1</x:v>
      </x:c>
      <x:c r="AA388" s="25" t="n">
        <x:v>2</x:v>
      </x:c>
      <x:c r="AB388" s="25" t="n">
        <x:v>4</x:v>
      </x:c>
      <x:c r="AC388" s="25" t="n">
        <x:v>3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1</x:v>
      </x:c>
      <x:c r="P389" s="25" t="n">
        <x:v>0</x:v>
      </x:c>
      <x:c r="Q389" s="25" t="n">
        <x:v>1</x:v>
      </x:c>
      <x:c r="R389" s="25" t="n">
        <x:v>0</x:v>
      </x:c>
      <x:c r="S389" s="25" t="n">
        <x:v>0</x:v>
      </x:c>
      <x:c r="T389" s="25" t="n">
        <x:v>1</x:v>
      </x:c>
      <x:c r="U389" s="25" t="n">
        <x:v>2</x:v>
      </x:c>
      <x:c r="V389" s="25" t="n">
        <x:v>1</x:v>
      </x:c>
      <x:c r="W389" s="25" t="n">
        <x:v>4</x:v>
      </x:c>
      <x:c r="X389" s="25" t="n">
        <x:v>3</x:v>
      </x:c>
      <x:c r="Y389" s="25" t="n">
        <x:v>6</x:v>
      </x:c>
      <x:c r="Z389" s="25" t="n">
        <x:v>6</x:v>
      </x:c>
      <x:c r="AA389" s="25" t="n">
        <x:v>5</x:v>
      </x:c>
      <x:c r="AB389" s="25" t="n">
        <x:v>3</x:v>
      </x:c>
      <x:c r="AC389" s="25" t="n">
        <x:v>6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4</x:v>
      </x:c>
      <x:c r="W390" s="25" t="n">
        <x:v>0</x:v>
      </x:c>
      <x:c r="X390" s="25" t="n">
        <x:v>1</x:v>
      </x:c>
      <x:c r="Y390" s="25" t="n">
        <x:v>1</x:v>
      </x:c>
      <x:c r="Z390" s="25" t="n">
        <x:v>6</x:v>
      </x:c>
      <x:c r="AA390" s="25" t="n">
        <x:v>2</x:v>
      </x:c>
      <x:c r="AB390" s="25" t="n">
        <x:v>4</x:v>
      </x:c>
      <x:c r="AC390" s="25" t="n">
        <x:v>1</x:v>
      </x:c>
      <x:c r="AD390" s="25" t="n">
        <x:v>3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1</x:v>
      </x:c>
      <x:c r="P391" s="25" t="n">
        <x:v>0</x:v>
      </x:c>
      <x:c r="Q391" s="25" t="n">
        <x:v>1</x:v>
      </x:c>
      <x:c r="R391" s="25" t="n">
        <x:v>0</x:v>
      </x:c>
      <x:c r="S391" s="25" t="n">
        <x:v>0</x:v>
      </x:c>
      <x:c r="T391" s="25" t="n">
        <x:v>1</x:v>
      </x:c>
      <x:c r="U391" s="25" t="n">
        <x:v>0</x:v>
      </x:c>
      <x:c r="V391" s="25" t="n">
        <x:v>0</x:v>
      </x:c>
      <x:c r="W391" s="25" t="n">
        <x:v>5</x:v>
      </x:c>
      <x:c r="X391" s="25" t="n">
        <x:v>4</x:v>
      </x:c>
      <x:c r="Y391" s="25" t="n">
        <x:v>0</x:v>
      </x:c>
      <x:c r="Z391" s="25" t="n">
        <x:v>0</x:v>
      </x:c>
      <x:c r="AA391" s="25" t="n">
        <x:v>3</x:v>
      </x:c>
      <x:c r="AB391" s="25" t="n">
        <x:v>2</x:v>
      </x:c>
      <x:c r="AC391" s="25" t="n">
        <x:v>4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2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2</x:v>
      </x:c>
      <x:c r="V392" s="25" t="n">
        <x:v>4</x:v>
      </x:c>
      <x:c r="W392" s="25" t="n">
        <x:v>2</x:v>
      </x:c>
      <x:c r="X392" s="25" t="n">
        <x:v>2</x:v>
      </x:c>
      <x:c r="Y392" s="25" t="n">
        <x:v>7</x:v>
      </x:c>
      <x:c r="Z392" s="25" t="n">
        <x:v>6</x:v>
      </x:c>
      <x:c r="AA392" s="25" t="n">
        <x:v>2</x:v>
      </x:c>
      <x:c r="AB392" s="25" t="n">
        <x:v>3</x:v>
      </x:c>
      <x:c r="AC392" s="25" t="n">
        <x:v>3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1</x:v>
      </x:c>
      <x:c r="W393" s="25" t="n">
        <x:v>4</x:v>
      </x:c>
      <x:c r="X393" s="25" t="n">
        <x:v>7</x:v>
      </x:c>
      <x:c r="Y393" s="25" t="n">
        <x:v>4</x:v>
      </x:c>
      <x:c r="Z393" s="25" t="n">
        <x:v>6</x:v>
      </x:c>
      <x:c r="AA393" s="25" t="n">
        <x:v>9</x:v>
      </x:c>
      <x:c r="AB393" s="25" t="n">
        <x:v>2</x:v>
      </x:c>
      <x:c r="AC393" s="25" t="n">
        <x:v>1</x:v>
      </x:c>
      <x:c r="AD393" s="25" t="n">
        <x:v>2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1</x:v>
      </x:c>
      <x:c r="W394" s="25" t="n">
        <x:v>8</x:v>
      </x:c>
      <x:c r="X394" s="25" t="n">
        <x:v>1</x:v>
      </x:c>
      <x:c r="Y394" s="25" t="n">
        <x:v>4</x:v>
      </x:c>
      <x:c r="Z394" s="25" t="n">
        <x:v>0</x:v>
      </x:c>
      <x:c r="AA394" s="25" t="n">
        <x:v>2</x:v>
      </x:c>
      <x:c r="AB394" s="25" t="n">
        <x:v>1</x:v>
      </x:c>
      <x:c r="AC394" s="25" t="n">
        <x:v>2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2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1</x:v>
      </x:c>
      <x:c r="U395" s="25" t="n">
        <x:v>0</x:v>
      </x:c>
      <x:c r="V395" s="25" t="n">
        <x:v>2</x:v>
      </x:c>
      <x:c r="W395" s="25" t="n">
        <x:v>10</x:v>
      </x:c>
      <x:c r="X395" s="25" t="n">
        <x:v>4</x:v>
      </x:c>
      <x:c r="Y395" s="25" t="n">
        <x:v>0</x:v>
      </x:c>
      <x:c r="Z395" s="25" t="n">
        <x:v>1</x:v>
      </x:c>
      <x:c r="AA395" s="25" t="n">
        <x:v>2</x:v>
      </x:c>
      <x:c r="AB395" s="25" t="n">
        <x:v>1</x:v>
      </x:c>
      <x:c r="AC395" s="25" t="n">
        <x:v>1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2</x:v>
      </x:c>
      <x:c r="W396" s="25" t="n">
        <x:v>2</x:v>
      </x:c>
      <x:c r="X396" s="25" t="n">
        <x:v>6</x:v>
      </x:c>
      <x:c r="Y396" s="25" t="n">
        <x:v>4</x:v>
      </x:c>
      <x:c r="Z396" s="25" t="n">
        <x:v>1</x:v>
      </x:c>
      <x:c r="AA396" s="25" t="n">
        <x:v>5</x:v>
      </x:c>
      <x:c r="AB396" s="25" t="n">
        <x:v>3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2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1</x:v>
      </x:c>
      <x:c r="V397" s="25" t="n">
        <x:v>0</x:v>
      </x:c>
      <x:c r="W397" s="25" t="n">
        <x:v>2</x:v>
      </x:c>
      <x:c r="X397" s="25" t="n">
        <x:v>5</x:v>
      </x:c>
      <x:c r="Y397" s="25" t="n">
        <x:v>2</x:v>
      </x:c>
      <x:c r="Z397" s="25" t="n">
        <x:v>3</x:v>
      </x:c>
      <x:c r="AA397" s="25" t="n">
        <x:v>3</x:v>
      </x:c>
      <x:c r="AB397" s="25" t="n">
        <x:v>2</x:v>
      </x:c>
      <x:c r="AC397" s="25" t="n">
        <x:v>3</x:v>
      </x:c>
      <x:c r="AD397" s="25" t="n">
        <x:v>2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1</x:v>
      </x:c>
      <x:c r="W398" s="25" t="n">
        <x:v>5</x:v>
      </x:c>
      <x:c r="X398" s="25" t="n">
        <x:v>3</x:v>
      </x:c>
      <x:c r="Y398" s="25" t="n">
        <x:v>3</x:v>
      </x:c>
      <x:c r="Z398" s="25" t="n">
        <x:v>1</x:v>
      </x:c>
      <x:c r="AA398" s="25" t="n">
        <x:v>3</x:v>
      </x:c>
      <x:c r="AB398" s="25" t="n">
        <x:v>1</x:v>
      </x:c>
      <x:c r="AC398" s="25" t="n">
        <x:v>2</x:v>
      </x:c>
      <x:c r="AD398" s="25" t="n">
        <x:v>2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1</x:v>
      </x:c>
      <x:c r="W399" s="25" t="n">
        <x:v>2</x:v>
      </x:c>
      <x:c r="X399" s="25" t="n">
        <x:v>5</x:v>
      </x:c>
      <x:c r="Y399" s="25" t="n">
        <x:v>2</x:v>
      </x:c>
      <x:c r="Z399" s="25" t="n">
        <x:v>3</x:v>
      </x:c>
      <x:c r="AA399" s="25" t="n">
        <x:v>1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3</x:v>
      </x:c>
      <x:c r="W400" s="25" t="n">
        <x:v>2</x:v>
      </x:c>
      <x:c r="X400" s="25" t="n">
        <x:v>3</x:v>
      </x:c>
      <x:c r="Y400" s="25" t="n">
        <x:v>4</x:v>
      </x:c>
      <x:c r="Z400" s="25" t="n">
        <x:v>3</x:v>
      </x:c>
      <x:c r="AA400" s="25" t="n">
        <x:v>1</x:v>
      </x:c>
      <x:c r="AB400" s="25" t="n">
        <x:v>4</x:v>
      </x:c>
      <x:c r="AC400" s="25" t="n">
        <x:v>2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3</x:v>
      </x:c>
      <x:c r="W401" s="25" t="n">
        <x:v>3</x:v>
      </x:c>
      <x:c r="X401" s="25" t="n">
        <x:v>5</x:v>
      </x:c>
      <x:c r="Y401" s="25" t="n">
        <x:v>2</x:v>
      </x:c>
      <x:c r="Z401" s="25" t="n">
        <x:v>2</x:v>
      </x:c>
      <x:c r="AA401" s="25" t="n">
        <x:v>6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1</x:v>
      </x:c>
      <x:c r="U402" s="25" t="n">
        <x:v>0</x:v>
      </x:c>
      <x:c r="V402" s="25" t="n">
        <x:v>3</x:v>
      </x:c>
      <x:c r="W402" s="25" t="n">
        <x:v>1</x:v>
      </x:c>
      <x:c r="X402" s="25" t="n">
        <x:v>2</x:v>
      </x:c>
      <x:c r="Y402" s="25" t="n">
        <x:v>2</x:v>
      </x:c>
      <x:c r="Z402" s="25" t="n">
        <x:v>5</x:v>
      </x:c>
      <x:c r="AA402" s="25" t="n">
        <x:v>1</x:v>
      </x:c>
      <x:c r="AB402" s="25" t="n">
        <x:v>0</x:v>
      </x:c>
      <x:c r="AC402" s="25" t="n">
        <x:v>1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7</x:v>
      </x:c>
      <x:c r="W403" s="25" t="n">
        <x:v>2</x:v>
      </x:c>
      <x:c r="X403" s="25" t="n">
        <x:v>3</x:v>
      </x:c>
      <x:c r="Y403" s="25" t="n">
        <x:v>2</x:v>
      </x:c>
      <x:c r="Z403" s="25" t="n">
        <x:v>5</x:v>
      </x:c>
      <x:c r="AA403" s="25" t="n">
        <x:v>0</x:v>
      </x:c>
      <x:c r="AB403" s="25" t="n">
        <x:v>1</x:v>
      </x:c>
      <x:c r="AC403" s="25" t="n">
        <x:v>2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1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3</x:v>
      </x:c>
      <x:c r="W404" s="25" t="n">
        <x:v>3</x:v>
      </x:c>
      <x:c r="X404" s="25" t="n">
        <x:v>1</x:v>
      </x:c>
      <x:c r="Y404" s="25" t="n">
        <x:v>3</x:v>
      </x:c>
      <x:c r="Z404" s="25" t="n">
        <x:v>3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2</x:v>
      </x:c>
      <x:c r="X405" s="25" t="n">
        <x:v>0</x:v>
      </x:c>
      <x:c r="Y405" s="25" t="n">
        <x:v>6</x:v>
      </x:c>
      <x:c r="Z405" s="25" t="n">
        <x:v>3</x:v>
      </x:c>
      <x:c r="AA405" s="25" t="n">
        <x:v>0</x:v>
      </x:c>
      <x:c r="AB405" s="25" t="n">
        <x:v>2</x:v>
      </x:c>
      <x:c r="AC405" s="25" t="n">
        <x:v>1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2</x:v>
      </x:c>
      <x:c r="W406" s="25" t="n">
        <x:v>4</x:v>
      </x:c>
      <x:c r="X406" s="25" t="n">
        <x:v>2</x:v>
      </x:c>
      <x:c r="Y406" s="25" t="n">
        <x:v>4</x:v>
      </x:c>
      <x:c r="Z406" s="25" t="n">
        <x:v>5</x:v>
      </x:c>
      <x:c r="AA406" s="25" t="n">
        <x:v>0</x:v>
      </x:c>
      <x:c r="AB406" s="25" t="n">
        <x:v>2</x:v>
      </x:c>
      <x:c r="AC406" s="25" t="n">
        <x:v>1</x:v>
      </x:c>
      <x:c r="AD406" s="25" t="n">
        <x:v>1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1</x:v>
      </x:c>
      <x:c r="W407" s="25" t="n">
        <x:v>3</x:v>
      </x:c>
      <x:c r="X407" s="25" t="n">
        <x:v>6</x:v>
      </x:c>
      <x:c r="Y407" s="25" t="n">
        <x:v>0</x:v>
      </x:c>
      <x:c r="Z407" s="25" t="n">
        <x:v>2</x:v>
      </x:c>
      <x:c r="AA407" s="25" t="n">
        <x:v>1</x:v>
      </x:c>
      <x:c r="AB407" s="25" t="n">
        <x:v>1</x:v>
      </x:c>
      <x:c r="AC407" s="25" t="n">
        <x:v>3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1</x:v>
      </x:c>
      <x:c r="W408" s="25" t="n">
        <x:v>8</x:v>
      </x:c>
      <x:c r="X408" s="25" t="n">
        <x:v>3</x:v>
      </x:c>
      <x:c r="Y408" s="25" t="n">
        <x:v>4</x:v>
      </x:c>
      <x:c r="Z408" s="25" t="n">
        <x:v>5</x:v>
      </x:c>
      <x:c r="AA408" s="25" t="n">
        <x:v>1</x:v>
      </x:c>
      <x:c r="AB408" s="25" t="n">
        <x:v>0</x:v>
      </x:c>
      <x:c r="AC408" s="25" t="n">
        <x:v>1</x:v>
      </x:c>
      <x:c r="AD408" s="25" t="n">
        <x:v>1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2</x:v>
      </x:c>
      <x:c r="W409" s="25" t="n">
        <x:v>1</x:v>
      </x:c>
      <x:c r="X409" s="25" t="n">
        <x:v>6</x:v>
      </x:c>
      <x:c r="Y409" s="25" t="n">
        <x:v>3</x:v>
      </x:c>
      <x:c r="Z409" s="25" t="n">
        <x:v>1</x:v>
      </x:c>
      <x:c r="AA409" s="25" t="n">
        <x:v>0</x:v>
      </x:c>
      <x:c r="AB409" s="25" t="n">
        <x:v>1</x:v>
      </x:c>
      <x:c r="AC409" s="25" t="n">
        <x:v>3</x:v>
      </x:c>
      <x:c r="AD409" s="25" t="n">
        <x:v>0</x:v>
      </x:c>
      <x:c r="AE409" s="25" t="n">
        <x:v>2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1</x:v>
      </x:c>
      <x:c r="V410" s="25" t="n">
        <x:v>2</x:v>
      </x:c>
      <x:c r="W410" s="25" t="n">
        <x:v>1</x:v>
      </x:c>
      <x:c r="X410" s="25" t="n">
        <x:v>5</x:v>
      </x:c>
      <x:c r="Y410" s="25" t="n">
        <x:v>5</x:v>
      </x:c>
      <x:c r="Z410" s="25" t="n">
        <x:v>0</x:v>
      </x:c>
      <x:c r="AA410" s="25" t="n">
        <x:v>1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3</x:v>
      </x:c>
      <x:c r="W411" s="25" t="n">
        <x:v>1</x:v>
      </x:c>
      <x:c r="X411" s="25" t="n">
        <x:v>3</x:v>
      </x:c>
      <x:c r="Y411" s="25" t="n">
        <x:v>3</x:v>
      </x:c>
      <x:c r="Z411" s="25" t="n">
        <x:v>1</x:v>
      </x:c>
      <x:c r="AA411" s="25" t="n">
        <x:v>2</x:v>
      </x:c>
      <x:c r="AB411" s="25" t="n">
        <x:v>0</x:v>
      </x:c>
      <x:c r="AC411" s="25" t="n">
        <x:v>2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1</x:v>
      </x:c>
      <x:c r="W412" s="25" t="n">
        <x:v>5</x:v>
      </x:c>
      <x:c r="X412" s="25" t="n">
        <x:v>4</x:v>
      </x:c>
      <x:c r="Y412" s="25" t="n">
        <x:v>4</x:v>
      </x:c>
      <x:c r="Z412" s="25" t="n">
        <x:v>1</x:v>
      </x:c>
      <x:c r="AA412" s="25" t="n">
        <x:v>0</x:v>
      </x:c>
      <x:c r="AB412" s="25" t="n">
        <x:v>2</x:v>
      </x:c>
      <x:c r="AC412" s="25" t="n">
        <x:v>2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1</x:v>
      </x:c>
      <x:c r="X413" s="25" t="n">
        <x:v>4</x:v>
      </x:c>
      <x:c r="Y413" s="25" t="n">
        <x:v>2</x:v>
      </x:c>
      <x:c r="Z413" s="25" t="n">
        <x:v>0</x:v>
      </x:c>
      <x:c r="AA413" s="25" t="n">
        <x:v>1</x:v>
      </x:c>
      <x:c r="AB413" s="25" t="n">
        <x:v>1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1</x:v>
      </x:c>
      <x:c r="X414" s="25" t="n">
        <x:v>5</x:v>
      </x:c>
      <x:c r="Y414" s="25" t="n">
        <x:v>2</x:v>
      </x:c>
      <x:c r="Z414" s="25" t="n">
        <x:v>0</x:v>
      </x:c>
      <x:c r="AA414" s="25" t="n">
        <x:v>3</x:v>
      </x:c>
      <x:c r="AB414" s="25" t="n">
        <x:v>0</x:v>
      </x:c>
      <x:c r="AC414" s="25" t="n">
        <x:v>1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1</x:v>
      </x:c>
      <x:c r="X415" s="25" t="n">
        <x:v>2</x:v>
      </x:c>
      <x:c r="Y415" s="25" t="n">
        <x:v>1</x:v>
      </x:c>
      <x:c r="Z415" s="25" t="n">
        <x:v>1</x:v>
      </x:c>
      <x:c r="AA415" s="25" t="n">
        <x:v>2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2</x:v>
      </x:c>
      <x:c r="X416" s="25" t="n">
        <x:v>0</x:v>
      </x:c>
      <x:c r="Y416" s="25" t="n">
        <x:v>2</x:v>
      </x:c>
      <x:c r="Z416" s="25" t="n">
        <x:v>1</x:v>
      </x:c>
      <x:c r="AA416" s="25" t="n">
        <x:v>2</x:v>
      </x:c>
      <x:c r="AB416" s="25" t="n">
        <x:v>2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1</x:v>
      </x:c>
      <x:c r="X417" s="25" t="n">
        <x:v>2</x:v>
      </x:c>
      <x:c r="Y417" s="25" t="n">
        <x:v>1</x:v>
      </x:c>
      <x:c r="Z417" s="25" t="n">
        <x:v>0</x:v>
      </x:c>
      <x:c r="AA417" s="25" t="n">
        <x:v>0</x:v>
      </x:c>
      <x:c r="AB417" s="25" t="n">
        <x:v>1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2</x:v>
      </x:c>
      <x:c r="X418" s="25" t="n">
        <x:v>4</x:v>
      </x:c>
      <x:c r="Y418" s="25" t="n">
        <x:v>3</x:v>
      </x:c>
      <x:c r="Z418" s="25" t="n">
        <x:v>3</x:v>
      </x:c>
      <x:c r="AA418" s="25" t="n">
        <x:v>0</x:v>
      </x:c>
      <x:c r="AB418" s="25" t="n">
        <x:v>2</x:v>
      </x:c>
      <x:c r="AC418" s="25" t="n">
        <x:v>1</x:v>
      </x:c>
      <x:c r="AD418" s="25" t="n">
        <x:v>1</x:v>
      </x:c>
      <x:c r="AE418" s="25" t="n">
        <x:v>2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1</x:v>
      </x:c>
      <x:c r="X419" s="25" t="n">
        <x:v>2</x:v>
      </x:c>
      <x:c r="Y419" s="25" t="n">
        <x:v>2</x:v>
      </x:c>
      <x:c r="Z419" s="25" t="n">
        <x:v>2</x:v>
      </x:c>
      <x:c r="AA419" s="25" t="n">
        <x:v>0</x:v>
      </x:c>
      <x:c r="AB419" s="25" t="n">
        <x:v>0</x:v>
      </x:c>
      <x:c r="AC419" s="25" t="n">
        <x:v>1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1</x:v>
      </x:c>
      <x:c r="Y420" s="25" t="n">
        <x:v>1</x:v>
      </x:c>
      <x:c r="Z420" s="25" t="n">
        <x:v>2</x:v>
      </x:c>
      <x:c r="AA420" s="25" t="n">
        <x:v>3</x:v>
      </x:c>
      <x:c r="AB420" s="25" t="n">
        <x:v>0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2</x:v>
      </x:c>
      <x:c r="Z421" s="25" t="n">
        <x:v>3</x:v>
      </x:c>
      <x:c r="AA421" s="25" t="n">
        <x:v>1</x:v>
      </x:c>
      <x:c r="AB421" s="25" t="n">
        <x:v>0</x:v>
      </x:c>
      <x:c r="AC421" s="25" t="n">
        <x:v>1</x:v>
      </x:c>
      <x:c r="AD421" s="25" t="n">
        <x:v>2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3</x:v>
      </x:c>
      <x:c r="X422" s="25" t="n">
        <x:v>2</x:v>
      </x:c>
      <x:c r="Y422" s="25" t="n">
        <x:v>0</x:v>
      </x:c>
      <x:c r="Z422" s="25" t="n">
        <x:v>4</x:v>
      </x:c>
      <x:c r="AA422" s="25" t="n">
        <x:v>1</x:v>
      </x:c>
      <x:c r="AB422" s="25" t="n">
        <x:v>0</x:v>
      </x:c>
      <x:c r="AC422" s="25" t="n">
        <x:v>1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4</x:v>
      </x:c>
      <x:c r="X423" s="25" t="n">
        <x:v>1</x:v>
      </x:c>
      <x:c r="Y423" s="25" t="n">
        <x:v>3</x:v>
      </x:c>
      <x:c r="Z423" s="25" t="n">
        <x:v>1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3</x:v>
      </x:c>
      <x:c r="X424" s="25" t="n">
        <x:v>1</x:v>
      </x:c>
      <x:c r="Y424" s="25" t="n">
        <x:v>3</x:v>
      </x:c>
      <x:c r="Z424" s="25" t="n">
        <x:v>1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2</x:v>
      </x:c>
      <x:c r="X425" s="25" t="n">
        <x:v>2</x:v>
      </x:c>
      <x:c r="Y425" s="25" t="n">
        <x:v>2</x:v>
      </x:c>
      <x:c r="Z425" s="25" t="n">
        <x:v>1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2</x:v>
      </x:c>
      <x:c r="X426" s="25" t="n">
        <x:v>1</x:v>
      </x:c>
      <x:c r="Y426" s="25" t="n">
        <x:v>3</x:v>
      </x:c>
      <x:c r="Z426" s="25" t="n">
        <x:v>2</x:v>
      </x:c>
      <x:c r="AA426" s="25" t="n">
        <x:v>0</x:v>
      </x:c>
      <x:c r="AB426" s="25" t="n">
        <x:v>0</x:v>
      </x:c>
      <x:c r="AC426" s="25" t="n">
        <x:v>1</x:v>
      </x:c>
      <x:c r="AD426" s="25" t="n">
        <x:v>2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1</x:v>
      </x:c>
      <x:c r="X427" s="25" t="n">
        <x:v>1</x:v>
      </x:c>
      <x:c r="Y427" s="25" t="n">
        <x:v>2</x:v>
      </x:c>
      <x:c r="Z427" s="25" t="n">
        <x:v>1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2</x:v>
      </x:c>
      <x:c r="X428" s="25" t="n">
        <x:v>3</x:v>
      </x:c>
      <x:c r="Y428" s="25" t="n">
        <x:v>1</x:v>
      </x:c>
      <x:c r="Z428" s="25" t="n">
        <x:v>1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2</x:v>
      </x:c>
      <x:c r="X429" s="25" t="n">
        <x:v>2</x:v>
      </x:c>
      <x:c r="Y429" s="25" t="n">
        <x:v>1</x:v>
      </x:c>
      <x:c r="Z429" s="25" t="n">
        <x:v>3</x:v>
      </x:c>
      <x:c r="AA429" s="25" t="n">
        <x:v>0</x:v>
      </x:c>
      <x:c r="AB429" s="25" t="n">
        <x:v>0</x:v>
      </x:c>
      <x:c r="AC429" s="25" t="n">
        <x:v>1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1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1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1</x:v>
      </x:c>
      <x:c r="X431" s="25" t="n">
        <x:v>1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3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1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2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1</x:v>
      </x:c>
      <x:c r="X435" s="25" t="n">
        <x:v>1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2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1</x:v>
      </x:c>
      <x:c r="X436" s="25" t="n">
        <x:v>1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2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1</x:v>
      </x:c>
      <x:c r="X437" s="25" t="n">
        <x:v>1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1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1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3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1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1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2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2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1</x:v>
      </x:c>
      <x:c r="X443" s="25" t="n">
        <x:v>3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1</x:v>
      </x:c>
      <x:c r="X444" s="25" t="n">
        <x:v>1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1</x:v>
      </x:c>
      <x:c r="X445" s="25" t="n">
        <x:v>1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1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1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1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2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2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2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2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2</x:v>
      </x:c>
      <x:c r="AE461" s="25" t="n">
        <x:v>2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2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2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2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5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2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2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3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2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2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3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3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2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3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2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2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3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2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2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2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2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2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2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2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2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2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2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2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3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2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2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2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2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3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2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3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2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s">
        <x:v>148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43942.9068981481</x:v>
      </x:c>
      <x:c r="C2" s="34">
        <x:v>43942.9068981481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43942.9075</x:v>
      </x:c>
      <x:c r="C3" s="34">
        <x:v>43942.9075</x:v>
      </x:c>
      <x:c r="D3" s="35" t="s">
        <x:v>16</x:v>
      </x:c>
      <x:c r="E3" s="35" t="s">
        <x:v>157</x:v>
      </x:c>
      <x:c r="F3" s="30" t="n">
        <x:v>1</x:v>
      </x:c>
      <x:c r="G3" s="30" t="n">
        <x:v>2602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3</x:v>
      </x:c>
      <x:c r="C4" s="41" t="n">
        <x:v>0.05769231</x:v>
      </x:c>
    </x:row>
    <x:row r="5" spans="1:3">
      <x:c r="A5" s="23" t="s">
        <x:v>162</x:v>
      </x:c>
      <x:c r="B5" s="25" t="n">
        <x:v>32</x:v>
      </x:c>
      <x:c r="C5" s="41" t="n">
        <x:v>0.6153846</x:v>
      </x:c>
    </x:row>
    <x:row r="6" spans="1:3">
      <x:c r="A6" s="23" t="s">
        <x:v>163</x:v>
      </x:c>
      <x:c r="B6" s="25" t="n">
        <x:v>20</x:v>
      </x:c>
      <x:c r="C6" s="41" t="n">
        <x:v>0.3846154</x:v>
      </x:c>
    </x:row>
    <x:row r="7" spans="1:3">
      <x:c r="A7" s="23" t="s">
        <x:v>164</x:v>
      </x:c>
      <x:c r="B7" s="25" t="n">
        <x:v>13</x:v>
      </x:c>
      <x:c r="C7" s="41" t="n">
        <x:v>0.25</x:v>
      </x:c>
    </x:row>
    <x:row r="8" spans="1:3">
      <x:c r="A8" s="23" t="s">
        <x:v>165</x:v>
      </x:c>
      <x:c r="B8" s="25" t="n">
        <x:v>9</x:v>
      </x:c>
      <x:c r="C8" s="41" t="n">
        <x:v>0.1730769</x:v>
      </x:c>
    </x:row>
    <x:row r="9" spans="1:3">
      <x:c r="A9" s="23" t="s">
        <x:v>166</x:v>
      </x:c>
      <x:c r="B9" s="25" t="n">
        <x:v>9</x:v>
      </x:c>
      <x:c r="C9" s="41" t="n">
        <x:v>0.1730769</x:v>
      </x:c>
    </x:row>
    <x:row r="10" spans="1:3">
      <x:c r="A10" s="23" t="s">
        <x:v>167</x:v>
      </x:c>
      <x:c r="B10" s="25" t="n">
        <x:v>5</x:v>
      </x:c>
      <x:c r="C10" s="41" t="n">
        <x:v>0.09615385</x:v>
      </x:c>
    </x:row>
    <x:row r="11" spans="1:3">
      <x:c r="A11" s="23" t="s">
        <x:v>168</x:v>
      </x:c>
      <x:c r="B11" s="25" t="n">
        <x:v>7</x:v>
      </x:c>
      <x:c r="C11" s="41" t="n">
        <x:v>0.1346154</x:v>
      </x:c>
    </x:row>
    <x:row r="12" spans="1:3">
      <x:c r="A12" s="23" t="s">
        <x:v>169</x:v>
      </x:c>
      <x:c r="B12" s="25" t="n">
        <x:v>22</x:v>
      </x:c>
      <x:c r="C12" s="41" t="n">
        <x:v>0.4230769</x:v>
      </x:c>
    </x:row>
    <x:row r="13" spans="1:3">
      <x:c r="A13" s="23" t="s">
        <x:v>170</x:v>
      </x:c>
      <x:c r="B13" s="25" t="n">
        <x:v>29</x:v>
      </x:c>
      <x:c r="C13" s="41" t="n">
        <x:v>0.5576923</x:v>
      </x:c>
    </x:row>
    <x:row r="14" spans="1:3">
      <x:c r="A14" s="23" t="s">
        <x:v>171</x:v>
      </x:c>
      <x:c r="B14" s="25" t="n">
        <x:v>32</x:v>
      </x:c>
      <x:c r="C14" s="41" t="n">
        <x:v>0.6153846</x:v>
      </x:c>
    </x:row>
    <x:row r="15" spans="1:3">
      <x:c r="A15" s="23" t="s">
        <x:v>172</x:v>
      </x:c>
      <x:c r="B15" s="25" t="n">
        <x:v>34</x:v>
      </x:c>
      <x:c r="C15" s="41" t="n">
        <x:v>0.6538461</x:v>
      </x:c>
    </x:row>
    <x:row r="16" spans="1:3">
      <x:c r="A16" s="23" t="s">
        <x:v>173</x:v>
      </x:c>
      <x:c r="B16" s="25" t="n">
        <x:v>38</x:v>
      </x:c>
      <x:c r="C16" s="41" t="n">
        <x:v>0.7307692</x:v>
      </x:c>
    </x:row>
    <x:row r="17" spans="1:3">
      <x:c r="A17" s="23" t="s">
        <x:v>174</x:v>
      </x:c>
      <x:c r="B17" s="25" t="n">
        <x:v>26</x:v>
      </x:c>
      <x:c r="C17" s="41" t="n">
        <x:v>0.5</x:v>
      </x:c>
    </x:row>
    <x:row r="18" spans="1:3">
      <x:c r="A18" s="23" t="s">
        <x:v>175</x:v>
      </x:c>
      <x:c r="B18" s="25" t="n">
        <x:v>11</x:v>
      </x:c>
      <x:c r="C18" s="41" t="n">
        <x:v>0.2115385</x:v>
      </x:c>
    </x:row>
    <x:row r="19" spans="1:3">
      <x:c r="A19" s="23" t="s">
        <x:v>176</x:v>
      </x:c>
      <x:c r="B19" s="25" t="n">
        <x:v>6</x:v>
      </x:c>
      <x:c r="C19" s="41" t="n">
        <x:v>0.1153846</x:v>
      </x:c>
    </x:row>
    <x:row r="20" spans="1:3">
      <x:c r="A20" s="23" t="s">
        <x:v>177</x:v>
      </x:c>
      <x:c r="B20" s="25" t="n">
        <x:v>10</x:v>
      </x:c>
      <x:c r="C20" s="41" t="n">
        <x:v>0.1923077</x:v>
      </x:c>
    </x:row>
    <x:row r="21" spans="1:3">
      <x:c r="A21" s="23" t="s">
        <x:v>102</x:v>
      </x:c>
      <x:c r="B21" s="25" t="n">
        <x:v>15</x:v>
      </x:c>
      <x:c r="C21" s="41" t="n">
        <x:v>0.2884615</x:v>
      </x:c>
    </x:row>
    <x:row r="22" spans="1:3">
      <x:c r="A22" s="23" t="s">
        <x:v>178</x:v>
      </x:c>
      <x:c r="B22" s="25" t="n">
        <x:v>15</x:v>
      </x:c>
      <x:c r="C22" s="41" t="n">
        <x:v>0.2884615</x:v>
      </x:c>
    </x:row>
    <x:row r="23" spans="1:3">
      <x:c r="A23" s="23" t="s">
        <x:v>179</x:v>
      </x:c>
      <x:c r="B23" s="25" t="n">
        <x:v>20</x:v>
      </x:c>
      <x:c r="C23" s="41" t="n">
        <x:v>0.3846154</x:v>
      </x:c>
    </x:row>
    <x:row r="24" spans="1:3">
      <x:c r="A24" s="23" t="s">
        <x:v>180</x:v>
      </x:c>
      <x:c r="B24" s="25" t="n">
        <x:v>47</x:v>
      </x:c>
      <x:c r="C24" s="41" t="n">
        <x:v>0.9038461</x:v>
      </x:c>
    </x:row>
    <x:row r="25" spans="1:3">
      <x:c r="A25" s="23" t="s">
        <x:v>181</x:v>
      </x:c>
      <x:c r="B25" s="25" t="n">
        <x:v>39</x:v>
      </x:c>
      <x:c r="C25" s="41" t="n">
        <x:v>0.75</x:v>
      </x:c>
    </x:row>
    <x:row r="26" spans="1:3">
      <x:c r="A26" s="23" t="s">
        <x:v>182</x:v>
      </x:c>
      <x:c r="B26" s="25" t="n">
        <x:v>30</x:v>
      </x:c>
      <x:c r="C26" s="41" t="n">
        <x:v>0.5769231</x:v>
      </x:c>
    </x:row>
    <x:row r="27" spans="1:3">
      <x:c r="A27" s="23" t="s">
        <x:v>183</x:v>
      </x:c>
      <x:c r="B27" s="25" t="n">
        <x:v>25</x:v>
      </x:c>
      <x:c r="C27" s="41" t="n">
        <x:v>0.4807692</x:v>
      </x:c>
    </x:row>
    <x:row r="28" spans="1:3">
      <x:c r="A28" s="23" t="s">
        <x:v>184</x:v>
      </x:c>
      <x:c r="B28" s="25" t="n">
        <x:v>11</x:v>
      </x:c>
      <x:c r="C28" s="41" t="n">
        <x:v>0.2115385</x:v>
      </x:c>
    </x:row>
    <x:row r="29" spans="1:3">
      <x:c r="A29" s="23" t="s">
        <x:v>185</x:v>
      </x:c>
      <x:c r="B29" s="25" t="n">
        <x:v>30</x:v>
      </x:c>
      <x:c r="C29" s="41" t="n">
        <x:v>0.5769231</x:v>
      </x:c>
    </x:row>
    <x:row r="30" spans="1:3">
      <x:c r="A30" s="23" t="s">
        <x:v>186</x:v>
      </x:c>
      <x:c r="B30" s="25" t="n">
        <x:v>31</x:v>
      </x:c>
      <x:c r="C30" s="41" t="n">
        <x:v>0.5961539</x:v>
      </x:c>
    </x:row>
    <x:row r="31" spans="1:3">
      <x:c r="A31" s="23" t="s">
        <x:v>187</x:v>
      </x:c>
      <x:c r="B31" s="25" t="n">
        <x:v>35</x:v>
      </x:c>
      <x:c r="C31" s="41" t="n">
        <x:v>0.6730769</x:v>
      </x:c>
    </x:row>
    <x:row r="32" spans="1:3">
      <x:c r="A32" s="23" t="s">
        <x:v>188</x:v>
      </x:c>
      <x:c r="B32" s="25" t="n">
        <x:v>29</x:v>
      </x:c>
      <x:c r="C32" s="41" t="n">
        <x:v>0.5576923</x:v>
      </x:c>
    </x:row>
    <x:row r="33" spans="1:3">
      <x:c r="A33" s="23" t="s">
        <x:v>189</x:v>
      </x:c>
      <x:c r="B33" s="25" t="n">
        <x:v>30</x:v>
      </x:c>
      <x:c r="C33" s="41" t="n">
        <x:v>0.5769231</x:v>
      </x:c>
    </x:row>
    <x:row r="34" spans="1:3">
      <x:c r="A34" s="23" t="s">
        <x:v>190</x:v>
      </x:c>
      <x:c r="B34" s="25" t="n">
        <x:v>60</x:v>
      </x:c>
      <x:c r="C34" s="41" t="n">
        <x:v>1.153846</x:v>
      </x:c>
    </x:row>
    <x:row r="35" spans="1:3">
      <x:c r="A35" s="23" t="s">
        <x:v>191</x:v>
      </x:c>
      <x:c r="B35" s="25" t="n">
        <x:v>68</x:v>
      </x:c>
      <x:c r="C35" s="41" t="n">
        <x:v>1.307692</x:v>
      </x:c>
    </x:row>
    <x:row r="36" spans="1:3">
      <x:c r="A36" s="23" t="s">
        <x:v>192</x:v>
      </x:c>
      <x:c r="B36" s="25" t="n">
        <x:v>61</x:v>
      </x:c>
      <x:c r="C36" s="41" t="n">
        <x:v>1.173077</x:v>
      </x:c>
    </x:row>
    <x:row r="37" spans="1:3">
      <x:c r="A37" s="23" t="s">
        <x:v>193</x:v>
      </x:c>
      <x:c r="B37" s="25" t="n">
        <x:v>57</x:v>
      </x:c>
      <x:c r="C37" s="41" t="n">
        <x:v>1.096154</x:v>
      </x:c>
    </x:row>
    <x:row r="38" spans="1:3">
      <x:c r="A38" s="23" t="s">
        <x:v>194</x:v>
      </x:c>
      <x:c r="B38" s="25" t="n">
        <x:v>54</x:v>
      </x:c>
      <x:c r="C38" s="41" t="n">
        <x:v>1.038462</x:v>
      </x:c>
    </x:row>
    <x:row r="39" spans="1:3">
      <x:c r="A39" s="23" t="s">
        <x:v>195</x:v>
      </x:c>
      <x:c r="B39" s="25" t="n">
        <x:v>33</x:v>
      </x:c>
      <x:c r="C39" s="41" t="n">
        <x:v>0.6346154</x:v>
      </x:c>
    </x:row>
    <x:row r="40" spans="1:3">
      <x:c r="A40" s="23" t="s">
        <x:v>196</x:v>
      </x:c>
      <x:c r="B40" s="25" t="n">
        <x:v>28</x:v>
      </x:c>
      <x:c r="C40" s="41" t="n">
        <x:v>0.5384615</x:v>
      </x:c>
    </x:row>
    <x:row r="41" spans="1:3">
      <x:c r="A41" s="23" t="s">
        <x:v>197</x:v>
      </x:c>
      <x:c r="B41" s="25" t="n">
        <x:v>25</x:v>
      </x:c>
      <x:c r="C41" s="41" t="n">
        <x:v>0.4807692</x:v>
      </x:c>
    </x:row>
    <x:row r="42" spans="1:3">
      <x:c r="A42" s="23" t="s">
        <x:v>198</x:v>
      </x:c>
      <x:c r="B42" s="25" t="n">
        <x:v>21</x:v>
      </x:c>
      <x:c r="C42" s="41" t="n">
        <x:v>0.4038461</x:v>
      </x:c>
    </x:row>
    <x:row r="43" spans="1:3">
      <x:c r="A43" s="23" t="s">
        <x:v>199</x:v>
      </x:c>
      <x:c r="B43" s="25" t="n">
        <x:v>18</x:v>
      </x:c>
      <x:c r="C43" s="41" t="n">
        <x:v>0.3461538</x:v>
      </x:c>
    </x:row>
    <x:row r="44" spans="1:3">
      <x:c r="A44" s="23" t="s">
        <x:v>200</x:v>
      </x:c>
      <x:c r="B44" s="25" t="n">
        <x:v>25</x:v>
      </x:c>
      <x:c r="C44" s="41" t="n">
        <x:v>0.4807692</x:v>
      </x:c>
    </x:row>
    <x:row r="45" spans="1:3">
      <x:c r="A45" s="23" t="s">
        <x:v>201</x:v>
      </x:c>
      <x:c r="B45" s="25" t="n">
        <x:v>15</x:v>
      </x:c>
      <x:c r="C45" s="41" t="n">
        <x:v>0.2884615</x:v>
      </x:c>
    </x:row>
    <x:row r="46" spans="1:3">
      <x:c r="A46" s="23" t="s">
        <x:v>202</x:v>
      </x:c>
      <x:c r="B46" s="25" t="n">
        <x:v>12</x:v>
      </x:c>
      <x:c r="C46" s="41" t="n">
        <x:v>0.2307692</x:v>
      </x:c>
    </x:row>
    <x:row r="47" spans="1:3">
      <x:c r="A47" s="23" t="s">
        <x:v>203</x:v>
      </x:c>
      <x:c r="B47" s="25" t="n">
        <x:v>16</x:v>
      </x:c>
      <x:c r="C47" s="41" t="n">
        <x:v>0.3076923</x:v>
      </x:c>
    </x:row>
    <x:row r="48" spans="1:3">
      <x:c r="A48" s="23" t="s">
        <x:v>204</x:v>
      </x:c>
      <x:c r="B48" s="25" t="n">
        <x:v>23</x:v>
      </x:c>
      <x:c r="C48" s="41" t="n">
        <x:v>0.4423077</x:v>
      </x:c>
    </x:row>
    <x:row r="49" spans="1:3">
      <x:c r="A49" s="23" t="s">
        <x:v>205</x:v>
      </x:c>
      <x:c r="B49" s="25" t="n">
        <x:v>22</x:v>
      </x:c>
      <x:c r="C49" s="41" t="n">
        <x:v>0.4230769</x:v>
      </x:c>
    </x:row>
    <x:row r="50" spans="1:3">
      <x:c r="A50" s="23" t="s">
        <x:v>206</x:v>
      </x:c>
      <x:c r="B50" s="25" t="n">
        <x:v>22</x:v>
      </x:c>
      <x:c r="C50" s="41" t="n">
        <x:v>0.4230769</x:v>
      </x:c>
    </x:row>
    <x:row r="51" spans="1:3">
      <x:c r="A51" s="23" t="s">
        <x:v>207</x:v>
      </x:c>
      <x:c r="B51" s="25" t="n">
        <x:v>18</x:v>
      </x:c>
      <x:c r="C51" s="41" t="n">
        <x:v>0.3461538</x:v>
      </x:c>
    </x:row>
    <x:row r="52" spans="1:3">
      <x:c r="A52" s="23" t="s">
        <x:v>208</x:v>
      </x:c>
      <x:c r="B52" s="25" t="n">
        <x:v>36</x:v>
      </x:c>
      <x:c r="C52" s="41" t="n">
        <x:v>0.6923077</x:v>
      </x:c>
    </x:row>
    <x:row r="53" spans="1:3">
      <x:c r="A53" s="23" t="s">
        <x:v>209</x:v>
      </x:c>
      <x:c r="B53" s="25" t="n">
        <x:v>53</x:v>
      </x:c>
      <x:c r="C53" s="41" t="n">
        <x:v>1.019231</x:v>
      </x:c>
    </x:row>
    <x:row r="54" spans="1:3">
      <x:c r="A54" s="23" t="s">
        <x:v>210</x:v>
      </x:c>
      <x:c r="B54" s="25" t="n">
        <x:v>48</x:v>
      </x:c>
      <x:c r="C54" s="41" t="n">
        <x:v>0.9230769</x:v>
      </x:c>
    </x:row>
    <x:row r="55" spans="1:3">
      <x:c r="A55" s="23" t="s">
        <x:v>211</x:v>
      </x:c>
      <x:c r="B55" s="25" t="n">
        <x:v>35</x:v>
      </x:c>
      <x:c r="C55" s="41" t="n">
        <x:v>0.6730769</x:v>
      </x:c>
    </x:row>
    <x:row r="56" spans="1:3">
      <x:c r="A56" s="23" t="s">
        <x:v>212</x:v>
      </x:c>
      <x:c r="B56" s="25" t="n">
        <x:v>40</x:v>
      </x:c>
      <x:c r="C56" s="41" t="n">
        <x:v>0.7692308</x:v>
      </x:c>
    </x:row>
    <x:row r="57" spans="1:3">
      <x:c r="A57" s="23" t="s">
        <x:v>213</x:v>
      </x:c>
      <x:c r="B57" s="25" t="n">
        <x:v>40</x:v>
      </x:c>
      <x:c r="C57" s="41" t="n">
        <x:v>0.7692308</x:v>
      </x:c>
    </x:row>
    <x:row r="58" spans="1:3">
      <x:c r="A58" s="23" t="s">
        <x:v>214</x:v>
      </x:c>
      <x:c r="B58" s="25" t="n">
        <x:v>61</x:v>
      </x:c>
      <x:c r="C58" s="41" t="n">
        <x:v>1.173077</x:v>
      </x:c>
    </x:row>
    <x:row r="59" spans="1:3">
      <x:c r="A59" s="23" t="s">
        <x:v>215</x:v>
      </x:c>
      <x:c r="B59" s="25" t="n">
        <x:v>56</x:v>
      </x:c>
      <x:c r="C59" s="41" t="n">
        <x:v>1.076923</x:v>
      </x:c>
    </x:row>
    <x:row r="60" spans="1:3">
      <x:c r="A60" s="23" t="s">
        <x:v>216</x:v>
      </x:c>
      <x:c r="B60" s="25" t="n">
        <x:v>50</x:v>
      </x:c>
      <x:c r="C60" s="41" t="n">
        <x:v>0.9615385</x:v>
      </x:c>
    </x:row>
    <x:row r="61" spans="1:3">
      <x:c r="A61" s="23" t="s">
        <x:v>217</x:v>
      </x:c>
      <x:c r="B61" s="25" t="n">
        <x:v>62</x:v>
      </x:c>
      <x:c r="C61" s="41" t="n">
        <x:v>1.192308</x:v>
      </x:c>
    </x:row>
    <x:row r="62" spans="1:3">
      <x:c r="A62" s="23" t="s">
        <x:v>218</x:v>
      </x:c>
      <x:c r="B62" s="25" t="n">
        <x:v>58</x:v>
      </x:c>
      <x:c r="C62" s="41" t="n">
        <x:v>1.115385</x:v>
      </x:c>
    </x:row>
    <x:row r="63" spans="1:3">
      <x:c r="A63" s="23" t="s">
        <x:v>219</x:v>
      </x:c>
      <x:c r="B63" s="25" t="n">
        <x:v>38</x:v>
      </x:c>
      <x:c r="C63" s="41" t="n">
        <x:v>0.7307692</x:v>
      </x:c>
    </x:row>
    <x:row r="64" spans="1:3">
      <x:c r="A64" s="23" t="s">
        <x:v>220</x:v>
      </x:c>
      <x:c r="B64" s="25" t="n">
        <x:v>42</x:v>
      </x:c>
      <x:c r="C64" s="41" t="n">
        <x:v>0.8076923</x:v>
      </x:c>
    </x:row>
    <x:row r="65" spans="1:3">
      <x:c r="A65" s="23" t="s">
        <x:v>221</x:v>
      </x:c>
      <x:c r="B65" s="25" t="n">
        <x:v>38</x:v>
      </x:c>
      <x:c r="C65" s="41" t="n">
        <x:v>0.7307692</x:v>
      </x:c>
    </x:row>
    <x:row r="66" spans="1:3">
      <x:c r="A66" s="23" t="s">
        <x:v>222</x:v>
      </x:c>
      <x:c r="B66" s="25" t="n">
        <x:v>37</x:v>
      </x:c>
      <x:c r="C66" s="41" t="n">
        <x:v>0.7115384</x:v>
      </x:c>
    </x:row>
    <x:row r="67" spans="1:3">
      <x:c r="A67" s="23" t="s">
        <x:v>223</x:v>
      </x:c>
      <x:c r="B67" s="25" t="n">
        <x:v>28</x:v>
      </x:c>
      <x:c r="C67" s="41" t="n">
        <x:v>0.5384615</x:v>
      </x:c>
    </x:row>
    <x:row r="68" spans="1:3">
      <x:c r="A68" s="23" t="s">
        <x:v>224</x:v>
      </x:c>
      <x:c r="B68" s="25" t="n">
        <x:v>20</x:v>
      </x:c>
      <x:c r="C68" s="41" t="n">
        <x:v>0.3846154</x:v>
      </x:c>
    </x:row>
    <x:row r="69" spans="1:3">
      <x:c r="A69" s="23" t="s">
        <x:v>225</x:v>
      </x:c>
      <x:c r="B69" s="25" t="n">
        <x:v>17</x:v>
      </x:c>
      <x:c r="C69" s="41" t="n">
        <x:v>0.3269231</x:v>
      </x:c>
    </x:row>
    <x:row r="70" spans="1:3">
      <x:c r="A70" s="23" t="s">
        <x:v>226</x:v>
      </x:c>
      <x:c r="B70" s="25" t="n">
        <x:v>34</x:v>
      </x:c>
      <x:c r="C70" s="41" t="n">
        <x:v>0.6538461</x:v>
      </x:c>
    </x:row>
    <x:row r="71" spans="1:3">
      <x:c r="A71" s="23" t="s">
        <x:v>227</x:v>
      </x:c>
      <x:c r="B71" s="25" t="n">
        <x:v>46</x:v>
      </x:c>
      <x:c r="C71" s="41" t="n">
        <x:v>0.8846154</x:v>
      </x:c>
    </x:row>
    <x:row r="72" spans="1:3">
      <x:c r="A72" s="23" t="s">
        <x:v>228</x:v>
      </x:c>
      <x:c r="B72" s="25" t="n">
        <x:v>57</x:v>
      </x:c>
      <x:c r="C72" s="41" t="n">
        <x:v>1.096154</x:v>
      </x:c>
    </x:row>
    <x:row r="73" spans="1:3">
      <x:c r="A73" s="23" t="s">
        <x:v>229</x:v>
      </x:c>
      <x:c r="B73" s="25" t="n">
        <x:v>55</x:v>
      </x:c>
      <x:c r="C73" s="41" t="n">
        <x:v>1.057692</x:v>
      </x:c>
    </x:row>
    <x:row r="74" spans="1:3">
      <x:c r="A74" s="23" t="s">
        <x:v>230</x:v>
      </x:c>
      <x:c r="B74" s="25" t="n">
        <x:v>57</x:v>
      </x:c>
      <x:c r="C74" s="41" t="n">
        <x:v>1.096154</x:v>
      </x:c>
    </x:row>
    <x:row r="75" spans="1:3">
      <x:c r="A75" s="23" t="s">
        <x:v>231</x:v>
      </x:c>
      <x:c r="B75" s="25" t="n">
        <x:v>42</x:v>
      </x:c>
      <x:c r="C75" s="41" t="n">
        <x:v>0.8076923</x:v>
      </x:c>
    </x:row>
    <x:row r="76" spans="1:3">
      <x:c r="A76" s="23" t="s">
        <x:v>232</x:v>
      </x:c>
      <x:c r="B76" s="25" t="n">
        <x:v>41</x:v>
      </x:c>
      <x:c r="C76" s="41" t="n">
        <x:v>0.7884615</x:v>
      </x:c>
    </x:row>
    <x:row r="77" spans="1:3">
      <x:c r="A77" s="23" t="s">
        <x:v>233</x:v>
      </x:c>
      <x:c r="B77" s="25" t="n">
        <x:v>54</x:v>
      </x:c>
      <x:c r="C77" s="41" t="n">
        <x:v>1.038462</x:v>
      </x:c>
    </x:row>
    <x:row r="78" spans="1:3">
      <x:c r="A78" s="23" t="s">
        <x:v>234</x:v>
      </x:c>
      <x:c r="B78" s="25" t="n">
        <x:v>58</x:v>
      </x:c>
      <x:c r="C78" s="41" t="n">
        <x:v>1.115385</x:v>
      </x:c>
    </x:row>
    <x:row r="79" spans="1:3">
      <x:c r="A79" s="23" t="s">
        <x:v>235</x:v>
      </x:c>
      <x:c r="B79" s="25" t="n">
        <x:v>59</x:v>
      </x:c>
      <x:c r="C79" s="41" t="n">
        <x:v>1.134615</x:v>
      </x:c>
    </x:row>
    <x:row r="80" spans="1:3">
      <x:c r="A80" s="23" t="s">
        <x:v>236</x:v>
      </x:c>
      <x:c r="B80" s="25" t="n">
        <x:v>51</x:v>
      </x:c>
      <x:c r="C80" s="41" t="n">
        <x:v>0.9807692</x:v>
      </x:c>
    </x:row>
    <x:row r="81" spans="1:3">
      <x:c r="A81" s="23" t="s">
        <x:v>237</x:v>
      </x:c>
      <x:c r="B81" s="25" t="n">
        <x:v>41</x:v>
      </x:c>
      <x:c r="C81" s="41" t="n">
        <x:v>0.7884615</x:v>
      </x:c>
    </x:row>
    <x:row r="82" spans="1:3">
      <x:c r="A82" s="23" t="s">
        <x:v>238</x:v>
      </x:c>
      <x:c r="B82" s="25" t="n">
        <x:v>30</x:v>
      </x:c>
      <x:c r="C82" s="41" t="n">
        <x:v>0.5769231</x:v>
      </x:c>
    </x:row>
    <x:row r="83" spans="1:3">
      <x:c r="A83" s="23" t="s">
        <x:v>239</x:v>
      </x:c>
      <x:c r="B83" s="25" t="n">
        <x:v>26</x:v>
      </x:c>
      <x:c r="C83" s="41" t="n">
        <x:v>0.5</x:v>
      </x:c>
    </x:row>
    <x:row r="84" spans="1:3">
      <x:c r="A84" s="23" t="s">
        <x:v>240</x:v>
      </x:c>
      <x:c r="B84" s="25" t="n">
        <x:v>22</x:v>
      </x:c>
      <x:c r="C84" s="41" t="n">
        <x:v>0.4230769</x:v>
      </x:c>
    </x:row>
    <x:row r="85" spans="1:3">
      <x:c r="A85" s="23" t="s">
        <x:v>241</x:v>
      </x:c>
      <x:c r="B85" s="25" t="n">
        <x:v>20</x:v>
      </x:c>
      <x:c r="C85" s="41" t="n">
        <x:v>0.3846154</x:v>
      </x:c>
    </x:row>
    <x:row r="86" spans="1:3">
      <x:c r="A86" s="23" t="s">
        <x:v>242</x:v>
      </x:c>
      <x:c r="B86" s="25" t="n">
        <x:v>16</x:v>
      </x:c>
      <x:c r="C86" s="41" t="n">
        <x:v>0.3076923</x:v>
      </x:c>
    </x:row>
    <x:row r="87" spans="1:3">
      <x:c r="A87" s="23" t="s">
        <x:v>243</x:v>
      </x:c>
      <x:c r="B87" s="25" t="n">
        <x:v>15</x:v>
      </x:c>
      <x:c r="C87" s="41" t="n">
        <x:v>0.2884615</x:v>
      </x:c>
    </x:row>
    <x:row r="88" spans="1:3">
      <x:c r="A88" s="23" t="s">
        <x:v>244</x:v>
      </x:c>
      <x:c r="B88" s="25" t="n">
        <x:v>12</x:v>
      </x:c>
      <x:c r="C88" s="41" t="n">
        <x:v>0.2307692</x:v>
      </x:c>
    </x:row>
    <x:row r="89" spans="1:3">
      <x:c r="A89" s="23" t="s">
        <x:v>245</x:v>
      </x:c>
      <x:c r="B89" s="25" t="n">
        <x:v>14</x:v>
      </x:c>
      <x:c r="C89" s="41" t="n">
        <x:v>0.2692308</x:v>
      </x:c>
    </x:row>
    <x:row r="90" spans="1:3">
      <x:c r="A90" s="23" t="s">
        <x:v>246</x:v>
      </x:c>
      <x:c r="B90" s="25" t="n">
        <x:v>13</x:v>
      </x:c>
      <x:c r="C90" s="41" t="n">
        <x:v>0.25</x:v>
      </x:c>
    </x:row>
    <x:row r="91" spans="1:3">
      <x:c r="A91" s="23" t="s">
        <x:v>247</x:v>
      </x:c>
      <x:c r="B91" s="25" t="n">
        <x:v>14</x:v>
      </x:c>
      <x:c r="C91" s="41" t="n">
        <x:v>0.2692308</x:v>
      </x:c>
    </x:row>
    <x:row r="92" spans="1:3">
      <x:c r="A92" s="23" t="s">
        <x:v>248</x:v>
      </x:c>
      <x:c r="B92" s="25" t="n">
        <x:v>29</x:v>
      </x:c>
      <x:c r="C92" s="41" t="n">
        <x:v>0.5576923</x:v>
      </x:c>
    </x:row>
    <x:row r="93" spans="1:3">
      <x:c r="A93" s="23" t="s">
        <x:v>249</x:v>
      </x:c>
      <x:c r="B93" s="25" t="n">
        <x:v>31</x:v>
      </x:c>
      <x:c r="C93" s="41" t="n">
        <x:v>0.5961539</x:v>
      </x:c>
    </x:row>
    <x:row r="94" spans="1:3">
      <x:c r="A94" s="23" t="s">
        <x:v>250</x:v>
      </x:c>
      <x:c r="B94" s="25" t="n">
        <x:v>28</x:v>
      </x:c>
      <x:c r="C94" s="41" t="n">
        <x:v>0.5384615</x:v>
      </x:c>
    </x:row>
    <x:row r="95" spans="1:3">
      <x:c r="A95" s="23" t="s">
        <x:v>251</x:v>
      </x:c>
      <x:c r="B95" s="25" t="n">
        <x:v>22</x:v>
      </x:c>
      <x:c r="C95" s="41" t="n">
        <x:v>0.4230769</x:v>
      </x:c>
    </x:row>
    <x:row r="96" spans="1:3">
      <x:c r="A96" s="23" t="s">
        <x:v>252</x:v>
      </x:c>
      <x:c r="B96" s="25" t="n">
        <x:v>21</x:v>
      </x:c>
      <x:c r="C96" s="41" t="n">
        <x:v>0.4038461</x:v>
      </x:c>
    </x:row>
    <x:row r="97" spans="1:3">
      <x:c r="A97" s="23" t="s">
        <x:v>253</x:v>
      </x:c>
      <x:c r="B97" s="25" t="n">
        <x:v>19</x:v>
      </x:c>
      <x:c r="C97" s="41" t="n">
        <x:v>0.3653846</x:v>
      </x:c>
    </x:row>
    <x:row r="98" spans="1:3">
      <x:c r="A98" s="23" t="s">
        <x:v>254</x:v>
      </x:c>
      <x:c r="B98" s="25" t="n">
        <x:v>29</x:v>
      </x:c>
      <x:c r="C98" s="41" t="n">
        <x:v>0.5576923</x:v>
      </x:c>
    </x:row>
    <x:row r="99" spans="1:3">
      <x:c r="A99" s="23" t="s">
        <x:v>255</x:v>
      </x:c>
      <x:c r="B99" s="25" t="n">
        <x:v>39</x:v>
      </x:c>
      <x:c r="C99" s="41" t="n">
        <x:v>0.75</x:v>
      </x:c>
    </x:row>
    <x:row r="100" spans="1:3">
      <x:c r="A100" s="23" t="s">
        <x:v>256</x:v>
      </x:c>
      <x:c r="B100" s="25" t="n">
        <x:v>35</x:v>
      </x:c>
      <x:c r="C100" s="41" t="n">
        <x:v>0.6730769</x:v>
      </x:c>
    </x:row>
    <x:row r="101" spans="1:3">
      <x:c r="A101" s="23" t="s">
        <x:v>257</x:v>
      </x:c>
      <x:c r="B101" s="25" t="n">
        <x:v>55</x:v>
      </x:c>
      <x:c r="C101" s="41" t="n">
        <x:v>1.057692</x:v>
      </x:c>
    </x:row>
    <x:row r="102" spans="1:3">
      <x:c r="A102" s="23" t="s">
        <x:v>258</x:v>
      </x:c>
      <x:c r="B102" s="25" t="n">
        <x:v>58</x:v>
      </x:c>
      <x:c r="C102" s="41" t="n">
        <x:v>1.115385</x:v>
      </x:c>
    </x:row>
    <x:row r="103" spans="1:3">
      <x:c r="A103" s="23" t="s">
        <x:v>259</x:v>
      </x:c>
      <x:c r="B103" s="25" t="n">
        <x:v>64</x:v>
      </x:c>
      <x:c r="C103" s="41" t="n">
        <x:v>1.230769</x:v>
      </x:c>
    </x:row>
    <x:row r="104" spans="1:3">
      <x:c r="A104" s="23" t="s">
        <x:v>260</x:v>
      </x:c>
      <x:c r="B104" s="25" t="n">
        <x:v>49</x:v>
      </x:c>
      <x:c r="C104" s="41" t="n">
        <x:v>0.9423077</x:v>
      </x:c>
    </x:row>
    <x:row r="105" spans="1:3">
      <x:c r="A105" s="23" t="s">
        <x:v>261</x:v>
      </x:c>
      <x:c r="B105" s="25" t="n">
        <x:v>33</x:v>
      </x:c>
      <x:c r="C105" s="41" t="n">
        <x:v>0.6346154</x:v>
      </x:c>
    </x:row>
    <x:row r="106" spans="1:3">
      <x:c r="A106" s="23" t="s">
        <x:v>262</x:v>
      </x:c>
      <x:c r="B106" s="25" t="n">
        <x:v>27</x:v>
      </x:c>
      <x:c r="C106" s="41" t="n">
        <x:v>0.5192308</x:v>
      </x:c>
    </x:row>
    <x:row r="107" spans="1:3">
      <x:c r="A107" s="23" t="s">
        <x:v>263</x:v>
      </x:c>
      <x:c r="B107" s="25" t="n">
        <x:v>28</x:v>
      </x:c>
      <x:c r="C107" s="41" t="n">
        <x:v>0.5384615</x:v>
      </x:c>
    </x:row>
    <x:row r="108" spans="1:3">
      <x:c r="A108" s="23" t="s">
        <x:v>264</x:v>
      </x:c>
      <x:c r="B108" s="25" t="n">
        <x:v>29</x:v>
      </x:c>
      <x:c r="C108" s="41" t="n">
        <x:v>0.5576923</x:v>
      </x:c>
    </x:row>
    <x:row r="109" spans="1:3">
      <x:c r="A109" s="23" t="s">
        <x:v>265</x:v>
      </x:c>
      <x:c r="B109" s="25" t="n">
        <x:v>24</x:v>
      </x:c>
      <x:c r="C109" s="41" t="n">
        <x:v>0.4615385</x:v>
      </x:c>
    </x:row>
    <x:row r="110" spans="1:3">
      <x:c r="A110" s="23" t="s">
        <x:v>266</x:v>
      </x:c>
      <x:c r="B110" s="25" t="n">
        <x:v>36</x:v>
      </x:c>
      <x:c r="C110" s="41" t="n">
        <x:v>0.6923077</x:v>
      </x:c>
    </x:row>
    <x:row r="111" spans="1:3">
      <x:c r="A111" s="23" t="s">
        <x:v>267</x:v>
      </x:c>
      <x:c r="B111" s="25" t="n">
        <x:v>20</x:v>
      </x:c>
      <x:c r="C111" s="41" t="n">
        <x:v>0.3846154</x:v>
      </x:c>
    </x:row>
    <x:row r="112" spans="1:3">
      <x:c r="A112" s="23" t="s">
        <x:v>268</x:v>
      </x:c>
      <x:c r="B112" s="25" t="n">
        <x:v>22</x:v>
      </x:c>
      <x:c r="C112" s="41" t="n">
        <x:v>0.4230769</x:v>
      </x:c>
    </x:row>
    <x:row r="113" spans="1:3">
      <x:c r="A113" s="23" t="s">
        <x:v>269</x:v>
      </x:c>
      <x:c r="B113" s="25" t="n">
        <x:v>19</x:v>
      </x:c>
      <x:c r="C113" s="41" t="n">
        <x:v>0.3653846</x:v>
      </x:c>
    </x:row>
    <x:row r="114" spans="1:3">
      <x:c r="A114" s="23" t="s">
        <x:v>270</x:v>
      </x:c>
      <x:c r="B114" s="25" t="n">
        <x:v>18</x:v>
      </x:c>
      <x:c r="C114" s="41" t="n">
        <x:v>0.3461538</x:v>
      </x:c>
    </x:row>
    <x:row r="115" spans="1:3">
      <x:c r="A115" s="23" t="s">
        <x:v>271</x:v>
      </x:c>
      <x:c r="B115" s="25" t="n">
        <x:v>20</x:v>
      </x:c>
      <x:c r="C115" s="41" t="n">
        <x:v>0.3846154</x:v>
      </x:c>
    </x:row>
    <x:row r="116" spans="1:3">
      <x:c r="A116" s="23" t="s">
        <x:v>272</x:v>
      </x:c>
      <x:c r="B116" s="25" t="n">
        <x:v>33</x:v>
      </x:c>
      <x:c r="C116" s="41" t="n">
        <x:v>0.6346154</x:v>
      </x:c>
    </x:row>
    <x:row r="117" spans="1:3">
      <x:c r="A117" s="23" t="s">
        <x:v>273</x:v>
      </x:c>
      <x:c r="B117" s="25" t="n">
        <x:v>22</x:v>
      </x:c>
      <x:c r="C117" s="41" t="n">
        <x:v>0.4230769</x:v>
      </x:c>
    </x:row>
    <x:row r="118" spans="1:3">
      <x:c r="A118" s="23" t="s">
        <x:v>274</x:v>
      </x:c>
      <x:c r="B118" s="25" t="n">
        <x:v>36</x:v>
      </x:c>
      <x:c r="C118" s="41" t="n">
        <x:v>0.6923077</x:v>
      </x:c>
    </x:row>
    <x:row r="119" spans="1:3">
      <x:c r="A119" s="23" t="s">
        <x:v>275</x:v>
      </x:c>
      <x:c r="B119" s="25" t="n">
        <x:v>50</x:v>
      </x:c>
      <x:c r="C119" s="41" t="n">
        <x:v>0.9615385</x:v>
      </x:c>
    </x:row>
    <x:row r="120" spans="1:3">
      <x:c r="A120" s="23" t="s">
        <x:v>276</x:v>
      </x:c>
      <x:c r="B120" s="25" t="n">
        <x:v>85</x:v>
      </x:c>
      <x:c r="C120" s="41" t="n">
        <x:v>1.634615</x:v>
      </x:c>
    </x:row>
    <x:row r="121" spans="1:3">
      <x:c r="A121" s="23" t="s">
        <x:v>103</x:v>
      </x:c>
      <x:c r="B121" s="25" t="n">
        <x:v>57</x:v>
      </x:c>
      <x:c r="C121" s="41" t="n">
        <x:v>1.096154</x:v>
      </x:c>
    </x:row>
    <x:row r="122" spans="1:3">
      <x:c r="A122" s="23" t="s">
        <x:v>277</x:v>
      </x:c>
      <x:c r="B122" s="25" t="n">
        <x:v>51</x:v>
      </x:c>
      <x:c r="C122" s="41" t="n">
        <x:v>0.9807692</x:v>
      </x:c>
    </x:row>
    <x:row r="123" spans="1:3">
      <x:c r="A123" s="23" t="s">
        <x:v>278</x:v>
      </x:c>
      <x:c r="B123" s="25" t="n">
        <x:v>49</x:v>
      </x:c>
      <x:c r="C123" s="41" t="n">
        <x:v>0.9423077</x:v>
      </x:c>
    </x:row>
    <x:row r="124" spans="1:3">
      <x:c r="A124" s="23" t="s">
        <x:v>279</x:v>
      </x:c>
      <x:c r="B124" s="25" t="n">
        <x:v>39</x:v>
      </x:c>
      <x:c r="C124" s="41" t="n">
        <x:v>0.75</x:v>
      </x:c>
    </x:row>
    <x:row r="125" spans="1:3">
      <x:c r="A125" s="23" t="s">
        <x:v>280</x:v>
      </x:c>
      <x:c r="B125" s="25" t="n">
        <x:v>36</x:v>
      </x:c>
      <x:c r="C125" s="41" t="n">
        <x:v>0.6923077</x:v>
      </x:c>
    </x:row>
    <x:row r="126" spans="1:3">
      <x:c r="A126" s="23" t="s">
        <x:v>281</x:v>
      </x:c>
      <x:c r="B126" s="25" t="n">
        <x:v>53</x:v>
      </x:c>
      <x:c r="C126" s="41" t="n">
        <x:v>1.019231</x:v>
      </x:c>
    </x:row>
    <x:row r="127" spans="1:3">
      <x:c r="A127" s="23" t="s">
        <x:v>282</x:v>
      </x:c>
      <x:c r="B127" s="25" t="n">
        <x:v>24</x:v>
      </x:c>
      <x:c r="C127" s="41" t="n">
        <x:v>0.4615385</x:v>
      </x:c>
    </x:row>
    <x:row r="128" spans="1:3">
      <x:c r="A128" s="23" t="s">
        <x:v>283</x:v>
      </x:c>
      <x:c r="B128" s="25" t="n">
        <x:v>19</x:v>
      </x:c>
      <x:c r="C128" s="41" t="n">
        <x:v>0.3653846</x:v>
      </x:c>
    </x:row>
    <x:row r="129" spans="1:3">
      <x:c r="A129" s="23" t="s">
        <x:v>284</x:v>
      </x:c>
      <x:c r="B129" s="25" t="n">
        <x:v>40</x:v>
      </x:c>
      <x:c r="C129" s="41" t="n">
        <x:v>0.7692308</x:v>
      </x:c>
    </x:row>
    <x:row r="130" spans="1:3">
      <x:c r="A130" s="23" t="s">
        <x:v>285</x:v>
      </x:c>
      <x:c r="B130" s="25" t="n">
        <x:v>35</x:v>
      </x:c>
      <x:c r="C130" s="41" t="n">
        <x:v>0.6730769</x:v>
      </x:c>
    </x:row>
    <x:row r="131" spans="1:3">
      <x:c r="A131" s="23" t="s">
        <x:v>286</x:v>
      </x:c>
      <x:c r="B131" s="25" t="n">
        <x:v>41</x:v>
      </x:c>
      <x:c r="C131" s="41" t="n">
        <x:v>0.7884615</x:v>
      </x:c>
    </x:row>
    <x:row r="132" spans="1:3">
      <x:c r="A132" s="23" t="s">
        <x:v>287</x:v>
      </x:c>
      <x:c r="B132" s="25" t="n">
        <x:v>33</x:v>
      </x:c>
      <x:c r="C132" s="41" t="n">
        <x:v>0.6346154</x:v>
      </x:c>
    </x:row>
    <x:row r="133" spans="1:3">
      <x:c r="A133" s="23" t="s">
        <x:v>288</x:v>
      </x:c>
      <x:c r="B133" s="25" t="n">
        <x:v>33</x:v>
      </x:c>
      <x:c r="C133" s="41" t="n">
        <x:v>0.6346154</x:v>
      </x:c>
    </x:row>
    <x:row r="134" spans="1:3">
      <x:c r="A134" s="23" t="s">
        <x:v>289</x:v>
      </x:c>
      <x:c r="B134" s="25" t="n">
        <x:v>30</x:v>
      </x:c>
      <x:c r="C134" s="41" t="n">
        <x:v>0.5769231</x:v>
      </x:c>
    </x:row>
    <x:row r="135" spans="1:3">
      <x:c r="A135" s="23" t="s">
        <x:v>290</x:v>
      </x:c>
      <x:c r="B135" s="25" t="n">
        <x:v>24</x:v>
      </x:c>
      <x:c r="C135" s="41" t="n">
        <x:v>0.4615385</x:v>
      </x:c>
    </x:row>
    <x:row r="136" spans="1:3">
      <x:c r="A136" s="23" t="s">
        <x:v>291</x:v>
      </x:c>
      <x:c r="B136" s="25" t="n">
        <x:v>29</x:v>
      </x:c>
      <x:c r="C136" s="41" t="n">
        <x:v>0.5576923</x:v>
      </x:c>
    </x:row>
    <x:row r="137" spans="1:3">
      <x:c r="A137" s="23" t="s">
        <x:v>292</x:v>
      </x:c>
      <x:c r="B137" s="25" t="n">
        <x:v>26</x:v>
      </x:c>
      <x:c r="C137" s="41" t="n">
        <x:v>0.5</x:v>
      </x:c>
    </x:row>
    <x:row r="138" spans="1:3">
      <x:c r="A138" s="23" t="s">
        <x:v>293</x:v>
      </x:c>
      <x:c r="B138" s="25" t="n">
        <x:v>28</x:v>
      </x:c>
      <x:c r="C138" s="41" t="n">
        <x:v>0.5384615</x:v>
      </x:c>
    </x:row>
    <x:row r="139" spans="1:3">
      <x:c r="A139" s="23" t="s">
        <x:v>294</x:v>
      </x:c>
      <x:c r="B139" s="25" t="n">
        <x:v>25</x:v>
      </x:c>
      <x:c r="C139" s="41" t="n">
        <x:v>0.4807692</x:v>
      </x:c>
    </x:row>
    <x:row r="140" spans="1:3">
      <x:c r="A140" s="23" t="s">
        <x:v>295</x:v>
      </x:c>
      <x:c r="B140" s="25" t="n">
        <x:v>25</x:v>
      </x:c>
      <x:c r="C140" s="41" t="n">
        <x:v>0.4807692</x:v>
      </x:c>
    </x:row>
    <x:row r="141" spans="1:3">
      <x:c r="A141" s="23" t="s">
        <x:v>296</x:v>
      </x:c>
      <x:c r="B141" s="25" t="n">
        <x:v>26</x:v>
      </x:c>
      <x:c r="C141" s="41" t="n">
        <x:v>0.5</x:v>
      </x:c>
    </x:row>
    <x:row r="142" spans="1:3">
      <x:c r="A142" s="23" t="s">
        <x:v>297</x:v>
      </x:c>
      <x:c r="B142" s="25" t="n">
        <x:v>26</x:v>
      </x:c>
      <x:c r="C142" s="41" t="n">
        <x:v>0.5</x:v>
      </x:c>
    </x:row>
    <x:row r="143" spans="1:3">
      <x:c r="A143" s="23" t="s">
        <x:v>298</x:v>
      </x:c>
      <x:c r="B143" s="25" t="n">
        <x:v>30</x:v>
      </x:c>
      <x:c r="C143" s="41" t="n">
        <x:v>0.5769231</x:v>
      </x:c>
    </x:row>
    <x:row r="144" spans="1:3">
      <x:c r="A144" s="23" t="s">
        <x:v>299</x:v>
      </x:c>
      <x:c r="B144" s="25" t="n">
        <x:v>39</x:v>
      </x:c>
      <x:c r="C144" s="41" t="n">
        <x:v>0.75</x:v>
      </x:c>
    </x:row>
    <x:row r="145" spans="1:3">
      <x:c r="A145" s="23" t="s">
        <x:v>300</x:v>
      </x:c>
      <x:c r="B145" s="25" t="n">
        <x:v>20</x:v>
      </x:c>
      <x:c r="C145" s="41" t="n">
        <x:v>0.3846154</x:v>
      </x:c>
    </x:row>
    <x:row r="146" spans="1:3">
      <x:c r="A146" s="23" t="s">
        <x:v>301</x:v>
      </x:c>
      <x:c r="B146" s="25" t="n">
        <x:v>32</x:v>
      </x:c>
      <x:c r="C146" s="41" t="n">
        <x:v>0.6153846</x:v>
      </x:c>
    </x:row>
    <x:row r="147" spans="1:3">
      <x:c r="A147" s="23" t="s">
        <x:v>302</x:v>
      </x:c>
      <x:c r="B147" s="25" t="n">
        <x:v>21</x:v>
      </x:c>
      <x:c r="C147" s="41" t="n">
        <x:v>0.4038461</x:v>
      </x:c>
    </x:row>
    <x:row r="148" spans="1:3">
      <x:c r="A148" s="23" t="s">
        <x:v>303</x:v>
      </x:c>
      <x:c r="B148" s="25" t="n">
        <x:v>15</x:v>
      </x:c>
      <x:c r="C148" s="41" t="n">
        <x:v>0.2884615</x:v>
      </x:c>
    </x:row>
    <x:row r="149" spans="1:3">
      <x:c r="A149" s="23" t="s">
        <x:v>304</x:v>
      </x:c>
      <x:c r="B149" s="25" t="n">
        <x:v>20</x:v>
      </x:c>
      <x:c r="C149" s="41" t="n">
        <x:v>0.3846154</x:v>
      </x:c>
    </x:row>
    <x:row r="150" spans="1:3">
      <x:c r="A150" s="23" t="s">
        <x:v>305</x:v>
      </x:c>
      <x:c r="B150" s="25" t="n">
        <x:v>16</x:v>
      </x:c>
      <x:c r="C150" s="41" t="n">
        <x:v>0.3076923</x:v>
      </x:c>
    </x:row>
    <x:row r="151" spans="1:3">
      <x:c r="A151" s="23" t="s">
        <x:v>306</x:v>
      </x:c>
      <x:c r="B151" s="25" t="n">
        <x:v>8</x:v>
      </x:c>
      <x:c r="C151" s="41" t="n">
        <x:v>0.1538462</x:v>
      </x:c>
    </x:row>
    <x:row r="152" spans="1:3">
      <x:c r="A152" s="23" t="s">
        <x:v>307</x:v>
      </x:c>
      <x:c r="B152" s="25" t="n">
        <x:v>8</x:v>
      </x:c>
      <x:c r="C152" s="41" t="n">
        <x:v>0.1538462</x:v>
      </x:c>
    </x:row>
    <x:row r="153" spans="1:3">
      <x:c r="A153" s="23" t="s">
        <x:v>308</x:v>
      </x:c>
      <x:c r="B153" s="25" t="n">
        <x:v>12</x:v>
      </x:c>
      <x:c r="C153" s="41" t="n">
        <x:v>0.2307692</x:v>
      </x:c>
    </x:row>
    <x:row r="154" spans="1:3">
      <x:c r="A154" s="23" t="s">
        <x:v>309</x:v>
      </x:c>
      <x:c r="B154" s="25" t="n">
        <x:v>12</x:v>
      </x:c>
      <x:c r="C154" s="41" t="n">
        <x:v>0.2307692</x:v>
      </x:c>
    </x:row>
    <x:row r="155" spans="1:3">
      <x:c r="A155" s="23" t="s">
        <x:v>310</x:v>
      </x:c>
      <x:c r="B155" s="25" t="n">
        <x:v>8</x:v>
      </x:c>
      <x:c r="C155" s="41" t="n">
        <x:v>0.1538462</x:v>
      </x:c>
    </x:row>
    <x:row r="156" spans="1:3">
      <x:c r="A156" s="23" t="s">
        <x:v>311</x:v>
      </x:c>
      <x:c r="B156" s="25" t="n">
        <x:v>13</x:v>
      </x:c>
      <x:c r="C156" s="41" t="n">
        <x:v>0.25</x:v>
      </x:c>
    </x:row>
    <x:row r="157" spans="1:3">
      <x:c r="A157" s="23" t="s">
        <x:v>312</x:v>
      </x:c>
      <x:c r="B157" s="25" t="n">
        <x:v>12</x:v>
      </x:c>
      <x:c r="C157" s="41" t="n">
        <x:v>0.2307692</x:v>
      </x:c>
    </x:row>
    <x:row r="158" spans="1:3">
      <x:c r="A158" s="23" t="s">
        <x:v>313</x:v>
      </x:c>
      <x:c r="B158" s="25" t="n">
        <x:v>18</x:v>
      </x:c>
      <x:c r="C158" s="41" t="n">
        <x:v>0.3461538</x:v>
      </x:c>
    </x:row>
    <x:row r="159" spans="1:3">
      <x:c r="A159" s="23" t="s">
        <x:v>314</x:v>
      </x:c>
      <x:c r="B159" s="25" t="n">
        <x:v>15</x:v>
      </x:c>
      <x:c r="C159" s="41" t="n">
        <x:v>0.2884615</x:v>
      </x:c>
    </x:row>
    <x:row r="160" spans="1:3">
      <x:c r="A160" s="23" t="s">
        <x:v>315</x:v>
      </x:c>
      <x:c r="B160" s="25" t="n">
        <x:v>7</x:v>
      </x:c>
      <x:c r="C160" s="41" t="n">
        <x:v>0.1346154</x:v>
      </x:c>
    </x:row>
    <x:row r="161" spans="1:3">
      <x:c r="A161" s="23" t="s">
        <x:v>316</x:v>
      </x:c>
      <x:c r="B161" s="25" t="n">
        <x:v>12</x:v>
      </x:c>
      <x:c r="C161" s="41" t="n">
        <x:v>0.2307692</x:v>
      </x:c>
    </x:row>
    <x:row r="162" spans="1:3">
      <x:c r="A162" s="23" t="s">
        <x:v>317</x:v>
      </x:c>
      <x:c r="B162" s="25" t="n">
        <x:v>9</x:v>
      </x:c>
      <x:c r="C162" s="41" t="n">
        <x:v>0.1730769</x:v>
      </x:c>
    </x:row>
    <x:row r="163" spans="1:3">
      <x:c r="A163" s="23" t="s">
        <x:v>318</x:v>
      </x:c>
      <x:c r="B163" s="25" t="n">
        <x:v>10</x:v>
      </x:c>
      <x:c r="C163" s="41" t="n">
        <x:v>0.1923077</x:v>
      </x:c>
    </x:row>
    <x:row r="164" spans="1:3">
      <x:c r="A164" s="23" t="s">
        <x:v>319</x:v>
      </x:c>
      <x:c r="B164" s="25" t="n">
        <x:v>6</x:v>
      </x:c>
      <x:c r="C164" s="41" t="n">
        <x:v>0.1153846</x:v>
      </x:c>
    </x:row>
    <x:row r="165" spans="1:3">
      <x:c r="A165" s="23" t="s">
        <x:v>320</x:v>
      </x:c>
      <x:c r="B165" s="25" t="n">
        <x:v>15</x:v>
      </x:c>
      <x:c r="C165" s="41" t="n">
        <x:v>0.2884615</x:v>
      </x:c>
    </x:row>
    <x:row r="166" spans="1:3">
      <x:c r="A166" s="23" t="s">
        <x:v>321</x:v>
      </x:c>
      <x:c r="B166" s="25" t="n">
        <x:v>10</x:v>
      </x:c>
      <x:c r="C166" s="41" t="n">
        <x:v>0.1923077</x:v>
      </x:c>
    </x:row>
    <x:row r="167" spans="1:3">
      <x:c r="A167" s="23" t="s">
        <x:v>322</x:v>
      </x:c>
      <x:c r="B167" s="25" t="n">
        <x:v>8</x:v>
      </x:c>
      <x:c r="C167" s="41" t="n">
        <x:v>0.1538462</x:v>
      </x:c>
    </x:row>
    <x:row r="168" spans="1:3">
      <x:c r="A168" s="23" t="s">
        <x:v>323</x:v>
      </x:c>
      <x:c r="B168" s="25" t="n">
        <x:v>8</x:v>
      </x:c>
      <x:c r="C168" s="41" t="n">
        <x:v>0.1538462</x:v>
      </x:c>
    </x:row>
    <x:row r="169" spans="1:3">
      <x:c r="A169" s="23" t="s">
        <x:v>324</x:v>
      </x:c>
      <x:c r="B169" s="25" t="n">
        <x:v>17</x:v>
      </x:c>
      <x:c r="C169" s="41" t="n">
        <x:v>0.3269231</x:v>
      </x:c>
    </x:row>
    <x:row r="170" spans="1:3">
      <x:c r="A170" s="23" t="s">
        <x:v>325</x:v>
      </x:c>
      <x:c r="B170" s="25" t="n">
        <x:v>9</x:v>
      </x:c>
      <x:c r="C170" s="41" t="n">
        <x:v>0.1730769</x:v>
      </x:c>
    </x:row>
    <x:row r="171" spans="1:3">
      <x:c r="A171" s="23" t="s">
        <x:v>326</x:v>
      </x:c>
      <x:c r="B171" s="25" t="n">
        <x:v>15</x:v>
      </x:c>
      <x:c r="C171" s="41" t="n">
        <x:v>0.2884615</x:v>
      </x:c>
    </x:row>
    <x:row r="172" spans="1:3">
      <x:c r="A172" s="23" t="s">
        <x:v>327</x:v>
      </x:c>
      <x:c r="B172" s="25" t="n">
        <x:v>9</x:v>
      </x:c>
      <x:c r="C172" s="41" t="n">
        <x:v>0.1730769</x:v>
      </x:c>
    </x:row>
    <x:row r="173" spans="1:3">
      <x:c r="A173" s="23" t="s">
        <x:v>328</x:v>
      </x:c>
      <x:c r="B173" s="25" t="n">
        <x:v>8</x:v>
      </x:c>
      <x:c r="C173" s="41" t="n">
        <x:v>0.1538462</x:v>
      </x:c>
    </x:row>
    <x:row r="174" spans="1:3">
      <x:c r="A174" s="23" t="s">
        <x:v>329</x:v>
      </x:c>
      <x:c r="B174" s="25" t="n">
        <x:v>10</x:v>
      </x:c>
      <x:c r="C174" s="41" t="n">
        <x:v>0.1923077</x:v>
      </x:c>
    </x:row>
    <x:row r="175" spans="1:3">
      <x:c r="A175" s="23" t="s">
        <x:v>330</x:v>
      </x:c>
      <x:c r="B175" s="25" t="n">
        <x:v>11</x:v>
      </x:c>
      <x:c r="C175" s="41" t="n">
        <x:v>0.2115385</x:v>
      </x:c>
    </x:row>
    <x:row r="176" spans="1:3">
      <x:c r="A176" s="23" t="s">
        <x:v>331</x:v>
      </x:c>
      <x:c r="B176" s="25" t="n">
        <x:v>12</x:v>
      </x:c>
      <x:c r="C176" s="41" t="n">
        <x:v>0.2307692</x:v>
      </x:c>
    </x:row>
    <x:row r="177" spans="1:3">
      <x:c r="A177" s="23" t="s">
        <x:v>332</x:v>
      </x:c>
      <x:c r="B177" s="25" t="n">
        <x:v>8</x:v>
      </x:c>
      <x:c r="C177" s="41" t="n">
        <x:v>0.1538462</x:v>
      </x:c>
    </x:row>
    <x:row r="178" spans="1:3">
      <x:c r="A178" s="23" t="s">
        <x:v>333</x:v>
      </x:c>
      <x:c r="B178" s="25" t="n">
        <x:v>14</x:v>
      </x:c>
      <x:c r="C178" s="41" t="n">
        <x:v>0.2692308</x:v>
      </x:c>
    </x:row>
    <x:row r="179" spans="1:3">
      <x:c r="A179" s="23" t="s">
        <x:v>334</x:v>
      </x:c>
      <x:c r="B179" s="25" t="n">
        <x:v>9</x:v>
      </x:c>
      <x:c r="C179" s="41" t="n">
        <x:v>0.1730769</x:v>
      </x:c>
    </x:row>
    <x:row r="180" spans="1:3">
      <x:c r="A180" s="23" t="s">
        <x:v>335</x:v>
      </x:c>
      <x:c r="B180" s="25" t="n">
        <x:v>9</x:v>
      </x:c>
      <x:c r="C180" s="41" t="n">
        <x:v>0.1730769</x:v>
      </x:c>
    </x:row>
    <x:row r="181" spans="1:3">
      <x:c r="A181" s="23" t="s">
        <x:v>336</x:v>
      </x:c>
      <x:c r="B181" s="25" t="n">
        <x:v>11</x:v>
      </x:c>
      <x:c r="C181" s="41" t="n">
        <x:v>0.2115385</x:v>
      </x:c>
    </x:row>
    <x:row r="182" spans="1:3">
      <x:c r="A182" s="23" t="s">
        <x:v>337</x:v>
      </x:c>
      <x:c r="B182" s="25" t="n">
        <x:v>6</x:v>
      </x:c>
      <x:c r="C182" s="41" t="n">
        <x:v>0.1153846</x:v>
      </x:c>
    </x:row>
    <x:row r="183" spans="1:3">
      <x:c r="A183" s="23" t="s">
        <x:v>338</x:v>
      </x:c>
      <x:c r="B183" s="25" t="n">
        <x:v>10</x:v>
      </x:c>
      <x:c r="C183" s="41" t="n">
        <x:v>0.1923077</x:v>
      </x:c>
    </x:row>
    <x:row r="184" spans="1:3">
      <x:c r="A184" s="23" t="s">
        <x:v>339</x:v>
      </x:c>
      <x:c r="B184" s="25" t="n">
        <x:v>11</x:v>
      </x:c>
      <x:c r="C184" s="41" t="n">
        <x:v>0.2115385</x:v>
      </x:c>
    </x:row>
    <x:row r="185" spans="1:3">
      <x:c r="A185" s="23" t="s">
        <x:v>340</x:v>
      </x:c>
      <x:c r="B185" s="25" t="n">
        <x:v>6</x:v>
      </x:c>
      <x:c r="C185" s="41" t="n">
        <x:v>0.1153846</x:v>
      </x:c>
    </x:row>
    <x:row r="186" spans="1:3">
      <x:c r="A186" s="23" t="s">
        <x:v>341</x:v>
      </x:c>
      <x:c r="B186" s="25" t="n">
        <x:v>12</x:v>
      </x:c>
      <x:c r="C186" s="41" t="n">
        <x:v>0.2307692</x:v>
      </x:c>
    </x:row>
    <x:row r="187" spans="1:3">
      <x:c r="A187" s="23" t="s">
        <x:v>342</x:v>
      </x:c>
      <x:c r="B187" s="25" t="n">
        <x:v>13</x:v>
      </x:c>
      <x:c r="C187" s="41" t="n">
        <x:v>0.25</x:v>
      </x:c>
    </x:row>
    <x:row r="188" spans="1:3">
      <x:c r="A188" s="23" t="s">
        <x:v>343</x:v>
      </x:c>
      <x:c r="B188" s="25" t="n">
        <x:v>11</x:v>
      </x:c>
      <x:c r="C188" s="41" t="n">
        <x:v>0.2115385</x:v>
      </x:c>
    </x:row>
    <x:row r="189" spans="1:3">
      <x:c r="A189" s="23" t="s">
        <x:v>344</x:v>
      </x:c>
      <x:c r="B189" s="25" t="n">
        <x:v>8</x:v>
      </x:c>
      <x:c r="C189" s="41" t="n">
        <x:v>0.1538462</x:v>
      </x:c>
    </x:row>
    <x:row r="190" spans="1:3">
      <x:c r="A190" s="23" t="s">
        <x:v>345</x:v>
      </x:c>
      <x:c r="B190" s="25" t="n">
        <x:v>8</x:v>
      </x:c>
      <x:c r="C190" s="41" t="n">
        <x:v>0.1538462</x:v>
      </x:c>
    </x:row>
    <x:row r="191" spans="1:3">
      <x:c r="A191" s="23" t="s">
        <x:v>346</x:v>
      </x:c>
      <x:c r="B191" s="25" t="n">
        <x:v>8</x:v>
      </x:c>
      <x:c r="C191" s="41" t="n">
        <x:v>0.1538462</x:v>
      </x:c>
    </x:row>
    <x:row r="192" spans="1:3">
      <x:c r="A192" s="23" t="s">
        <x:v>347</x:v>
      </x:c>
      <x:c r="B192" s="25" t="n">
        <x:v>12</x:v>
      </x:c>
      <x:c r="C192" s="41" t="n">
        <x:v>0.2307692</x:v>
      </x:c>
    </x:row>
    <x:row r="193" spans="1:3">
      <x:c r="A193" s="23" t="s">
        <x:v>348</x:v>
      </x:c>
      <x:c r="B193" s="25" t="n">
        <x:v>6</x:v>
      </x:c>
      <x:c r="C193" s="41" t="n">
        <x:v>0.1153846</x:v>
      </x:c>
    </x:row>
    <x:row r="194" spans="1:3">
      <x:c r="A194" s="23" t="s">
        <x:v>349</x:v>
      </x:c>
      <x:c r="B194" s="25" t="n">
        <x:v>9</x:v>
      </x:c>
      <x:c r="C194" s="41" t="n">
        <x:v>0.1730769</x:v>
      </x:c>
    </x:row>
    <x:row r="195" spans="1:3">
      <x:c r="A195" s="23" t="s">
        <x:v>350</x:v>
      </x:c>
      <x:c r="B195" s="25" t="n">
        <x:v>7</x:v>
      </x:c>
      <x:c r="C195" s="41" t="n">
        <x:v>0.1346154</x:v>
      </x:c>
    </x:row>
    <x:row r="196" spans="1:3">
      <x:c r="A196" s="23" t="s">
        <x:v>351</x:v>
      </x:c>
      <x:c r="B196" s="25" t="n">
        <x:v>2</x:v>
      </x:c>
      <x:c r="C196" s="41" t="n">
        <x:v>0.03846154</x:v>
      </x:c>
    </x:row>
    <x:row r="197" spans="1:3">
      <x:c r="A197" s="23" t="s">
        <x:v>352</x:v>
      </x:c>
      <x:c r="B197" s="25" t="n">
        <x:v>7</x:v>
      </x:c>
      <x:c r="C197" s="41" t="n">
        <x:v>0.1346154</x:v>
      </x:c>
    </x:row>
    <x:row r="198" spans="1:3">
      <x:c r="A198" s="23" t="s">
        <x:v>353</x:v>
      </x:c>
      <x:c r="B198" s="25" t="n">
        <x:v>3</x:v>
      </x:c>
      <x:c r="C198" s="41" t="n">
        <x:v>0.05769231</x:v>
      </x:c>
    </x:row>
    <x:row r="199" spans="1:3">
      <x:c r="A199" s="23" t="s">
        <x:v>354</x:v>
      </x:c>
      <x:c r="B199" s="25" t="n">
        <x:v>2</x:v>
      </x:c>
      <x:c r="C199" s="41" t="n">
        <x:v>0.03846154</x:v>
      </x:c>
    </x:row>
    <x:row r="200" spans="1:3">
      <x:c r="A200" s="23" t="s">
        <x:v>355</x:v>
      </x:c>
      <x:c r="B200" s="25" t="n">
        <x:v>1</x:v>
      </x:c>
      <x:c r="C200" s="41" t="n">
        <x:v>0.01923077</x:v>
      </x:c>
    </x:row>
    <x:row r="201" spans="1:3">
      <x:c r="A201" s="23" t="s">
        <x:v>356</x:v>
      </x:c>
      <x:c r="B201" s="25" t="n">
        <x:v>4</x:v>
      </x:c>
      <x:c r="C201" s="41" t="n">
        <x:v>0.07692308</x:v>
      </x:c>
    </x:row>
    <x:row r="202" spans="1:3">
      <x:c r="A202" s="23" t="s">
        <x:v>357</x:v>
      </x:c>
      <x:c r="B202" s="25" t="n">
        <x:v>4</x:v>
      </x:c>
      <x:c r="C202" s="41" t="n">
        <x:v>0.07692308</x:v>
      </x:c>
    </x:row>
    <x:row r="203" spans="1:3">
      <x:c r="A203" s="23" t="s">
        <x:v>358</x:v>
      </x:c>
      <x:c r="B203" s="25" t="n">
        <x:v>1</x:v>
      </x:c>
      <x:c r="C203" s="41" t="n">
        <x:v>0.01923077</x:v>
      </x:c>
    </x:row>
    <x:row r="204" spans="1:3">
      <x:c r="A204" s="23" t="s">
        <x:v>359</x:v>
      </x:c>
      <x:c r="B204" s="25" t="n">
        <x:v>4</x:v>
      </x:c>
      <x:c r="C204" s="41" t="n">
        <x:v>0.07692308</x:v>
      </x:c>
    </x:row>
    <x:row r="205" spans="1:3">
      <x:c r="A205" s="23" t="s">
        <x:v>360</x:v>
      </x:c>
      <x:c r="B205" s="25" t="n">
        <x:v>1</x:v>
      </x:c>
      <x:c r="C205" s="41" t="n">
        <x:v>0.01923077</x:v>
      </x:c>
    </x:row>
    <x:row r="206" spans="1:3">
      <x:c r="A206" s="23" t="s">
        <x:v>361</x:v>
      </x:c>
      <x:c r="B206" s="25" t="n">
        <x:v>1</x:v>
      </x:c>
      <x:c r="C206" s="41" t="n">
        <x:v>0.01923077</x:v>
      </x:c>
    </x:row>
    <x:row r="207" spans="1:3">
      <x:c r="A207" s="23" t="s">
        <x:v>362</x:v>
      </x:c>
      <x:c r="B207" s="25" t="n">
        <x:v>3</x:v>
      </x:c>
      <x:c r="C207" s="41" t="n">
        <x:v>0.05769231</x:v>
      </x:c>
    </x:row>
    <x:row r="208" spans="1:3">
      <x:c r="A208" s="23" t="s">
        <x:v>363</x:v>
      </x:c>
      <x:c r="B208" s="25" t="n">
        <x:v>1</x:v>
      </x:c>
      <x:c r="C208" s="41" t="n">
        <x:v>0.01923077</x:v>
      </x:c>
    </x:row>
    <x:row r="209" spans="1:3">
      <x:c r="A209" s="23" t="s">
        <x:v>364</x:v>
      </x:c>
      <x:c r="B209" s="25" t="n">
        <x:v>2</x:v>
      </x:c>
      <x:c r="C209" s="41" t="n">
        <x:v>0.03846154</x:v>
      </x:c>
    </x:row>
    <x:row r="210" spans="1:3">
      <x:c r="A210" s="23" t="s">
        <x:v>365</x:v>
      </x:c>
      <x:c r="B210" s="25" t="n">
        <x:v>0</x:v>
      </x:c>
      <x:c r="C210" s="41" t="n">
        <x:v>0</x:v>
      </x:c>
    </x:row>
    <x:row r="211" spans="1:3">
      <x:c r="A211" s="23" t="s">
        <x:v>366</x:v>
      </x:c>
      <x:c r="B211" s="25" t="n">
        <x:v>2</x:v>
      </x:c>
      <x:c r="C211" s="41" t="n">
        <x:v>0.03846154</x:v>
      </x:c>
    </x:row>
    <x:row r="212" spans="1:3">
      <x:c r="A212" s="23" t="s">
        <x:v>367</x:v>
      </x:c>
      <x:c r="B212" s="25" t="n">
        <x:v>0</x:v>
      </x:c>
      <x:c r="C212" s="41" t="n">
        <x:v>0</x:v>
      </x:c>
    </x:row>
    <x:row r="213" spans="1:3">
      <x:c r="A213" s="23" t="s">
        <x:v>368</x:v>
      </x:c>
      <x:c r="B213" s="25" t="n">
        <x:v>0</x:v>
      </x:c>
      <x:c r="C213" s="41" t="n">
        <x:v>0</x:v>
      </x:c>
    </x:row>
    <x:row r="214" spans="1:3">
      <x:c r="A214" s="23" t="s">
        <x:v>369</x:v>
      </x:c>
      <x:c r="B214" s="25" t="n">
        <x:v>1</x:v>
      </x:c>
      <x:c r="C214" s="41" t="n">
        <x:v>0.01923077</x:v>
      </x:c>
    </x:row>
    <x:row r="215" spans="1:3">
      <x:c r="A215" s="23" t="s">
        <x:v>370</x:v>
      </x:c>
      <x:c r="B215" s="25" t="n">
        <x:v>0</x:v>
      </x:c>
      <x:c r="C215" s="41" t="n">
        <x:v>0</x:v>
      </x:c>
    </x:row>
    <x:row r="216" spans="1:3">
      <x:c r="A216" s="23" t="s">
        <x:v>371</x:v>
      </x:c>
      <x:c r="B216" s="25" t="n">
        <x:v>1</x:v>
      </x:c>
      <x:c r="C216" s="41" t="n">
        <x:v>0.01923077</x:v>
      </x:c>
    </x:row>
    <x:row r="217" spans="1:3">
      <x:c r="A217" s="23" t="s">
        <x:v>148</x:v>
      </x:c>
      <x:c r="B217" s="25" t="n">
        <x:v>0</x:v>
      </x:c>
      <x:c r="C217" s="41" t="n">
        <x:v>0</x:v>
      </x:c>
    </x:row>
    <x:row r="218" spans="1:3">
      <x:c r="A218" s="43" t="s">
        <x:v>372</x:v>
      </x:c>
      <x:c r="B218" s="42" t="n">
        <x:v>5200</x:v>
      </x:c>
    </x:row>
  </x:sheetData>
  <x:conditionalFormatting sqref="B218:B21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373</x:v>
      </x:c>
      <x:c r="G1" s="32" t="s">
        <x:v>374</x:v>
      </x:c>
      <x:c r="H1" s="32" t="s">
        <x:v>375</x:v>
      </x:c>
      <x:c r="I1" s="32" t="s">
        <x:v>376</x:v>
      </x:c>
      <x:c r="J1" s="32" t="s">
        <x:v>377</x:v>
      </x:c>
      <x:c r="K1" s="32" t="s">
        <x:v>378</x:v>
      </x:c>
      <x:c r="L1" s="32" t="s">
        <x:v>379</x:v>
      </x:c>
      <x:c r="M1" s="32" t="s">
        <x:v>380</x:v>
      </x:c>
      <x:c r="N1" s="32" t="s">
        <x:v>381</x:v>
      </x:c>
      <x:c r="O1" s="32" t="s">
        <x:v>382</x:v>
      </x:c>
      <x:c r="P1" s="32" t="s">
        <x:v>383</x:v>
      </x:c>
      <x:c r="Q1" s="32" t="s">
        <x:v>384</x:v>
      </x:c>
      <x:c r="R1" s="32" t="s">
        <x:v>385</x:v>
      </x:c>
      <x:c r="S1" s="32" t="s">
        <x:v>386</x:v>
      </x:c>
      <x:c r="T1" s="32" t="s">
        <x:v>387</x:v>
      </x:c>
      <x:c r="U1" s="32" t="s">
        <x:v>388</x:v>
      </x:c>
      <x:c r="V1" s="32" t="s">
        <x:v>389</x:v>
      </x:c>
      <x:c r="W1" s="32" t="s">
        <x:v>390</x:v>
      </x:c>
      <x:c r="X1" s="32" t="s">
        <x:v>391</x:v>
      </x:c>
      <x:c r="Y1" s="32" t="s">
        <x:v>392</x:v>
      </x:c>
      <x:c r="Z1" s="32" t="s">
        <x:v>393</x:v>
      </x:c>
      <x:c r="AA1" s="32" t="s">
        <x:v>394</x:v>
      </x:c>
      <x:c r="AB1" s="32" t="s">
        <x:v>395</x:v>
      </x:c>
      <x:c r="AC1" s="32" t="s">
        <x:v>396</x:v>
      </x:c>
      <x:c r="AD1" s="32" t="s">
        <x:v>397</x:v>
      </x:c>
      <x:c r="AE1" s="32" t="s">
        <x:v>398</x:v>
      </x:c>
      <x:c r="AF1" s="32" t="s">
        <x:v>399</x:v>
      </x:c>
      <x:c r="AG1" s="32" t="s">
        <x:v>400</x:v>
      </x:c>
      <x:c r="AH1" s="32" t="s">
        <x:v>401</x:v>
      </x:c>
      <x:c r="AI1" s="32" t="s">
        <x:v>402</x:v>
      </x:c>
      <x:c r="AJ1" s="32" t="s">
        <x:v>403</x:v>
      </x:c>
      <x:c r="AK1" s="32" t="s">
        <x:v>404</x:v>
      </x:c>
      <x:c r="AL1" s="32" t="s">
        <x:v>405</x:v>
      </x:c>
      <x:c r="AM1" s="32" t="s">
        <x:v>406</x:v>
      </x:c>
      <x:c r="AN1" s="32" t="s">
        <x:v>407</x:v>
      </x:c>
      <x:c r="AO1" s="32" t="s">
        <x:v>408</x:v>
      </x:c>
      <x:c r="AP1" s="32" t="s">
        <x:v>409</x:v>
      </x:c>
      <x:c r="AQ1" s="32" t="s">
        <x:v>410</x:v>
      </x:c>
      <x:c r="AR1" s="32" t="s">
        <x:v>411</x:v>
      </x:c>
      <x:c r="AS1" s="32" t="s">
        <x:v>412</x:v>
      </x:c>
      <x:c r="AT1" s="32" t="s">
        <x:v>413</x:v>
      </x:c>
      <x:c r="AU1" s="32" t="s">
        <x:v>414</x:v>
      </x:c>
      <x:c r="AV1" s="32" t="s">
        <x:v>415</x:v>
      </x:c>
      <x:c r="AW1" s="32" t="s">
        <x:v>416</x:v>
      </x:c>
      <x:c r="AX1" s="32" t="s">
        <x:v>417</x:v>
      </x:c>
      <x:c r="AY1" s="32" t="s">
        <x:v>418</x:v>
      </x:c>
      <x:c r="AZ1" s="32" t="s">
        <x:v>419</x:v>
      </x:c>
      <x:c r="BA1" s="32" t="s">
        <x:v>420</x:v>
      </x:c>
      <x:c r="BB1" s="32" t="s">
        <x:v>421</x:v>
      </x:c>
      <x:c r="BC1" s="32" t="s">
        <x:v>422</x:v>
      </x:c>
      <x:c r="BD1" s="32" t="s">
        <x:v>423</x:v>
      </x:c>
      <x:c r="BE1" s="32" t="s">
        <x:v>424</x:v>
      </x:c>
      <x:c r="BF1" s="32" t="s">
        <x:v>425</x:v>
      </x:c>
      <x:c r="BG1" s="32" t="s">
        <x:v>426</x:v>
      </x:c>
      <x:c r="BH1" s="32" t="s">
        <x:v>427</x:v>
      </x:c>
      <x:c r="BI1" s="32" t="s">
        <x:v>428</x:v>
      </x:c>
      <x:c r="BJ1" s="32" t="s">
        <x:v>429</x:v>
      </x:c>
      <x:c r="BK1" s="32" t="s">
        <x:v>430</x:v>
      </x:c>
      <x:c r="BL1" s="32" t="s">
        <x:v>431</x:v>
      </x:c>
      <x:c r="BM1" s="32" t="s">
        <x:v>432</x:v>
      </x:c>
      <x:c r="BN1" s="32" t="s">
        <x:v>433</x:v>
      </x:c>
      <x:c r="BO1" s="32" t="s">
        <x:v>434</x:v>
      </x:c>
      <x:c r="BP1" s="32" t="s">
        <x:v>435</x:v>
      </x:c>
      <x:c r="BQ1" s="32" t="s">
        <x:v>436</x:v>
      </x:c>
      <x:c r="BR1" s="32" t="s">
        <x:v>437</x:v>
      </x:c>
      <x:c r="BS1" s="32" t="s">
        <x:v>438</x:v>
      </x:c>
      <x:c r="BT1" s="32" t="s">
        <x:v>439</x:v>
      </x:c>
      <x:c r="BU1" s="32" t="s">
        <x:v>440</x:v>
      </x:c>
      <x:c r="BV1" s="32" t="s">
        <x:v>441</x:v>
      </x:c>
      <x:c r="BW1" s="32" t="s">
        <x:v>442</x:v>
      </x:c>
      <x:c r="BX1" s="32" t="s">
        <x:v>443</x:v>
      </x:c>
      <x:c r="BY1" s="32" t="s">
        <x:v>444</x:v>
      </x:c>
      <x:c r="BZ1" s="32" t="s">
        <x:v>445</x:v>
      </x:c>
      <x:c r="CA1" s="32" t="s">
        <x:v>446</x:v>
      </x:c>
      <x:c r="CB1" s="32" t="s">
        <x:v>447</x:v>
      </x:c>
      <x:c r="CC1" s="32" t="s">
        <x:v>448</x:v>
      </x:c>
      <x:c r="CD1" s="32" t="s">
        <x:v>449</x:v>
      </x:c>
      <x:c r="CE1" s="32" t="s">
        <x:v>450</x:v>
      </x:c>
    </x:row>
    <x:row r="2">
      <x:c t="n" s="11">
        <x:v>1</x:v>
      </x:c>
      <x:c t="str" s="11">
        <x:v>Run</x:v>
      </x:c>
      <x:c t="n" s="8">
        <x:v>43942.9068981481</x:v>
      </x:c>
      <x:c t="n" s="7">
        <x:v>43942.9068981481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43942.9068981481</x:v>
      </x:c>
      <x:c t="n" s="7">
        <x:v>43942.9068981481</x:v>
      </x:c>
      <x:c t="n" s="0">
        <x:v>46.2231</x:v>
      </x:c>
      <x:c t="n" s="0">
        <x:v>54.20069</x:v>
      </x:c>
      <x:c t="n" s="0">
        <x:v>65.65701</x:v>
      </x:c>
      <x:c t="n" s="0">
        <x:v>71.90717</x:v>
      </x:c>
      <x:c t="n" s="0">
        <x:v>-23.7389</x:v>
      </x:c>
      <x:c t="n" s="0">
        <x:v>-9.336294</x:v>
      </x:c>
      <x:c t="n" s="0">
        <x:v>-15.27043</x:v>
      </x:c>
      <x:c t="n" s="0">
        <x:v>-14.67667</x:v>
      </x:c>
      <x:c t="n" s="0">
        <x:v>3.537085</x:v>
      </x:c>
      <x:c t="n" s="0">
        <x:v>-5.833557</x:v>
      </x:c>
      <x:c t="n" s="0">
        <x:v>8.900987</x:v>
      </x:c>
      <x:c t="n" s="0">
        <x:v>4.827222</x:v>
      </x:c>
      <x:c t="n" s="0">
        <x:v>18.26889</x:v>
      </x:c>
      <x:c t="n" s="0">
        <x:v>18.66456</x:v>
      </x:c>
      <x:c t="n" s="0">
        <x:v>27.71894</x:v>
      </x:c>
      <x:c t="n" s="0">
        <x:v>28.53598</x:v>
      </x:c>
      <x:c t="n" s="0">
        <x:v>29.76561</x:v>
      </x:c>
      <x:c t="n" s="0">
        <x:v>30.30916</x:v>
      </x:c>
      <x:c t="n" s="0">
        <x:v>30.22062</x:v>
      </x:c>
      <x:c t="n" s="0">
        <x:v>25.7031</x:v>
      </x:c>
      <x:c t="n" s="0">
        <x:v>30.84809</x:v>
      </x:c>
      <x:c t="n" s="0">
        <x:v>32.18161</x:v>
      </x:c>
      <x:c t="n" s="0">
        <x:v>29.08739</x:v>
      </x:c>
      <x:c t="n" s="0">
        <x:v>35.38329</x:v>
      </x:c>
      <x:c t="n" s="0">
        <x:v>27.82091</x:v>
      </x:c>
      <x:c t="n" s="0">
        <x:v>36.99258</x:v>
      </x:c>
      <x:c t="n" s="0">
        <x:v>33.36677</x:v>
      </x:c>
      <x:c t="n" s="0">
        <x:v>39.25364</x:v>
      </x:c>
      <x:c t="n" s="0">
        <x:v>35.31985</x:v>
      </x:c>
      <x:c t="n" s="0">
        <x:v>31.50386</x:v>
      </x:c>
      <x:c t="n" s="0">
        <x:v>36.35522</x:v>
      </x:c>
      <x:c t="n" s="0">
        <x:v>34.43786</x:v>
      </x:c>
      <x:c t="n" s="0">
        <x:v>33.01358</x:v>
      </x:c>
      <x:c t="n" s="0">
        <x:v>32.25864</x:v>
      </x:c>
      <x:c t="n" s="0">
        <x:v>18.95501</x:v>
      </x:c>
      <x:c t="n" s="0">
        <x:v>16.16549</x:v>
      </x:c>
      <x:c t="n" s="0">
        <x:v>8.899583</x:v>
      </x:c>
      <x:c t="n" s="0">
        <x:v>5.801871</x:v>
      </x:c>
      <x:c t="n" s="0">
        <x:v>5.500732</x:v>
      </x:c>
      <x:c t="n" s="0">
        <x:v>2.189293</x:v>
      </x:c>
      <x:c t="n" s="0">
        <x:v>-23.7389</x:v>
      </x:c>
      <x:c t="n" s="0">
        <x:v>-7.968374</x:v>
      </x:c>
      <x:c t="n" s="0">
        <x:v>-15.5299</x:v>
      </x:c>
      <x:c t="n" s="0">
        <x:v>-14.53577</x:v>
      </x:c>
      <x:c t="n" s="0">
        <x:v>4.335314</x:v>
      </x:c>
      <x:c t="n" s="0">
        <x:v>-5.833557</x:v>
      </x:c>
      <x:c t="n" s="0">
        <x:v>8.501545</x:v>
      </x:c>
      <x:c t="n" s="0">
        <x:v>4.827222</x:v>
      </x:c>
      <x:c t="n" s="0">
        <x:v>18.54975</x:v>
      </x:c>
      <x:c t="n" s="0">
        <x:v>18.66456</x:v>
      </x:c>
      <x:c t="n" s="0">
        <x:v>27.71894</x:v>
      </x:c>
      <x:c t="n" s="0">
        <x:v>28.53598</x:v>
      </x:c>
      <x:c t="n" s="0">
        <x:v>29.0821</x:v>
      </x:c>
      <x:c t="n" s="0">
        <x:v>30.9719</x:v>
      </x:c>
      <x:c t="n" s="0">
        <x:v>28.46545</x:v>
      </x:c>
      <x:c t="n" s="0">
        <x:v>18.76462</x:v>
      </x:c>
      <x:c t="n" s="0">
        <x:v>24.40829</x:v>
      </x:c>
      <x:c t="n" s="0">
        <x:v>32.20414</x:v>
      </x:c>
      <x:c t="n" s="0">
        <x:v>25.47938</x:v>
      </x:c>
      <x:c t="n" s="0">
        <x:v>33.85119</x:v>
      </x:c>
      <x:c t="n" s="0">
        <x:v>33.37646</x:v>
      </x:c>
      <x:c t="n" s="0">
        <x:v>35.13294</x:v>
      </x:c>
      <x:c t="n" s="0">
        <x:v>37.07229</x:v>
      </x:c>
      <x:c t="n" s="0">
        <x:v>37.79671</x:v>
      </x:c>
      <x:c t="n" s="0">
        <x:v>35.79768</x:v>
      </x:c>
      <x:c t="n" s="0">
        <x:v>32.76763</x:v>
      </x:c>
      <x:c t="n" s="0">
        <x:v>32.88097</x:v>
      </x:c>
      <x:c t="n" s="0">
        <x:v>35.45962</x:v>
      </x:c>
      <x:c t="n" s="0">
        <x:v>32.68635</x:v>
      </x:c>
      <x:c t="n" s="0">
        <x:v>28.5813</x:v>
      </x:c>
      <x:c t="n" s="0">
        <x:v>20.0288</x:v>
      </x:c>
      <x:c t="n" s="0">
        <x:v>19.54476</x:v>
      </x:c>
      <x:c t="n" s="0">
        <x:v>12.93654</x:v>
      </x:c>
      <x:c t="n" s="0">
        <x:v>11.0927</x:v>
      </x:c>
      <x:c t="n" s="0">
        <x:v>8.353926</x:v>
      </x:c>
      <x:c t="n" s="0">
        <x:v>4.030436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43942.9068981481</x:v>
      </x:c>
      <x:c t="n" s="7">
        <x:v>43942.9068981481</x:v>
      </x:c>
      <x:c t="n" s="0">
        <x:v>48.06276</x:v>
      </x:c>
      <x:c t="n" s="0">
        <x:v>54.20069</x:v>
      </x:c>
      <x:c t="n" s="0">
        <x:v>75.95516</x:v>
      </x:c>
      <x:c t="n" s="0">
        <x:v>79.04927</x:v>
      </x:c>
      <x:c t="n" s="0">
        <x:v>-23.7389</x:v>
      </x:c>
      <x:c t="n" s="0">
        <x:v>-9.107719</x:v>
      </x:c>
      <x:c t="n" s="0">
        <x:v>-15.30743</x:v>
      </x:c>
      <x:c t="n" s="0">
        <x:v>-14.65586</x:v>
      </x:c>
      <x:c t="n" s="0">
        <x:v>4.358373</x:v>
      </x:c>
      <x:c t="n" s="0">
        <x:v>-5.833557</x:v>
      </x:c>
      <x:c t="n" s="0">
        <x:v>8.488258</x:v>
      </x:c>
      <x:c t="n" s="0">
        <x:v>4.866072</x:v>
      </x:c>
      <x:c t="n" s="0">
        <x:v>18.31104</x:v>
      </x:c>
      <x:c t="n" s="0">
        <x:v>19.02728</x:v>
      </x:c>
      <x:c t="n" s="0">
        <x:v>27.71894</x:v>
      </x:c>
      <x:c t="n" s="0">
        <x:v>28.21673</x:v>
      </x:c>
      <x:c t="n" s="0">
        <x:v>29.50319</x:v>
      </x:c>
      <x:c t="n" s="0">
        <x:v>30.47936</x:v>
      </x:c>
      <x:c t="n" s="0">
        <x:v>29.92164</x:v>
      </x:c>
      <x:c t="n" s="0">
        <x:v>25.98211</x:v>
      </x:c>
      <x:c t="n" s="0">
        <x:v>30.77058</x:v>
      </x:c>
      <x:c t="n" s="0">
        <x:v>32.04337</x:v>
      </x:c>
      <x:c t="n" s="0">
        <x:v>28.81794</x:v>
      </x:c>
      <x:c t="n" s="0">
        <x:v>35.03641</x:v>
      </x:c>
      <x:c t="n" s="0">
        <x:v>29.28878</x:v>
      </x:c>
      <x:c t="n" s="0">
        <x:v>37.16423</x:v>
      </x:c>
      <x:c t="n" s="0">
        <x:v>34.22575</x:v>
      </x:c>
      <x:c t="n" s="0">
        <x:v>38.95448</x:v>
      </x:c>
      <x:c t="n" s="0">
        <x:v>35.15537</x:v>
      </x:c>
      <x:c t="n" s="0">
        <x:v>32.39172</x:v>
      </x:c>
      <x:c t="n" s="0">
        <x:v>36.08064</x:v>
      </x:c>
      <x:c t="n" s="0">
        <x:v>34.79677</x:v>
      </x:c>
      <x:c t="n" s="0">
        <x:v>33.21642</x:v>
      </x:c>
      <x:c t="n" s="0">
        <x:v>31.89859</x:v>
      </x:c>
      <x:c t="n" s="0">
        <x:v>18.81985</x:v>
      </x:c>
      <x:c t="n" s="0">
        <x:v>16.66151</x:v>
      </x:c>
      <x:c t="n" s="0">
        <x:v>8.787771</x:v>
      </x:c>
      <x:c t="n" s="0">
        <x:v>5.92581</x:v>
      </x:c>
      <x:c t="n" s="0">
        <x:v>5.469773</x:v>
      </x:c>
      <x:c t="n" s="0">
        <x:v>2.277569</x:v>
      </x:c>
      <x:c t="n" s="0">
        <x:v>-23.7389</x:v>
      </x:c>
      <x:c t="n" s="0">
        <x:v>-7.968374</x:v>
      </x:c>
      <x:c t="n" s="0">
        <x:v>-15.5299</x:v>
      </x:c>
      <x:c t="n" s="0">
        <x:v>-14.53577</x:v>
      </x:c>
      <x:c t="n" s="0">
        <x:v>7.710464</x:v>
      </x:c>
      <x:c t="n" s="0">
        <x:v>-5.833557</x:v>
      </x:c>
      <x:c t="n" s="0">
        <x:v>3.628922</x:v>
      </x:c>
      <x:c t="n" s="0">
        <x:v>5.518455</x:v>
      </x:c>
      <x:c t="n" s="0">
        <x:v>18.54975</x:v>
      </x:c>
      <x:c t="n" s="0">
        <x:v>21.36232</x:v>
      </x:c>
      <x:c t="n" s="0">
        <x:v>27.71894</x:v>
      </x:c>
      <x:c t="n" s="0">
        <x:v>23.29796</x:v>
      </x:c>
      <x:c t="n" s="0">
        <x:v>27.53507</x:v>
      </x:c>
      <x:c t="n" s="0">
        <x:v>31.36015</x:v>
      </x:c>
      <x:c t="n" s="0">
        <x:v>29.25698</x:v>
      </x:c>
      <x:c t="n" s="0">
        <x:v>28.85426</x:v>
      </x:c>
      <x:c t="n" s="0">
        <x:v>31.53517</x:v>
      </x:c>
      <x:c t="n" s="0">
        <x:v>28.41379</x:v>
      </x:c>
      <x:c t="n" s="0">
        <x:v>28.48616</x:v>
      </x:c>
      <x:c t="n" s="0">
        <x:v>31.58671</x:v>
      </x:c>
      <x:c t="n" s="0">
        <x:v>33.25835</x:v>
      </x:c>
      <x:c t="n" s="0">
        <x:v>38.14059</x:v>
      </x:c>
      <x:c t="n" s="0">
        <x:v>37.36825</x:v>
      </x:c>
      <x:c t="n" s="0">
        <x:v>36.32901</x:v>
      </x:c>
      <x:c t="n" s="0">
        <x:v>35.57603</x:v>
      </x:c>
      <x:c t="n" s="0">
        <x:v>35.62421</x:v>
      </x:c>
      <x:c t="n" s="0">
        <x:v>34.53849</x:v>
      </x:c>
      <x:c t="n" s="0">
        <x:v>35.9193</x:v>
      </x:c>
      <x:c t="n" s="0">
        <x:v>33.95396</x:v>
      </x:c>
      <x:c t="n" s="0">
        <x:v>29.19732</x:v>
      </x:c>
      <x:c t="n" s="0">
        <x:v>16.68362</x:v>
      </x:c>
      <x:c t="n" s="0">
        <x:v>15.22173</x:v>
      </x:c>
      <x:c t="n" s="0">
        <x:v>7.242614</x:v>
      </x:c>
      <x:c t="n" s="0">
        <x:v>6.171824</x:v>
      </x:c>
      <x:c t="n" s="0">
        <x:v>5.152516</x:v>
      </x:c>
      <x:c t="n" s="0">
        <x:v>2.580744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43942.9068981481</x:v>
      </x:c>
      <x:c t="n" s="7">
        <x:v>43942.9068981481</x:v>
      </x:c>
      <x:c t="n" s="0">
        <x:v>46.83634</x:v>
      </x:c>
      <x:c t="n" s="0">
        <x:v>54.20069</x:v>
      </x:c>
      <x:c t="n" s="0">
        <x:v>72.59984</x:v>
      </x:c>
      <x:c t="n" s="0">
        <x:v>77.18224</x:v>
      </x:c>
      <x:c t="n" s="0">
        <x:v>-23.7389</x:v>
      </x:c>
      <x:c t="n" s="0">
        <x:v>-8.92161</x:v>
      </x:c>
      <x:c t="n" s="0">
        <x:v>-15.33928</x:v>
      </x:c>
      <x:c t="n" s="0">
        <x:v>-14.63816</x:v>
      </x:c>
      <x:c t="n" s="0">
        <x:v>5.03979</x:v>
      </x:c>
      <x:c t="n" s="0">
        <x:v>-5.833557</x:v>
      </x:c>
      <x:c t="n" s="0">
        <x:v>8.038903</x:v>
      </x:c>
      <x:c t="n" s="0">
        <x:v>5.140635</x:v>
      </x:c>
      <x:c t="n" s="0">
        <x:v>18.44073</x:v>
      </x:c>
      <x:c t="n" s="0">
        <x:v>19.60577</x:v>
      </x:c>
      <x:c t="n" s="0">
        <x:v>27.20617</x:v>
      </x:c>
      <x:c t="n" s="0">
        <x:v>27.5837</x:v>
      </x:c>
      <x:c t="n" s="0">
        <x:v>29.26581</x:v>
      </x:c>
      <x:c t="n" s="0">
        <x:v>30.24326</x:v>
      </x:c>
      <x:c t="n" s="0">
        <x:v>30.33451</x:v>
      </x:c>
      <x:c t="n" s="0">
        <x:v>26.62274</x:v>
      </x:c>
      <x:c t="n" s="0">
        <x:v>31.06704</x:v>
      </x:c>
      <x:c t="n" s="0">
        <x:v>31.46218</x:v>
      </x:c>
      <x:c t="n" s="0">
        <x:v>29.64956</x:v>
      </x:c>
      <x:c t="n" s="0">
        <x:v>34.47353</x:v>
      </x:c>
      <x:c t="n" s="0">
        <x:v>31.87943</x:v>
      </x:c>
      <x:c t="n" s="0">
        <x:v>37.59203</x:v>
      </x:c>
      <x:c t="n" s="0">
        <x:v>34.90433</x:v>
      </x:c>
      <x:c t="n" s="0">
        <x:v>38.78603</x:v>
      </x:c>
      <x:c t="n" s="0">
        <x:v>35.74166</x:v>
      </x:c>
      <x:c t="n" s="0">
        <x:v>32.66607</x:v>
      </x:c>
      <x:c t="n" s="0">
        <x:v>35.93528</x:v>
      </x:c>
      <x:c t="n" s="0">
        <x:v>34.88113</x:v>
      </x:c>
      <x:c t="n" s="0">
        <x:v>33.09488</x:v>
      </x:c>
      <x:c t="n" s="0">
        <x:v>31.73409</x:v>
      </x:c>
      <x:c t="n" s="0">
        <x:v>18.70399</x:v>
      </x:c>
      <x:c t="n" s="0">
        <x:v>16.48537</x:v>
      </x:c>
      <x:c t="n" s="0">
        <x:v>8.726717</x:v>
      </x:c>
      <x:c t="n" s="0">
        <x:v>6.128905</x:v>
      </x:c>
      <x:c t="n" s="0">
        <x:v>5.565958</x:v>
      </x:c>
      <x:c t="n" s="0">
        <x:v>2.244497</x:v>
      </x:c>
      <x:c t="n" s="0">
        <x:v>-23.7389</x:v>
      </x:c>
      <x:c t="n" s="0">
        <x:v>-7.968374</x:v>
      </x:c>
      <x:c t="n" s="0">
        <x:v>-15.5299</x:v>
      </x:c>
      <x:c t="n" s="0">
        <x:v>-14.53577</x:v>
      </x:c>
      <x:c t="n" s="0">
        <x:v>7.710464</x:v>
      </x:c>
      <x:c t="n" s="0">
        <x:v>-5.833557</x:v>
      </x:c>
      <x:c t="n" s="0">
        <x:v>3.628922</x:v>
      </x:c>
      <x:c t="n" s="0">
        <x:v>6.470973</x:v>
      </x:c>
      <x:c t="n" s="0">
        <x:v>19.43882</x:v>
      </x:c>
      <x:c t="n" s="0">
        <x:v>21.98525</x:v>
      </x:c>
      <x:c t="n" s="0">
        <x:v>1.143361</x:v>
      </x:c>
      <x:c t="n" s="0">
        <x:v>16.71934</x:v>
      </x:c>
      <x:c t="n" s="0">
        <x:v>27.53507</x:v>
      </x:c>
      <x:c t="n" s="0">
        <x:v>26.24598</x:v>
      </x:c>
      <x:c t="n" s="0">
        <x:v>32.18306</x:v>
      </x:c>
      <x:c t="n" s="0">
        <x:v>28.56367</x:v>
      </x:c>
      <x:c t="n" s="0">
        <x:v>33.53437</x:v>
      </x:c>
      <x:c t="n" s="0">
        <x:v>25.9571</x:v>
      </x:c>
      <x:c t="n" s="0">
        <x:v>33.02874</x:v>
      </x:c>
      <x:c t="n" s="0">
        <x:v>28.30295</x:v>
      </x:c>
      <x:c t="n" s="0">
        <x:v>37.07854</x:v>
      </x:c>
      <x:c t="n" s="0">
        <x:v>38.81236</x:v>
      </x:c>
      <x:c t="n" s="0">
        <x:v>39.00564</x:v>
      </x:c>
      <x:c t="n" s="0">
        <x:v>38.06416</x:v>
      </x:c>
      <x:c t="n" s="0">
        <x:v>37.56643</x:v>
      </x:c>
      <x:c t="n" s="0">
        <x:v>35.15638</x:v>
      </x:c>
      <x:c t="n" s="0">
        <x:v>37.1548</x:v>
      </x:c>
      <x:c t="n" s="0">
        <x:v>35.1371</x:v>
      </x:c>
      <x:c t="n" s="0">
        <x:v>33.62836</x:v>
      </x:c>
      <x:c t="n" s="0">
        <x:v>30.17759</x:v>
      </x:c>
      <x:c t="n" s="0">
        <x:v>18.23156</x:v>
      </x:c>
      <x:c t="n" s="0">
        <x:v>16.28675</x:v>
      </x:c>
      <x:c t="n" s="0">
        <x:v>8.613903</x:v>
      </x:c>
      <x:c t="n" s="0">
        <x:v>6.54023</x:v>
      </x:c>
      <x:c t="n" s="0">
        <x:v>6.227348</x:v>
      </x:c>
      <x:c t="n" s="0">
        <x:v>1.96715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43942.9068981481</x:v>
      </x:c>
      <x:c t="n" s="7">
        <x:v>43942.9068981481</x:v>
      </x:c>
      <x:c t="n" s="0">
        <x:v>46.78224</x:v>
      </x:c>
      <x:c t="n" s="0">
        <x:v>54.20069</x:v>
      </x:c>
      <x:c t="n" s="0">
        <x:v>66.43539</x:v>
      </x:c>
      <x:c t="n" s="0">
        <x:v>71.05287</x:v>
      </x:c>
      <x:c t="n" s="0">
        <x:v>-23.80476</x:v>
      </x:c>
      <x:c t="n" s="0">
        <x:v>-8.768741</x:v>
      </x:c>
      <x:c t="n" s="0">
        <x:v>-15.36665</x:v>
      </x:c>
      <x:c t="n" s="0">
        <x:v>-14.62313</x:v>
      </x:c>
      <x:c t="n" s="0">
        <x:v>5.547509</x:v>
      </x:c>
      <x:c t="n" s="0">
        <x:v>-5.046473</x:v>
      </x:c>
      <x:c t="n" s="0">
        <x:v>7.614511</x:v>
      </x:c>
      <x:c t="n" s="0">
        <x:v>5.362115</x:v>
      </x:c>
      <x:c t="n" s="0">
        <x:v>18.68607</x:v>
      </x:c>
      <x:c t="n" s="0">
        <x:v>20.0453</x:v>
      </x:c>
      <x:c t="n" s="0">
        <x:v>26.52271</x:v>
      </x:c>
      <x:c t="n" s="0">
        <x:v>26.95882</x:v>
      </x:c>
      <x:c t="n" s="0">
        <x:v>29.03636</x:v>
      </x:c>
      <x:c t="n" s="0">
        <x:v>29.6316</x:v>
      </x:c>
      <x:c t="n" s="0">
        <x:v>31.49884</x:v>
      </x:c>
      <x:c t="n" s="0">
        <x:v>26.59439</x:v>
      </x:c>
      <x:c t="n" s="0">
        <x:v>31.89765</x:v>
      </x:c>
      <x:c t="n" s="0">
        <x:v>31.21252</x:v>
      </x:c>
      <x:c t="n" s="0">
        <x:v>29.7692</x:v>
      </x:c>
      <x:c t="n" s="0">
        <x:v>34.16622</x:v>
      </x:c>
      <x:c t="n" s="0">
        <x:v>32.77977</x:v>
      </x:c>
      <x:c t="n" s="0">
        <x:v>37.37901</x:v>
      </x:c>
      <x:c t="n" s="0">
        <x:v>37.45082</x:v>
      </x:c>
      <x:c t="n" s="0">
        <x:v>38.41183</x:v>
      </x:c>
      <x:c t="n" s="0">
        <x:v>35.58504</x:v>
      </x:c>
      <x:c t="n" s="0">
        <x:v>33.58289</x:v>
      </x:c>
      <x:c t="n" s="0">
        <x:v>36.07993</x:v>
      </x:c>
      <x:c t="n" s="0">
        <x:v>35.18029</x:v>
      </x:c>
      <x:c t="n" s="0">
        <x:v>33.17241</x:v>
      </x:c>
      <x:c t="n" s="0">
        <x:v>31.44878</x:v>
      </x:c>
      <x:c t="n" s="0">
        <x:v>18.93499</x:v>
      </x:c>
      <x:c t="n" s="0">
        <x:v>16.7435</x:v>
      </x:c>
      <x:c t="n" s="0">
        <x:v>8.709704</x:v>
      </x:c>
      <x:c t="n" s="0">
        <x:v>6.090147</x:v>
      </x:c>
      <x:c t="n" s="0">
        <x:v>5.497402</x:v>
      </x:c>
      <x:c t="n" s="0">
        <x:v>2.302982</x:v>
      </x:c>
      <x:c t="n" s="0">
        <x:v>-24.39253</x:v>
      </x:c>
      <x:c t="n" s="0">
        <x:v>-7.968374</x:v>
      </x:c>
      <x:c t="n" s="0">
        <x:v>-15.5299</x:v>
      </x:c>
      <x:c t="n" s="0">
        <x:v>-14.53577</x:v>
      </x:c>
      <x:c t="n" s="0">
        <x:v>7.710464</x:v>
      </x:c>
      <x:c t="n" s="0">
        <x:v>-1.283251</x:v>
      </x:c>
      <x:c t="n" s="0">
        <x:v>3.628922</x:v>
      </x:c>
      <x:c t="n" s="0">
        <x:v>6.470973</x:v>
      </x:c>
      <x:c t="n" s="0">
        <x:v>19.89625</x:v>
      </x:c>
      <x:c t="n" s="0">
        <x:v>21.98525</x:v>
      </x:c>
      <x:c t="n" s="0">
        <x:v>1.143361</x:v>
      </x:c>
      <x:c t="n" s="0">
        <x:v>16.71934</x:v>
      </x:c>
      <x:c t="n" s="0">
        <x:v>27.32849</x:v>
      </x:c>
      <x:c t="n" s="0">
        <x:v>20.24555</x:v>
      </x:c>
      <x:c t="n" s="0">
        <x:v>35.98551</x:v>
      </x:c>
      <x:c t="n" s="0">
        <x:v>25.42797</x:v>
      </x:c>
      <x:c t="n" s="0">
        <x:v>33.72637</x:v>
      </x:c>
      <x:c t="n" s="0">
        <x:v>29.77196</x:v>
      </x:c>
      <x:c t="n" s="0">
        <x:v>28.78673</x:v>
      </x:c>
      <x:c t="n" s="0">
        <x:v>32.43868</x:v>
      </x:c>
      <x:c t="n" s="0">
        <x:v>35.70981</x:v>
      </x:c>
      <x:c t="n" s="0">
        <x:v>37.32436</x:v>
      </x:c>
      <x:c t="n" s="0">
        <x:v>42.74638</x:v>
      </x:c>
      <x:c t="n" s="0">
        <x:v>36.557</x:v>
      </x:c>
      <x:c t="n" s="0">
        <x:v>34.50077</x:v>
      </x:c>
      <x:c t="n" s="0">
        <x:v>36.04141</x:v>
      </x:c>
      <x:c t="n" s="0">
        <x:v>34.68849</x:v>
      </x:c>
      <x:c t="n" s="0">
        <x:v>36.45067</x:v>
      </x:c>
      <x:c t="n" s="0">
        <x:v>33.20592</x:v>
      </x:c>
      <x:c t="n" s="0">
        <x:v>30.08062</x:v>
      </x:c>
      <x:c t="n" s="0">
        <x:v>19.94219</x:v>
      </x:c>
      <x:c t="n" s="0">
        <x:v>17.4207</x:v>
      </x:c>
      <x:c t="n" s="0">
        <x:v>8.564762</x:v>
      </x:c>
      <x:c t="n" s="0">
        <x:v>5.402012</x:v>
      </x:c>
      <x:c t="n" s="0">
        <x:v>4.45541</x:v>
      </x:c>
      <x:c t="n" s="0">
        <x:v>2.565742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43942.9068981481</x:v>
      </x:c>
      <x:c t="n" s="7">
        <x:v>43942.9068981481</x:v>
      </x:c>
      <x:c t="n" s="0">
        <x:v>46.22822</x:v>
      </x:c>
      <x:c t="n" s="0">
        <x:v>54.20069</x:v>
      </x:c>
      <x:c t="n" s="0">
        <x:v>66.96168</x:v>
      </x:c>
      <x:c t="n" s="0">
        <x:v>71.52929</x:v>
      </x:c>
      <x:c t="n" s="0">
        <x:v>-23.89923</x:v>
      </x:c>
      <x:c t="n" s="0">
        <x:v>-8.642323</x:v>
      </x:c>
      <x:c t="n" s="0">
        <x:v>-15.39017</x:v>
      </x:c>
      <x:c t="n" s="0">
        <x:v>-14.61031</x:v>
      </x:c>
      <x:c t="n" s="0">
        <x:v>5.93858</x:v>
      </x:c>
      <x:c t="n" s="0">
        <x:v>-4.135265</x:v>
      </x:c>
      <x:c t="n" s="0">
        <x:v>7.216037</x:v>
      </x:c>
      <x:c t="n" s="0">
        <x:v>6.954121</x:v>
      </x:c>
      <x:c t="n" s="0">
        <x:v>18.88516</x:v>
      </x:c>
      <x:c t="n" s="0">
        <x:v>20.36964</x:v>
      </x:c>
      <x:c t="n" s="0">
        <x:v>25.83956</x:v>
      </x:c>
      <x:c t="n" s="0">
        <x:v>26.935</x:v>
      </x:c>
      <x:c t="n" s="0">
        <x:v>28.82518</x:v>
      </x:c>
      <x:c t="n" s="0">
        <x:v>29.65682</x:v>
      </x:c>
      <x:c t="n" s="0">
        <x:v>32.6328</x:v>
      </x:c>
      <x:c t="n" s="0">
        <x:v>26.14536</x:v>
      </x:c>
      <x:c t="n" s="0">
        <x:v>31.44759</x:v>
      </x:c>
      <x:c t="n" s="0">
        <x:v>30.80014</x:v>
      </x:c>
      <x:c t="n" s="0">
        <x:v>29.4923</x:v>
      </x:c>
      <x:c t="n" s="0">
        <x:v>33.84151</x:v>
      </x:c>
      <x:c t="n" s="0">
        <x:v>33.34858</x:v>
      </x:c>
      <x:c t="n" s="0">
        <x:v>37.06004</x:v>
      </x:c>
      <x:c t="n" s="0">
        <x:v>38.10958</x:v>
      </x:c>
      <x:c t="n" s="0">
        <x:v>38.61008</x:v>
      </x:c>
      <x:c t="n" s="0">
        <x:v>35.74936</x:v>
      </x:c>
      <x:c t="n" s="0">
        <x:v>33.79205</x:v>
      </x:c>
      <x:c t="n" s="0">
        <x:v>36.15935</x:v>
      </x:c>
      <x:c t="n" s="0">
        <x:v>35.12624</x:v>
      </x:c>
      <x:c t="n" s="0">
        <x:v>33.18046</x:v>
      </x:c>
      <x:c t="n" s="0">
        <x:v>31.28576</x:v>
      </x:c>
      <x:c t="n" s="0">
        <x:v>18.86692</x:v>
      </x:c>
      <x:c t="n" s="0">
        <x:v>16.93894</x:v>
      </x:c>
      <x:c t="n" s="0">
        <x:v>8.626555</x:v>
      </x:c>
      <x:c t="n" s="0">
        <x:v>5.957418</x:v>
      </x:c>
      <x:c t="n" s="0">
        <x:v>5.355792</x:v>
      </x:c>
      <x:c t="n" s="0">
        <x:v>2.24804</x:v>
      </x:c>
      <x:c t="n" s="0">
        <x:v>-24.49449</x:v>
      </x:c>
      <x:c t="n" s="0">
        <x:v>-7.968374</x:v>
      </x:c>
      <x:c t="n" s="0">
        <x:v>-14.05121</x:v>
      </x:c>
      <x:c t="n" s="0">
        <x:v>-13.47449</x:v>
      </x:c>
      <x:c t="n" s="0">
        <x:v>7.710464</x:v>
      </x:c>
      <x:c t="n" s="0">
        <x:v>-0.8980295</x:v>
      </x:c>
      <x:c t="n" s="0">
        <x:v>2.61114</x:v>
      </x:c>
      <x:c t="n" s="0">
        <x:v>12.24416</x:v>
      </x:c>
      <x:c t="n" s="0">
        <x:v>19.89625</x:v>
      </x:c>
      <x:c t="n" s="0">
        <x:v>21.842</x:v>
      </x:c>
      <x:c t="n" s="0">
        <x:v>1.143361</x:v>
      </x:c>
      <x:c t="n" s="0">
        <x:v>27.85695</x:v>
      </x:c>
      <x:c t="n" s="0">
        <x:v>27.32849</x:v>
      </x:c>
      <x:c t="n" s="0">
        <x:v>30.85247</x:v>
      </x:c>
      <x:c t="n" s="0">
        <x:v>35.21719</x:v>
      </x:c>
      <x:c t="n" s="0">
        <x:v>21.29292</x:v>
      </x:c>
      <x:c t="n" s="0">
        <x:v>28.68705</x:v>
      </x:c>
      <x:c t="n" s="0">
        <x:v>25.26197</x:v>
      </x:c>
      <x:c t="n" s="0">
        <x:v>26.87031</x:v>
      </x:c>
      <x:c t="n" s="0">
        <x:v>30.49875</x:v>
      </x:c>
      <x:c t="n" s="0">
        <x:v>36.61647</x:v>
      </x:c>
      <x:c t="n" s="0">
        <x:v>31.9368</x:v>
      </x:c>
      <x:c t="n" s="0">
        <x:v>40.783</x:v>
      </x:c>
      <x:c t="n" s="0">
        <x:v>38.43652</x:v>
      </x:c>
      <x:c t="n" s="0">
        <x:v>36.68614</x:v>
      </x:c>
      <x:c t="n" s="0">
        <x:v>35.04227</x:v>
      </x:c>
      <x:c t="n" s="0">
        <x:v>36.0449</x:v>
      </x:c>
      <x:c t="n" s="0">
        <x:v>35.50025</x:v>
      </x:c>
      <x:c t="n" s="0">
        <x:v>33.18446</x:v>
      </x:c>
      <x:c t="n" s="0">
        <x:v>29.64744</x:v>
      </x:c>
      <x:c t="n" s="0">
        <x:v>19.33714</x:v>
      </x:c>
      <x:c t="n" s="0">
        <x:v>18.21998</x:v>
      </x:c>
      <x:c t="n" s="0">
        <x:v>8.252296</x:v>
      </x:c>
      <x:c t="n" s="0">
        <x:v>6.267758</x:v>
      </x:c>
      <x:c t="n" s="0">
        <x:v>4.850248</x:v>
      </x:c>
      <x:c t="n" s="0">
        <x:v>1.994598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43942.9068981481</x:v>
      </x:c>
      <x:c t="n" s="7">
        <x:v>43942.9068981481</x:v>
      </x:c>
      <x:c t="n" s="0">
        <x:v>47.64099</x:v>
      </x:c>
      <x:c t="n" s="0">
        <x:v>54.20069</x:v>
      </x:c>
      <x:c t="n" s="0">
        <x:v>63.69356</x:v>
      </x:c>
      <x:c t="n" s="0">
        <x:v>72.62073</x:v>
      </x:c>
      <x:c t="n" s="0">
        <x:v>-23.98159</x:v>
      </x:c>
      <x:c t="n" s="0">
        <x:v>-8.537194</x:v>
      </x:c>
      <x:c t="n" s="0">
        <x:v>-14.50983</x:v>
      </x:c>
      <x:c t="n" s="0">
        <x:v>-13.93979</x:v>
      </x:c>
      <x:c t="n" s="0">
        <x:v>6.246769</x:v>
      </x:c>
      <x:c t="n" s="0">
        <x:v>-3.484562</x:v>
      </x:c>
      <x:c t="n" s="0">
        <x:v>6.583818</x:v>
      </x:c>
      <x:c t="n" s="0">
        <x:v>8.24948</x:v>
      </x:c>
      <x:c t="n" s="0">
        <x:v>19.12591</x:v>
      </x:c>
      <x:c t="n" s="0">
        <x:v>20.6013</x:v>
      </x:c>
      <x:c t="n" s="0">
        <x:v>25.47883</x:v>
      </x:c>
      <x:c t="n" s="0">
        <x:v>27.0824</x:v>
      </x:c>
      <x:c t="n" s="0">
        <x:v>28.38549</x:v>
      </x:c>
      <x:c t="n" s="0">
        <x:v>29.85324</x:v>
      </x:c>
      <x:c t="n" s="0">
        <x:v>32.10741</x:v>
      </x:c>
      <x:c t="n" s="0">
        <x:v>25.63107</x:v>
      </x:c>
      <x:c t="n" s="0">
        <x:v>31.34531</x:v>
      </x:c>
      <x:c t="n" s="0">
        <x:v>30.50485</x:v>
      </x:c>
      <x:c t="n" s="0">
        <x:v>29.07484</x:v>
      </x:c>
      <x:c t="n" s="0">
        <x:v>33.69461</x:v>
      </x:c>
      <x:c t="n" s="0">
        <x:v>33.34206</x:v>
      </x:c>
      <x:c t="n" s="0">
        <x:v>36.51463</x:v>
      </x:c>
      <x:c t="n" s="0">
        <x:v>38.30302</x:v>
      </x:c>
      <x:c t="n" s="0">
        <x:v>38.30751</x:v>
      </x:c>
      <x:c t="n" s="0">
        <x:v>35.70883</x:v>
      </x:c>
      <x:c t="n" s="0">
        <x:v>34.04504</x:v>
      </x:c>
      <x:c t="n" s="0">
        <x:v>36.16209</x:v>
      </x:c>
      <x:c t="n" s="0">
        <x:v>35.1644</x:v>
      </x:c>
      <x:c t="n" s="0">
        <x:v>33.31854</x:v>
      </x:c>
      <x:c t="n" s="0">
        <x:v>31.19016</x:v>
      </x:c>
      <x:c t="n" s="0">
        <x:v>19.11521</x:v>
      </x:c>
      <x:c t="n" s="0">
        <x:v>16.85362</x:v>
      </x:c>
      <x:c t="n" s="0">
        <x:v>8.598062</x:v>
      </x:c>
      <x:c t="n" s="0">
        <x:v>6.148844</x:v>
      </x:c>
      <x:c t="n" s="0">
        <x:v>5.568958</x:v>
      </x:c>
      <x:c t="n" s="0">
        <x:v>2.18748</x:v>
      </x:c>
      <x:c t="n" s="0">
        <x:v>-24.49449</x:v>
      </x:c>
      <x:c t="n" s="0">
        <x:v>-7.968374</x:v>
      </x:c>
      <x:c t="n" s="0">
        <x:v>-11.34275</x:v>
      </x:c>
      <x:c t="n" s="0">
        <x:v>-11.29858</x:v>
      </x:c>
      <x:c t="n" s="0">
        <x:v>7.710464</x:v>
      </x:c>
      <x:c t="n" s="0">
        <x:v>-0.8980295</x:v>
      </x:c>
      <x:c t="n" s="0">
        <x:v>-4.213914</x:v>
      </x:c>
      <x:c t="n" s="0">
        <x:v>12.24416</x:v>
      </x:c>
      <x:c t="n" s="0">
        <x:v>20.65844</x:v>
      </x:c>
      <x:c t="n" s="0">
        <x:v>21.75372</x:v>
      </x:c>
      <x:c t="n" s="0">
        <x:v>25.15224</x:v>
      </x:c>
      <x:c t="n" s="0">
        <x:v>27.85695</x:v>
      </x:c>
      <x:c t="n" s="0">
        <x:v>22.00289</x:v>
      </x:c>
      <x:c t="n" s="0">
        <x:v>30.49506</x:v>
      </x:c>
      <x:c t="n" s="0">
        <x:v>26.0458</x:v>
      </x:c>
      <x:c t="n" s="0">
        <x:v>19.2929</x:v>
      </x:c>
      <x:c t="n" s="0">
        <x:v>30.07671</x:v>
      </x:c>
      <x:c t="n" s="0">
        <x:v>29.69116</x:v>
      </x:c>
      <x:c t="n" s="0">
        <x:v>25.80696</x:v>
      </x:c>
      <x:c t="n" s="0">
        <x:v>31.67064</x:v>
      </x:c>
      <x:c t="n" s="0">
        <x:v>30.30477</x:v>
      </x:c>
      <x:c t="n" s="0">
        <x:v>32.58551</x:v>
      </x:c>
      <x:c t="n" s="0">
        <x:v>38.40917</x:v>
      </x:c>
      <x:c t="n" s="0">
        <x:v>37.26956</x:v>
      </x:c>
      <x:c t="n" s="0">
        <x:v>36.83504</x:v>
      </x:c>
      <x:c t="n" s="0">
        <x:v>34.63537</x:v>
      </x:c>
      <x:c t="n" s="0">
        <x:v>36.42952</x:v>
      </x:c>
      <x:c t="n" s="0">
        <x:v>35.86939</x:v>
      </x:c>
      <x:c t="n" s="0">
        <x:v>33.93446</x:v>
      </x:c>
      <x:c t="n" s="0">
        <x:v>31.95576</x:v>
      </x:c>
      <x:c t="n" s="0">
        <x:v>20.40046</x:v>
      </x:c>
      <x:c t="n" s="0">
        <x:v>16.62301</x:v>
      </x:c>
      <x:c t="n" s="0">
        <x:v>9.106129</x:v>
      </x:c>
      <x:c t="n" s="0">
        <x:v>6.757969</x:v>
      </x:c>
      <x:c t="n" s="0">
        <x:v>6.720086</x:v>
      </x:c>
      <x:c t="n" s="0">
        <x:v>2.181772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43942.9068981481</x:v>
      </x:c>
      <x:c t="n" s="7">
        <x:v>43942.9068981481</x:v>
      </x:c>
      <x:c t="n" s="0">
        <x:v>47.78553</x:v>
      </x:c>
      <x:c t="n" s="0">
        <x:v>54.20069</x:v>
      </x:c>
      <x:c t="n" s="0">
        <x:v>72.29408</x:v>
      </x:c>
      <x:c t="n" s="0">
        <x:v>76.55604</x:v>
      </x:c>
      <x:c t="n" s="0">
        <x:v>-24.05324</x:v>
      </x:c>
      <x:c t="n" s="0">
        <x:v>-8.449384</x:v>
      </x:c>
      <x:c t="n" s="0">
        <x:v>-13.87762</x:v>
      </x:c>
      <x:c t="n" s="0">
        <x:v>-13.43917</x:v>
      </x:c>
      <x:c t="n" s="0">
        <x:v>6.493694</x:v>
      </x:c>
      <x:c t="n" s="0">
        <x:v>-2.996907</x:v>
      </x:c>
      <x:c t="n" s="0">
        <x:v>5.959859</x:v>
      </x:c>
      <x:c t="n" s="0">
        <x:v>9.11397</x:v>
      </x:c>
      <x:c t="n" s="0">
        <x:v>19.52089</x:v>
      </x:c>
      <x:c t="n" s="0">
        <x:v>20.7898</x:v>
      </x:c>
      <x:c t="n" s="0">
        <x:v>25.98761</x:v>
      </x:c>
      <x:c t="n" s="0">
        <x:v>27.20445</x:v>
      </x:c>
      <x:c t="n" s="0">
        <x:v>27.81076</x:v>
      </x:c>
      <x:c t="n" s="0">
        <x:v>29.76418</x:v>
      </x:c>
      <x:c t="n" s="0">
        <x:v>31.7929</x:v>
      </x:c>
      <x:c t="n" s="0">
        <x:v>25.04556</x:v>
      </x:c>
      <x:c t="n" s="0">
        <x:v>31.48428</x:v>
      </x:c>
      <x:c t="n" s="0">
        <x:v>30.51095</x:v>
      </x:c>
      <x:c t="n" s="0">
        <x:v>28.60441</x:v>
      </x:c>
      <x:c t="n" s="0">
        <x:v>33.04775</x:v>
      </x:c>
      <x:c t="n" s="0">
        <x:v>33.3037</x:v>
      </x:c>
      <x:c t="n" s="0">
        <x:v>36.57859</x:v>
      </x:c>
      <x:c t="n" s="0">
        <x:v>38.42968</x:v>
      </x:c>
      <x:c t="n" s="0">
        <x:v>37.94644</x:v>
      </x:c>
      <x:c t="n" s="0">
        <x:v>35.9047</x:v>
      </x:c>
      <x:c t="n" s="0">
        <x:v>34.14934</x:v>
      </x:c>
      <x:c t="n" s="0">
        <x:v>36.13238</x:v>
      </x:c>
      <x:c t="n" s="0">
        <x:v>35.667</x:v>
      </x:c>
      <x:c t="n" s="0">
        <x:v>33.40615</x:v>
      </x:c>
      <x:c t="n" s="0">
        <x:v>31.14854</x:v>
      </x:c>
      <x:c t="n" s="0">
        <x:v>19.26809</x:v>
      </x:c>
      <x:c t="n" s="0">
        <x:v>16.76291</x:v>
      </x:c>
      <x:c t="n" s="0">
        <x:v>8.625613</x:v>
      </x:c>
      <x:c t="n" s="0">
        <x:v>6.341235</x:v>
      </x:c>
      <x:c t="n" s="0">
        <x:v>5.632054</x:v>
      </x:c>
      <x:c t="n" s="0">
        <x:v>2.251607</x:v>
      </x:c>
      <x:c t="n" s="0">
        <x:v>-24.49449</x:v>
      </x:c>
      <x:c t="n" s="0">
        <x:v>-7.968374</x:v>
      </x:c>
      <x:c t="n" s="0">
        <x:v>-11.34275</x:v>
      </x:c>
      <x:c t="n" s="0">
        <x:v>-11.29858</x:v>
      </x:c>
      <x:c t="n" s="0">
        <x:v>7.710464</x:v>
      </x:c>
      <x:c t="n" s="0">
        <x:v>-0.8980295</x:v>
      </x:c>
      <x:c t="n" s="0">
        <x:v>-4.213914</x:v>
      </x:c>
      <x:c t="n" s="0">
        <x:v>12.24416</x:v>
      </x:c>
      <x:c t="n" s="0">
        <x:v>21.30663</x:v>
      </x:c>
      <x:c t="n" s="0">
        <x:v>21.75372</x:v>
      </x:c>
      <x:c t="n" s="0">
        <x:v>28.15391</x:v>
      </x:c>
      <x:c t="n" s="0">
        <x:v>27.85695</x:v>
      </x:c>
      <x:c t="n" s="0">
        <x:v>20.17148</x:v>
      </x:c>
      <x:c t="n" s="0">
        <x:v>29.20298</x:v>
      </x:c>
      <x:c t="n" s="0">
        <x:v>30.03149</x:v>
      </x:c>
      <x:c t="n" s="0">
        <x:v>21.53812</x:v>
      </x:c>
      <x:c t="n" s="0">
        <x:v>33.50713</x:v>
      </x:c>
      <x:c t="n" s="0">
        <x:v>29.62042</x:v>
      </x:c>
      <x:c t="n" s="0">
        <x:v>22.32283</x:v>
      </x:c>
      <x:c t="n" s="0">
        <x:v>27.38065</x:v>
      </x:c>
      <x:c t="n" s="0">
        <x:v>33.48153</x:v>
      </x:c>
      <x:c t="n" s="0">
        <x:v>36.55564</x:v>
      </x:c>
      <x:c t="n" s="0">
        <x:v>39.63699</x:v>
      </x:c>
      <x:c t="n" s="0">
        <x:v>34.31081</x:v>
      </x:c>
      <x:c t="n" s="0">
        <x:v>35.93148</x:v>
      </x:c>
      <x:c t="n" s="0">
        <x:v>35.01173</x:v>
      </x:c>
      <x:c t="n" s="0">
        <x:v>36.35075</x:v>
      </x:c>
      <x:c t="n" s="0">
        <x:v>37.48812</x:v>
      </x:c>
      <x:c t="n" s="0">
        <x:v>33.85499</x:v>
      </x:c>
      <x:c t="n" s="0">
        <x:v>29.88623</x:v>
      </x:c>
      <x:c t="n" s="0">
        <x:v>19.30043</x:v>
      </x:c>
      <x:c t="n" s="0">
        <x:v>17.17936</x:v>
      </x:c>
      <x:c t="n" s="0">
        <x:v>9.023285</x:v>
      </x:c>
      <x:c t="n" s="0">
        <x:v>7.218544</x:v>
      </x:c>
      <x:c t="n" s="0">
        <x:v>6.326756</x:v>
      </x:c>
      <x:c t="n" s="0">
        <x:v>2.40344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43942.9068981481</x:v>
      </x:c>
      <x:c t="n" s="7">
        <x:v>43942.9068981481</x:v>
      </x:c>
      <x:c t="n" s="0">
        <x:v>47.2813</x:v>
      </x:c>
      <x:c t="n" s="0">
        <x:v>54.20069</x:v>
      </x:c>
      <x:c t="n" s="0">
        <x:v>77.62314</x:v>
      </x:c>
      <x:c t="n" s="0">
        <x:v>79.3108</x:v>
      </x:c>
      <x:c t="n" s="0">
        <x:v>-24.19095</x:v>
      </x:c>
      <x:c t="n" s="0">
        <x:v>-8.195352</x:v>
      </x:c>
      <x:c t="n" s="0">
        <x:v>-13.40217</x:v>
      </x:c>
      <x:c t="n" s="0">
        <x:v>-13.05304</x:v>
      </x:c>
      <x:c t="n" s="0">
        <x:v>6.423018</x:v>
      </x:c>
      <x:c t="n" s="0">
        <x:v>-2.619825</x:v>
      </x:c>
      <x:c t="n" s="0">
        <x:v>5.345301</x:v>
      </x:c>
      <x:c t="n" s="0">
        <x:v>10.22051</x:v>
      </x:c>
      <x:c t="n" s="0">
        <x:v>19.83191</x:v>
      </x:c>
      <x:c t="n" s="0">
        <x:v>20.79332</x:v>
      </x:c>
      <x:c t="n" s="0">
        <x:v>26.37941</x:v>
      </x:c>
      <x:c t="n" s="0">
        <x:v>26.91866</x:v>
      </x:c>
      <x:c t="n" s="0">
        <x:v>27.67156</x:v>
      </x:c>
      <x:c t="n" s="0">
        <x:v>29.81841</x:v>
      </x:c>
      <x:c t="n" s="0">
        <x:v>31.80509</x:v>
      </x:c>
      <x:c t="n" s="0">
        <x:v>25.75058</x:v>
      </x:c>
      <x:c t="n" s="0">
        <x:v>31.66044</x:v>
      </x:c>
      <x:c t="n" s="0">
        <x:v>30.15424</x:v>
      </x:c>
      <x:c t="n" s="0">
        <x:v>28.50437</x:v>
      </x:c>
      <x:c t="n" s="0">
        <x:v>32.84549</x:v>
      </x:c>
      <x:c t="n" s="0">
        <x:v>32.95437</x:v>
      </x:c>
      <x:c t="n" s="0">
        <x:v>36.54771</x:v>
      </x:c>
      <x:c t="n" s="0">
        <x:v>38.81935</x:v>
      </x:c>
      <x:c t="n" s="0">
        <x:v>37.56924</x:v>
      </x:c>
      <x:c t="n" s="0">
        <x:v>36.01659</x:v>
      </x:c>
      <x:c t="n" s="0">
        <x:v>34.60351</x:v>
      </x:c>
      <x:c t="n" s="0">
        <x:v>35.76766</x:v>
      </x:c>
      <x:c t="n" s="0">
        <x:v>35.62776</x:v>
      </x:c>
      <x:c t="n" s="0">
        <x:v>33.74702</x:v>
      </x:c>
      <x:c t="n" s="0">
        <x:v>31.07761</x:v>
      </x:c>
      <x:c t="n" s="0">
        <x:v>19.11833</x:v>
      </x:c>
      <x:c t="n" s="0">
        <x:v>17.08914</x:v>
      </x:c>
      <x:c t="n" s="0">
        <x:v>8.673678</x:v>
      </x:c>
      <x:c t="n" s="0">
        <x:v>6.238226</x:v>
      </x:c>
      <x:c t="n" s="0">
        <x:v>5.845213</x:v>
      </x:c>
      <x:c t="n" s="0">
        <x:v>2.193936</x:v>
      </x:c>
      <x:c t="n" s="0">
        <x:v>-25.3325</x:v>
      </x:c>
      <x:c t="n" s="0">
        <x:v>-6.633565</x:v>
      </x:c>
      <x:c t="n" s="0">
        <x:v>-11.34275</x:v>
      </x:c>
      <x:c t="n" s="0">
        <x:v>-11.29858</x:v>
      </x:c>
      <x:c t="n" s="0">
        <x:v>5.145831</x:v>
      </x:c>
      <x:c t="n" s="0">
        <x:v>-0.8980295</x:v>
      </x:c>
      <x:c t="n" s="0">
        <x:v>-4.213914</x:v>
      </x:c>
      <x:c t="n" s="0">
        <x:v>14.32989</x:v>
      </x:c>
      <x:c t="n" s="0">
        <x:v>21.21298</x:v>
      </x:c>
      <x:c t="n" s="0">
        <x:v>20.41856</x:v>
      </x:c>
      <x:c t="n" s="0">
        <x:v>28.15391</x:v>
      </x:c>
      <x:c t="n" s="0">
        <x:v>22.62359</x:v>
      </x:c>
      <x:c t="n" s="0">
        <x:v>29.03761</x:v>
      </x:c>
      <x:c t="n" s="0">
        <x:v>30.80198</x:v>
      </x:c>
      <x:c t="n" s="0">
        <x:v>33.70154</x:v>
      </x:c>
      <x:c t="n" s="0">
        <x:v>28.98676</x:v>
      </x:c>
      <x:c t="n" s="0">
        <x:v>30.79212</x:v>
      </x:c>
      <x:c t="n" s="0">
        <x:v>28.11516</x:v>
      </x:c>
      <x:c t="n" s="0">
        <x:v>30.15557</x:v>
      </x:c>
      <x:c t="n" s="0">
        <x:v>31.98939</x:v>
      </x:c>
      <x:c t="n" s="0">
        <x:v>29.20671</x:v>
      </x:c>
      <x:c t="n" s="0">
        <x:v>37.43481</x:v>
      </x:c>
      <x:c t="n" s="0">
        <x:v>40.15411</x:v>
      </x:c>
      <x:c t="n" s="0">
        <x:v>33.91302</x:v>
      </x:c>
      <x:c t="n" s="0">
        <x:v>36.70665</x:v>
      </x:c>
      <x:c t="n" s="0">
        <x:v>36.35334</x:v>
      </x:c>
      <x:c t="n" s="0">
        <x:v>32.66888</x:v>
      </x:c>
      <x:c t="n" s="0">
        <x:v>35.2958</x:v>
      </x:c>
      <x:c t="n" s="0">
        <x:v>35.02362</x:v>
      </x:c>
      <x:c t="n" s="0">
        <x:v>29.77919</x:v>
      </x:c>
      <x:c t="n" s="0">
        <x:v>18.14257</x:v>
      </x:c>
      <x:c t="n" s="0">
        <x:v>17.61834</x:v>
      </x:c>
      <x:c t="n" s="0">
        <x:v>8.922876</x:v>
      </x:c>
      <x:c t="n" s="0">
        <x:v>5.151598</x:v>
      </x:c>
      <x:c t="n" s="0">
        <x:v>6.253419</x:v>
      </x:c>
      <x:c t="n" s="0">
        <x:v>2.782068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43942.9068981481</x:v>
      </x:c>
      <x:c t="n" s="7">
        <x:v>43942.9068981481</x:v>
      </x:c>
      <x:c t="n" s="0">
        <x:v>47.76754</x:v>
      </x:c>
      <x:c t="n" s="0">
        <x:v>54.20069</x:v>
      </x:c>
      <x:c t="n" s="0">
        <x:v>78.4287</x:v>
      </x:c>
      <x:c t="n" s="0">
        <x:v>81.19528</x:v>
      </x:c>
      <x:c t="n" s="0">
        <x:v>-24.35606</x:v>
      </x:c>
      <x:c t="n" s="0">
        <x:v>-7.897138</x:v>
      </x:c>
      <x:c t="n" s="0">
        <x:v>-13.03365</x:v>
      </x:c>
      <x:c t="n" s="0">
        <x:v>-12.74843</x:v>
      </x:c>
      <x:c t="n" s="0">
        <x:v>6.201617</x:v>
      </x:c>
      <x:c t="n" s="0">
        <x:v>-2.10793</x:v>
      </x:c>
      <x:c t="n" s="0">
        <x:v>4.741396</x:v>
      </x:c>
      <x:c t="n" s="0">
        <x:v>11.19148</x:v>
      </x:c>
      <x:c t="n" s="0">
        <x:v>19.95233</x:v>
      </x:c>
      <x:c t="n" s="0">
        <x:v>20.71022</x:v>
      </x:c>
      <x:c t="n" s="0">
        <x:v>26.68814</x:v>
      </x:c>
      <x:c t="n" s="0">
        <x:v>26.41351</x:v>
      </x:c>
      <x:c t="n" s="0">
        <x:v>28.56331</x:v>
      </x:c>
      <x:c t="n" s="0">
        <x:v>30.20657</x:v>
      </x:c>
      <x:c t="n" s="0">
        <x:v>32.88004</x:v>
      </x:c>
      <x:c t="n" s="0">
        <x:v>25.89847</x:v>
      </x:c>
      <x:c t="n" s="0">
        <x:v>31.26818</x:v>
      </x:c>
      <x:c t="n" s="0">
        <x:v>30.713</x:v>
      </x:c>
      <x:c t="n" s="0">
        <x:v>29.0934</x:v>
      </x:c>
      <x:c t="n" s="0">
        <x:v>32.76847</x:v>
      </x:c>
      <x:c t="n" s="0">
        <x:v>34.09512</x:v>
      </x:c>
      <x:c t="n" s="0">
        <x:v>36.74144</x:v>
      </x:c>
      <x:c t="n" s="0">
        <x:v>38.59346</x:v>
      </x:c>
      <x:c t="n" s="0">
        <x:v>37.51096</x:v>
      </x:c>
      <x:c t="n" s="0">
        <x:v>36.3968</x:v>
      </x:c>
      <x:c t="n" s="0">
        <x:v>34.69037</x:v>
      </x:c>
      <x:c t="n" s="0">
        <x:v>35.77853</x:v>
      </x:c>
      <x:c t="n" s="0">
        <x:v>35.49557</x:v>
      </x:c>
      <x:c t="n" s="0">
        <x:v>33.74201</x:v>
      </x:c>
      <x:c t="n" s="0">
        <x:v>30.85678</x:v>
      </x:c>
      <x:c t="n" s="0">
        <x:v>18.94485</x:v>
      </x:c>
      <x:c t="n" s="0">
        <x:v>17.09374</x:v>
      </x:c>
      <x:c t="n" s="0">
        <x:v>8.880457</x:v>
      </x:c>
      <x:c t="n" s="0">
        <x:v>6.086423</x:v>
      </x:c>
      <x:c t="n" s="0">
        <x:v>5.684139</x:v>
      </x:c>
      <x:c t="n" s="0">
        <x:v>2.418803</x:v>
      </x:c>
      <x:c t="n" s="0">
        <x:v>-25.4666</x:v>
      </x:c>
      <x:c t="n" s="0">
        <x:v>-6.472424</x:v>
      </x:c>
      <x:c t="n" s="0">
        <x:v>-11.34275</x:v>
      </x:c>
      <x:c t="n" s="0">
        <x:v>-11.29858</x:v>
      </x:c>
      <x:c t="n" s="0">
        <x:v>4.615304</x:v>
      </x:c>
      <x:c t="n" s="0">
        <x:v>1.402316</x:v>
      </x:c>
      <x:c t="n" s="0">
        <x:v>-4.213914</x:v>
      </x:c>
      <x:c t="n" s="0">
        <x:v>14.56028</x:v>
      </x:c>
      <x:c t="n" s="0">
        <x:v>20.49397</x:v>
      </x:c>
      <x:c t="n" s="0">
        <x:v>20.18931</x:v>
      </x:c>
      <x:c t="n" s="0">
        <x:v>28.15391</x:v>
      </x:c>
      <x:c t="n" s="0">
        <x:v>20.85941</x:v>
      </x:c>
      <x:c t="n" s="0">
        <x:v>31.7564</x:v>
      </x:c>
      <x:c t="n" s="0">
        <x:v>31.96809</x:v>
      </x:c>
      <x:c t="n" s="0">
        <x:v>36.46468</x:v>
      </x:c>
      <x:c t="n" s="0">
        <x:v>25.6165</x:v>
      </x:c>
      <x:c t="n" s="0">
        <x:v>27.91717</x:v>
      </x:c>
      <x:c t="n" s="0">
        <x:v>34.045</x:v>
      </x:c>
      <x:c t="n" s="0">
        <x:v>31.16202</x:v>
      </x:c>
      <x:c t="n" s="0">
        <x:v>31.71102</x:v>
      </x:c>
      <x:c t="n" s="0">
        <x:v>38.0122</x:v>
      </x:c>
      <x:c t="n" s="0">
        <x:v>37.17157</x:v>
      </x:c>
      <x:c t="n" s="0">
        <x:v>37.41118</x:v>
      </x:c>
      <x:c t="n" s="0">
        <x:v>37.03881</x:v>
      </x:c>
      <x:c t="n" s="0">
        <x:v>38.67258</x:v>
      </x:c>
      <x:c t="n" s="0">
        <x:v>35.07437</x:v>
      </x:c>
      <x:c t="n" s="0">
        <x:v>35.42077</x:v>
      </x:c>
      <x:c t="n" s="0">
        <x:v>35.41315</x:v>
      </x:c>
      <x:c t="n" s="0">
        <x:v>34.39711</x:v>
      </x:c>
      <x:c t="n" s="0">
        <x:v>28.97131</x:v>
      </x:c>
      <x:c t="n" s="0">
        <x:v>18.20438</x:v>
      </x:c>
      <x:c t="n" s="0">
        <x:v>16.91426</x:v>
      </x:c>
      <x:c t="n" s="0">
        <x:v>9.807455</x:v>
      </x:c>
      <x:c t="n" s="0">
        <x:v>6.258464</x:v>
      </x:c>
      <x:c t="n" s="0">
        <x:v>14.67253</x:v>
      </x:c>
      <x:c t="n" s="0">
        <x:v>3.718315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43942.9068981481</x:v>
      </x:c>
      <x:c t="n" s="7">
        <x:v>43942.9068981481</x:v>
      </x:c>
      <x:c t="n" s="0">
        <x:v>47.85255</x:v>
      </x:c>
      <x:c t="n" s="0">
        <x:v>54.20069</x:v>
      </x:c>
      <x:c t="n" s="0">
        <x:v>77.3126</x:v>
      </x:c>
      <x:c t="n" s="0">
        <x:v>80.09163</x:v>
      </x:c>
      <x:c t="n" s="0">
        <x:v>-24.50227</x:v>
      </x:c>
      <x:c t="n" s="0">
        <x:v>-7.657726</x:v>
      </x:c>
      <x:c t="n" s="0">
        <x:v>-12.74192</x:v>
      </x:c>
      <x:c t="n" s="0">
        <x:v>-12.5042</x:v>
      </x:c>
      <x:c t="n" s="0">
        <x:v>6.003167</x:v>
      </x:c>
      <x:c t="n" s="0">
        <x:v>-0.6277912</x:v>
      </x:c>
      <x:c t="n" s="0">
        <x:v>4.166964</x:v>
      </x:c>
      <x:c t="n" s="0">
        <x:v>11.71445</x:v>
      </x:c>
      <x:c t="n" s="0">
        <x:v>20.03574</x:v>
      </x:c>
      <x:c t="n" s="0">
        <x:v>20.63796</x:v>
      </x:c>
      <x:c t="n" s="0">
        <x:v>26.41269</x:v>
      </x:c>
      <x:c t="n" s="0">
        <x:v>25.93007</x:v>
      </x:c>
      <x:c t="n" s="0">
        <x:v>29.40035</x:v>
      </x:c>
      <x:c t="n" s="0">
        <x:v>30.15801</x:v>
      </x:c>
      <x:c t="n" s="0">
        <x:v>32.83043</x:v>
      </x:c>
      <x:c t="n" s="0">
        <x:v>26.34152</x:v>
      </x:c>
      <x:c t="n" s="0">
        <x:v>31.69022</x:v>
      </x:c>
      <x:c t="n" s="0">
        <x:v>30.56396</x:v>
      </x:c>
      <x:c t="n" s="0">
        <x:v>29.84669</x:v>
      </x:c>
      <x:c t="n" s="0">
        <x:v>32.86473</x:v>
      </x:c>
      <x:c t="n" s="0">
        <x:v>34.14644</x:v>
      </x:c>
      <x:c t="n" s="0">
        <x:v>37.17414</x:v>
      </x:c>
      <x:c t="n" s="0">
        <x:v>38.62587</x:v>
      </x:c>
      <x:c t="n" s="0">
        <x:v>37.25091</x:v>
      </x:c>
      <x:c t="n" s="0">
        <x:v>36.74145</x:v>
      </x:c>
      <x:c t="n" s="0">
        <x:v>35.00554</x:v>
      </x:c>
      <x:c t="n" s="0">
        <x:v>35.96761</x:v>
      </x:c>
      <x:c t="n" s="0">
        <x:v>35.65187</x:v>
      </x:c>
      <x:c t="n" s="0">
        <x:v>33.64904</x:v>
      </x:c>
      <x:c t="n" s="0">
        <x:v>30.85815</x:v>
      </x:c>
      <x:c t="n" s="0">
        <x:v>19.30777</x:v>
      </x:c>
      <x:c t="n" s="0">
        <x:v>17.17073</x:v>
      </x:c>
      <x:c t="n" s="0">
        <x:v>9.19506</x:v>
      </x:c>
      <x:c t="n" s="0">
        <x:v>6.106093</x:v>
      </x:c>
      <x:c t="n" s="0">
        <x:v>8.856155</x:v>
      </x:c>
      <x:c t="n" s="0">
        <x:v>2.583952</x:v>
      </x:c>
      <x:c t="n" s="0">
        <x:v>-25.4666</x:v>
      </x:c>
      <x:c t="n" s="0">
        <x:v>-6.472424</x:v>
      </x:c>
      <x:c t="n" s="0">
        <x:v>-11.34275</x:v>
      </x:c>
      <x:c t="n" s="0">
        <x:v>-11.29858</x:v>
      </x:c>
      <x:c t="n" s="0">
        <x:v>4.615304</x:v>
      </x:c>
      <x:c t="n" s="0">
        <x:v>3.669189</x:v>
      </x:c>
      <x:c t="n" s="0">
        <x:v>-3.072485</x:v>
      </x:c>
      <x:c t="n" s="0">
        <x:v>13.50347</x:v>
      </x:c>
      <x:c t="n" s="0">
        <x:v>20.49397</x:v>
      </x:c>
      <x:c t="n" s="0">
        <x:v>20.18931</x:v>
      </x:c>
      <x:c t="n" s="0">
        <x:v>21.81753</x:v>
      </x:c>
      <x:c t="n" s="0">
        <x:v>21.47112</x:v>
      </x:c>
      <x:c t="n" s="0">
        <x:v>33.50972</x:v>
      </x:c>
      <x:c t="n" s="0">
        <x:v>28.4572</x:v>
      </x:c>
      <x:c t="n" s="0">
        <x:v>29.8982</x:v>
      </x:c>
      <x:c t="n" s="0">
        <x:v>28.95905</x:v>
      </x:c>
      <x:c t="n" s="0">
        <x:v>34.57534</x:v>
      </x:c>
      <x:c t="n" s="0">
        <x:v>28.54321</x:v>
      </x:c>
      <x:c t="n" s="0">
        <x:v>32.67062</x:v>
      </x:c>
      <x:c t="n" s="0">
        <x:v>33.39665</x:v>
      </x:c>
      <x:c t="n" s="0">
        <x:v>34.20888</x:v>
      </x:c>
      <x:c t="n" s="0">
        <x:v>38.20342</x:v>
      </x:c>
      <x:c t="n" s="0">
        <x:v>39.77309</x:v>
      </x:c>
      <x:c t="n" s="0">
        <x:v>36.55723</x:v>
      </x:c>
      <x:c t="n" s="0">
        <x:v>37.39555</x:v>
      </x:c>
      <x:c t="n" s="0">
        <x:v>36.24028</x:v>
      </x:c>
      <x:c t="n" s="0">
        <x:v>37.42292</x:v>
      </x:c>
      <x:c t="n" s="0">
        <x:v>35.67471</x:v>
      </x:c>
      <x:c t="n" s="0">
        <x:v>31.91523</x:v>
      </x:c>
      <x:c t="n" s="0">
        <x:v>31.23829</x:v>
      </x:c>
      <x:c t="n" s="0">
        <x:v>20.76082</x:v>
      </x:c>
      <x:c t="n" s="0">
        <x:v>17.49046</x:v>
      </x:c>
      <x:c t="n" s="0">
        <x:v>10.42561</x:v>
      </x:c>
      <x:c t="n" s="0">
        <x:v>4.945674</x:v>
      </x:c>
      <x:c t="n" s="0">
        <x:v>7.79145</x:v>
      </x:c>
      <x:c t="n" s="0">
        <x:v>2.558975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43942.9069097222</x:v>
      </x:c>
      <x:c t="n" s="7">
        <x:v>43942.9069097222</x:v>
      </x:c>
      <x:c t="n" s="0">
        <x:v>47.6277</x:v>
      </x:c>
      <x:c t="n" s="0">
        <x:v>54.20069</x:v>
      </x:c>
      <x:c t="n" s="0">
        <x:v>67.74335</x:v>
      </x:c>
      <x:c t="n" s="0">
        <x:v>73.77028</x:v>
      </x:c>
      <x:c t="n" s="0">
        <x:v>-24.63089</x:v>
      </x:c>
      <x:c t="n" s="0">
        <x:v>-7.46322</x:v>
      </x:c>
      <x:c t="n" s="0">
        <x:v>-12.50742</x:v>
      </x:c>
      <x:c t="n" s="0">
        <x:v>-12.30598</x:v>
      </x:c>
      <x:c t="n" s="0">
        <x:v>5.826196</x:v>
      </x:c>
      <x:c t="n" s="0">
        <x:v>0.3296539</x:v>
      </x:c>
      <x:c t="n" s="0">
        <x:v>3.638406</x:v>
      </x:c>
      <x:c t="n" s="0">
        <x:v>11.87633</x:v>
      </x:c>
      <x:c t="n" s="0">
        <x:v>20.10572</x:v>
      </x:c>
      <x:c t="n" s="0">
        <x:v>20.34144</x:v>
      </x:c>
      <x:c t="n" s="0">
        <x:v>25.97772</x:v>
      </x:c>
      <x:c t="n" s="0">
        <x:v>25.60049</x:v>
      </x:c>
      <x:c t="n" s="0">
        <x:v>30.97861</x:v>
      </x:c>
      <x:c t="n" s="0">
        <x:v>29.75686</x:v>
      </x:c>
      <x:c t="n" s="0">
        <x:v>32.69867</x:v>
      </x:c>
      <x:c t="n" s="0">
        <x:v>26.59208</x:v>
      </x:c>
      <x:c t="n" s="0">
        <x:v>31.51631</x:v>
      </x:c>
      <x:c t="n" s="0">
        <x:v>30.76594</x:v>
      </x:c>
      <x:c t="n" s="0">
        <x:v>29.63682</x:v>
      </x:c>
      <x:c t="n" s="0">
        <x:v>32.59937</x:v>
      </x:c>
      <x:c t="n" s="0">
        <x:v>34.50328</x:v>
      </x:c>
      <x:c t="n" s="0">
        <x:v>36.97406</x:v>
      </x:c>
      <x:c t="n" s="0">
        <x:v>39.06381</x:v>
      </x:c>
      <x:c t="n" s="0">
        <x:v>37.18563</x:v>
      </x:c>
      <x:c t="n" s="0">
        <x:v>36.82862</x:v>
      </x:c>
      <x:c t="n" s="0">
        <x:v>34.98193</x:v>
      </x:c>
      <x:c t="n" s="0">
        <x:v>36.1157</x:v>
      </x:c>
      <x:c t="n" s="0">
        <x:v>35.35611</x:v>
      </x:c>
      <x:c t="n" s="0">
        <x:v>33.76834</x:v>
      </x:c>
      <x:c t="n" s="0">
        <x:v>30.61242</x:v>
      </x:c>
      <x:c t="n" s="0">
        <x:v>19.29816</x:v>
      </x:c>
      <x:c t="n" s="0">
        <x:v>17.28761</x:v>
      </x:c>
      <x:c t="n" s="0">
        <x:v>9.179038</x:v>
      </x:c>
      <x:c t="n" s="0">
        <x:v>5.913103</x:v>
      </x:c>
      <x:c t="n" s="0">
        <x:v>8.542483</x:v>
      </x:c>
      <x:c t="n" s="0">
        <x:v>2.599381</x:v>
      </x:c>
      <x:c t="n" s="0">
        <x:v>-25.4666</x:v>
      </x:c>
      <x:c t="n" s="0">
        <x:v>-6.472424</x:v>
      </x:c>
      <x:c t="n" s="0">
        <x:v>-11.34275</x:v>
      </x:c>
      <x:c t="n" s="0">
        <x:v>-11.29858</x:v>
      </x:c>
      <x:c t="n" s="0">
        <x:v>4.615304</x:v>
      </x:c>
      <x:c t="n" s="0">
        <x:v>3.669189</x:v>
      </x:c>
      <x:c t="n" s="0">
        <x:v>-2.508493</x:v>
      </x:c>
      <x:c t="n" s="0">
        <x:v>12.71876</x:v>
      </x:c>
      <x:c t="n" s="0">
        <x:v>20.49397</x:v>
      </x:c>
      <x:c t="n" s="0">
        <x:v>16.56015</x:v>
      </x:c>
      <x:c t="n" s="0">
        <x:v>21.81753</x:v>
      </x:c>
      <x:c t="n" s="0">
        <x:v>22.9142</x:v>
      </x:c>
      <x:c t="n" s="0">
        <x:v>35.42314</x:v>
      </x:c>
      <x:c t="n" s="0">
        <x:v>26.13038</x:v>
      </x:c>
      <x:c t="n" s="0">
        <x:v>34.00732</x:v>
      </x:c>
      <x:c t="n" s="0">
        <x:v>26.98067</x:v>
      </x:c>
      <x:c t="n" s="0">
        <x:v>27.28224</x:v>
      </x:c>
      <x:c t="n" s="0">
        <x:v>29.84148</x:v>
      </x:c>
      <x:c t="n" s="0">
        <x:v>26.0299</x:v>
      </x:c>
      <x:c t="n" s="0">
        <x:v>30.23066</x:v>
      </x:c>
      <x:c t="n" s="0">
        <x:v>36.25378</x:v>
      </x:c>
      <x:c t="n" s="0">
        <x:v>36.59916</x:v>
      </x:c>
      <x:c t="n" s="0">
        <x:v>40.86959</x:v>
      </x:c>
      <x:c t="n" s="0">
        <x:v>35.32441</x:v>
      </x:c>
      <x:c t="n" s="0">
        <x:v>37.80294</x:v>
      </x:c>
      <x:c t="n" s="0">
        <x:v>35.42575</x:v>
      </x:c>
      <x:c t="n" s="0">
        <x:v>36.20068</x:v>
      </x:c>
      <x:c t="n" s="0">
        <x:v>33.24569</x:v>
      </x:c>
      <x:c t="n" s="0">
        <x:v>34.76031</x:v>
      </x:c>
      <x:c t="n" s="0">
        <x:v>29.23563</x:v>
      </x:c>
      <x:c t="n" s="0">
        <x:v>19.65281</x:v>
      </x:c>
      <x:c t="n" s="0">
        <x:v>18.38234</x:v>
      </x:c>
      <x:c t="n" s="0">
        <x:v>9.269334</x:v>
      </x:c>
      <x:c t="n" s="0">
        <x:v>4.53919</x:v>
      </x:c>
      <x:c t="n" s="0">
        <x:v>6.474744</x:v>
      </x:c>
      <x:c t="n" s="0">
        <x:v>2.935633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43942.9069097222</x:v>
      </x:c>
      <x:c t="n" s="7">
        <x:v>43942.9069097222</x:v>
      </x:c>
      <x:c t="n" s="0">
        <x:v>50.77942</x:v>
      </x:c>
      <x:c t="n" s="0">
        <x:v>57.21099</x:v>
      </x:c>
      <x:c t="n" s="0">
        <x:v>67.82865</x:v>
      </x:c>
      <x:c t="n" s="0">
        <x:v>73.77028</x:v>
      </x:c>
      <x:c t="n" s="0">
        <x:v>-24.74379</x:v>
      </x:c>
      <x:c t="n" s="0">
        <x:v>-7.466703</x:v>
      </x:c>
      <x:c t="n" s="0">
        <x:v>-11.70178</x:v>
      </x:c>
      <x:c t="n" s="0">
        <x:v>-12.07754</x:v>
      </x:c>
      <x:c t="n" s="0">
        <x:v>5.669131</x:v>
      </x:c>
      <x:c t="n" s="0">
        <x:v>1.007684</x:v>
      </x:c>
      <x:c t="n" s="0">
        <x:v>3.129728</x:v>
      </x:c>
      <x:c t="n" s="0">
        <x:v>12.00997</x:v>
      </x:c>
      <x:c t="n" s="0">
        <x:v>20.16636</x:v>
      </x:c>
      <x:c t="n" s="0">
        <x:v>19.82815</x:v>
      </x:c>
      <x:c t="n" s="0">
        <x:v>25.56829</x:v>
      </x:c>
      <x:c t="n" s="0">
        <x:v>25.29775</x:v>
      </x:c>
      <x:c t="n" s="0">
        <x:v>31.98307</x:v>
      </x:c>
      <x:c t="n" s="0">
        <x:v>29.37533</x:v>
      </x:c>
      <x:c t="n" s="0">
        <x:v>33.67649</x:v>
      </x:c>
      <x:c t="n" s="0">
        <x:v>26.44062</x:v>
      </x:c>
      <x:c t="n" s="0">
        <x:v>31.40511</x:v>
      </x:c>
      <x:c t="n" s="0">
        <x:v>30.62387</x:v>
      </x:c>
      <x:c t="n" s="0">
        <x:v>29.18028</x:v>
      </x:c>
      <x:c t="n" s="0">
        <x:v>32.23907</x:v>
      </x:c>
      <x:c t="n" s="0">
        <x:v>34.3712</x:v>
      </x:c>
      <x:c t="n" s="0">
        <x:v>36.85429</x:v>
      </x:c>
      <x:c t="n" s="0">
        <x:v>39.23366</x:v>
      </x:c>
      <x:c t="n" s="0">
        <x:v>37.59788</x:v>
      </x:c>
      <x:c t="n" s="0">
        <x:v>36.82671</x:v>
      </x:c>
      <x:c t="n" s="0">
        <x:v>34.8217</x:v>
      </x:c>
      <x:c t="n" s="0">
        <x:v>36.05061</x:v>
      </x:c>
      <x:c t="n" s="0">
        <x:v>35.84867</x:v>
      </x:c>
      <x:c t="n" s="0">
        <x:v>33.73877</x:v>
      </x:c>
      <x:c t="n" s="0">
        <x:v>30.50253</x:v>
      </x:c>
      <x:c t="n" s="0">
        <x:v>19.47398</x:v>
      </x:c>
      <x:c t="n" s="0">
        <x:v>17.43852</x:v>
      </x:c>
      <x:c t="n" s="0">
        <x:v>10.18942</x:v>
      </x:c>
      <x:c t="n" s="0">
        <x:v>5.842327</x:v>
      </x:c>
      <x:c t="n" s="0">
        <x:v>8.290266</x:v>
      </x:c>
      <x:c t="n" s="0">
        <x:v>2.649385</x:v>
      </x:c>
      <x:c t="n" s="0">
        <x:v>-25.4666</x:v>
      </x:c>
      <x:c t="n" s="0">
        <x:v>-7.854056</x:v>
      </x:c>
      <x:c t="n" s="0">
        <x:v>-8.143264</x:v>
      </x:c>
      <x:c t="n" s="0">
        <x:v>-10.83361</x:v>
      </x:c>
      <x:c t="n" s="0">
        <x:v>4.615304</x:v>
      </x:c>
      <x:c t="n" s="0">
        <x:v>3.669189</x:v>
      </x:c>
      <x:c t="n" s="0">
        <x:v>-2.508493</x:v>
      </x:c>
      <x:c t="n" s="0">
        <x:v>12.71876</x:v>
      </x:c>
      <x:c t="n" s="0">
        <x:v>20.50857</x:v>
      </x:c>
      <x:c t="n" s="0">
        <x:v>14.0773</x:v>
      </x:c>
      <x:c t="n" s="0">
        <x:v>21.81753</x:v>
      </x:c>
      <x:c t="n" s="0">
        <x:v>22.9142</x:v>
      </x:c>
      <x:c t="n" s="0">
        <x:v>35.42314</x:v>
      </x:c>
      <x:c t="n" s="0">
        <x:v>25.9974</x:v>
      </x:c>
      <x:c t="n" s="0">
        <x:v>37.06002</x:v>
      </x:c>
      <x:c t="n" s="0">
        <x:v>25.17591</x:v>
      </x:c>
      <x:c t="n" s="0">
        <x:v>31.3988</x:v>
      </x:c>
      <x:c t="n" s="0">
        <x:v>31.21545</x:v>
      </x:c>
      <x:c t="n" s="0">
        <x:v>25.51769</x:v>
      </x:c>
      <x:c t="n" s="0">
        <x:v>27.207</x:v>
      </x:c>
      <x:c t="n" s="0">
        <x:v>32.63054</x:v>
      </x:c>
      <x:c t="n" s="0">
        <x:v>37.6955</x:v>
      </x:c>
      <x:c t="n" s="0">
        <x:v>38.91229</x:v>
      </x:c>
      <x:c t="n" s="0">
        <x:v>40.35601</x:v>
      </x:c>
      <x:c t="n" s="0">
        <x:v>39.48038</x:v>
      </x:c>
      <x:c t="n" s="0">
        <x:v>36.06304</x:v>
      </x:c>
      <x:c t="n" s="0">
        <x:v>34.78711</x:v>
      </x:c>
      <x:c t="n" s="0">
        <x:v>37.71811</x:v>
      </x:c>
      <x:c t="n" s="0">
        <x:v>34.09863</x:v>
      </x:c>
      <x:c t="n" s="0">
        <x:v>29.46068</x:v>
      </x:c>
      <x:c t="n" s="0">
        <x:v>21.13386</x:v>
      </x:c>
      <x:c t="n" s="0">
        <x:v>19.04586</x:v>
      </x:c>
      <x:c t="n" s="0">
        <x:v>13.59062</x:v>
      </x:c>
      <x:c t="n" s="0">
        <x:v>6.472819</x:v>
      </x:c>
      <x:c t="n" s="0">
        <x:v>6.290455</x:v>
      </x:c>
      <x:c t="n" s="0">
        <x:v>2.84313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43942.9069097222</x:v>
      </x:c>
      <x:c t="n" s="7">
        <x:v>43942.9069097222</x:v>
      </x:c>
      <x:c t="n" s="0">
        <x:v>49.16637</x:v>
      </x:c>
      <x:c t="n" s="0">
        <x:v>57.21099</x:v>
      </x:c>
      <x:c t="n" s="0">
        <x:v>65.71627</x:v>
      </x:c>
      <x:c t="n" s="0">
        <x:v>70.72618</x:v>
      </x:c>
      <x:c t="n" s="0">
        <x:v>-24.84273</x:v>
      </x:c>
      <x:c t="n" s="0">
        <x:v>-7.52115</x:v>
      </x:c>
      <x:c t="n" s="0">
        <x:v>-10.96367</x:v>
      </x:c>
      <x:c t="n" s="0">
        <x:v>-11.87223</x:v>
      </x:c>
      <x:c t="n" s="0">
        <x:v>5.442445</x:v>
      </x:c>
      <x:c t="n" s="0">
        <x:v>1.513202</x:v>
      </x:c>
      <x:c t="n" s="0">
        <x:v>2.642504</x:v>
      </x:c>
      <x:c t="n" s="0">
        <x:v>11.95504</x:v>
      </x:c>
      <x:c t="n" s="0">
        <x:v>20.21803</x:v>
      </x:c>
      <x:c t="n" s="0">
        <x:v>19.33596</x:v>
      </x:c>
      <x:c t="n" s="0">
        <x:v>25.24146</x:v>
      </x:c>
      <x:c t="n" s="0">
        <x:v>25.02136</x:v>
      </x:c>
      <x:c t="n" s="0">
        <x:v>32.02828</x:v>
      </x:c>
      <x:c t="n" s="0">
        <x:v>29.01834</x:v>
      </x:c>
      <x:c t="n" s="0">
        <x:v>33.56605</x:v>
      </x:c>
      <x:c t="n" s="0">
        <x:v>26.40437</x:v>
      </x:c>
      <x:c t="n" s="0">
        <x:v>31.4846</x:v>
      </x:c>
      <x:c t="n" s="0">
        <x:v>30.85945</x:v>
      </x:c>
      <x:c t="n" s="0">
        <x:v>28.76736</x:v>
      </x:c>
      <x:c t="n" s="0">
        <x:v>33.31377</x:v>
      </x:c>
      <x:c t="n" s="0">
        <x:v>34.25017</x:v>
      </x:c>
      <x:c t="n" s="0">
        <x:v>37.33294</x:v>
      </x:c>
      <x:c t="n" s="0">
        <x:v>39.47778</x:v>
      </x:c>
      <x:c t="n" s="0">
        <x:v>37.71079</x:v>
      </x:c>
      <x:c t="n" s="0">
        <x:v>38.08977</x:v>
      </x:c>
      <x:c t="n" s="0">
        <x:v>36.10333</x:v>
      </x:c>
      <x:c t="n" s="0">
        <x:v>36.0555</x:v>
      </x:c>
      <x:c t="n" s="0">
        <x:v>35.49368</x:v>
      </x:c>
      <x:c t="n" s="0">
        <x:v>33.65776</x:v>
      </x:c>
      <x:c t="n" s="0">
        <x:v>30.40615</x:v>
      </x:c>
      <x:c t="n" s="0">
        <x:v>19.64569</x:v>
      </x:c>
      <x:c t="n" s="0">
        <x:v>17.77237</x:v>
      </x:c>
      <x:c t="n" s="0">
        <x:v>10.14122</x:v>
      </x:c>
      <x:c t="n" s="0">
        <x:v>5.676426</x:v>
      </x:c>
      <x:c t="n" s="0">
        <x:v>8.118543</x:v>
      </x:c>
      <x:c t="n" s="0">
        <x:v>2.556021</x:v>
      </x:c>
      <x:c t="n" s="0">
        <x:v>-25.4666</x:v>
      </x:c>
      <x:c t="n" s="0">
        <x:v>-7.854056</x:v>
      </x:c>
      <x:c t="n" s="0">
        <x:v>-8.143264</x:v>
      </x:c>
      <x:c t="n" s="0">
        <x:v>-10.83361</x:v>
      </x:c>
      <x:c t="n" s="0">
        <x:v>2.942067</x:v>
      </x:c>
      <x:c t="n" s="0">
        <x:v>3.669189</x:v>
      </x:c>
      <x:c t="n" s="0">
        <x:v>-2.508493</x:v>
      </x:c>
      <x:c t="n" s="0">
        <x:v>10.33712</x:v>
      </x:c>
      <x:c t="n" s="0">
        <x:v>20.50857</x:v>
      </x:c>
      <x:c t="n" s="0">
        <x:v>14.12539</x:v>
      </x:c>
      <x:c t="n" s="0">
        <x:v>23.17175</x:v>
      </x:c>
      <x:c t="n" s="0">
        <x:v>22.34617</x:v>
      </x:c>
      <x:c t="n" s="0">
        <x:v>30.56737</x:v>
      </x:c>
      <x:c t="n" s="0">
        <x:v>25.75334</x:v>
      </x:c>
      <x:c t="n" s="0">
        <x:v>29.82419</x:v>
      </x:c>
      <x:c t="n" s="0">
        <x:v>27.1643</x:v>
      </x:c>
      <x:c t="n" s="0">
        <x:v>31.07996</x:v>
      </x:c>
      <x:c t="n" s="0">
        <x:v>31.15137</x:v>
      </x:c>
      <x:c t="n" s="0">
        <x:v>23.92784</x:v>
      </x:c>
      <x:c t="n" s="0">
        <x:v>36.87181</x:v>
      </x:c>
      <x:c t="n" s="0">
        <x:v>35.5206</x:v>
      </x:c>
      <x:c t="n" s="0">
        <x:v>37.66832</x:v>
      </x:c>
      <x:c t="n" s="0">
        <x:v>41.85584</x:v>
      </x:c>
      <x:c t="n" s="0">
        <x:v>36.68687</x:v>
      </x:c>
      <x:c t="n" s="0">
        <x:v>41.10431</x:v>
      </x:c>
      <x:c t="n" s="0">
        <x:v>39.41554</x:v>
      </x:c>
      <x:c t="n" s="0">
        <x:v>36.6655</x:v>
      </x:c>
      <x:c t="n" s="0">
        <x:v>32.82365</x:v>
      </x:c>
      <x:c t="n" s="0">
        <x:v>32.57581</x:v>
      </x:c>
      <x:c t="n" s="0">
        <x:v>29.66721</x:v>
      </x:c>
      <x:c t="n" s="0">
        <x:v>20.21605</x:v>
      </x:c>
      <x:c t="n" s="0">
        <x:v>18.31246</x:v>
      </x:c>
      <x:c t="n" s="0">
        <x:v>9.63044</x:v>
      </x:c>
      <x:c t="n" s="0">
        <x:v>2.828186</x:v>
      </x:c>
      <x:c t="n" s="0">
        <x:v>7.030432</x:v>
      </x:c>
      <x:c t="n" s="0">
        <x:v>1.47942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43942.9069097222</x:v>
      </x:c>
      <x:c t="n" s="7">
        <x:v>43942.9069097222</x:v>
      </x:c>
      <x:c t="n" s="0">
        <x:v>48.51571</x:v>
      </x:c>
      <x:c t="n" s="0">
        <x:v>54.20069</x:v>
      </x:c>
      <x:c t="n" s="0">
        <x:v>60.68517</x:v>
      </x:c>
      <x:c t="n" s="0">
        <x:v>67.578</x:v>
      </x:c>
      <x:c t="n" s="0">
        <x:v>-24.92909</x:v>
      </x:c>
      <x:c t="n" s="0">
        <x:v>-7.568195</x:v>
      </x:c>
      <x:c t="n" s="0">
        <x:v>-10.41953</x:v>
      </x:c>
      <x:c t="n" s="0">
        <x:v>-11.70427</x:v>
      </x:c>
      <x:c t="n" s="0">
        <x:v>4.972911</x:v>
      </x:c>
      <x:c t="n" s="0">
        <x:v>1.902743</x:v>
      </x:c>
      <x:c t="n" s="0">
        <x:v>2.278477</x:v>
      </x:c>
      <x:c t="n" s="0">
        <x:v>11.40545</x:v>
      </x:c>
      <x:c t="n" s="0">
        <x:v>20.31297</x:v>
      </x:c>
      <x:c t="n" s="0">
        <x:v>18.88292</x:v>
      </x:c>
      <x:c t="n" s="0">
        <x:v>25.10444</x:v>
      </x:c>
      <x:c t="n" s="0">
        <x:v>24.39664</x:v>
      </x:c>
      <x:c t="n" s="0">
        <x:v>31.8433</x:v>
      </x:c>
      <x:c t="n" s="0">
        <x:v>28.61313</x:v>
      </x:c>
      <x:c t="n" s="0">
        <x:v>33.12943</x:v>
      </x:c>
      <x:c t="n" s="0">
        <x:v>26.75663</x:v>
      </x:c>
      <x:c t="n" s="0">
        <x:v>31.61702</x:v>
      </x:c>
      <x:c t="n" s="0">
        <x:v>30.48303</x:v>
      </x:c>
      <x:c t="n" s="0">
        <x:v>28.33175</x:v>
      </x:c>
      <x:c t="n" s="0">
        <x:v>33.59427</x:v>
      </x:c>
      <x:c t="n" s="0">
        <x:v>34.47453</x:v>
      </x:c>
      <x:c t="n" s="0">
        <x:v>38.31493</x:v>
      </x:c>
      <x:c t="n" s="0">
        <x:v>39.71279</x:v>
      </x:c>
      <x:c t="n" s="0">
        <x:v>37.62467</x:v>
      </x:c>
      <x:c t="n" s="0">
        <x:v>38.5031</x:v>
      </x:c>
      <x:c t="n" s="0">
        <x:v>36.57883</x:v>
      </x:c>
      <x:c t="n" s="0">
        <x:v>36.10082</x:v>
      </x:c>
      <x:c t="n" s="0">
        <x:v>35.76552</x:v>
      </x:c>
      <x:c t="n" s="0">
        <x:v>33.79711</x:v>
      </x:c>
      <x:c t="n" s="0">
        <x:v>30.55037</x:v>
      </x:c>
      <x:c t="n" s="0">
        <x:v>19.67356</x:v>
      </x:c>
      <x:c t="n" s="0">
        <x:v>17.60021</x:v>
      </x:c>
      <x:c t="n" s="0">
        <x:v>9.975191</x:v>
      </x:c>
      <x:c t="n" s="0">
        <x:v>5.619476</x:v>
      </x:c>
      <x:c t="n" s="0">
        <x:v>7.796432</x:v>
      </x:c>
      <x:c t="n" s="0">
        <x:v>2.467719</x:v>
      </x:c>
      <x:c t="n" s="0">
        <x:v>-25.4666</x:v>
      </x:c>
      <x:c t="n" s="0">
        <x:v>-7.854056</x:v>
      </x:c>
      <x:c t="n" s="0">
        <x:v>-8.143264</x:v>
      </x:c>
      <x:c t="n" s="0">
        <x:v>-10.83361</x:v>
      </x:c>
      <x:c t="n" s="0">
        <x:v>0.1846489</x:v>
      </x:c>
      <x:c t="n" s="0">
        <x:v>3.669189</x:v>
      </x:c>
      <x:c t="n" s="0">
        <x:v>-0.0842969</x:v>
      </x:c>
      <x:c t="n" s="0">
        <x:v>4.643184</x:v>
      </x:c>
      <x:c t="n" s="0">
        <x:v>21.00887</x:v>
      </x:c>
      <x:c t="n" s="0">
        <x:v>14.44786</x:v>
      </x:c>
      <x:c t="n" s="0">
        <x:v>24.20255</x:v>
      </x:c>
      <x:c t="n" s="0">
        <x:v>5.743655</x:v>
      </x:c>
      <x:c t="n" s="0">
        <x:v>30.56737</x:v>
      </x:c>
      <x:c t="n" s="0">
        <x:v>24.92619</x:v>
      </x:c>
      <x:c t="n" s="0">
        <x:v>27.973</x:v>
      </x:c>
      <x:c t="n" s="0">
        <x:v>27.72691</x:v>
      </x:c>
      <x:c t="n" s="0">
        <x:v>34.33428</x:v>
      </x:c>
      <x:c t="n" s="0">
        <x:v>27.26202</x:v>
      </x:c>
      <x:c t="n" s="0">
        <x:v>23.11956</x:v>
      </x:c>
      <x:c t="n" s="0">
        <x:v>35.38965</x:v>
      </x:c>
      <x:c t="n" s="0">
        <x:v>33.18537</x:v>
      </x:c>
      <x:c t="n" s="0">
        <x:v>43.30725</x:v>
      </x:c>
      <x:c t="n" s="0">
        <x:v>40.43784</x:v>
      </x:c>
      <x:c t="n" s="0">
        <x:v>42.87703</x:v>
      </x:c>
      <x:c t="n" s="0">
        <x:v>39.63669</x:v>
      </x:c>
      <x:c t="n" s="0">
        <x:v>38.60578</x:v>
      </x:c>
      <x:c t="n" s="0">
        <x:v>36.83067</x:v>
      </x:c>
      <x:c t="n" s="0">
        <x:v>36.66131</x:v>
      </x:c>
      <x:c t="n" s="0">
        <x:v>34.30728</x:v>
      </x:c>
      <x:c t="n" s="0">
        <x:v>30.94941</x:v>
      </x:c>
      <x:c t="n" s="0">
        <x:v>19.93093</x:v>
      </x:c>
      <x:c t="n" s="0">
        <x:v>17.2362</x:v>
      </x:c>
      <x:c t="n" s="0">
        <x:v>8.711661</x:v>
      </x:c>
      <x:c t="n" s="0">
        <x:v>5.112528</x:v>
      </x:c>
      <x:c t="n" s="0">
        <x:v>4.792459</x:v>
      </x:c>
      <x:c t="n" s="0">
        <x:v>2.604889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43942.9069097222</x:v>
      </x:c>
      <x:c t="n" s="7">
        <x:v>43942.9069097222</x:v>
      </x:c>
      <x:c t="n" s="0">
        <x:v>48.65494</x:v>
      </x:c>
      <x:c t="n" s="0">
        <x:v>54.20069</x:v>
      </x:c>
      <x:c t="n" s="0">
        <x:v>58.96757</x:v>
      </x:c>
      <x:c t="n" s="0">
        <x:v>66.81411</x:v>
      </x:c>
      <x:c t="n" s="0">
        <x:v>-25.00417</x:v>
      </x:c>
      <x:c t="n" s="0">
        <x:v>-7.608778</x:v>
      </x:c>
      <x:c t="n" s="0">
        <x:v>-10.00335</x:v>
      </x:c>
      <x:c t="n" s="0">
        <x:v>-11.5658</x:v>
      </x:c>
      <x:c t="n" s="0">
        <x:v>4.527344</x:v>
      </x:c>
      <x:c t="n" s="0">
        <x:v>2.209821</x:v>
      </x:c>
      <x:c t="n" s="0">
        <x:v>2.103414</x:v>
      </x:c>
      <x:c t="n" s="0">
        <x:v>10.87385</x:v>
      </x:c>
      <x:c t="n" s="0">
        <x:v>20.46889</x:v>
      </x:c>
      <x:c t="n" s="0">
        <x:v>18.45707</x:v>
      </x:c>
      <x:c t="n" s="0">
        <x:v>24.9839</x:v>
      </x:c>
      <x:c t="n" s="0">
        <x:v>23.72145</x:v>
      </x:c>
      <x:c t="n" s="0">
        <x:v>31.56741</x:v>
      </x:c>
      <x:c t="n" s="0">
        <x:v>28.15763</x:v>
      </x:c>
      <x:c t="n" s="0">
        <x:v>32.54894</x:v>
      </x:c>
      <x:c t="n" s="0">
        <x:v>26.57404</x:v>
      </x:c>
      <x:c t="n" s="0">
        <x:v>32.52862</x:v>
      </x:c>
      <x:c t="n" s="0">
        <x:v>30.38618</x:v>
      </x:c>
      <x:c t="n" s="0">
        <x:v>27.93321</x:v>
      </x:c>
      <x:c t="n" s="0">
        <x:v>33.96967</x:v>
      </x:c>
      <x:c t="n" s="0">
        <x:v>35.01697</x:v>
      </x:c>
      <x:c t="n" s="0">
        <x:v>38.64358</x:v>
      </x:c>
      <x:c t="n" s="0">
        <x:v>39.99689</x:v>
      </x:c>
      <x:c t="n" s="0">
        <x:v>39.2735</x:v>
      </x:c>
      <x:c t="n" s="0">
        <x:v>38.46731</x:v>
      </x:c>
      <x:c t="n" s="0">
        <x:v>36.25156</x:v>
      </x:c>
      <x:c t="n" s="0">
        <x:v>35.88033</x:v>
      </x:c>
      <x:c t="n" s="0">
        <x:v>35.48106</x:v>
      </x:c>
      <x:c t="n" s="0">
        <x:v>33.95787</x:v>
      </x:c>
      <x:c t="n" s="0">
        <x:v>30.35631</x:v>
      </x:c>
      <x:c t="n" s="0">
        <x:v>19.59723</x:v>
      </x:c>
      <x:c t="n" s="0">
        <x:v>17.55189</x:v>
      </x:c>
      <x:c t="n" s="0">
        <x:v>9.697436</x:v>
      </x:c>
      <x:c t="n" s="0">
        <x:v>5.26718</x:v>
      </x:c>
      <x:c t="n" s="0">
        <x:v>7.713089</x:v>
      </x:c>
      <x:c t="n" s="0">
        <x:v>2.488911</x:v>
      </x:c>
      <x:c t="n" s="0">
        <x:v>-24.7065</x:v>
      </x:c>
      <x:c t="n" s="0">
        <x:v>-7.854056</x:v>
      </x:c>
      <x:c t="n" s="0">
        <x:v>-8.143264</x:v>
      </x:c>
      <x:c t="n" s="0">
        <x:v>-10.83361</x:v>
      </x:c>
      <x:c t="n" s="0">
        <x:v>0.1846489</x:v>
      </x:c>
      <x:c t="n" s="0">
        <x:v>3.97658</x:v>
      </x:c>
      <x:c t="n" s="0">
        <x:v>0.9078611</x:v>
      </x:c>
      <x:c t="n" s="0">
        <x:v>5.974028</x:v>
      </x:c>
      <x:c t="n" s="0">
        <x:v>21.28353</x:v>
      </x:c>
      <x:c t="n" s="0">
        <x:v>14.44786</x:v>
      </x:c>
      <x:c t="n" s="0">
        <x:v>24.20255</x:v>
      </x:c>
      <x:c t="n" s="0">
        <x:v>5.743655</x:v>
      </x:c>
      <x:c t="n" s="0">
        <x:v>28.98815</x:v>
      </x:c>
      <x:c t="n" s="0">
        <x:v>22.04444</x:v>
      </x:c>
      <x:c t="n" s="0">
        <x:v>25.7213</x:v>
      </x:c>
      <x:c t="n" s="0">
        <x:v>27.39498</x:v>
      </x:c>
      <x:c t="n" s="0">
        <x:v>34.4921</x:v>
      </x:c>
      <x:c t="n" s="0">
        <x:v>30.63939</x:v>
      </x:c>
      <x:c t="n" s="0">
        <x:v>25.35792</x:v>
      </x:c>
      <x:c t="n" s="0">
        <x:v>36.79686</x:v>
      </x:c>
      <x:c t="n" s="0">
        <x:v>37.49248</x:v>
      </x:c>
      <x:c t="n" s="0">
        <x:v>36.66179</x:v>
      </x:c>
      <x:c t="n" s="0">
        <x:v>41.76022</x:v>
      </x:c>
      <x:c t="n" s="0">
        <x:v>41.34022</x:v>
      </x:c>
      <x:c t="n" s="0">
        <x:v>38.68259</x:v>
      </x:c>
      <x:c t="n" s="0">
        <x:v>34.89189</x:v>
      </x:c>
      <x:c t="n" s="0">
        <x:v>32.8351</x:v>
      </x:c>
      <x:c t="n" s="0">
        <x:v>34.09074</x:v>
      </x:c>
      <x:c t="n" s="0">
        <x:v>35.46133</x:v>
      </x:c>
      <x:c t="n" s="0">
        <x:v>29.67627</x:v>
      </x:c>
      <x:c t="n" s="0">
        <x:v>18.87605</x:v>
      </x:c>
      <x:c t="n" s="0">
        <x:v>17.7763</x:v>
      </x:c>
      <x:c t="n" s="0">
        <x:v>7.55492</x:v>
      </x:c>
      <x:c t="n" s="0">
        <x:v>2.738272</x:v>
      </x:c>
      <x:c t="n" s="0">
        <x:v>8.072321</x:v>
      </x:c>
      <x:c t="n" s="0">
        <x:v>2.456115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43942.9069097222</x:v>
      </x:c>
      <x:c t="n" s="7">
        <x:v>43942.9069097222</x:v>
      </x:c>
      <x:c t="n" s="0">
        <x:v>48.4866</x:v>
      </x:c>
      <x:c t="n" s="0">
        <x:v>54.20069</x:v>
      </x:c>
      <x:c t="n" s="0">
        <x:v>69.04978</x:v>
      </x:c>
      <x:c t="n" s="0">
        <x:v>74.48281</x:v>
      </x:c>
      <x:c t="n" s="0">
        <x:v>-24.35002</x:v>
      </x:c>
      <x:c t="n" s="0">
        <x:v>-7.643743</x:v>
      </x:c>
      <x:c t="n" s="0">
        <x:v>-9.676991</x:v>
      </x:c>
      <x:c t="n" s="0">
        <x:v>-11.45094</x:v>
      </x:c>
      <x:c t="n" s="0">
        <x:v>4.106904</x:v>
      </x:c>
      <x:c t="n" s="0">
        <x:v>2.870066</x:v>
      </x:c>
      <x:c t="n" s="0">
        <x:v>1.948108</x:v>
      </x:c>
      <x:c t="n" s="0">
        <x:v>10.77241</x:v>
      </x:c>
      <x:c t="n" s="0">
        <x:v>20.59776</x:v>
      </x:c>
      <x:c t="n" s="0">
        <x:v>18.05709</x:v>
      </x:c>
      <x:c t="n" s="0">
        <x:v>24.87823</x:v>
      </x:c>
      <x:c t="n" s="0">
        <x:v>23.19673</x:v>
      </x:c>
      <x:c t="n" s="0">
        <x:v>31.25027</x:v>
      </x:c>
      <x:c t="n" s="0">
        <x:v>27.48291</x:v>
      </x:c>
      <x:c t="n" s="0">
        <x:v>32.20345</x:v>
      </x:c>
      <x:c t="n" s="0">
        <x:v>27.4784</x:v>
      </x:c>
      <x:c t="n" s="0">
        <x:v>32.05784</x:v>
      </x:c>
      <x:c t="n" s="0">
        <x:v>30.69946</x:v>
      </x:c>
      <x:c t="n" s="0">
        <x:v>27.84921</x:v>
      </x:c>
      <x:c t="n" s="0">
        <x:v>34.20959</x:v>
      </x:c>
      <x:c t="n" s="0">
        <x:v>35.07122</x:v>
      </x:c>
      <x:c t="n" s="0">
        <x:v>38.40908</x:v>
      </x:c>
      <x:c t="n" s="0">
        <x:v>39.97969</x:v>
      </x:c>
      <x:c t="n" s="0">
        <x:v>39.26671</x:v>
      </x:c>
      <x:c t="n" s="0">
        <x:v>38.71245</x:v>
      </x:c>
      <x:c t="n" s="0">
        <x:v>36.29604</x:v>
      </x:c>
      <x:c t="n" s="0">
        <x:v>36.03511</x:v>
      </x:c>
      <x:c t="n" s="0">
        <x:v>35.41182</x:v>
      </x:c>
      <x:c t="n" s="0">
        <x:v>34.07974</x:v>
      </x:c>
      <x:c t="n" s="0">
        <x:v>30.69544</x:v>
      </x:c>
      <x:c t="n" s="0">
        <x:v>19.73457</x:v>
      </x:c>
      <x:c t="n" s="0">
        <x:v>17.9169</x:v>
      </x:c>
      <x:c t="n" s="0">
        <x:v>9.723669</x:v>
      </x:c>
      <x:c t="n" s="0">
        <x:v>5.202868</x:v>
      </x:c>
      <x:c t="n" s="0">
        <x:v>7.549038</x:v>
      </x:c>
      <x:c t="n" s="0">
        <x:v>2.474696</x:v>
      </x:c>
      <x:c t="n" s="0">
        <x:v>-21.43513</x:v>
      </x:c>
      <x:c t="n" s="0">
        <x:v>-7.854056</x:v>
      </x:c>
      <x:c t="n" s="0">
        <x:v>-8.143264</x:v>
      </x:c>
      <x:c t="n" s="0">
        <x:v>-10.83361</x:v>
      </x:c>
      <x:c t="n" s="0">
        <x:v>0.1846489</x:v>
      </x:c>
      <x:c t="n" s="0">
        <x:v>5.67429</x:v>
      </x:c>
      <x:c t="n" s="0">
        <x:v>0.9078611</x:v>
      </x:c>
      <x:c t="n" s="0">
        <x:v>10.51874</x:v>
      </x:c>
      <x:c t="n" s="0">
        <x:v>21.28353</x:v>
      </x:c>
      <x:c t="n" s="0">
        <x:v>14.44786</x:v>
      </x:c>
      <x:c t="n" s="0">
        <x:v>24.20255</x:v>
      </x:c>
      <x:c t="n" s="0">
        <x:v>21.4218</x:v>
      </x:c>
      <x:c t="n" s="0">
        <x:v>28.70718</x:v>
      </x:c>
      <x:c t="n" s="0">
        <x:v>9.703497</x:v>
      </x:c>
      <x:c t="n" s="0">
        <x:v>29.68729</x:v>
      </x:c>
      <x:c t="n" s="0">
        <x:v>30.70015</x:v>
      </x:c>
      <x:c t="n" s="0">
        <x:v>25.89228</x:v>
      </x:c>
      <x:c t="n" s="0">
        <x:v>32.5278</x:v>
      </x:c>
      <x:c t="n" s="0">
        <x:v>26.58939</x:v>
      </x:c>
      <x:c t="n" s="0">
        <x:v>34.02367</x:v>
      </x:c>
      <x:c t="n" s="0">
        <x:v>36.00532</x:v>
      </x:c>
      <x:c t="n" s="0">
        <x:v>38.02032</x:v>
      </x:c>
      <x:c t="n" s="0">
        <x:v>40.5361</x:v>
      </x:c>
      <x:c t="n" s="0">
        <x:v>39.78701</x:v>
      </x:c>
      <x:c t="n" s="0">
        <x:v>41.18071</x:v>
      </x:c>
      <x:c t="n" s="0">
        <x:v>36.40028</x:v>
      </x:c>
      <x:c t="n" s="0">
        <x:v>37.28551</x:v>
      </x:c>
      <x:c t="n" s="0">
        <x:v>35.12059</x:v>
      </x:c>
      <x:c t="n" s="0">
        <x:v>33.68948</x:v>
      </x:c>
      <x:c t="n" s="0">
        <x:v>32.32915</x:v>
      </x:c>
      <x:c t="n" s="0">
        <x:v>20.41055</x:v>
      </x:c>
      <x:c t="n" s="0">
        <x:v>20.43093</x:v>
      </x:c>
      <x:c t="n" s="0">
        <x:v>10.44274</x:v>
      </x:c>
      <x:c t="n" s="0">
        <x:v>5.43646</x:v>
      </x:c>
      <x:c t="n" s="0">
        <x:v>4.513444</x:v>
      </x:c>
      <x:c t="n" s="0">
        <x:v>1.833245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43942.9069097222</x:v>
      </x:c>
      <x:c t="n" s="7">
        <x:v>43942.9069097222</x:v>
      </x:c>
      <x:c t="n" s="0">
        <x:v>47.56861</x:v>
      </x:c>
      <x:c t="n" s="0">
        <x:v>54.20069</x:v>
      </x:c>
      <x:c t="n" s="0">
        <x:v>74.66986</x:v>
      </x:c>
      <x:c t="n" s="0">
        <x:v>78.15441</x:v>
      </x:c>
      <x:c t="n" s="0">
        <x:v>-23.78287</x:v>
      </x:c>
      <x:c t="n" s="0">
        <x:v>-7.673826</x:v>
      </x:c>
      <x:c t="n" s="0">
        <x:v>-9.354555</x:v>
      </x:c>
      <x:c t="n" s="0">
        <x:v>-9.949027</x:v>
      </x:c>
      <x:c t="n" s="0">
        <x:v>3.712504</x:v>
      </x:c>
      <x:c t="n" s="0">
        <x:v>3.410241</x:v>
      </x:c>
      <x:c t="n" s="0">
        <x:v>1.810929</x:v>
      </x:c>
      <x:c t="n" s="0">
        <x:v>10.73629</x:v>
      </x:c>
      <x:c t="n" s="0">
        <x:v>20.71601</x:v>
      </x:c>
      <x:c t="n" s="0">
        <x:v>18.01892</x:v>
      </x:c>
      <x:c t="n" s="0">
        <x:v>25.66426</x:v>
      </x:c>
      <x:c t="n" s="0">
        <x:v>23.64341</x:v>
      </x:c>
      <x:c t="n" s="0">
        <x:v>31.20287</x:v>
      </x:c>
      <x:c t="n" s="0">
        <x:v>27.47471</x:v>
      </x:c>
      <x:c t="n" s="0">
        <x:v>31.85359</x:v>
      </x:c>
      <x:c t="n" s="0">
        <x:v>27.34409</x:v>
      </x:c>
      <x:c t="n" s="0">
        <x:v>31.97782</x:v>
      </x:c>
      <x:c t="n" s="0">
        <x:v>30.46014</x:v>
      </x:c>
      <x:c t="n" s="0">
        <x:v>33.0945</x:v>
      </x:c>
      <x:c t="n" s="0">
        <x:v>34.84805</x:v>
      </x:c>
      <x:c t="n" s="0">
        <x:v>35.11232</x:v>
      </x:c>
      <x:c t="n" s="0">
        <x:v>38.71287</x:v>
      </x:c>
      <x:c t="n" s="0">
        <x:v>39.97664</x:v>
      </x:c>
      <x:c t="n" s="0">
        <x:v>39.2655</x:v>
      </x:c>
      <x:c t="n" s="0">
        <x:v>38.95729</x:v>
      </x:c>
      <x:c t="n" s="0">
        <x:v>36.46735</x:v>
      </x:c>
      <x:c t="n" s="0">
        <x:v>36.25803</x:v>
      </x:c>
      <x:c t="n" s="0">
        <x:v>36.26547</x:v>
      </x:c>
      <x:c t="n" s="0">
        <x:v>33.80359</x:v>
      </x:c>
      <x:c t="n" s="0">
        <x:v>30.65669</x:v>
      </x:c>
      <x:c t="n" s="0">
        <x:v>19.72485</x:v>
      </x:c>
      <x:c t="n" s="0">
        <x:v>18.48573</x:v>
      </x:c>
      <x:c t="n" s="0">
        <x:v>9.753798</x:v>
      </x:c>
      <x:c t="n" s="0">
        <x:v>5.303944</x:v>
      </x:c>
      <x:c t="n" s="0">
        <x:v>7.341888</x:v>
      </x:c>
      <x:c t="n" s="0">
        <x:v>2.446068</x:v>
      </x:c>
      <x:c t="n" s="0">
        <x:v>-21.43513</x:v>
      </x:c>
      <x:c t="n" s="0">
        <x:v>-7.854056</x:v>
      </x:c>
      <x:c t="n" s="0">
        <x:v>-7.580242</x:v>
      </x:c>
      <x:c t="n" s="0">
        <x:v>-3.523371</x:v>
      </x:c>
      <x:c t="n" s="0">
        <x:v>0.1846489</x:v>
      </x:c>
      <x:c t="n" s="0">
        <x:v>5.67429</x:v>
      </x:c>
      <x:c t="n" s="0">
        <x:v>0.9078611</x:v>
      </x:c>
      <x:c t="n" s="0">
        <x:v>10.51874</x:v>
      </x:c>
      <x:c t="n" s="0">
        <x:v>21.40788</x:v>
      </x:c>
      <x:c t="n" s="0">
        <x:v>18.45271</x:v>
      </x:c>
      <x:c t="n" s="0">
        <x:v>29.38375</x:v>
      </x:c>
      <x:c t="n" s="0">
        <x:v>25.60744</x:v>
      </x:c>
      <x:c t="n" s="0">
        <x:v>32.22905</x:v>
      </x:c>
      <x:c t="n" s="0">
        <x:v>28.9968</x:v>
      </x:c>
      <x:c t="n" s="0">
        <x:v>28.10907</x:v>
      </x:c>
      <x:c t="n" s="0">
        <x:v>23.37289</x:v>
      </x:c>
      <x:c t="n" s="0">
        <x:v>32.91768</x:v>
      </x:c>
      <x:c t="n" s="0">
        <x:v>28.01598</x:v>
      </x:c>
      <x:c t="n" s="0">
        <x:v>41.26007</x:v>
      </x:c>
      <x:c t="n" s="0">
        <x:v>38.10063</x:v>
      </x:c>
      <x:c t="n" s="0">
        <x:v>35.66539</x:v>
      </x:c>
      <x:c t="n" s="0">
        <x:v>38.94024</x:v>
      </x:c>
      <x:c t="n" s="0">
        <x:v>37.57489</x:v>
      </x:c>
      <x:c t="n" s="0">
        <x:v>37.14763</x:v>
      </x:c>
      <x:c t="n" s="0">
        <x:v>39.58897</x:v>
      </x:c>
      <x:c t="n" s="0">
        <x:v>36.63428</x:v>
      </x:c>
      <x:c t="n" s="0">
        <x:v>36.76884</x:v>
      </x:c>
      <x:c t="n" s="0">
        <x:v>39.68321</x:v>
      </x:c>
      <x:c t="n" s="0">
        <x:v>33.13858</x:v>
      </x:c>
      <x:c t="n" s="0">
        <x:v>30.01362</x:v>
      </x:c>
      <x:c t="n" s="0">
        <x:v>19.8332</x:v>
      </x:c>
      <x:c t="n" s="0">
        <x:v>19.90022</x:v>
      </x:c>
      <x:c t="n" s="0">
        <x:v>9.340082</x:v>
      </x:c>
      <x:c t="n" s="0">
        <x:v>6.013356</x:v>
      </x:c>
      <x:c t="n" s="0">
        <x:v>6.037505</x:v>
      </x:c>
      <x:c t="n" s="0">
        <x:v>2.632398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43942.9069097222</x:v>
      </x:c>
      <x:c t="n" s="7">
        <x:v>43942.9069097222</x:v>
      </x:c>
      <x:c t="n" s="0">
        <x:v>47.50658</x:v>
      </x:c>
      <x:c t="n" s="0">
        <x:v>54.20069</x:v>
      </x:c>
      <x:c t="n" s="0">
        <x:v>78.41682</x:v>
      </x:c>
      <x:c t="n" s="0">
        <x:v>80.40224</x:v>
      </x:c>
      <x:c t="n" s="0">
        <x:v>-23.35103</x:v>
      </x:c>
      <x:c t="n" s="0">
        <x:v>-7.699682</x:v>
      </x:c>
      <x:c t="n" s="0">
        <x:v>-8.939173</x:v>
      </x:c>
      <x:c t="n" s="0">
        <x:v>-6.902158</x:v>
      </x:c>
      <x:c t="n" s="0">
        <x:v>3.34477</x:v>
      </x:c>
      <x:c t="n" s="0">
        <x:v>3.823706</x:v>
      </x:c>
      <x:c t="n" s="0">
        <x:v>1.690243</x:v>
      </x:c>
      <x:c t="n" s="0">
        <x:v>10.70521</x:v>
      </x:c>
      <x:c t="n" s="0">
        <x:v>20.84456</x:v>
      </x:c>
      <x:c t="n" s="0">
        <x:v>18.08501</x:v>
      </x:c>
      <x:c t="n" s="0">
        <x:v>26.44797</x:v>
      </x:c>
      <x:c t="n" s="0">
        <x:v>23.99158</x:v>
      </x:c>
      <x:c t="n" s="0">
        <x:v>31.7781</x:v>
      </x:c>
      <x:c t="n" s="0">
        <x:v>28.00373</x:v>
      </x:c>
      <x:c t="n" s="0">
        <x:v>31.3409</x:v>
      </x:c>
      <x:c t="n" s="0">
        <x:v>28.82569</x:v>
      </x:c>
      <x:c t="n" s="0">
        <x:v>31.76382</x:v>
      </x:c>
      <x:c t="n" s="0">
        <x:v>31.54224</x:v>
      </x:c>
      <x:c t="n" s="0">
        <x:v>33.78928</x:v>
      </x:c>
      <x:c t="n" s="0">
        <x:v>35.00283</x:v>
      </x:c>
      <x:c t="n" s="0">
        <x:v>35.54604</x:v>
      </x:c>
      <x:c t="n" s="0">
        <x:v>38.20257</x:v>
      </x:c>
      <x:c t="n" s="0">
        <x:v>39.96104</x:v>
      </x:c>
      <x:c t="n" s="0">
        <x:v>39.18988</x:v>
      </x:c>
      <x:c t="n" s="0">
        <x:v>38.86311</x:v>
      </x:c>
      <x:c t="n" s="0">
        <x:v>36.40863</x:v>
      </x:c>
      <x:c t="n" s="0">
        <x:v>36.0219</x:v>
      </x:c>
      <x:c t="n" s="0">
        <x:v>36.64364</x:v>
      </x:c>
      <x:c t="n" s="0">
        <x:v>33.67846</x:v>
      </x:c>
      <x:c t="n" s="0">
        <x:v>30.37459</x:v>
      </x:c>
      <x:c t="n" s="0">
        <x:v>19.67131</x:v>
      </x:c>
      <x:c t="n" s="0">
        <x:v>18.35024</x:v>
      </x:c>
      <x:c t="n" s="0">
        <x:v>9.560003</x:v>
      </x:c>
      <x:c t="n" s="0">
        <x:v>5.229353</x:v>
      </x:c>
      <x:c t="n" s="0">
        <x:v>7.462347</x:v>
      </x:c>
      <x:c t="n" s="0">
        <x:v>2.408447</x:v>
      </x:c>
      <x:c t="n" s="0">
        <x:v>-21.43513</x:v>
      </x:c>
      <x:c t="n" s="0">
        <x:v>-7.854056</x:v>
      </x:c>
      <x:c t="n" s="0">
        <x:v>-7.081904</x:v>
      </x:c>
      <x:c t="n" s="0">
        <x:v>-0.9364476</x:v>
      </x:c>
      <x:c t="n" s="0">
        <x:v>0.1846489</x:v>
      </x:c>
      <x:c t="n" s="0">
        <x:v>5.67429</x:v>
      </x:c>
      <x:c t="n" s="0">
        <x:v>0.9078611</x:v>
      </x:c>
      <x:c t="n" s="0">
        <x:v>10.51874</x:v>
      </x:c>
      <x:c t="n" s="0">
        <x:v>21.52877</x:v>
      </x:c>
      <x:c t="n" s="0">
        <x:v>18.45271</x:v>
      </x:c>
      <x:c t="n" s="0">
        <x:v>29.38375</x:v>
      </x:c>
      <x:c t="n" s="0">
        <x:v>25.60744</x:v>
      </x:c>
      <x:c t="n" s="0">
        <x:v>34.14792</x:v>
      </x:c>
      <x:c t="n" s="0">
        <x:v>30.23339</x:v>
      </x:c>
      <x:c t="n" s="0">
        <x:v>28.31331</x:v>
      </x:c>
      <x:c t="n" s="0">
        <x:v>34.33698</x:v>
      </x:c>
      <x:c t="n" s="0">
        <x:v>27.13754</x:v>
      </x:c>
      <x:c t="n" s="0">
        <x:v>36.8632</x:v>
      </x:c>
      <x:c t="n" s="0">
        <x:v>32.45503</x:v>
      </x:c>
      <x:c t="n" s="0">
        <x:v>34.342</x:v>
      </x:c>
      <x:c t="n" s="0">
        <x:v>36.89502</x:v>
      </x:c>
      <x:c t="n" s="0">
        <x:v>34.40044</x:v>
      </x:c>
      <x:c t="n" s="0">
        <x:v>41.10397</x:v>
      </x:c>
      <x:c t="n" s="0">
        <x:v>38.5491</x:v>
      </x:c>
      <x:c t="n" s="0">
        <x:v>35.4786</x:v>
      </x:c>
      <x:c t="n" s="0">
        <x:v>36.5981</x:v>
      </x:c>
      <x:c t="n" s="0">
        <x:v>34.87181</x:v>
      </x:c>
      <x:c t="n" s="0">
        <x:v>37.74969</x:v>
      </x:c>
      <x:c t="n" s="0">
        <x:v>32.19036</x:v>
      </x:c>
      <x:c t="n" s="0">
        <x:v>28.82313</x:v>
      </x:c>
      <x:c t="n" s="0">
        <x:v>18.56965</x:v>
      </x:c>
      <x:c t="n" s="0">
        <x:v>18.02989</x:v>
      </x:c>
      <x:c t="n" s="0">
        <x:v>8.391039</x:v>
      </x:c>
      <x:c t="n" s="0">
        <x:v>4.093396</x:v>
      </x:c>
      <x:c t="n" s="0">
        <x:v>8.546878</x:v>
      </x:c>
      <x:c t="n" s="0">
        <x:v>2.124698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43942.9069097222</x:v>
      </x:c>
      <x:c t="n" s="7">
        <x:v>43942.9069097222</x:v>
      </x:c>
      <x:c t="n" s="0">
        <x:v>48.86454</x:v>
      </x:c>
      <x:c t="n" s="0">
        <x:v>54.20069</x:v>
      </x:c>
      <x:c t="n" s="0">
        <x:v>76.68005</x:v>
      </x:c>
      <x:c t="n" s="0">
        <x:v>79.61043</x:v>
      </x:c>
      <x:c t="n" s="0">
        <x:v>-23.01339</x:v>
      </x:c>
      <x:c t="n" s="0">
        <x:v>-7.721889</x:v>
      </x:c>
      <x:c t="n" s="0">
        <x:v>-8.613397</x:v>
      </x:c>
      <x:c t="n" s="0">
        <x:v>-5.346998</x:v>
      </x:c>
      <x:c t="n" s="0">
        <x:v>3.004013</x:v>
      </x:c>
      <x:c t="n" s="0">
        <x:v>4.148104</x:v>
      </x:c>
      <x:c t="n" s="0">
        <x:v>1.88235</x:v>
      </x:c>
      <x:c t="n" s="0">
        <x:v>11.73476</x:v>
      </x:c>
      <x:c t="n" s="0">
        <x:v>20.95141</x:v>
      </x:c>
      <x:c t="n" s="0">
        <x:v>18.14066</x:v>
      </x:c>
      <x:c t="n" s="0">
        <x:v>27.02086</x:v>
      </x:c>
      <x:c t="n" s="0">
        <x:v>24.26832</x:v>
      </x:c>
      <x:c t="n" s="0">
        <x:v>32.08484</x:v>
      </x:c>
      <x:c t="n" s="0">
        <x:v>27.78547</x:v>
      </x:c>
      <x:c t="n" s="0">
        <x:v>31.87708</x:v>
      </x:c>
      <x:c t="n" s="0">
        <x:v>29.72613</x:v>
      </x:c>
      <x:c t="n" s="0">
        <x:v>32.31835</x:v>
      </x:c>
      <x:c t="n" s="0">
        <x:v>32.59669</x:v>
      </x:c>
      <x:c t="n" s="0">
        <x:v>33.55162</x:v>
      </x:c>
      <x:c t="n" s="0">
        <x:v>34.58273</x:v>
      </x:c>
      <x:c t="n" s="0">
        <x:v>35.88248</x:v>
      </x:c>
      <x:c t="n" s="0">
        <x:v>38.15137</x:v>
      </x:c>
      <x:c t="n" s="0">
        <x:v>39.81733</x:v>
      </x:c>
      <x:c t="n" s="0">
        <x:v>39.14559</x:v>
      </x:c>
      <x:c t="n" s="0">
        <x:v>38.68481</x:v>
      </x:c>
      <x:c t="n" s="0">
        <x:v>36.37247</x:v>
      </x:c>
      <x:c t="n" s="0">
        <x:v>35.95894</x:v>
      </x:c>
      <x:c t="n" s="0">
        <x:v>36.54101</x:v>
      </x:c>
      <x:c t="n" s="0">
        <x:v>33.68679</x:v>
      </x:c>
      <x:c t="n" s="0">
        <x:v>30.40577</x:v>
      </x:c>
      <x:c t="n" s="0">
        <x:v>19.58634</x:v>
      </x:c>
      <x:c t="n" s="0">
        <x:v>18.51149</x:v>
      </x:c>
      <x:c t="n" s="0">
        <x:v>9.431442</x:v>
      </x:c>
      <x:c t="n" s="0">
        <x:v>5.096859</x:v>
      </x:c>
      <x:c t="n" s="0">
        <x:v>7.347791</x:v>
      </x:c>
      <x:c t="n" s="0">
        <x:v>2.317021</x:v>
      </x:c>
      <x:c t="n" s="0">
        <x:v>-19.75036</x:v>
      </x:c>
      <x:c t="n" s="0">
        <x:v>-8.690466</x:v>
      </x:c>
      <x:c t="n" s="0">
        <x:v>-7.081904</x:v>
      </x:c>
      <x:c t="n" s="0">
        <x:v>-0.9364476</x:v>
      </x:c>
      <x:c t="n" s="0">
        <x:v>0.7047815</x:v>
      </x:c>
      <x:c t="n" s="0">
        <x:v>5.67429</x:v>
      </x:c>
      <x:c t="n" s="0">
        <x:v>3.321783</x:v>
      </x:c>
      <x:c t="n" s="0">
        <x:v>16.03252</x:v>
      </x:c>
      <x:c t="n" s="0">
        <x:v>21.21367</x:v>
      </x:c>
      <x:c t="n" s="0">
        <x:v>17.39831</x:v>
      </x:c>
      <x:c t="n" s="0">
        <x:v>29.38375</x:v>
      </x:c>
      <x:c t="n" s="0">
        <x:v>24.53888</x:v>
      </x:c>
      <x:c t="n" s="0">
        <x:v>32.17923</x:v>
      </x:c>
      <x:c t="n" s="0">
        <x:v>23.497</x:v>
      </x:c>
      <x:c t="n" s="0">
        <x:v>34.59529</x:v>
      </x:c>
      <x:c t="n" s="0">
        <x:v>31.69773</x:v>
      </x:c>
      <x:c t="n" s="0">
        <x:v>35.71151</x:v>
      </x:c>
      <x:c t="n" s="0">
        <x:v>34.07671</x:v>
      </x:c>
      <x:c t="n" s="0">
        <x:v>31.13975</x:v>
      </x:c>
      <x:c t="n" s="0">
        <x:v>30.75051</x:v>
      </x:c>
      <x:c t="n" s="0">
        <x:v>38.98199</x:v>
      </x:c>
      <x:c t="n" s="0">
        <x:v>36.83772</x:v>
      </x:c>
      <x:c t="n" s="0">
        <x:v>39.52492</x:v>
      </x:c>
      <x:c t="n" s="0">
        <x:v>39.01001</x:v>
      </x:c>
      <x:c t="n" s="0">
        <x:v>39.4952</x:v>
      </x:c>
      <x:c t="n" s="0">
        <x:v>34.96178</x:v>
      </x:c>
      <x:c t="n" s="0">
        <x:v>36.44474</x:v>
      </x:c>
      <x:c t="n" s="0">
        <x:v>35.79478</x:v>
      </x:c>
      <x:c t="n" s="0">
        <x:v>33.41188</x:v>
      </x:c>
      <x:c t="n" s="0">
        <x:v>30.36842</x:v>
      </x:c>
      <x:c t="n" s="0">
        <x:v>19.86827</x:v>
      </x:c>
      <x:c t="n" s="0">
        <x:v>19.11</x:v>
      </x:c>
      <x:c t="n" s="0">
        <x:v>9.359967</x:v>
      </x:c>
      <x:c t="n" s="0">
        <x:v>4.574938</x:v>
      </x:c>
      <x:c t="n" s="0">
        <x:v>5.947485</x:v>
      </x:c>
      <x:c t="n" s="0">
        <x:v>1.428549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43942.9069097222</x:v>
      </x:c>
      <x:c t="n" s="7">
        <x:v>43942.9069097222</x:v>
      </x:c>
      <x:c t="n" s="0">
        <x:v>48.64463</x:v>
      </x:c>
      <x:c t="n" s="0">
        <x:v>54.20069</x:v>
      </x:c>
      <x:c t="n" s="0">
        <x:v>75.07533</x:v>
      </x:c>
      <x:c t="n" s="0">
        <x:v>78.16666</x:v>
      </x:c>
      <x:c t="n" s="0">
        <x:v>-21.3643</x:v>
      </x:c>
      <x:c t="n" s="0">
        <x:v>-8.196873</x:v>
      </x:c>
      <x:c t="n" s="0">
        <x:v>-8.353304</x:v>
      </x:c>
      <x:c t="n" s="0">
        <x:v>-4.353466</x:v>
      </x:c>
      <x:c t="n" s="0">
        <x:v>2.867732</x:v>
      </x:c>
      <x:c t="n" s="0">
        <x:v>4.407171</x:v>
      </x:c>
      <x:c t="n" s="0">
        <x:v>2.124598</x:v>
      </x:c>
      <x:c t="n" s="0">
        <x:v>12.69245</x:v>
      </x:c>
      <x:c t="n" s="0">
        <x:v>20.83736</x:v>
      </x:c>
      <x:c t="n" s="0">
        <x:v>17.56388</x:v>
      </x:c>
      <x:c t="n" s="0">
        <x:v>27.37347</x:v>
      </x:c>
      <x:c t="n" s="0">
        <x:v>23.71002</x:v>
      </x:c>
      <x:c t="n" s="0">
        <x:v>31.4329</x:v>
      </x:c>
      <x:c t="n" s="0">
        <x:v>27.36826</x:v>
      </x:c>
      <x:c t="n" s="0">
        <x:v>32.00127</x:v>
      </x:c>
      <x:c t="n" s="0">
        <x:v>29.94477</x:v>
      </x:c>
      <x:c t="n" s="0">
        <x:v>32.49663</x:v>
      </x:c>
      <x:c t="n" s="0">
        <x:v>32.37949</x:v>
      </x:c>
      <x:c t="n" s="0">
        <x:v>33.26443</x:v>
      </x:c>
      <x:c t="n" s="0">
        <x:v>34.24485</x:v>
      </x:c>
      <x:c t="n" s="0">
        <x:v>36.47605</x:v>
      </x:c>
      <x:c t="n" s="0">
        <x:v>37.5533</x:v>
      </x:c>
      <x:c t="n" s="0">
        <x:v>39.86802</x:v>
      </x:c>
      <x:c t="n" s="0">
        <x:v>39.33693</x:v>
      </x:c>
      <x:c t="n" s="0">
        <x:v>38.9164</x:v>
      </x:c>
      <x:c t="n" s="0">
        <x:v>36.59933</x:v>
      </x:c>
      <x:c t="n" s="0">
        <x:v>36.32619</x:v>
      </x:c>
      <x:c t="n" s="0">
        <x:v>36.4217</x:v>
      </x:c>
      <x:c t="n" s="0">
        <x:v>33.67453</x:v>
      </x:c>
      <x:c t="n" s="0">
        <x:v>30.58632</x:v>
      </x:c>
      <x:c t="n" s="0">
        <x:v>19.63505</x:v>
      </x:c>
      <x:c t="n" s="0">
        <x:v>18.75915</x:v>
      </x:c>
      <x:c t="n" s="0">
        <x:v>9.603719</x:v>
      </x:c>
      <x:c t="n" s="0">
        <x:v>5.322235</x:v>
      </x:c>
      <x:c t="n" s="0">
        <x:v>7.055002</x:v>
      </x:c>
      <x:c t="n" s="0">
        <x:v>2.173808</x:v>
      </x:c>
      <x:c t="n" s="0">
        <x:v>-16.81757</x:v>
      </x:c>
      <x:c t="n" s="0">
        <x:v>-13.0933</x:v>
      </x:c>
      <x:c t="n" s="0">
        <x:v>-7.081904</x:v>
      </x:c>
      <x:c t="n" s="0">
        <x:v>-0.9364476</x:v>
      </x:c>
      <x:c t="n" s="0">
        <x:v>1.971332</x:v>
      </x:c>
      <x:c t="n" s="0">
        <x:v>5.67429</x:v>
      </x:c>
      <x:c t="n" s="0">
        <x:v>3.321783</x:v>
      </x:c>
      <x:c t="n" s="0">
        <x:v>16.03252</x:v>
      </x:c>
      <x:c t="n" s="0">
        <x:v>20.10247</x:v>
      </x:c>
      <x:c t="n" s="0">
        <x:v>9.844044</x:v>
      </x:c>
      <x:c t="n" s="0">
        <x:v>28.22828</x:v>
      </x:c>
      <x:c t="n" s="0">
        <x:v>16.66421</x:v>
      </x:c>
      <x:c t="n" s="0">
        <x:v>18.62821</x:v>
      </x:c>
      <x:c t="n" s="0">
        <x:v>27.48839</x:v>
      </x:c>
      <x:c t="n" s="0">
        <x:v>30.93047</x:v>
      </x:c>
      <x:c t="n" s="0">
        <x:v>31.64716</x:v>
      </x:c>
      <x:c t="n" s="0">
        <x:v>31.83474</x:v>
      </x:c>
      <x:c t="n" s="0">
        <x:v>29.63636</x:v>
      </x:c>
      <x:c t="n" s="0">
        <x:v>31.87339</x:v>
      </x:c>
      <x:c t="n" s="0">
        <x:v>30.71049</x:v>
      </x:c>
      <x:c t="n" s="0">
        <x:v>37.16776</x:v>
      </x:c>
      <x:c t="n" s="0">
        <x:v>31.04219</x:v>
      </x:c>
      <x:c t="n" s="0">
        <x:v>39.16849</x:v>
      </x:c>
      <x:c t="n" s="0">
        <x:v>40.12283</x:v>
      </x:c>
      <x:c t="n" s="0">
        <x:v>38.74741</x:v>
      </x:c>
      <x:c t="n" s="0">
        <x:v>39.035</x:v>
      </x:c>
      <x:c t="n" s="0">
        <x:v>37.50423</x:v>
      </x:c>
      <x:c t="n" s="0">
        <x:v>35.59434</x:v>
      </x:c>
      <x:c t="n" s="0">
        <x:v>34.31594</x:v>
      </x:c>
      <x:c t="n" s="0">
        <x:v>32.8302</x:v>
      </x:c>
      <x:c t="n" s="0">
        <x:v>18.69221</x:v>
      </x:c>
      <x:c t="n" s="0">
        <x:v>19.45933</x:v>
      </x:c>
      <x:c t="n" s="0">
        <x:v>9.763783</x:v>
      </x:c>
      <x:c t="n" s="0">
        <x:v>6.227453</x:v>
      </x:c>
      <x:c t="n" s="0">
        <x:v>5.119181</x:v>
      </x:c>
      <x:c t="n" s="0">
        <x:v>1.317279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43942.9069097222</x:v>
      </x:c>
      <x:c t="n" s="7">
        <x:v>43942.9069097222</x:v>
      </x:c>
      <x:c t="n" s="0">
        <x:v>49.05697</x:v>
      </x:c>
      <x:c t="n" s="0">
        <x:v>54.20069</x:v>
      </x:c>
      <x:c t="n" s="0">
        <x:v>68.14739</x:v>
      </x:c>
      <x:c t="n" s="0">
        <x:v>73.63348</x:v>
      </x:c>
      <x:c t="n" s="0">
        <x:v>-20.32683</x:v>
      </x:c>
      <x:c t="n" s="0">
        <x:v>-8.648193</x:v>
      </x:c>
      <x:c t="n" s="0">
        <x:v>-8.142879</x:v>
      </x:c>
      <x:c t="n" s="0">
        <x:v>-3.654427</x:v>
      </x:c>
      <x:c t="n" s="0">
        <x:v>2.74786</x:v>
      </x:c>
      <x:c t="n" s="0">
        <x:v>4.565154</x:v>
      </x:c>
      <x:c t="n" s="0">
        <x:v>2.321297</x:v>
      </x:c>
      <x:c t="n" s="0">
        <x:v>13.75433</x:v>
      </x:c>
      <x:c t="n" s="0">
        <x:v>20.73753</x:v>
      </x:c>
      <x:c t="n" s="0">
        <x:v>17.00229</x:v>
      </x:c>
      <x:c t="n" s="0">
        <x:v>27.11151</x:v>
      </x:c>
      <x:c t="n" s="0">
        <x:v>23.16887</x:v>
      </x:c>
      <x:c t="n" s="0">
        <x:v>30.78634</x:v>
      </x:c>
      <x:c t="n" s="0">
        <x:v>28.4224</x:v>
      </x:c>
      <x:c t="n" s="0">
        <x:v>31.43319</x:v>
      </x:c>
      <x:c t="n" s="0">
        <x:v>30.34432</x:v>
      </x:c>
      <x:c t="n" s="0">
        <x:v>31.94433</x:v>
      </x:c>
      <x:c t="n" s="0">
        <x:v>32.18416</x:v>
      </x:c>
      <x:c t="n" s="0">
        <x:v>33.2657</x:v>
      </x:c>
      <x:c t="n" s="0">
        <x:v>33.85213</x:v>
      </x:c>
      <x:c t="n" s="0">
        <x:v>36.56829</x:v>
      </x:c>
      <x:c t="n" s="0">
        <x:v>37.15557</x:v>
      </x:c>
      <x:c t="n" s="0">
        <x:v>40.55387</x:v>
      </x:c>
      <x:c t="n" s="0">
        <x:v>39.28979</x:v>
      </x:c>
      <x:c t="n" s="0">
        <x:v>38.88885</x:v>
      </x:c>
      <x:c t="n" s="0">
        <x:v>36.87609</x:v>
      </x:c>
      <x:c t="n" s="0">
        <x:v>36.17255</x:v>
      </x:c>
      <x:c t="n" s="0">
        <x:v>36.46179</x:v>
      </x:c>
      <x:c t="n" s="0">
        <x:v>34.16404</x:v>
      </x:c>
      <x:c t="n" s="0">
        <x:v>30.98024</x:v>
      </x:c>
      <x:c t="n" s="0">
        <x:v>19.43785</x:v>
      </x:c>
      <x:c t="n" s="0">
        <x:v>18.64362</x:v>
      </x:c>
      <x:c t="n" s="0">
        <x:v>9.4213</x:v>
      </x:c>
      <x:c t="n" s="0">
        <x:v>5.099762</x:v>
      </x:c>
      <x:c t="n" s="0">
        <x:v>7.18174</x:v>
      </x:c>
      <x:c t="n" s="0">
        <x:v>2.294463</x:v>
      </x:c>
      <x:c t="n" s="0">
        <x:v>-16.81757</x:v>
      </x:c>
      <x:c t="n" s="0">
        <x:v>-13.0933</x:v>
      </x:c>
      <x:c t="n" s="0">
        <x:v>-7.081904</x:v>
      </x:c>
      <x:c t="n" s="0">
        <x:v>-0.9364476</x:v>
      </x:c>
      <x:c t="n" s="0">
        <x:v>1.971332</x:v>
      </x:c>
      <x:c t="n" s="0">
        <x:v>5.212767</x:v>
      </x:c>
      <x:c t="n" s="0">
        <x:v>3.321783</x:v>
      </x:c>
      <x:c t="n" s="0">
        <x:v>17.91998</x:v>
      </x:c>
      <x:c t="n" s="0">
        <x:v>20.10247</x:v>
      </x:c>
      <x:c t="n" s="0">
        <x:v>9.844044</x:v>
      </x:c>
      <x:c t="n" s="0">
        <x:v>25.14778</x:v>
      </x:c>
      <x:c t="n" s="0">
        <x:v>16.66421</x:v>
      </x:c>
      <x:c t="n" s="0">
        <x:v>18.62821</x:v>
      </x:c>
      <x:c t="n" s="0">
        <x:v>31.9651</x:v>
      </x:c>
      <x:c t="n" s="0">
        <x:v>28.69543</x:v>
      </x:c>
      <x:c t="n" s="0">
        <x:v>31.82856</x:v>
      </x:c>
      <x:c t="n" s="0">
        <x:v>25.6383</x:v>
      </x:c>
      <x:c t="n" s="0">
        <x:v>32.03254</x:v>
      </x:c>
      <x:c t="n" s="0">
        <x:v>32.45685</x:v>
      </x:c>
      <x:c t="n" s="0">
        <x:v>31.10021</x:v>
      </x:c>
      <x:c t="n" s="0">
        <x:v>37.18373</x:v>
      </x:c>
      <x:c t="n" s="0">
        <x:v>33.45665</x:v>
      </x:c>
      <x:c t="n" s="0">
        <x:v>42.49695</x:v>
      </x:c>
      <x:c t="n" s="0">
        <x:v>38.25923</x:v>
      </x:c>
      <x:c t="n" s="0">
        <x:v>38.06324</x:v>
      </x:c>
      <x:c t="n" s="0">
        <x:v>36.44711</x:v>
      </x:c>
      <x:c t="n" s="0">
        <x:v>35.0232</x:v>
      </x:c>
      <x:c t="n" s="0">
        <x:v>37.31739</x:v>
      </x:c>
      <x:c t="n" s="0">
        <x:v>37.0043</x:v>
      </x:c>
      <x:c t="n" s="0">
        <x:v>32.57897</x:v>
      </x:c>
      <x:c t="n" s="0">
        <x:v>18.52353</x:v>
      </x:c>
      <x:c t="n" s="0">
        <x:v>18.49677</x:v>
      </x:c>
      <x:c t="n" s="0">
        <x:v>8.003459</x:v>
      </x:c>
      <x:c t="n" s="0">
        <x:v>2.704087</x:v>
      </x:c>
      <x:c t="n" s="0">
        <x:v>8.210104</x:v>
      </x:c>
      <x:c t="n" s="0">
        <x:v>2.855326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43942.9069097222</x:v>
      </x:c>
      <x:c t="n" s="7">
        <x:v>43942.9069097222</x:v>
      </x:c>
      <x:c t="n" s="0">
        <x:v>48.31724</x:v>
      </x:c>
      <x:c t="n" s="0">
        <x:v>54.20069</x:v>
      </x:c>
      <x:c t="n" s="0">
        <x:v>62.30616</x:v>
      </x:c>
      <x:c t="n" s="0">
        <x:v>73.41985</x:v>
      </x:c>
      <x:c t="n" s="0">
        <x:v>-19.60258</x:v>
      </x:c>
      <x:c t="n" s="0">
        <x:v>-9.07464</x:v>
      </x:c>
      <x:c t="n" s="0">
        <x:v>-7.970906</x:v>
      </x:c>
      <x:c t="n" s="0">
        <x:v>-3.1353</x:v>
      </x:c>
      <x:c t="n" s="0">
        <x:v>2.6428</x:v>
      </x:c>
      <x:c t="n" s="0">
        <x:v>4.61728</x:v>
      </x:c>
      <x:c t="n" s="0">
        <x:v>2.482506</x:v>
      </x:c>
      <x:c t="n" s="0">
        <x:v>14.9453</x:v>
      </x:c>
      <x:c t="n" s="0">
        <x:v>20.65042</x:v>
      </x:c>
      <x:c t="n" s="0">
        <x:v>16.45751</x:v>
      </x:c>
      <x:c t="n" s="0">
        <x:v>26.87456</x:v>
      </x:c>
      <x:c t="n" s="0">
        <x:v>22.64014</x:v>
      </x:c>
      <x:c t="n" s="0">
        <x:v>30.14982</x:v>
      </x:c>
      <x:c t="n" s="0">
        <x:v>29.01045</x:v>
      </x:c>
      <x:c t="n" s="0">
        <x:v>31.78748</x:v>
      </x:c>
      <x:c t="n" s="0">
        <x:v>30.40037</x:v>
      </x:c>
      <x:c t="n" s="0">
        <x:v>31.91965</x:v>
      </x:c>
      <x:c t="n" s="0">
        <x:v>31.89201</x:v>
      </x:c>
      <x:c t="n" s="0">
        <x:v>32.64779</x:v>
      </x:c>
      <x:c t="n" s="0">
        <x:v>33.75185</x:v>
      </x:c>
      <x:c t="n" s="0">
        <x:v>36.26756</x:v>
      </x:c>
      <x:c t="n" s="0">
        <x:v>36.74996</x:v>
      </x:c>
      <x:c t="n" s="0">
        <x:v>40.35328</x:v>
      </x:c>
      <x:c t="n" s="0">
        <x:v>39.2357</x:v>
      </x:c>
      <x:c t="n" s="0">
        <x:v>38.46606</x:v>
      </x:c>
      <x:c t="n" s="0">
        <x:v>36.79355</x:v>
      </x:c>
      <x:c t="n" s="0">
        <x:v>36.12949</x:v>
      </x:c>
      <x:c t="n" s="0">
        <x:v>36.43486</x:v>
      </x:c>
      <x:c t="n" s="0">
        <x:v>34.73496</x:v>
      </x:c>
      <x:c t="n" s="0">
        <x:v>31.03666</x:v>
      </x:c>
      <x:c t="n" s="0">
        <x:v>19.43779</x:v>
      </x:c>
      <x:c t="n" s="0">
        <x:v>18.84448</x:v>
      </x:c>
      <x:c t="n" s="0">
        <x:v>9.337071</x:v>
      </x:c>
      <x:c t="n" s="0">
        <x:v>5.35189</x:v>
      </x:c>
      <x:c t="n" s="0">
        <x:v>7.355708</x:v>
      </x:c>
      <x:c t="n" s="0">
        <x:v>2.294189</x:v>
      </x:c>
      <x:c t="n" s="0">
        <x:v>-16.81757</x:v>
      </x:c>
      <x:c t="n" s="0">
        <x:v>-13.0933</x:v>
      </x:c>
      <x:c t="n" s="0">
        <x:v>-7.081904</x:v>
      </x:c>
      <x:c t="n" s="0">
        <x:v>-0.9364476</x:v>
      </x:c>
      <x:c t="n" s="0">
        <x:v>1.971332</x:v>
      </x:c>
      <x:c t="n" s="0">
        <x:v>4.910313</x:v>
      </x:c>
      <x:c t="n" s="0">
        <x:v>2.924713</x:v>
      </x:c>
      <x:c t="n" s="0">
        <x:v>18.75318</x:v>
      </x:c>
      <x:c t="n" s="0">
        <x:v>20.24882</x:v>
      </x:c>
      <x:c t="n" s="0">
        <x:v>10.22513</x:v>
      </x:c>
      <x:c t="n" s="0">
        <x:v>25.14778</x:v>
      </x:c>
      <x:c t="n" s="0">
        <x:v>16.32676</x:v>
      </x:c>
      <x:c t="n" s="0">
        <x:v>19.092</x:v>
      </x:c>
      <x:c t="n" s="0">
        <x:v>30.86774</x:v>
      </x:c>
      <x:c t="n" s="0">
        <x:v>33.42599</x:v>
      </x:c>
      <x:c t="n" s="0">
        <x:v>30.0038</x:v>
      </x:c>
      <x:c t="n" s="0">
        <x:v>33.66072</x:v>
      </x:c>
      <x:c t="n" s="0">
        <x:v>29.18914</x:v>
      </x:c>
      <x:c t="n" s="0">
        <x:v>14.3408</x:v>
      </x:c>
      <x:c t="n" s="0">
        <x:v>33.54992</x:v>
      </x:c>
      <x:c t="n" s="0">
        <x:v>33.82009</x:v>
      </x:c>
      <x:c t="n" s="0">
        <x:v>35.14651</x:v>
      </x:c>
      <x:c t="n" s="0">
        <x:v>40.43367</x:v>
      </x:c>
      <x:c t="n" s="0">
        <x:v>39.57957</x:v>
      </x:c>
      <x:c t="n" s="0">
        <x:v>35.13655</x:v>
      </x:c>
      <x:c t="n" s="0">
        <x:v>37.32029</x:v>
      </x:c>
      <x:c t="n" s="0">
        <x:v>35.94323</x:v>
      </x:c>
      <x:c t="n" s="0">
        <x:v>35.80235</x:v>
      </x:c>
      <x:c t="n" s="0">
        <x:v>36.8331</x:v>
      </x:c>
      <x:c t="n" s="0">
        <x:v>29.51882</x:v>
      </x:c>
      <x:c t="n" s="0">
        <x:v>20.80532</x:v>
      </x:c>
      <x:c t="n" s="0">
        <x:v>19.60932</x:v>
      </x:c>
      <x:c t="n" s="0">
        <x:v>8.808428</x:v>
      </x:c>
      <x:c t="n" s="0">
        <x:v>7.003103</x:v>
      </x:c>
      <x:c t="n" s="0">
        <x:v>7.45367</x:v>
      </x:c>
      <x:c t="n" s="0">
        <x:v>2.11746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43942.9069097222</x:v>
      </x:c>
      <x:c t="n" s="7">
        <x:v>43942.9069097222</x:v>
      </x:c>
      <x:c t="n" s="0">
        <x:v>48.54473</x:v>
      </x:c>
      <x:c t="n" s="0">
        <x:v>54.20069</x:v>
      </x:c>
      <x:c t="n" s="0">
        <x:v>73.47377</x:v>
      </x:c>
      <x:c t="n" s="0">
        <x:v>77.16687</x:v>
      </x:c>
      <x:c t="n" s="0">
        <x:v>-19.06722</x:v>
      </x:c>
      <x:c t="n" s="0">
        <x:v>-9.475239</x:v>
      </x:c>
      <x:c t="n" s="0">
        <x:v>-7.829241</x:v>
      </x:c>
      <x:c t="n" s="0">
        <x:v>-2.736326</x:v>
      </x:c>
      <x:c t="n" s="0">
        <x:v>2.55102</x:v>
      </x:c>
      <x:c t="n" s="0">
        <x:v>4.661307</x:v>
      </x:c>
      <x:c t="n" s="0">
        <x:v>2.128676</x:v>
      </x:c>
      <x:c t="n" s="0">
        <x:v>15.75456</x:v>
      </x:c>
      <x:c t="n" s="0">
        <x:v>20.71022</x:v>
      </x:c>
      <x:c t="n" s="0">
        <x:v>16.03118</x:v>
      </x:c>
      <x:c t="n" s="0">
        <x:v>26.66143</x:v>
      </x:c>
      <x:c t="n" s="0">
        <x:v>22.11145</x:v>
      </x:c>
      <x:c t="n" s="0">
        <x:v>29.52233</x:v>
      </x:c>
      <x:c t="n" s="0">
        <x:v>29.06888</x:v>
      </x:c>
      <x:c t="n" s="0">
        <x:v>31.79945</x:v>
      </x:c>
      <x:c t="n" s="0">
        <x:v>30.0659</x:v>
      </x:c>
      <x:c t="n" s="0">
        <x:v>32.5987</x:v>
      </x:c>
      <x:c t="n" s="0">
        <x:v>31.7432</x:v>
      </x:c>
      <x:c t="n" s="0">
        <x:v>32.13457</x:v>
      </x:c>
      <x:c t="n" s="0">
        <x:v>33.6864</x:v>
      </x:c>
      <x:c t="n" s="0">
        <x:v>36.13739</x:v>
      </x:c>
      <x:c t="n" s="0">
        <x:v>36.82877</x:v>
      </x:c>
      <x:c t="n" s="0">
        <x:v>40.36395</x:v>
      </x:c>
      <x:c t="n" s="0">
        <x:v>39.063</x:v>
      </x:c>
      <x:c t="n" s="0">
        <x:v>38.91714</x:v>
      </x:c>
      <x:c t="n" s="0">
        <x:v>36.60968</x:v>
      </x:c>
      <x:c t="n" s="0">
        <x:v>36.43832</x:v>
      </x:c>
      <x:c t="n" s="0">
        <x:v>36.30709</x:v>
      </x:c>
      <x:c t="n" s="0">
        <x:v>34.86304</x:v>
      </x:c>
      <x:c t="n" s="0">
        <x:v>30.71247</x:v>
      </x:c>
      <x:c t="n" s="0">
        <x:v>19.72891</x:v>
      </x:c>
      <x:c t="n" s="0">
        <x:v>18.96516</x:v>
      </x:c>
      <x:c t="n" s="0">
        <x:v>9.183886</x:v>
      </x:c>
      <x:c t="n" s="0">
        <x:v>5.417734</x:v>
      </x:c>
      <x:c t="n" s="0">
        <x:v>7.024175</x:v>
      </x:c>
      <x:c t="n" s="0">
        <x:v>2.357947</x:v>
      </x:c>
      <x:c t="n" s="0">
        <x:v>-16.81757</x:v>
      </x:c>
      <x:c t="n" s="0">
        <x:v>-12.95656</x:v>
      </x:c>
      <x:c t="n" s="0">
        <x:v>-7.070977</x:v>
      </x:c>
      <x:c t="n" s="0">
        <x:v>-0.7326669</x:v>
      </x:c>
      <x:c t="n" s="0">
        <x:v>1.971332</x:v>
      </x:c>
      <x:c t="n" s="0">
        <x:v>4.910313</x:v>
      </x:c>
      <x:c t="n" s="0">
        <x:v>-1.892391</x:v>
      </x:c>
      <x:c t="n" s="0">
        <x:v>18.75318</x:v>
      </x:c>
      <x:c t="n" s="0">
        <x:v>21.15476</x:v>
      </x:c>
      <x:c t="n" s="0">
        <x:v>12.23382</x:v>
      </x:c>
      <x:c t="n" s="0">
        <x:v>25.14778</x:v>
      </x:c>
      <x:c t="n" s="0">
        <x:v>15.96087</x:v>
      </x:c>
      <x:c t="n" s="0">
        <x:v>19.092</x:v>
      </x:c>
      <x:c t="n" s="0">
        <x:v>29.39578</x:v>
      </x:c>
      <x:c t="n" s="0">
        <x:v>30.94785</x:v>
      </x:c>
      <x:c t="n" s="0">
        <x:v>29.06286</x:v>
      </x:c>
      <x:c t="n" s="0">
        <x:v>33.7956</x:v>
      </x:c>
      <x:c t="n" s="0">
        <x:v>29.71785</x:v>
      </x:c>
      <x:c t="n" s="0">
        <x:v>28.69771</x:v>
      </x:c>
      <x:c t="n" s="0">
        <x:v>34.05191</x:v>
      </x:c>
      <x:c t="n" s="0">
        <x:v>36.01742</x:v>
      </x:c>
      <x:c t="n" s="0">
        <x:v>38.965</x:v>
      </x:c>
      <x:c t="n" s="0">
        <x:v>38.92587</x:v>
      </x:c>
      <x:c t="n" s="0">
        <x:v>37.5832</x:v>
      </x:c>
      <x:c t="n" s="0">
        <x:v>40.98636</x:v>
      </x:c>
      <x:c t="n" s="0">
        <x:v>33.97502</x:v>
      </x:c>
      <x:c t="n" s="0">
        <x:v>38.16654</x:v>
      </x:c>
      <x:c t="n" s="0">
        <x:v>35.59674</x:v>
      </x:c>
      <x:c t="n" s="0">
        <x:v>35.41572</x:v>
      </x:c>
      <x:c t="n" s="0">
        <x:v>29.37903</x:v>
      </x:c>
      <x:c t="n" s="0">
        <x:v>19.70568</x:v>
      </x:c>
      <x:c t="n" s="0">
        <x:v>20.38845</x:v>
      </x:c>
      <x:c t="n" s="0">
        <x:v>8.513971</x:v>
      </x:c>
      <x:c t="n" s="0">
        <x:v>6.744112</x:v>
      </x:c>
      <x:c t="n" s="0">
        <x:v>6.217555</x:v>
      </x:c>
      <x:c t="n" s="0">
        <x:v>2.856198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43942.9069097222</x:v>
      </x:c>
      <x:c t="n" s="7">
        <x:v>43942.9069097222</x:v>
      </x:c>
      <x:c t="n" s="0">
        <x:v>47.21927</x:v>
      </x:c>
      <x:c t="n" s="0">
        <x:v>54.20069</x:v>
      </x:c>
      <x:c t="n" s="0">
        <x:v>74.5454</x:v>
      </x:c>
      <x:c t="n" s="0">
        <x:v>77.52159</x:v>
      </x:c>
      <x:c t="n" s="0">
        <x:v>-18.65708</x:v>
      </x:c>
      <x:c t="n" s="0">
        <x:v>-9.811026</x:v>
      </x:c>
      <x:c t="n" s="0">
        <x:v>-7.704432</x:v>
      </x:c>
      <x:c t="n" s="0">
        <x:v>-2.254175</x:v>
      </x:c>
      <x:c t="n" s="0">
        <x:v>2.471071</x:v>
      </x:c>
      <x:c t="n" s="0">
        <x:v>4.698557</x:v>
      </x:c>
      <x:c t="n" s="0">
        <x:v>1.727942</x:v>
      </x:c>
      <x:c t="n" s="0">
        <x:v>16.38637</x:v>
      </x:c>
      <x:c t="n" s="0">
        <x:v>20.77802</x:v>
      </x:c>
      <x:c t="n" s="0">
        <x:v>15.64498</x:v>
      </x:c>
      <x:c t="n" s="0">
        <x:v>26.27676</x:v>
      </x:c>
      <x:c t="n" s="0">
        <x:v>21.60263</x:v>
      </x:c>
      <x:c t="n" s="0">
        <x:v>30.15538</x:v>
      </x:c>
      <x:c t="n" s="0">
        <x:v>28.82019</x:v>
      </x:c>
      <x:c t="n" s="0">
        <x:v>31.66041</x:v>
      </x:c>
      <x:c t="n" s="0">
        <x:v>30.419</x:v>
      </x:c>
      <x:c t="n" s="0">
        <x:v>32.82149</x:v>
      </x:c>
      <x:c t="n" s="0">
        <x:v>31.3053</x:v>
      </x:c>
      <x:c t="n" s="0">
        <x:v>31.90214</x:v>
      </x:c>
      <x:c t="n" s="0">
        <x:v>33.95638</x:v>
      </x:c>
      <x:c t="n" s="0">
        <x:v>35.79612</x:v>
      </x:c>
      <x:c t="n" s="0">
        <x:v>37.83074</x:v>
      </x:c>
      <x:c t="n" s="0">
        <x:v>40.33655</x:v>
      </x:c>
      <x:c t="n" s="0">
        <x:v>39.06791</x:v>
      </x:c>
      <x:c t="n" s="0">
        <x:v>38.92641</x:v>
      </x:c>
      <x:c t="n" s="0">
        <x:v>36.95159</x:v>
      </x:c>
      <x:c t="n" s="0">
        <x:v>36.48135</x:v>
      </x:c>
      <x:c t="n" s="0">
        <x:v>36.4674</x:v>
      </x:c>
      <x:c t="n" s="0">
        <x:v>35.00435</x:v>
      </x:c>
      <x:c t="n" s="0">
        <x:v>30.71134</x:v>
      </x:c>
      <x:c t="n" s="0">
        <x:v>19.63306</x:v>
      </x:c>
      <x:c t="n" s="0">
        <x:v>19.17462</x:v>
      </x:c>
      <x:c t="n" s="0">
        <x:v>9.41651</x:v>
      </x:c>
      <x:c t="n" s="0">
        <x:v>5.54205</x:v>
      </x:c>
      <x:c t="n" s="0">
        <x:v>7.20436</x:v>
      </x:c>
      <x:c t="n" s="0">
        <x:v>2.255199</x:v>
      </x:c>
      <x:c t="n" s="0">
        <x:v>-16.81757</x:v>
      </x:c>
      <x:c t="n" s="0">
        <x:v>-12.5704</x:v>
      </x:c>
      <x:c t="n" s="0">
        <x:v>-7.038362</x:v>
      </x:c>
      <x:c t="n" s="0">
        <x:v>-0.1730941</x:v>
      </x:c>
      <x:c t="n" s="0">
        <x:v>1.971332</x:v>
      </x:c>
      <x:c t="n" s="0">
        <x:v>4.910313</x:v>
      </x:c>
      <x:c t="n" s="0">
        <x:v>-1.892391</x:v>
      </x:c>
      <x:c t="n" s="0">
        <x:v>19.06281</x:v>
      </x:c>
      <x:c t="n" s="0">
        <x:v>21.15476</x:v>
      </x:c>
      <x:c t="n" s="0">
        <x:v>12.23382</x:v>
      </x:c>
      <x:c t="n" s="0">
        <x:v>21.66132</x:v>
      </x:c>
      <x:c t="n" s="0">
        <x:v>15.96087</x:v>
      </x:c>
      <x:c t="n" s="0">
        <x:v>33.97759</x:v>
      </x:c>
      <x:c t="n" s="0">
        <x:v>25.25125</x:v>
      </x:c>
      <x:c t="n" s="0">
        <x:v>32.19778</x:v>
      </x:c>
      <x:c t="n" s="0">
        <x:v>31.78541</x:v>
      </x:c>
      <x:c t="n" s="0">
        <x:v>36.39737</x:v>
      </x:c>
      <x:c t="n" s="0">
        <x:v>26.24821</x:v>
      </x:c>
      <x:c t="n" s="0">
        <x:v>29.46622</x:v>
      </x:c>
      <x:c t="n" s="0">
        <x:v>34.41448</x:v>
      </x:c>
      <x:c t="n" s="0">
        <x:v>33.59501</x:v>
      </x:c>
      <x:c t="n" s="0">
        <x:v>40.13367</x:v>
      </x:c>
      <x:c t="n" s="0">
        <x:v>41.04525</x:v>
      </x:c>
      <x:c t="n" s="0">
        <x:v>38.4846</x:v>
      </x:c>
      <x:c t="n" s="0">
        <x:v>39.21499</x:v>
      </x:c>
      <x:c t="n" s="0">
        <x:v>38.75382</x:v>
      </x:c>
      <x:c t="n" s="0">
        <x:v>36.49403</x:v>
      </x:c>
      <x:c t="n" s="0">
        <x:v>36.87573</x:v>
      </x:c>
      <x:c t="n" s="0">
        <x:v>35.02224</x:v>
      </x:c>
      <x:c t="n" s="0">
        <x:v>31.1568</x:v>
      </x:c>
      <x:c t="n" s="0">
        <x:v>19.78613</x:v>
      </x:c>
      <x:c t="n" s="0">
        <x:v>19.34264</x:v>
      </x:c>
      <x:c t="n" s="0">
        <x:v>10.75058</x:v>
      </x:c>
      <x:c t="n" s="0">
        <x:v>4.771654</x:v>
      </x:c>
      <x:c t="n" s="0">
        <x:v>7.867084</x:v>
      </x:c>
      <x:c t="n" s="0">
        <x:v>1.97578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43942.9069097222</x:v>
      </x:c>
      <x:c t="n" s="7">
        <x:v>43942.9069097222</x:v>
      </x:c>
      <x:c t="n" s="0">
        <x:v>47.70269</x:v>
      </x:c>
      <x:c t="n" s="0">
        <x:v>54.20069</x:v>
      </x:c>
      <x:c t="n" s="0">
        <x:v>63.66417</x:v>
      </x:c>
      <x:c t="n" s="0">
        <x:v>69.38536</x:v>
      </x:c>
      <x:c t="n" s="0">
        <x:v>-18.33513</x:v>
      </x:c>
      <x:c t="n" s="0">
        <x:v>-10.1199</x:v>
      </x:c>
      <x:c t="n" s="0">
        <x:v>-7.600612</x:v>
      </x:c>
      <x:c t="n" s="0">
        <x:v>-1.880948</x:v>
      </x:c>
      <x:c t="n" s="0">
        <x:v>2.131725</x:v>
      </x:c>
      <x:c t="n" s="0">
        <x:v>4.730119</x:v>
      </x:c>
      <x:c t="n" s="0">
        <x:v>1.353751</x:v>
      </x:c>
      <x:c t="n" s="0">
        <x:v>16.96675</x:v>
      </x:c>
      <x:c t="n" s="0">
        <x:v>20.81614</x:v>
      </x:c>
      <x:c t="n" s="0">
        <x:v>15.27283</x:v>
      </x:c>
      <x:c t="n" s="0">
        <x:v>25.79783</x:v>
      </x:c>
      <x:c t="n" s="0">
        <x:v>21.14142</x:v>
      </x:c>
      <x:c t="n" s="0">
        <x:v>31.14057</x:v>
      </x:c>
      <x:c t="n" s="0">
        <x:v>28.28491</x:v>
      </x:c>
      <x:c t="n" s="0">
        <x:v>32.23342</x:v>
      </x:c>
      <x:c t="n" s="0">
        <x:v>30.31715</x:v>
      </x:c>
      <x:c t="n" s="0">
        <x:v>33.88019</x:v>
      </x:c>
      <x:c t="n" s="0">
        <x:v>30.86633</x:v>
      </x:c>
      <x:c t="n" s="0">
        <x:v>31.35593</x:v>
      </x:c>
      <x:c t="n" s="0">
        <x:v>33.57284</x:v>
      </x:c>
      <x:c t="n" s="0">
        <x:v>36.08335</x:v>
      </x:c>
      <x:c t="n" s="0">
        <x:v>37.83186</x:v>
      </x:c>
      <x:c t="n" s="0">
        <x:v>40.30182</x:v>
      </x:c>
      <x:c t="n" s="0">
        <x:v>38.82364</x:v>
      </x:c>
      <x:c t="n" s="0">
        <x:v>38.78498</x:v>
      </x:c>
      <x:c t="n" s="0">
        <x:v>36.73821</x:v>
      </x:c>
      <x:c t="n" s="0">
        <x:v>36.55624</x:v>
      </x:c>
      <x:c t="n" s="0">
        <x:v>36.48711</x:v>
      </x:c>
      <x:c t="n" s="0">
        <x:v>34.99213</x:v>
      </x:c>
      <x:c t="n" s="0">
        <x:v>30.67197</x:v>
      </x:c>
      <x:c t="n" s="0">
        <x:v>19.5747</x:v>
      </x:c>
      <x:c t="n" s="0">
        <x:v>19.07537</x:v>
      </x:c>
      <x:c t="n" s="0">
        <x:v>9.447222</x:v>
      </x:c>
      <x:c t="n" s="0">
        <x:v>5.50664</x:v>
      </x:c>
      <x:c t="n" s="0">
        <x:v>7.137551</x:v>
      </x:c>
      <x:c t="n" s="0">
        <x:v>2.252498</x:v>
      </x:c>
      <x:c t="n" s="0">
        <x:v>-16.81757</x:v>
      </x:c>
      <x:c t="n" s="0">
        <x:v>-12.5704</x:v>
      </x:c>
      <x:c t="n" s="0">
        <x:v>-7.038362</x:v>
      </x:c>
      <x:c t="n" s="0">
        <x:v>-0.1730941</x:v>
      </x:c>
      <x:c t="n" s="0">
        <x:v>-2.684233</x:v>
      </x:c>
      <x:c t="n" s="0">
        <x:v>4.910313</x:v>
      </x:c>
      <x:c t="n" s="0">
        <x:v>-1.892391</x:v>
      </x:c>
      <x:c t="n" s="0">
        <x:v>19.35182</x:v>
      </x:c>
      <x:c t="n" s="0">
        <x:v>20.97755</x:v>
      </x:c>
      <x:c t="n" s="0">
        <x:v>11.71013</x:v>
      </x:c>
      <x:c t="n" s="0">
        <x:v>20.82077</x:v>
      </x:c>
      <x:c t="n" s="0">
        <x:v>17.36089</x:v>
      </x:c>
      <x:c t="n" s="0">
        <x:v>34.53985</x:v>
      </x:c>
      <x:c t="n" s="0">
        <x:v>21.95094</x:v>
      </x:c>
      <x:c t="n" s="0">
        <x:v>34.59665</x:v>
      </x:c>
      <x:c t="n" s="0">
        <x:v>29.22716</x:v>
      </x:c>
      <x:c t="n" s="0">
        <x:v>35.87218</x:v>
      </x:c>
      <x:c t="n" s="0">
        <x:v>28.60475</x:v>
      </x:c>
      <x:c t="n" s="0">
        <x:v>22.28488</x:v>
      </x:c>
      <x:c t="n" s="0">
        <x:v>30.98982</x:v>
      </x:c>
      <x:c t="n" s="0">
        <x:v>37.19013</x:v>
      </x:c>
      <x:c t="n" s="0">
        <x:v>37.82776</x:v>
      </x:c>
      <x:c t="n" s="0">
        <x:v>38.89364</x:v>
      </x:c>
      <x:c t="n" s="0">
        <x:v>38.72991</x:v>
      </x:c>
      <x:c t="n" s="0">
        <x:v>38.04166</x:v>
      </x:c>
      <x:c t="n" s="0">
        <x:v>35.24233</x:v>
      </x:c>
      <x:c t="n" s="0">
        <x:v>36.59136</x:v>
      </x:c>
      <x:c t="n" s="0">
        <x:v>36.86969</x:v>
      </x:c>
      <x:c t="n" s="0">
        <x:v>35.94669</x:v>
      </x:c>
      <x:c t="n" s="0">
        <x:v>28.92613</x:v>
      </x:c>
      <x:c t="n" s="0">
        <x:v>19.10214</x:v>
      </x:c>
      <x:c t="n" s="0">
        <x:v>18.00142</x:v>
      </x:c>
      <x:c t="n" s="0">
        <x:v>9.597699</x:v>
      </x:c>
      <x:c t="n" s="0">
        <x:v>5.799404</x:v>
      </x:c>
      <x:c t="n" s="0">
        <x:v>6.467779</x:v>
      </x:c>
      <x:c t="n" s="0">
        <x:v>1.576266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43942.9069097222</x:v>
      </x:c>
      <x:c t="n" s="7">
        <x:v>43942.9069097222</x:v>
      </x:c>
      <x:c t="n" s="0">
        <x:v>48.66981</x:v>
      </x:c>
      <x:c t="n" s="0">
        <x:v>54.20069</x:v>
      </x:c>
      <x:c t="n" s="0">
        <x:v>70.59176</x:v>
      </x:c>
      <x:c t="n" s="0">
        <x:v>74.45415</x:v>
      </x:c>
      <x:c t="n" s="0">
        <x:v>-18.0779</x:v>
      </x:c>
      <x:c t="n" s="0">
        <x:v>-10.40228</x:v>
      </x:c>
      <x:c t="n" s="0">
        <x:v>-7.513869</x:v>
      </x:c>
      <x:c t="n" s="0">
        <x:v>-1.585776</x:v>
      </x:c>
      <x:c t="n" s="0">
        <x:v>1.533614</x:v>
      </x:c>
      <x:c t="n" s="0">
        <x:v>4.756893</x:v>
      </x:c>
      <x:c t="n" s="0">
        <x:v>1.006492</x:v>
      </x:c>
      <x:c t="n" s="0">
        <x:v>17.40756</x:v>
      </x:c>
      <x:c t="n" s="0">
        <x:v>20.83099</x:v>
      </x:c>
      <x:c t="n" s="0">
        <x:v>14.83724</x:v>
      </x:c>
      <x:c t="n" s="0">
        <x:v>25.34233</x:v>
      </x:c>
      <x:c t="n" s="0">
        <x:v>20.88758</x:v>
      </x:c>
      <x:c t="n" s="0">
        <x:v>31.60845</x:v>
      </x:c>
      <x:c t="n" s="0">
        <x:v>28.5466</x:v>
      </x:c>
      <x:c t="n" s="0">
        <x:v>32.60307</x:v>
      </x:c>
      <x:c t="n" s="0">
        <x:v>30.07269</x:v>
      </x:c>
      <x:c t="n" s="0">
        <x:v>33.48192</x:v>
      </x:c>
      <x:c t="n" s="0">
        <x:v>30.55361</x:v>
      </x:c>
      <x:c t="n" s="0">
        <x:v>30.7675</x:v>
      </x:c>
      <x:c t="n" s="0">
        <x:v>34.40455</x:v>
      </x:c>
      <x:c t="n" s="0">
        <x:v>36.12372</x:v>
      </x:c>
      <x:c t="n" s="0">
        <x:v>38.15687</x:v>
      </x:c>
      <x:c t="n" s="0">
        <x:v>39.97741</x:v>
      </x:c>
      <x:c t="n" s="0">
        <x:v>38.60093</x:v>
      </x:c>
      <x:c t="n" s="0">
        <x:v>38.51067</x:v>
      </x:c>
      <x:c t="n" s="0">
        <x:v>36.78308</x:v>
      </x:c>
      <x:c t="n" s="0">
        <x:v>36.47324</x:v>
      </x:c>
      <x:c t="n" s="0">
        <x:v>36.76642</x:v>
      </x:c>
      <x:c t="n" s="0">
        <x:v>35.01255</x:v>
      </x:c>
      <x:c t="n" s="0">
        <x:v>30.60115</x:v>
      </x:c>
      <x:c t="n" s="0">
        <x:v>19.67814</x:v>
      </x:c>
      <x:c t="n" s="0">
        <x:v>18.85505</x:v>
      </x:c>
      <x:c t="n" s="0">
        <x:v>9.446186</x:v>
      </x:c>
      <x:c t="n" s="0">
        <x:v>5.677032</x:v>
      </x:c>
      <x:c t="n" s="0">
        <x:v>7.038065</x:v>
      </x:c>
      <x:c t="n" s="0">
        <x:v>2.22705</x:v>
      </x:c>
      <x:c t="n" s="0">
        <x:v>-16.81757</x:v>
      </x:c>
      <x:c t="n" s="0">
        <x:v>-12.5704</x:v>
      </x:c>
      <x:c t="n" s="0">
        <x:v>-7.038362</x:v>
      </x:c>
      <x:c t="n" s="0">
        <x:v>-0.1730941</x:v>
      </x:c>
      <x:c t="n" s="0">
        <x:v>-7.125909</x:v>
      </x:c>
      <x:c t="n" s="0">
        <x:v>4.910313</x:v>
      </x:c>
      <x:c t="n" s="0">
        <x:v>-1.892391</x:v>
      </x:c>
      <x:c t="n" s="0">
        <x:v>19.10421</x:v>
      </x:c>
      <x:c t="n" s="0">
        <x:v>20.91683</x:v>
      </x:c>
      <x:c t="n" s="0">
        <x:v>10.66662</x:v>
      </x:c>
      <x:c t="n" s="0">
        <x:v>20.82077</x:v>
      </x:c>
      <x:c t="n" s="0">
        <x:v>19.00227</x:v>
      </x:c>
      <x:c t="n" s="0">
        <x:v>33.01378</x:v>
      </x:c>
      <x:c t="n" s="0">
        <x:v>30.82009</x:v>
      </x:c>
      <x:c t="n" s="0">
        <x:v>34.15868</x:v>
      </x:c>
      <x:c t="n" s="0">
        <x:v>27.93599</x:v>
      </x:c>
      <x:c t="n" s="0">
        <x:v>29.52472</x:v>
      </x:c>
      <x:c t="n" s="0">
        <x:v>28.83681</x:v>
      </x:c>
      <x:c t="n" s="0">
        <x:v>24.62026</x:v>
      </x:c>
      <x:c t="n" s="0">
        <x:v>37.3367</x:v>
      </x:c>
      <x:c t="n" s="0">
        <x:v>35.94137</x:v>
      </x:c>
      <x:c t="n" s="0">
        <x:v>39.42023</x:v>
      </x:c>
      <x:c t="n" s="0">
        <x:v>37.82995</x:v>
      </x:c>
      <x:c t="n" s="0">
        <x:v>36.03646</x:v>
      </x:c>
      <x:c t="n" s="0">
        <x:v>37.71754</x:v>
      </x:c>
      <x:c t="n" s="0">
        <x:v>36.51497</x:v>
      </x:c>
      <x:c t="n" s="0">
        <x:v>37.446</x:v>
      </x:c>
      <x:c t="n" s="0">
        <x:v>38.74688</x:v>
      </x:c>
      <x:c t="n" s="0">
        <x:v>34.57846</x:v>
      </x:c>
      <x:c t="n" s="0">
        <x:v>30.6388</x:v>
      </x:c>
      <x:c t="n" s="0">
        <x:v>20.3395</x:v>
      </x:c>
      <x:c t="n" s="0">
        <x:v>18.06912</x:v>
      </x:c>
      <x:c t="n" s="0">
        <x:v>9.587661</x:v>
      </x:c>
      <x:c t="n" s="0">
        <x:v>6.480958</x:v>
      </x:c>
      <x:c t="n" s="0">
        <x:v>7.613526</x:v>
      </x:c>
      <x:c t="n" s="0">
        <x:v>2.465663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43942.9069097222</x:v>
      </x:c>
      <x:c t="n" s="7">
        <x:v>43942.9069097222</x:v>
      </x:c>
      <x:c t="n" s="0">
        <x:v>48.41306</x:v>
      </x:c>
      <x:c t="n" s="0">
        <x:v>54.20069</x:v>
      </x:c>
      <x:c t="n" s="0">
        <x:v>73.73364</x:v>
      </x:c>
      <x:c t="n" s="0">
        <x:v>77.15144</x:v>
      </x:c>
      <x:c t="n" s="0">
        <x:v>-17.77162</x:v>
      </x:c>
      <x:c t="n" s="0">
        <x:v>-10.65888</x:v>
      </x:c>
      <x:c t="n" s="0">
        <x:v>-7.441138</x:v>
      </x:c>
      <x:c t="n" s="0">
        <x:v>-1.348661</x:v>
      </x:c>
      <x:c t="n" s="0">
        <x:v>0.9482299</x:v>
      </x:c>
      <x:c t="n" s="0">
        <x:v>4.850497</x:v>
      </x:c>
      <x:c t="n" s="0">
        <x:v>0.6784481</x:v>
      </x:c>
      <x:c t="n" s="0">
        <x:v>17.3769</x:v>
      </x:c>
      <x:c t="n" s="0">
        <x:v>20.84362</x:v>
      </x:c>
      <x:c t="n" s="0">
        <x:v>14.42717</x:v>
      </x:c>
      <x:c t="n" s="0">
        <x:v>25.02309</x:v>
      </x:c>
      <x:c t="n" s="0">
        <x:v>20.65838</x:v>
      </x:c>
      <x:c t="n" s="0">
        <x:v>31.62928</x:v>
      </x:c>
      <x:c t="n" s="0">
        <x:v>28.96218</x:v>
      </x:c>
      <x:c t="n" s="0">
        <x:v>32.83571</x:v>
      </x:c>
      <x:c t="n" s="0">
        <x:v>29.75557</x:v>
      </x:c>
      <x:c t="n" s="0">
        <x:v>34.64274</x:v>
      </x:c>
      <x:c t="n" s="0">
        <x:v>31.3078</x:v>
      </x:c>
      <x:c t="n" s="0">
        <x:v>30.43448</x:v>
      </x:c>
      <x:c t="n" s="0">
        <x:v>34.74139</x:v>
      </x:c>
      <x:c t="n" s="0">
        <x:v>35.75727</x:v>
      </x:c>
      <x:c t="n" s="0">
        <x:v>37.66072</x:v>
      </x:c>
      <x:c t="n" s="0">
        <x:v>40.02676</x:v>
      </x:c>
      <x:c t="n" s="0">
        <x:v>38.33669</x:v>
      </x:c>
      <x:c t="n" s="0">
        <x:v>38.45773</x:v>
      </x:c>
      <x:c t="n" s="0">
        <x:v>36.4969</x:v>
      </x:c>
      <x:c t="n" s="0">
        <x:v>36.62775</x:v>
      </x:c>
      <x:c t="n" s="0">
        <x:v>36.9831</x:v>
      </x:c>
      <x:c t="n" s="0">
        <x:v>34.92243</x:v>
      </x:c>
      <x:c t="n" s="0">
        <x:v>30.63088</x:v>
      </x:c>
      <x:c t="n" s="0">
        <x:v>19.91505</x:v>
      </x:c>
      <x:c t="n" s="0">
        <x:v>18.95769</x:v>
      </x:c>
      <x:c t="n" s="0">
        <x:v>9.508657</x:v>
      </x:c>
      <x:c t="n" s="0">
        <x:v>5.503928</x:v>
      </x:c>
      <x:c t="n" s="0">
        <x:v>7.029582</x:v>
      </x:c>
      <x:c t="n" s="0">
        <x:v>2.258586</x:v>
      </x:c>
      <x:c t="n" s="0">
        <x:v>-15.53413</x:v>
      </x:c>
      <x:c t="n" s="0">
        <x:v>-12.5704</x:v>
      </x:c>
      <x:c t="n" s="0">
        <x:v>-7.038362</x:v>
      </x:c>
      <x:c t="n" s="0">
        <x:v>-0.1730941</x:v>
      </x:c>
      <x:c t="n" s="0">
        <x:v>-7.125909</x:v>
      </x:c>
      <x:c t="n" s="0">
        <x:v>6.071446</x:v>
      </x:c>
      <x:c t="n" s="0">
        <x:v>-2.171145</x:v>
      </x:c>
      <x:c t="n" s="0">
        <x:v>16.80755</x:v>
      </x:c>
      <x:c t="n" s="0">
        <x:v>20.91683</x:v>
      </x:c>
      <x:c t="n" s="0">
        <x:v>10.66662</x:v>
      </x:c>
      <x:c t="n" s="0">
        <x:v>24.40336</x:v>
      </x:c>
      <x:c t="n" s="0">
        <x:v>19.00227</x:v>
      </x:c>
      <x:c t="n" s="0">
        <x:v>31.74916</x:v>
      </x:c>
      <x:c t="n" s="0">
        <x:v>29.68872</x:v>
      </x:c>
      <x:c t="n" s="0">
        <x:v>33.97425</x:v>
      </x:c>
      <x:c t="n" s="0">
        <x:v>26.91966</x:v>
      </x:c>
      <x:c t="n" s="0">
        <x:v>39.59304</x:v>
      </x:c>
      <x:c t="n" s="0">
        <x:v>33.76353</x:v>
      </x:c>
      <x:c t="n" s="0">
        <x:v>27.69281</x:v>
      </x:c>
      <x:c t="n" s="0">
        <x:v>36.37364</x:v>
      </x:c>
      <x:c t="n" s="0">
        <x:v>31.0038</x:v>
      </x:c>
      <x:c t="n" s="0">
        <x:v>35.80006</x:v>
      </x:c>
      <x:c t="n" s="0">
        <x:v>40.38206</x:v>
      </x:c>
      <x:c t="n" s="0">
        <x:v>35.36656</x:v>
      </x:c>
      <x:c t="n" s="0">
        <x:v>36.33817</x:v>
      </x:c>
      <x:c t="n" s="0">
        <x:v>34.52508</x:v>
      </x:c>
      <x:c t="n" s="0">
        <x:v>37.90412</x:v>
      </x:c>
      <x:c t="n" s="0">
        <x:v>37.54309</x:v>
      </x:c>
      <x:c t="n" s="0">
        <x:v>33.53722</x:v>
      </x:c>
      <x:c t="n" s="0">
        <x:v>30.84191</x:v>
      </x:c>
      <x:c t="n" s="0">
        <x:v>20.63162</x:v>
      </x:c>
      <x:c t="n" s="0">
        <x:v>19.53071</x:v>
      </x:c>
      <x:c t="n" s="0">
        <x:v>9.963532</x:v>
      </x:c>
      <x:c t="n" s="0">
        <x:v>3.932627</x:v>
      </x:c>
      <x:c t="n" s="0">
        <x:v>4.912182</x:v>
      </x:c>
      <x:c t="n" s="0">
        <x:v>2.642472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43942.9069097222</x:v>
      </x:c>
      <x:c t="n" s="7">
        <x:v>43942.9069097222</x:v>
      </x:c>
      <x:c t="n" s="0">
        <x:v>48.43601</x:v>
      </x:c>
      <x:c t="n" s="0">
        <x:v>54.20069</x:v>
      </x:c>
      <x:c t="n" s="0">
        <x:v>75.19579</x:v>
      </x:c>
      <x:c t="n" s="0">
        <x:v>77.79655</x:v>
      </x:c>
      <x:c t="n" s="0">
        <x:v>-16.97054</x:v>
      </x:c>
      <x:c t="n" s="0">
        <x:v>-10.89071</x:v>
      </x:c>
      <x:c t="n" s="0">
        <x:v>-7.379972</x:v>
      </x:c>
      <x:c t="n" s="0">
        <x:v>-1.155928</x:v>
      </x:c>
      <x:c t="n" s="0">
        <x:v>0.3770742</x:v>
      </x:c>
      <x:c t="n" s="0">
        <x:v>5.354274</x:v>
      </x:c>
      <x:c t="n" s="0">
        <x:v>0.3229065</x:v>
      </x:c>
      <x:c t="n" s="0">
        <x:v>17.2983</x:v>
      </x:c>
      <x:c t="n" s="0">
        <x:v>20.74177</x:v>
      </x:c>
      <x:c t="n" s="0">
        <x:v>14.04344</x:v>
      </x:c>
      <x:c t="n" s="0">
        <x:v>25.43338</x:v>
      </x:c>
      <x:c t="n" s="0">
        <x:v>20.31837</x:v>
      </x:c>
      <x:c t="n" s="0">
        <x:v>31.56459</x:v>
      </x:c>
      <x:c t="n" s="0">
        <x:v>28.36998</x:v>
      </x:c>
      <x:c t="n" s="0">
        <x:v>33.01316</x:v>
      </x:c>
      <x:c t="n" s="0">
        <x:v>29.90796</x:v>
      </x:c>
      <x:c t="n" s="0">
        <x:v>36.07006</x:v>
      </x:c>
      <x:c t="n" s="0">
        <x:v>31.01586</x:v>
      </x:c>
      <x:c t="n" s="0">
        <x:v>30.05107</x:v>
      </x:c>
      <x:c t="n" s="0">
        <x:v>35.1047</x:v>
      </x:c>
      <x:c t="n" s="0">
        <x:v>35.65576</x:v>
      </x:c>
      <x:c t="n" s="0">
        <x:v>37.53845</x:v>
      </x:c>
      <x:c t="n" s="0">
        <x:v>40.44221</x:v>
      </x:c>
      <x:c t="n" s="0">
        <x:v>38.04961</x:v>
      </x:c>
      <x:c t="n" s="0">
        <x:v>38.23491</x:v>
      </x:c>
      <x:c t="n" s="0">
        <x:v>36.40553</x:v>
      </x:c>
      <x:c t="n" s="0">
        <x:v>36.79828</x:v>
      </x:c>
      <x:c t="n" s="0">
        <x:v>37.05754</x:v>
      </x:c>
      <x:c t="n" s="0">
        <x:v>34.80478</x:v>
      </x:c>
      <x:c t="n" s="0">
        <x:v>30.92281</x:v>
      </x:c>
      <x:c t="n" s="0">
        <x:v>20.00871</x:v>
      </x:c>
      <x:c t="n" s="0">
        <x:v>19.07031</x:v>
      </x:c>
      <x:c t="n" s="0">
        <x:v>9.641779</x:v>
      </x:c>
      <x:c t="n" s="0">
        <x:v>5.317131</x:v>
      </x:c>
      <x:c t="n" s="0">
        <x:v>6.940167</x:v>
      </x:c>
      <x:c t="n" s="0">
        <x:v>2.255379</x:v>
      </x:c>
      <x:c t="n" s="0">
        <x:v>-13.99162</x:v>
      </x:c>
      <x:c t="n" s="0">
        <x:v>-12.5704</x:v>
      </x:c>
      <x:c t="n" s="0">
        <x:v>-7.038362</x:v>
      </x:c>
      <x:c t="n" s="0">
        <x:v>-0.1730941</x:v>
      </x:c>
      <x:c t="n" s="0">
        <x:v>-7.125909</x:v>
      </x:c>
      <x:c t="n" s="0">
        <x:v>7.504735</x:v>
      </x:c>
      <x:c t="n" s="0">
        <x:v>-2.679607</x:v>
      </x:c>
      <x:c t="n" s="0">
        <x:v>16.80755</x:v>
      </x:c>
      <x:c t="n" s="0">
        <x:v>19.52333</x:v>
      </x:c>
      <x:c t="n" s="0">
        <x:v>10.71214</x:v>
      </x:c>
      <x:c t="n" s="0">
        <x:v>27.2729</x:v>
      </x:c>
      <x:c t="n" s="0">
        <x:v>16.30806</x:v>
      </x:c>
      <x:c t="n" s="0">
        <x:v>29.86204</x:v>
      </x:c>
      <x:c t="n" s="0">
        <x:v>19.99236</x:v>
      </x:c>
      <x:c t="n" s="0">
        <x:v>33.9271</x:v>
      </x:c>
      <x:c t="n" s="0">
        <x:v>31.7262</x:v>
      </x:c>
      <x:c t="n" s="0">
        <x:v>39.75364</x:v>
      </x:c>
      <x:c t="n" s="0">
        <x:v>28.67029</x:v>
      </x:c>
      <x:c t="n" s="0">
        <x:v>26.63418</x:v>
      </x:c>
      <x:c t="n" s="0">
        <x:v>37.0714</x:v>
      </x:c>
      <x:c t="n" s="0">
        <x:v>35.73026</x:v>
      </x:c>
      <x:c t="n" s="0">
        <x:v>36.5612</x:v>
      </x:c>
      <x:c t="n" s="0">
        <x:v>41.86135</x:v>
      </x:c>
      <x:c t="n" s="0">
        <x:v>35.915</x:v>
      </x:c>
      <x:c t="n" s="0">
        <x:v>36.82355</x:v>
      </x:c>
      <x:c t="n" s="0">
        <x:v>36.95697</x:v>
      </x:c>
      <x:c t="n" s="0">
        <x:v>36.57281</x:v>
      </x:c>
      <x:c t="n" s="0">
        <x:v>37.8207</x:v>
      </x:c>
      <x:c t="n" s="0">
        <x:v>34.35179</x:v>
      </x:c>
      <x:c t="n" s="0">
        <x:v>32.09283</x:v>
      </x:c>
      <x:c t="n" s="0">
        <x:v>21.11043</x:v>
      </x:c>
      <x:c t="n" s="0">
        <x:v>19.60305</x:v>
      </x:c>
      <x:c t="n" s="0">
        <x:v>9.933703</x:v>
      </x:c>
      <x:c t="n" s="0">
        <x:v>4.239718</x:v>
      </x:c>
      <x:c t="n" s="0">
        <x:v>7.734628</x:v>
      </x:c>
      <x:c t="n" s="0">
        <x:v>2.175848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43942.9069097222</x:v>
      </x:c>
      <x:c t="n" s="7">
        <x:v>43942.9069097222</x:v>
      </x:c>
      <x:c t="n" s="0">
        <x:v>48.19035</x:v>
      </x:c>
      <x:c t="n" s="0">
        <x:v>54.20069</x:v>
      </x:c>
      <x:c t="n" s="0">
        <x:v>64.47986</x:v>
      </x:c>
      <x:c t="n" s="0">
        <x:v>71.58533</x:v>
      </x:c>
      <x:c t="n" s="0">
        <x:v>-16.38684</x:v>
      </x:c>
      <x:c t="n" s="0">
        <x:v>-11.09899</x:v>
      </x:c>
      <x:c t="n" s="0">
        <x:v>-7.175496</x:v>
      </x:c>
      <x:c t="n" s="0">
        <x:v>-1.509313</x:v>
      </x:c>
      <x:c t="n" s="0">
        <x:v>-0.1782745</x:v>
      </x:c>
      <x:c t="n" s="0">
        <x:v>5.742605</x:v>
      </x:c>
      <x:c t="n" s="0">
        <x:v>-0.005627889</x:v>
      </x:c>
      <x:c t="n" s="0">
        <x:v>17.23003</x:v>
      </x:c>
      <x:c t="n" s="0">
        <x:v>20.46962</x:v>
      </x:c>
      <x:c t="n" s="0">
        <x:v>13.69984</x:v>
      </x:c>
      <x:c t="n" s="0">
        <x:v>25.75548</x:v>
      </x:c>
      <x:c t="n" s="0">
        <x:v>19.77354</x:v>
      </x:c>
      <x:c t="n" s="0">
        <x:v>30.92567</x:v>
      </x:c>
      <x:c t="n" s="0">
        <x:v>28.27596</x:v>
      </x:c>
      <x:c t="n" s="0">
        <x:v>32.73814</x:v>
      </x:c>
      <x:c t="n" s="0">
        <x:v>30.15961</x:v>
      </x:c>
      <x:c t="n" s="0">
        <x:v>35.61376</x:v>
      </x:c>
      <x:c t="n" s="0">
        <x:v>32.01045</x:v>
      </x:c>
      <x:c t="n" s="0">
        <x:v>29.72265</x:v>
      </x:c>
      <x:c t="n" s="0">
        <x:v>34.81553</x:v>
      </x:c>
      <x:c t="n" s="0">
        <x:v>35.28297</x:v>
      </x:c>
      <x:c t="n" s="0">
        <x:v>38.73582</x:v>
      </x:c>
      <x:c t="n" s="0">
        <x:v>40.06586</x:v>
      </x:c>
      <x:c t="n" s="0">
        <x:v>37.82354</x:v>
      </x:c>
      <x:c t="n" s="0">
        <x:v>38.24794</x:v>
      </x:c>
      <x:c t="n" s="0">
        <x:v>36.89278</x:v>
      </x:c>
      <x:c t="n" s="0">
        <x:v>36.54093</x:v>
      </x:c>
      <x:c t="n" s="0">
        <x:v>37.30442</x:v>
      </x:c>
      <x:c t="n" s="0">
        <x:v>35.08797</x:v>
      </x:c>
      <x:c t="n" s="0">
        <x:v>30.88343</x:v>
      </x:c>
      <x:c t="n" s="0">
        <x:v>20.09348</x:v>
      </x:c>
      <x:c t="n" s="0">
        <x:v>19.19282</x:v>
      </x:c>
      <x:c t="n" s="0">
        <x:v>9.694615</x:v>
      </x:c>
      <x:c t="n" s="0">
        <x:v>5.439663</x:v>
      </x:c>
      <x:c t="n" s="0">
        <x:v>6.941615</x:v>
      </x:c>
      <x:c t="n" s="0">
        <x:v>2.260533</x:v>
      </x:c>
      <x:c t="n" s="0">
        <x:v>-13.99162</x:v>
      </x:c>
      <x:c t="n" s="0">
        <x:v>-12.5704</x:v>
      </x:c>
      <x:c t="n" s="0">
        <x:v>-5.857956</x:v>
      </x:c>
      <x:c t="n" s="0">
        <x:v>-8.591668</x:v>
      </x:c>
      <x:c t="n" s="0">
        <x:v>-7.125909</x:v>
      </x:c>
      <x:c t="n" s="0">
        <x:v>7.504735</x:v>
      </x:c>
      <x:c t="n" s="0">
        <x:v>-2.679607</x:v>
      </x:c>
      <x:c t="n" s="0">
        <x:v>16.80755</x:v>
      </x:c>
      <x:c t="n" s="0">
        <x:v>18.40516</x:v>
      </x:c>
      <x:c t="n" s="0">
        <x:v>10.8459</x:v>
      </x:c>
      <x:c t="n" s="0">
        <x:v>27.2729</x:v>
      </x:c>
      <x:c t="n" s="0">
        <x:v>13.15863</x:v>
      </x:c>
      <x:c t="n" s="0">
        <x:v>19.54455</x:v>
      </x:c>
      <x:c t="n" s="0">
        <x:v>30.07614</x:v>
      </x:c>
      <x:c t="n" s="0">
        <x:v>28.37833</x:v>
      </x:c>
      <x:c t="n" s="0">
        <x:v>30.47762</x:v>
      </x:c>
      <x:c t="n" s="0">
        <x:v>23.67302</x:v>
      </x:c>
      <x:c t="n" s="0">
        <x:v>35.63348</x:v>
      </x:c>
      <x:c t="n" s="0">
        <x:v>26.90991</x:v>
      </x:c>
      <x:c t="n" s="0">
        <x:v>30.37319</x:v>
      </x:c>
      <x:c t="n" s="0">
        <x:v>31.38076</x:v>
      </x:c>
      <x:c t="n" s="0">
        <x:v>42.46918</x:v>
      </x:c>
      <x:c t="n" s="0">
        <x:v>37.95442</x:v>
      </x:c>
      <x:c t="n" s="0">
        <x:v>37.30523</x:v>
      </x:c>
      <x:c t="n" s="0">
        <x:v>39.49113</x:v>
      </x:c>
      <x:c t="n" s="0">
        <x:v>39.01173</x:v>
      </x:c>
      <x:c t="n" s="0">
        <x:v>36.5444</x:v>
      </x:c>
      <x:c t="n" s="0">
        <x:v>37.87335</x:v>
      </x:c>
      <x:c t="n" s="0">
        <x:v>36.14032</x:v>
      </x:c>
      <x:c t="n" s="0">
        <x:v>31.23489</x:v>
      </x:c>
      <x:c t="n" s="0">
        <x:v>19.823</x:v>
      </x:c>
      <x:c t="n" s="0">
        <x:v>20.06362</x:v>
      </x:c>
      <x:c t="n" s="0">
        <x:v>10.69055</x:v>
      </x:c>
      <x:c t="n" s="0">
        <x:v>5.813977</x:v>
      </x:c>
      <x:c t="n" s="0">
        <x:v>6.524928</x:v>
      </x:c>
      <x:c t="n" s="0">
        <x:v>2.218509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43942.9069097222</x:v>
      </x:c>
      <x:c t="n" s="7">
        <x:v>43942.9069097222</x:v>
      </x:c>
      <x:c t="n" s="0">
        <x:v>49.88919</x:v>
      </x:c>
      <x:c t="n" s="0">
        <x:v>58.9719</x:v>
      </x:c>
      <x:c t="n" s="0">
        <x:v>67.00166</x:v>
      </x:c>
      <x:c t="n" s="0">
        <x:v>73.45619</x:v>
      </x:c>
      <x:c t="n" s="0">
        <x:v>-15.94379</x:v>
      </x:c>
      <x:c t="n" s="0">
        <x:v>-11.28513</x:v>
      </x:c>
      <x:c t="n" s="0">
        <x:v>-6.928764</x:v>
      </x:c>
      <x:c t="n" s="0">
        <x:v>-2.172827</x:v>
      </x:c>
      <x:c t="n" s="0">
        <x:v>-0.7161948</x:v>
      </x:c>
      <x:c t="n" s="0">
        <x:v>6.048802</x:v>
      </x:c>
      <x:c t="n" s="0">
        <x:v>-0.3073308</x:v>
      </x:c>
      <x:c t="n" s="0">
        <x:v>16.94538</x:v>
      </x:c>
      <x:c t="n" s="0">
        <x:v>20.22289</x:v>
      </x:c>
      <x:c t="n" s="0">
        <x:v>13.38321</x:v>
      </x:c>
      <x:c t="n" s="0">
        <x:v>26.01284</x:v>
      </x:c>
      <x:c t="n" s="0">
        <x:v>19.24714</x:v>
      </x:c>
      <x:c t="n" s="0">
        <x:v>30.29405</x:v>
      </x:c>
      <x:c t="n" s="0">
        <x:v>29.32853</x:v>
      </x:c>
      <x:c t="n" s="0">
        <x:v>32.49508</x:v>
      </x:c>
      <x:c t="n" s="0">
        <x:v>29.86864</x:v>
      </x:c>
      <x:c t="n" s="0">
        <x:v>35.221</x:v>
      </x:c>
      <x:c t="n" s="0">
        <x:v>32.03608</x:v>
      </x:c>
      <x:c t="n" s="0">
        <x:v>30.19277</x:v>
      </x:c>
      <x:c t="n" s="0">
        <x:v>34.84927</x:v>
      </x:c>
      <x:c t="n" s="0">
        <x:v>35.87432</x:v>
      </x:c>
      <x:c t="n" s="0">
        <x:v>38.44749</x:v>
      </x:c>
      <x:c t="n" s="0">
        <x:v>39.6045</x:v>
      </x:c>
      <x:c t="n" s="0">
        <x:v>37.6563</x:v>
      </x:c>
      <x:c t="n" s="0">
        <x:v>38.40521</x:v>
      </x:c>
      <x:c t="n" s="0">
        <x:v>37.10616</x:v>
      </x:c>
      <x:c t="n" s="0">
        <x:v>36.75599</x:v>
      </x:c>
      <x:c t="n" s="0">
        <x:v>37.09649</x:v>
      </x:c>
      <x:c t="n" s="0">
        <x:v>34.80542</x:v>
      </x:c>
      <x:c t="n" s="0">
        <x:v>30.94036</x:v>
      </x:c>
      <x:c t="n" s="0">
        <x:v>19.99086</x:v>
      </x:c>
      <x:c t="n" s="0">
        <x:v>19.14602</x:v>
      </x:c>
      <x:c t="n" s="0">
        <x:v>9.928164</x:v>
      </x:c>
      <x:c t="n" s="0">
        <x:v>5.263118</x:v>
      </x:c>
      <x:c t="n" s="0">
        <x:v>6.881328</x:v>
      </x:c>
      <x:c t="n" s="0">
        <x:v>2.226261</x:v>
      </x:c>
      <x:c t="n" s="0">
        <x:v>-13.99162</x:v>
      </x:c>
      <x:c t="n" s="0">
        <x:v>-12.5704</x:v>
      </x:c>
      <x:c t="n" s="0">
        <x:v>-5.712756</x:v>
      </x:c>
      <x:c t="n" s="0">
        <x:v>-16.82233</x:v>
      </x:c>
      <x:c t="n" s="0">
        <x:v>-7.125909</x:v>
      </x:c>
      <x:c t="n" s="0">
        <x:v>7.504735</x:v>
      </x:c>
      <x:c t="n" s="0">
        <x:v>-2.679607</x:v>
      </x:c>
      <x:c t="n" s="0">
        <x:v>13.85886</x:v>
      </x:c>
      <x:c t="n" s="0">
        <x:v>18.42586</x:v>
      </x:c>
      <x:c t="n" s="0">
        <x:v>10.8459</x:v>
      </x:c>
      <x:c t="n" s="0">
        <x:v>27.2729</x:v>
      </x:c>
      <x:c t="n" s="0">
        <x:v>13.15863</x:v>
      </x:c>
      <x:c t="n" s="0">
        <x:v>26.52008</x:v>
      </x:c>
      <x:c t="n" s="0">
        <x:v>32.86804</x:v>
      </x:c>
      <x:c t="n" s="0">
        <x:v>32.6438</x:v>
      </x:c>
      <x:c t="n" s="0">
        <x:v>26.77936</x:v>
      </x:c>
      <x:c t="n" s="0">
        <x:v>31.18328</x:v>
      </x:c>
      <x:c t="n" s="0">
        <x:v>32.25808</x:v>
      </x:c>
      <x:c t="n" s="0">
        <x:v>32.3209</x:v>
      </x:c>
      <x:c t="n" s="0">
        <x:v>34.799</x:v>
      </x:c>
      <x:c t="n" s="0">
        <x:v>38.21235</x:v>
      </x:c>
      <x:c t="n" s="0">
        <x:v>34.83897</x:v>
      </x:c>
      <x:c t="n" s="0">
        <x:v>35.99432</x:v>
      </x:c>
      <x:c t="n" s="0">
        <x:v>35.26488</x:v>
      </x:c>
      <x:c t="n" s="0">
        <x:v>39.01776</x:v>
      </x:c>
      <x:c t="n" s="0">
        <x:v>38.11996</x:v>
      </x:c>
      <x:c t="n" s="0">
        <x:v>36.89713</x:v>
      </x:c>
      <x:c t="n" s="0">
        <x:v>37.34621</x:v>
      </x:c>
      <x:c t="n" s="0">
        <x:v>35.88044</x:v>
      </x:c>
      <x:c t="n" s="0">
        <x:v>30.97325</x:v>
      </x:c>
      <x:c t="n" s="0">
        <x:v>20.00501</x:v>
      </x:c>
      <x:c t="n" s="0">
        <x:v>18.62871</x:v>
      </x:c>
      <x:c t="n" s="0">
        <x:v>10.99982</x:v>
      </x:c>
      <x:c t="n" s="0">
        <x:v>4.059779</x:v>
      </x:c>
      <x:c t="n" s="0">
        <x:v>6.221237</x:v>
      </x:c>
      <x:c t="n" s="0">
        <x:v>2.220967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43942.9069097222</x:v>
      </x:c>
      <x:c t="n" s="7">
        <x:v>43942.9069097222</x:v>
      </x:c>
      <x:c t="n" s="0">
        <x:v>54.12486</x:v>
      </x:c>
      <x:c t="n" s="0">
        <x:v>65.66197</x:v>
      </x:c>
      <x:c t="n" s="0">
        <x:v>67.67728</x:v>
      </x:c>
      <x:c t="n" s="0">
        <x:v>73.19516</x:v>
      </x:c>
      <x:c t="n" s="0">
        <x:v>-15.51269</x:v>
      </x:c>
      <x:c t="n" s="0">
        <x:v>-11.05287</x:v>
      </x:c>
      <x:c t="n" s="0">
        <x:v>-6.728608</x:v>
      </x:c>
      <x:c t="n" s="0">
        <x:v>-2.832757</x:v>
      </x:c>
      <x:c t="n" s="0">
        <x:v>-0.8634784</x:v>
      </x:c>
      <x:c t="n" s="0">
        <x:v>6.294229</x:v>
      </x:c>
      <x:c t="n" s="0">
        <x:v>-0.6658822</x:v>
      </x:c>
      <x:c t="n" s="0">
        <x:v>16.61028</x:v>
      </x:c>
      <x:c t="n" s="0">
        <x:v>20.00886</x:v>
      </x:c>
      <x:c t="n" s="0">
        <x:v>13.1973</x:v>
      </x:c>
      <x:c t="n" s="0">
        <x:v>26.31883</x:v>
      </x:c>
      <x:c t="n" s="0">
        <x:v>19.12599</x:v>
      </x:c>
      <x:c t="n" s="0">
        <x:v>31.12966</x:v>
      </x:c>
      <x:c t="n" s="0">
        <x:v>29.6418</x:v>
      </x:c>
      <x:c t="n" s="0">
        <x:v>32.98917</x:v>
      </x:c>
      <x:c t="n" s="0">
        <x:v>29.43786</x:v>
      </x:c>
      <x:c t="n" s="0">
        <x:v>34.69495</x:v>
      </x:c>
      <x:c t="n" s="0">
        <x:v>31.71466</x:v>
      </x:c>
      <x:c t="n" s="0">
        <x:v>30.0809</x:v>
      </x:c>
      <x:c t="n" s="0">
        <x:v>34.66035</x:v>
      </x:c>
      <x:c t="n" s="0">
        <x:v>35.53716</x:v>
      </x:c>
      <x:c t="n" s="0">
        <x:v>38.00029</x:v>
      </x:c>
      <x:c t="n" s="0">
        <x:v>39.32833</x:v>
      </x:c>
      <x:c t="n" s="0">
        <x:v>37.79125</x:v>
      </x:c>
      <x:c t="n" s="0">
        <x:v>38.54199</x:v>
      </x:c>
      <x:c t="n" s="0">
        <x:v>37.1766</x:v>
      </x:c>
      <x:c t="n" s="0">
        <x:v>36.79867</x:v>
      </x:c>
      <x:c t="n" s="0">
        <x:v>37.17848</x:v>
      </x:c>
      <x:c t="n" s="0">
        <x:v>35.43738</x:v>
      </x:c>
      <x:c t="n" s="0">
        <x:v>31.05775</x:v>
      </x:c>
      <x:c t="n" s="0">
        <x:v>20.22729</x:v>
      </x:c>
      <x:c t="n" s="0">
        <x:v>20.45146</x:v>
      </x:c>
      <x:c t="n" s="0">
        <x:v>14.53848</x:v>
      </x:c>
      <x:c t="n" s="0">
        <x:v>6.598293</x:v>
      </x:c>
      <x:c t="n" s="0">
        <x:v>8.143142</x:v>
      </x:c>
      <x:c t="n" s="0">
        <x:v>3.253412</x:v>
      </x:c>
      <x:c t="n" s="0">
        <x:v>-13.28186</x:v>
      </x:c>
      <x:c t="n" s="0">
        <x:v>-8.412979</x:v>
      </x:c>
      <x:c t="n" s="0">
        <x:v>-5.712756</x:v>
      </x:c>
      <x:c t="n" s="0">
        <x:v>-16.82233</x:v>
      </x:c>
      <x:c t="n" s="0">
        <x:v>0.2639315</x:v>
      </x:c>
      <x:c t="n" s="0">
        <x:v>7.504735</x:v>
      </x:c>
      <x:c t="n" s="0">
        <x:v>-4.879452</x:v>
      </x:c>
      <x:c t="n" s="0">
        <x:v>13.85886</x:v>
      </x:c>
      <x:c t="n" s="0">
        <x:v>18.48737</x:v>
      </x:c>
      <x:c t="n" s="0">
        <x:v>12.68131</x:v>
      </x:c>
      <x:c t="n" s="0">
        <x:v>27.94106</x:v>
      </x:c>
      <x:c t="n" s="0">
        <x:v>20.42988</x:v>
      </x:c>
      <x:c t="n" s="0">
        <x:v>34.71251</x:v>
      </x:c>
      <x:c t="n" s="0">
        <x:v>29.63607</x:v>
      </x:c>
      <x:c t="n" s="0">
        <x:v>35.1087</x:v>
      </x:c>
      <x:c t="n" s="0">
        <x:v>26.87542</x:v>
      </x:c>
      <x:c t="n" s="0">
        <x:v>32.14549</x:v>
      </x:c>
      <x:c t="n" s="0">
        <x:v>28.09323</x:v>
      </x:c>
      <x:c t="n" s="0">
        <x:v>29.64794</x:v>
      </x:c>
      <x:c t="n" s="0">
        <x:v>35.62757</x:v>
      </x:c>
      <x:c t="n" s="0">
        <x:v>35.27652</x:v>
      </x:c>
      <x:c t="n" s="0">
        <x:v>34.9286</x:v>
      </x:c>
      <x:c t="n" s="0">
        <x:v>36.55882</x:v>
      </x:c>
      <x:c t="n" s="0">
        <x:v>39.16391</x:v>
      </x:c>
      <x:c t="n" s="0">
        <x:v>39.34995</x:v>
      </x:c>
      <x:c t="n" s="0">
        <x:v>38.07232</x:v>
      </x:c>
      <x:c t="n" s="0">
        <x:v>35.92226</x:v>
      </x:c>
      <x:c t="n" s="0">
        <x:v>38.08184</x:v>
      </x:c>
      <x:c t="n" s="0">
        <x:v>37.10446</x:v>
      </x:c>
      <x:c t="n" s="0">
        <x:v>31.78695</x:v>
      </x:c>
      <x:c t="n" s="0">
        <x:v>22.03019</x:v>
      </x:c>
      <x:c t="n" s="0">
        <x:v>24.55506</x:v>
      </x:c>
      <x:c t="n" s="0">
        <x:v>21.26244</x:v>
      </x:c>
      <x:c t="n" s="0">
        <x:v>10.74242</x:v>
      </x:c>
      <x:c t="n" s="0">
        <x:v>11.73956</x:v>
      </x:c>
      <x:c t="n" s="0">
        <x:v>6.730216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43942.9069097222</x:v>
      </x:c>
      <x:c t="n" s="7">
        <x:v>43942.9069097222</x:v>
      </x:c>
      <x:c t="n" s="0">
        <x:v>54.14865</x:v>
      </x:c>
      <x:c t="n" s="0">
        <x:v>62.65167</x:v>
      </x:c>
      <x:c t="n" s="0">
        <x:v>72.0655</x:v>
      </x:c>
      <x:c t="n" s="0">
        <x:v>78.16666</x:v>
      </x:c>
      <x:c t="n" s="0">
        <x:v>-14.96356</x:v>
      </x:c>
      <x:c t="n" s="0">
        <x:v>-9.956213</x:v>
      </x:c>
      <x:c t="n" s="0">
        <x:v>-6.56468</x:v>
      </x:c>
      <x:c t="n" s="0">
        <x:v>-3.488538</x:v>
      </x:c>
      <x:c t="n" s="0">
        <x:v>-0.07892996</x:v>
      </x:c>
      <x:c t="n" s="0">
        <x:v>6.49338</x:v>
      </x:c>
      <x:c t="n" s="0">
        <x:v>-1.256435</x:v>
      </x:c>
      <x:c t="n" s="0">
        <x:v>16.4011</x:v>
      </x:c>
      <x:c t="n" s="0">
        <x:v>19.81733</x:v>
      </x:c>
      <x:c t="n" s="0">
        <x:v>13.3186</x:v>
      </x:c>
      <x:c t="n" s="0">
        <x:v>26.6144</x:v>
      </x:c>
      <x:c t="n" s="0">
        <x:v>19.95838</x:v>
      </x:c>
      <x:c t="n" s="0">
        <x:v>31.8746</x:v>
      </x:c>
      <x:c t="n" s="0">
        <x:v>29.19952</x:v>
      </x:c>
      <x:c t="n" s="0">
        <x:v>32.83641</x:v>
      </x:c>
      <x:c t="n" s="0">
        <x:v>29.42533</x:v>
      </x:c>
      <x:c t="n" s="0">
        <x:v>34.74038</x:v>
      </x:c>
      <x:c t="n" s="0">
        <x:v>31.55204</x:v>
      </x:c>
      <x:c t="n" s="0">
        <x:v>30.52051</x:v>
      </x:c>
      <x:c t="n" s="0">
        <x:v>34.59576</x:v>
      </x:c>
      <x:c t="n" s="0">
        <x:v>35.84003</x:v>
      </x:c>
      <x:c t="n" s="0">
        <x:v>37.98952</x:v>
      </x:c>
      <x:c t="n" s="0">
        <x:v>39.70649</x:v>
      </x:c>
      <x:c t="n" s="0">
        <x:v>38.59502</x:v>
      </x:c>
      <x:c t="n" s="0">
        <x:v>39.29196</x:v>
      </x:c>
      <x:c t="n" s="0">
        <x:v>37.33182</x:v>
      </x:c>
      <x:c t="n" s="0">
        <x:v>36.99205</x:v>
      </x:c>
      <x:c t="n" s="0">
        <x:v>37.4082</x:v>
      </x:c>
      <x:c t="n" s="0">
        <x:v>35.4406</x:v>
      </x:c>
      <x:c t="n" s="0">
        <x:v>31.10822</x:v>
      </x:c>
      <x:c t="n" s="0">
        <x:v>20.38025</x:v>
      </x:c>
      <x:c t="n" s="0">
        <x:v>20.56652</x:v>
      </x:c>
      <x:c t="n" s="0">
        <x:v>14.33327</x:v>
      </x:c>
      <x:c t="n" s="0">
        <x:v>6.460752</x:v>
      </x:c>
      <x:c t="n" s="0">
        <x:v>7.977329</x:v>
      </x:c>
      <x:c t="n" s="0">
        <x:v>3.595681</x:v>
      </x:c>
      <x:c t="n" s="0">
        <x:v>-12.67197</x:v>
      </x:c>
      <x:c t="n" s="0">
        <x:v>-6.328393</x:v>
      </x:c>
      <x:c t="n" s="0">
        <x:v>-5.712756</x:v>
      </x:c>
      <x:c t="n" s="0">
        <x:v>-16.82233</x:v>
      </x:c>
      <x:c t="n" s="0">
        <x:v>2.858923</x:v>
      </x:c>
      <x:c t="n" s="0">
        <x:v>7.504735</x:v>
      </x:c>
      <x:c t="n" s="0">
        <x:v>-9.558634</x:v>
      </x:c>
      <x:c t="n" s="0">
        <x:v>15.32061</x:v>
      </x:c>
      <x:c t="n" s="0">
        <x:v>18.48737</x:v>
      </x:c>
      <x:c t="n" s="0">
        <x:v>13.96748</x:v>
      </x:c>
      <x:c t="n" s="0">
        <x:v>28.02864</x:v>
      </x:c>
      <x:c t="n" s="0">
        <x:v>23.01279</x:v>
      </x:c>
      <x:c t="n" s="0">
        <x:v>34.71251</x:v>
      </x:c>
      <x:c t="n" s="0">
        <x:v>24.91442</x:v>
      </x:c>
      <x:c t="n" s="0">
        <x:v>29.53559</x:v>
      </x:c>
      <x:c t="n" s="0">
        <x:v>28.51498</x:v>
      </x:c>
      <x:c t="n" s="0">
        <x:v>33.82703</x:v>
      </x:c>
      <x:c t="n" s="0">
        <x:v>29.94741</x:v>
      </x:c>
      <x:c t="n" s="0">
        <x:v>31.87354</x:v>
      </x:c>
      <x:c t="n" s="0">
        <x:v>32.0831</x:v>
      </x:c>
      <x:c t="n" s="0">
        <x:v>37.53173</x:v>
      </x:c>
      <x:c t="n" s="0">
        <x:v>38.5308</x:v>
      </x:c>
      <x:c t="n" s="0">
        <x:v>41.17657</x:v>
      </x:c>
      <x:c t="n" s="0">
        <x:v>42.31109</x:v>
      </x:c>
      <x:c t="n" s="0">
        <x:v>41.47423</x:v>
      </x:c>
      <x:c t="n" s="0">
        <x:v>36.59537</x:v>
      </x:c>
      <x:c t="n" s="0">
        <x:v>38.01578</x:v>
      </x:c>
      <x:c t="n" s="0">
        <x:v>37.6395</x:v>
      </x:c>
      <x:c t="n" s="0">
        <x:v>35.73611</x:v>
      </x:c>
      <x:c t="n" s="0">
        <x:v>30.80364</x:v>
      </x:c>
      <x:c t="n" s="0">
        <x:v>20.05742</x:v>
      </x:c>
      <x:c t="n" s="0">
        <x:v>22.28495</x:v>
      </x:c>
      <x:c t="n" s="0">
        <x:v>12.10738</x:v>
      </x:c>
      <x:c t="n" s="0">
        <x:v>5.033305</x:v>
      </x:c>
      <x:c t="n" s="0">
        <x:v>6.857833</x:v>
      </x:c>
      <x:c t="n" s="0">
        <x:v>5.106592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43942.9069097222</x:v>
      </x:c>
      <x:c t="n" s="7">
        <x:v>43942.9069097222</x:v>
      </x:c>
      <x:c t="n" s="0">
        <x:v>52.69894</x:v>
      </x:c>
      <x:c t="n" s="0">
        <x:v>60.22129</x:v>
      </x:c>
      <x:c t="n" s="0">
        <x:v>72.90011</x:v>
      </x:c>
      <x:c t="n" s="0">
        <x:v>76.60889</x:v>
      </x:c>
      <x:c t="n" s="0">
        <x:v>-14.54396</x:v>
      </x:c>
      <x:c t="n" s="0">
        <x:v>-9.198624</x:v>
      </x:c>
      <x:c t="n" s="0">
        <x:v>-6.429421</x:v>
      </x:c>
      <x:c t="n" s="0">
        <x:v>-4.139526</x:v>
      </x:c>
      <x:c t="n" s="0">
        <x:v>0.4944812</x:v>
      </x:c>
      <x:c t="n" s="0">
        <x:v>6.658655</x:v>
      </x:c>
      <x:c t="n" s="0">
        <x:v>-1.833357</x:v>
      </x:c>
      <x:c t="n" s="0">
        <x:v>16.30756</x:v>
      </x:c>
      <x:c t="n" s="0">
        <x:v>19.64679</x:v>
      </x:c>
      <x:c t="n" s="0">
        <x:v>13.41958</x:v>
      </x:c>
      <x:c t="n" s="0">
        <x:v>26.85181</x:v>
      </x:c>
      <x:c t="n" s="0">
        <x:v>20.56142</x:v>
      </x:c>
      <x:c t="n" s="0">
        <x:v>32.01262</x:v>
      </x:c>
      <x:c t="n" s="0">
        <x:v>28.62967</x:v>
      </x:c>
      <x:c t="n" s="0">
        <x:v>32.63551</x:v>
      </x:c>
      <x:c t="n" s="0">
        <x:v>28.95317</x:v>
      </x:c>
      <x:c t="n" s="0">
        <x:v>34.5563</x:v>
      </x:c>
      <x:c t="n" s="0">
        <x:v>31.57357</x:v>
      </x:c>
      <x:c t="n" s="0">
        <x:v>30.60585</x:v>
      </x:c>
      <x:c t="n" s="0">
        <x:v>34.35986</x:v>
      </x:c>
      <x:c t="n" s="0">
        <x:v>36.1191</x:v>
      </x:c>
      <x:c t="n" s="0">
        <x:v>38.05247</x:v>
      </x:c>
      <x:c t="n" s="0">
        <x:v>42.1986</x:v>
      </x:c>
      <x:c t="n" s="0">
        <x:v>39.08972</x:v>
      </x:c>
      <x:c t="n" s="0">
        <x:v>39.54822</x:v>
      </x:c>
      <x:c t="n" s="0">
        <x:v>37.33152</x:v>
      </x:c>
      <x:c t="n" s="0">
        <x:v>36.76033</x:v>
      </x:c>
      <x:c t="n" s="0">
        <x:v>37.09544</x:v>
      </x:c>
      <x:c t="n" s="0">
        <x:v>35.49189</x:v>
      </x:c>
      <x:c t="n" s="0">
        <x:v>30.92333</x:v>
      </x:c>
      <x:c t="n" s="0">
        <x:v>20.52859</x:v>
      </x:c>
      <x:c t="n" s="0">
        <x:v>20.81528</x:v>
      </x:c>
      <x:c t="n" s="0">
        <x:v>14.05062</x:v>
      </x:c>
      <x:c t="n" s="0">
        <x:v>6.214998</x:v>
      </x:c>
      <x:c t="n" s="0">
        <x:v>7.69822</x:v>
      </x:c>
      <x:c t="n" s="0">
        <x:v>3.6522</x:v>
      </x:c>
      <x:c t="n" s="0">
        <x:v>-12.67197</x:v>
      </x:c>
      <x:c t="n" s="0">
        <x:v>-6.328393</x:v>
      </x:c>
      <x:c t="n" s="0">
        <x:v>-5.712756</x:v>
      </x:c>
      <x:c t="n" s="0">
        <x:v>-16.82233</x:v>
      </x:c>
      <x:c t="n" s="0">
        <x:v>2.858923</x:v>
      </x:c>
      <x:c t="n" s="0">
        <x:v>7.521104</x:v>
      </x:c>
      <x:c t="n" s="0">
        <x:v>-9.558634</x:v>
      </x:c>
      <x:c t="n" s="0">
        <x:v>15.7158</x:v>
      </x:c>
      <x:c t="n" s="0">
        <x:v>18.19347</x:v>
      </x:c>
      <x:c t="n" s="0">
        <x:v>13.96748</x:v>
      </x:c>
      <x:c t="n" s="0">
        <x:v>28.02864</x:v>
      </x:c>
      <x:c t="n" s="0">
        <x:v>23.01279</x:v>
      </x:c>
      <x:c t="n" s="0">
        <x:v>31.7371</x:v>
      </x:c>
      <x:c t="n" s="0">
        <x:v>18.23679</x:v>
      </x:c>
      <x:c t="n" s="0">
        <x:v>33.01655</x:v>
      </x:c>
      <x:c t="n" s="0">
        <x:v>25.10367</x:v>
      </x:c>
      <x:c t="n" s="0">
        <x:v>34.62349</x:v>
      </x:c>
      <x:c t="n" s="0">
        <x:v>32.78541</x:v>
      </x:c>
      <x:c t="n" s="0">
        <x:v>31.42353</x:v>
      </x:c>
      <x:c t="n" s="0">
        <x:v>36.90737</x:v>
      </x:c>
      <x:c t="n" s="0">
        <x:v>35.76284</x:v>
      </x:c>
      <x:c t="n" s="0">
        <x:v>39.88655</x:v>
      </x:c>
      <x:c t="n" s="0">
        <x:v>48.59634</x:v>
      </x:c>
      <x:c t="n" s="0">
        <x:v>41.9558</x:v>
      </x:c>
      <x:c t="n" s="0">
        <x:v>40.39854</x:v>
      </x:c>
      <x:c t="n" s="0">
        <x:v>37.65221</x:v>
      </x:c>
      <x:c t="n" s="0">
        <x:v>37.83175</x:v>
      </x:c>
      <x:c t="n" s="0">
        <x:v>35.81858</x:v>
      </x:c>
      <x:c t="n" s="0">
        <x:v>35.50035</x:v>
      </x:c>
      <x:c t="n" s="0">
        <x:v>29.37861</x:v>
      </x:c>
      <x:c t="n" s="0">
        <x:v>21.56319</x:v>
      </x:c>
      <x:c t="n" s="0">
        <x:v>21.26869</x:v>
      </x:c>
      <x:c t="n" s="0">
        <x:v>12.18927</x:v>
      </x:c>
      <x:c t="n" s="0">
        <x:v>4.285314</x:v>
      </x:c>
      <x:c t="n" s="0">
        <x:v>5.348461</x:v>
      </x:c>
      <x:c t="n" s="0">
        <x:v>4.161712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43942.9069097222</x:v>
      </x:c>
      <x:c t="n" s="7">
        <x:v>43942.9069097222</x:v>
      </x:c>
      <x:c t="n" s="0">
        <x:v>50.15043</x:v>
      </x:c>
      <x:c t="n" s="0">
        <x:v>57.21099</x:v>
      </x:c>
      <x:c t="n" s="0">
        <x:v>67.62218</x:v>
      </x:c>
      <x:c t="n" s="0">
        <x:v>76.3005</x:v>
      </x:c>
      <x:c t="n" s="0">
        <x:v>-14.21516</x:v>
      </x:c>
      <x:c t="n" s="0">
        <x:v>-8.642137</x:v>
      </x:c>
      <x:c t="n" s="0">
        <x:v>-6.317151</x:v>
      </x:c>
      <x:c t="n" s="0">
        <x:v>-4.784989</x:v>
      </x:c>
      <x:c t="n" s="0">
        <x:v>0.9305888</x:v>
      </x:c>
      <x:c t="n" s="0">
        <x:v>6.796139</x:v>
      </x:c>
      <x:c t="n" s="0">
        <x:v>-2.3951</x:v>
      </x:c>
      <x:c t="n" s="0">
        <x:v>16.22604</x:v>
      </x:c>
      <x:c t="n" s="0">
        <x:v>19.25676</x:v>
      </x:c>
      <x:c t="n" s="0">
        <x:v>13.42986</x:v>
      </x:c>
      <x:c t="n" s="0">
        <x:v>26.98967</x:v>
      </x:c>
      <x:c t="n" s="0">
        <x:v>20.7722</x:v>
      </x:c>
      <x:c t="n" s="0">
        <x:v>31.88825</x:v>
      </x:c>
      <x:c t="n" s="0">
        <x:v>27.97667</x:v>
      </x:c>
      <x:c t="n" s="0">
        <x:v>33.15818</x:v>
      </x:c>
      <x:c t="n" s="0">
        <x:v>28.90353</x:v>
      </x:c>
      <x:c t="n" s="0">
        <x:v>34.58141</x:v>
      </x:c>
      <x:c t="n" s="0">
        <x:v>31.87372</x:v>
      </x:c>
      <x:c t="n" s="0">
        <x:v>30.2176</x:v>
      </x:c>
      <x:c t="n" s="0">
        <x:v>36.31362</x:v>
      </x:c>
      <x:c t="n" s="0">
        <x:v>35.91122</x:v>
      </x:c>
      <x:c t="n" s="0">
        <x:v>38.83328</x:v>
      </x:c>
      <x:c t="n" s="0">
        <x:v>43.53272</x:v>
      </x:c>
      <x:c t="n" s="0">
        <x:v>39.79096</x:v>
      </x:c>
      <x:c t="n" s="0">
        <x:v>39.20157</x:v>
      </x:c>
      <x:c t="n" s="0">
        <x:v>37.57227</x:v>
      </x:c>
      <x:c t="n" s="0">
        <x:v>37.4822</x:v>
      </x:c>
      <x:c t="n" s="0">
        <x:v>37.50545</x:v>
      </x:c>
      <x:c t="n" s="0">
        <x:v>35.47348</x:v>
      </x:c>
      <x:c t="n" s="0">
        <x:v>30.89661</x:v>
      </x:c>
      <x:c t="n" s="0">
        <x:v>20.47159</x:v>
      </x:c>
      <x:c t="n" s="0">
        <x:v>20.86234</x:v>
      </x:c>
      <x:c t="n" s="0">
        <x:v>13.77182</x:v>
      </x:c>
      <x:c t="n" s="0">
        <x:v>6.173969</x:v>
      </x:c>
      <x:c t="n" s="0">
        <x:v>7.446072</x:v>
      </x:c>
      <x:c t="n" s="0">
        <x:v>3.468518</x:v>
      </x:c>
      <x:c t="n" s="0">
        <x:v>-12.67197</x:v>
      </x:c>
      <x:c t="n" s="0">
        <x:v>-6.328393</x:v>
      </x:c>
      <x:c t="n" s="0">
        <x:v>-5.712756</x:v>
      </x:c>
      <x:c t="n" s="0">
        <x:v>-16.82233</x:v>
      </x:c>
      <x:c t="n" s="0">
        <x:v>2.858923</x:v>
      </x:c>
      <x:c t="n" s="0">
        <x:v>7.523438</x:v>
      </x:c>
      <x:c t="n" s="0">
        <x:v>-9.558634</x:v>
      </x:c>
      <x:c t="n" s="0">
        <x:v>15.7158</x:v>
      </x:c>
      <x:c t="n" s="0">
        <x:v>15.26821</x:v>
      </x:c>
      <x:c t="n" s="0">
        <x:v>12.46719</x:v>
      </x:c>
      <x:c t="n" s="0">
        <x:v>27.09721</x:v>
      </x:c>
      <x:c t="n" s="0">
        <x:v>21.18932</x:v>
      </x:c>
      <x:c t="n" s="0">
        <x:v>31.0792</x:v>
      </x:c>
      <x:c t="n" s="0">
        <x:v>21.69176</x:v>
      </x:c>
      <x:c t="n" s="0">
        <x:v>35.36812</x:v>
      </x:c>
      <x:c t="n" s="0">
        <x:v>28.95538</x:v>
      </x:c>
      <x:c t="n" s="0">
        <x:v>33.57476</x:v>
      </x:c>
      <x:c t="n" s="0">
        <x:v>33.3152</x:v>
      </x:c>
      <x:c t="n" s="0">
        <x:v>27.55115</x:v>
      </x:c>
      <x:c t="n" s="0">
        <x:v>42.10873</x:v>
      </x:c>
      <x:c t="n" s="0">
        <x:v>35.26846</x:v>
      </x:c>
      <x:c t="n" s="0">
        <x:v>40.9347</x:v>
      </x:c>
      <x:c t="n" s="0">
        <x:v>46.74147</x:v>
      </x:c>
      <x:c t="n" s="0">
        <x:v>40.74314</x:v>
      </x:c>
      <x:c t="n" s="0">
        <x:v>37.3135</x:v>
      </x:c>
      <x:c t="n" s="0">
        <x:v>39.1651</x:v>
      </x:c>
      <x:c t="n" s="0">
        <x:v>38.69929</x:v>
      </x:c>
      <x:c t="n" s="0">
        <x:v>38.46183</x:v>
      </x:c>
      <x:c t="n" s="0">
        <x:v>34.40956</x:v>
      </x:c>
      <x:c t="n" s="0">
        <x:v>30.66809</x:v>
      </x:c>
      <x:c t="n" s="0">
        <x:v>20.9196</x:v>
      </x:c>
      <x:c t="n" s="0">
        <x:v>20.63715</x:v>
      </x:c>
      <x:c t="n" s="0">
        <x:v>11.09378</x:v>
      </x:c>
      <x:c t="n" s="0">
        <x:v>6.735111</x:v>
      </x:c>
      <x:c t="n" s="0">
        <x:v>5.953908</x:v>
      </x:c>
      <x:c t="n" s="0">
        <x:v>1.462783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43942.9069097222</x:v>
      </x:c>
      <x:c t="n" s="7">
        <x:v>43942.9069097222</x:v>
      </x:c>
      <x:c t="n" s="0">
        <x:v>48.82792</x:v>
      </x:c>
      <x:c t="n" s="0">
        <x:v>54.20069</x:v>
      </x:c>
      <x:c t="n" s="0">
        <x:v>69.00949</x:v>
      </x:c>
      <x:c t="n" s="0">
        <x:v>73.83709</x:v>
      </x:c>
      <x:c t="n" s="0">
        <x:v>-13.95282</x:v>
      </x:c>
      <x:c t="n" s="0">
        <x:v>-7.917473</x:v>
      </x:c>
      <x:c t="n" s="0">
        <x:v>-6.065487</x:v>
      </x:c>
      <x:c t="n" s="0">
        <x:v>-4.186483</x:v>
      </x:c>
      <x:c t="n" s="0">
        <x:v>1.27123</x:v>
      </x:c>
      <x:c t="n" s="0">
        <x:v>6.910203</x:v>
      </x:c>
      <x:c t="n" s="0">
        <x:v>-2.940055</x:v>
      </x:c>
      <x:c t="n" s="0">
        <x:v>16.04307</x:v>
      </x:c>
      <x:c t="n" s="0">
        <x:v>18.85809</x:v>
      </x:c>
      <x:c t="n" s="0">
        <x:v>12.92642</x:v>
      </x:c>
      <x:c t="n" s="0">
        <x:v>26.7394</x:v>
      </x:c>
      <x:c t="n" s="0">
        <x:v>20.71435</x:v>
      </x:c>
      <x:c t="n" s="0">
        <x:v>31.76418</x:v>
      </x:c>
      <x:c t="n" s="0">
        <x:v>28.19584</x:v>
      </x:c>
      <x:c t="n" s="0">
        <x:v>32.75556</x:v>
      </x:c>
      <x:c t="n" s="0">
        <x:v>29.29096</x:v>
      </x:c>
      <x:c t="n" s="0">
        <x:v>34.88013</x:v>
      </x:c>
      <x:c t="n" s="0">
        <x:v>31.98072</x:v>
      </x:c>
      <x:c t="n" s="0">
        <x:v>30.32814</x:v>
      </x:c>
      <x:c t="n" s="0">
        <x:v>40.94177</x:v>
      </x:c>
      <x:c t="n" s="0">
        <x:v>36.6004</x:v>
      </x:c>
      <x:c t="n" s="0">
        <x:v>38.75924</x:v>
      </x:c>
      <x:c t="n" s="0">
        <x:v>43.78277</x:v>
      </x:c>
      <x:c t="n" s="0">
        <x:v>39.88145</x:v>
      </x:c>
      <x:c t="n" s="0">
        <x:v>39.30272</x:v>
      </x:c>
      <x:c t="n" s="0">
        <x:v>37.64499</x:v>
      </x:c>
      <x:c t="n" s="0">
        <x:v>37.30595</x:v>
      </x:c>
      <x:c t="n" s="0">
        <x:v>37.64433</x:v>
      </x:c>
      <x:c t="n" s="0">
        <x:v>35.96023</x:v>
      </x:c>
      <x:c t="n" s="0">
        <x:v>30.49488</x:v>
      </x:c>
      <x:c t="n" s="0">
        <x:v>20.46442</x:v>
      </x:c>
      <x:c t="n" s="0">
        <x:v>20.926</x:v>
      </x:c>
      <x:c t="n" s="0">
        <x:v>13.39841</x:v>
      </x:c>
      <x:c t="n" s="0">
        <x:v>6.17733</x:v>
      </x:c>
      <x:c t="n" s="0">
        <x:v>7.222494</x:v>
      </x:c>
      <x:c t="n" s="0">
        <x:v>3.280528</x:v>
      </x:c>
      <x:c t="n" s="0">
        <x:v>-12.67197</x:v>
      </x:c>
      <x:c t="n" s="0">
        <x:v>-4.556946</x:v>
      </x:c>
      <x:c t="n" s="0">
        <x:v>-4.382569</x:v>
      </x:c>
      <x:c t="n" s="0">
        <x:v>0.2096986</x:v>
      </x:c>
      <x:c t="n" s="0">
        <x:v>2.858923</x:v>
      </x:c>
      <x:c t="n" s="0">
        <x:v>7.523438</x:v>
      </x:c>
      <x:c t="n" s="0">
        <x:v>-9.558634</x:v>
      </x:c>
      <x:c t="n" s="0">
        <x:v>14.12466</x:v>
      </x:c>
      <x:c t="n" s="0">
        <x:v>15.26821</x:v>
      </x:c>
      <x:c t="n" s="0">
        <x:v>7.41266</x:v>
      </x:c>
      <x:c t="n" s="0">
        <x:v>24.8883</x:v>
      </x:c>
      <x:c t="n" s="0">
        <x:v>20.35954</x:v>
      </x:c>
      <x:c t="n" s="0">
        <x:v>30.88404</x:v>
      </x:c>
      <x:c t="n" s="0">
        <x:v>29.81388</x:v>
      </x:c>
      <x:c t="n" s="0">
        <x:v>7.076478</x:v>
      </x:c>
      <x:c t="n" s="0">
        <x:v>31.61039</x:v>
      </x:c>
      <x:c t="n" s="0">
        <x:v>37.52246</x:v>
      </x:c>
      <x:c t="n" s="0">
        <x:v>31.83212</x:v>
      </x:c>
      <x:c t="n" s="0">
        <x:v>30.18027</x:v>
      </x:c>
      <x:c t="n" s="0">
        <x:v>48.17732</x:v>
      </x:c>
      <x:c t="n" s="0">
        <x:v>40.32339</x:v>
      </x:c>
      <x:c t="n" s="0">
        <x:v>38.31171</x:v>
      </x:c>
      <x:c t="n" s="0">
        <x:v>44.91624</x:v>
      </x:c>
      <x:c t="n" s="0">
        <x:v>40.87553</x:v>
      </x:c>
      <x:c t="n" s="0">
        <x:v>39.58333</x:v>
      </x:c>
      <x:c t="n" s="0">
        <x:v>37.97299</x:v>
      </x:c>
      <x:c t="n" s="0">
        <x:v>37.35357</x:v>
      </x:c>
      <x:c t="n" s="0">
        <x:v>38.35892</x:v>
      </x:c>
      <x:c t="n" s="0">
        <x:v>38.37228</x:v>
      </x:c>
      <x:c t="n" s="0">
        <x:v>27.33206</x:v>
      </x:c>
      <x:c t="n" s="0">
        <x:v>19.31116</x:v>
      </x:c>
      <x:c t="n" s="0">
        <x:v>21.14339</x:v>
      </x:c>
      <x:c t="n" s="0">
        <x:v>10.39427</x:v>
      </x:c>
      <x:c t="n" s="0">
        <x:v>5.111464</x:v>
      </x:c>
      <x:c t="n" s="0">
        <x:v>5.433809</x:v>
      </x:c>
      <x:c t="n" s="0">
        <x:v>2.147778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43942.9069097222</x:v>
      </x:c>
      <x:c t="n" s="7">
        <x:v>43942.9069097222</x:v>
      </x:c>
      <x:c t="n" s="0">
        <x:v>48.89792</x:v>
      </x:c>
      <x:c t="n" s="0">
        <x:v>54.20069</x:v>
      </x:c>
      <x:c t="n" s="0">
        <x:v>75.04611</x:v>
      </x:c>
      <x:c t="n" s="0">
        <x:v>77.94068</x:v>
      </x:c>
      <x:c t="n" s="0">
        <x:v>-13.74065</x:v>
      </x:c>
      <x:c t="n" s="0">
        <x:v>-7.003995</x:v>
      </x:c>
      <x:c t="n" s="0">
        <x:v>-5.639208</x:v>
      </x:c>
      <x:c t="n" s="0">
        <x:v>-2.448892</x:v>
      </x:c>
      <x:c t="n" s="0">
        <x:v>1.542386</x:v>
      </x:c>
      <x:c t="n" s="0">
        <x:v>7.0053</x:v>
      </x:c>
      <x:c t="n" s="0">
        <x:v>-1.756025</x:v>
      </x:c>
      <x:c t="n" s="0">
        <x:v>15.69489</x:v>
      </x:c>
      <x:c t="n" s="0">
        <x:v>18.4659</x:v>
      </x:c>
      <x:c t="n" s="0">
        <x:v>12.44482</x:v>
      </x:c>
      <x:c t="n" s="0">
        <x:v>26.51363</x:v>
      </x:c>
      <x:c t="n" s="0">
        <x:v>20.66433</x:v>
      </x:c>
      <x:c t="n" s="0">
        <x:v>31.6316</x:v>
      </x:c>
      <x:c t="n" s="0">
        <x:v>28.44526</x:v>
      </x:c>
      <x:c t="n" s="0">
        <x:v>32.22821</x:v>
      </x:c>
      <x:c t="n" s="0">
        <x:v>31.277</x:v>
      </x:c>
      <x:c t="n" s="0">
        <x:v>34.80199</x:v>
      </x:c>
      <x:c t="n" s="0">
        <x:v>31.43749</x:v>
      </x:c>
      <x:c t="n" s="0">
        <x:v>33.6625</x:v>
      </x:c>
      <x:c t="n" s="0">
        <x:v>41.5639</x:v>
      </x:c>
      <x:c t="n" s="0">
        <x:v>37.1217</x:v>
      </x:c>
      <x:c t="n" s="0">
        <x:v>39.56291</x:v>
      </x:c>
      <x:c t="n" s="0">
        <x:v>43.38946</x:v>
      </x:c>
      <x:c t="n" s="0">
        <x:v>39.9053</x:v>
      </x:c>
      <x:c t="n" s="0">
        <x:v>39.00464</x:v>
      </x:c>
      <x:c t="n" s="0">
        <x:v>37.48238</x:v>
      </x:c>
      <x:c t="n" s="0">
        <x:v>37.53288</x:v>
      </x:c>
      <x:c t="n" s="0">
        <x:v>37.50626</x:v>
      </x:c>
      <x:c t="n" s="0">
        <x:v>35.87586</x:v>
      </x:c>
      <x:c t="n" s="0">
        <x:v>30.36666</x:v>
      </x:c>
      <x:c t="n" s="0">
        <x:v>20.39965</x:v>
      </x:c>
      <x:c t="n" s="0">
        <x:v>20.69836</x:v>
      </x:c>
      <x:c t="n" s="0">
        <x:v>13.0958</x:v>
      </x:c>
      <x:c t="n" s="0">
        <x:v>5.899961</x:v>
      </x:c>
      <x:c t="n" s="0">
        <x:v>7.100356</x:v>
      </x:c>
      <x:c t="n" s="0">
        <x:v>3.158461</x:v>
      </x:c>
      <x:c t="n" s="0">
        <x:v>-12.67197</x:v>
      </x:c>
      <x:c t="n" s="0">
        <x:v>-3.761628</x:v>
      </x:c>
      <x:c t="n" s="0">
        <x:v>-3.744378</x:v>
      </x:c>
      <x:c t="n" s="0">
        <x:v>2.218522</x:v>
      </x:c>
      <x:c t="n" s="0">
        <x:v>2.858923</x:v>
      </x:c>
      <x:c t="n" s="0">
        <x:v>7.523438</x:v>
      </x:c>
      <x:c t="n" s="0">
        <x:v>3.538658</x:v>
      </x:c>
      <x:c t="n" s="0">
        <x:v>12.7846</x:v>
      </x:c>
      <x:c t="n" s="0">
        <x:v>14.83067</x:v>
      </x:c>
      <x:c t="n" s="0">
        <x:v>7.41266</x:v>
      </x:c>
      <x:c t="n" s="0">
        <x:v>24.8883</x:v>
      </x:c>
      <x:c t="n" s="0">
        <x:v>20.35954</x:v>
      </x:c>
      <x:c t="n" s="0">
        <x:v>30.76259</x:v>
      </x:c>
      <x:c t="n" s="0">
        <x:v>29.40526</x:v>
      </x:c>
      <x:c t="n" s="0">
        <x:v>28.10214</x:v>
      </x:c>
      <x:c t="n" s="0">
        <x:v>37.33217</x:v>
      </x:c>
      <x:c t="n" s="0">
        <x:v>30.40625</x:v>
      </x:c>
      <x:c t="n" s="0">
        <x:v>26.5615</x:v>
      </x:c>
      <x:c t="n" s="0">
        <x:v>43.42649</x:v>
      </x:c>
      <x:c t="n" s="0">
        <x:v>42.45226</x:v>
      </x:c>
      <x:c t="n" s="0">
        <x:v>38.15807</x:v>
      </x:c>
      <x:c t="n" s="0">
        <x:v>42.97751</x:v>
      </x:c>
      <x:c t="n" s="0">
        <x:v>38.73598</x:v>
      </x:c>
      <x:c t="n" s="0">
        <x:v>40.64848</x:v>
      </x:c>
      <x:c t="n" s="0">
        <x:v>37.10247</x:v>
      </x:c>
      <x:c t="n" s="0">
        <x:v>34.71022</x:v>
      </x:c>
      <x:c t="n" s="0">
        <x:v>37.88278</x:v>
      </x:c>
      <x:c t="n" s="0">
        <x:v>36.83967</x:v>
      </x:c>
      <x:c t="n" s="0">
        <x:v>35.6731</x:v>
      </x:c>
      <x:c t="n" s="0">
        <x:v>29.65087</x:v>
      </x:c>
      <x:c t="n" s="0">
        <x:v>20.10959</x:v>
      </x:c>
      <x:c t="n" s="0">
        <x:v>18.86182</x:v>
      </x:c>
      <x:c t="n" s="0">
        <x:v>10.47957</x:v>
      </x:c>
      <x:c t="n" s="0">
        <x:v>3.508193</x:v>
      </x:c>
      <x:c t="n" s="0">
        <x:v>7.175049</x:v>
      </x:c>
      <x:c t="n" s="0">
        <x:v>2.517318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43942.9069097222</x:v>
      </x:c>
      <x:c t="n" s="7">
        <x:v>43942.9069097222</x:v>
      </x:c>
      <x:c t="n" s="0">
        <x:v>48.88412</x:v>
      </x:c>
      <x:c t="n" s="0">
        <x:v>54.20069</x:v>
      </x:c>
      <x:c t="n" s="0">
        <x:v>73.74918</x:v>
      </x:c>
      <x:c t="n" s="0">
        <x:v>75.56472</x:v>
      </x:c>
      <x:c t="n" s="0">
        <x:v>-13.56734</x:v>
      </x:c>
      <x:c t="n" s="0">
        <x:v>-6.351938</x:v>
      </x:c>
      <x:c t="n" s="0">
        <x:v>-5.305601</x:v>
      </x:c>
      <x:c t="n" s="0">
        <x:v>-1.371338</x:v>
      </x:c>
      <x:c t="n" s="0">
        <x:v>1.644955</x:v>
      </x:c>
      <x:c t="n" s="0">
        <x:v>7.084898</x:v>
      </x:c>
      <x:c t="n" s="0">
        <x:v>0.01834232</x:v>
      </x:c>
      <x:c t="n" s="0">
        <x:v>15.3737</x:v>
      </x:c>
      <x:c t="n" s="0">
        <x:v>18.0801</x:v>
      </x:c>
      <x:c t="n" s="0">
        <x:v>12.56049</x:v>
      </x:c>
      <x:c t="n" s="0">
        <x:v>26.31106</x:v>
      </x:c>
      <x:c t="n" s="0">
        <x:v>21.73344</x:v>
      </x:c>
      <x:c t="n" s="0">
        <x:v>31.58931</x:v>
      </x:c>
      <x:c t="n" s="0">
        <x:v>28.47198</x:v>
      </x:c>
      <x:c t="n" s="0">
        <x:v>31.97829</x:v>
      </x:c>
      <x:c t="n" s="0">
        <x:v>32.64244</x:v>
      </x:c>
      <x:c t="n" s="0">
        <x:v>34.32349</x:v>
      </x:c>
      <x:c t="n" s="0">
        <x:v>33.12038</x:v>
      </x:c>
      <x:c t="n" s="0">
        <x:v>38.75632</x:v>
      </x:c>
      <x:c t="n" s="0">
        <x:v>41.59981</x:v>
      </x:c>
      <x:c t="n" s="0">
        <x:v>37.52201</x:v>
      </x:c>
      <x:c t="n" s="0">
        <x:v>39.57553</x:v>
      </x:c>
      <x:c t="n" s="0">
        <x:v>42.96763</x:v>
      </x:c>
      <x:c t="n" s="0">
        <x:v>40.6581</x:v>
      </x:c>
      <x:c t="n" s="0">
        <x:v>38.87835</x:v>
      </x:c>
      <x:c t="n" s="0">
        <x:v>37.43652</x:v>
      </x:c>
      <x:c t="n" s="0">
        <x:v>37.32478</x:v>
      </x:c>
      <x:c t="n" s="0">
        <x:v>37.32895</x:v>
      </x:c>
      <x:c t="n" s="0">
        <x:v>35.99692</x:v>
      </x:c>
      <x:c t="n" s="0">
        <x:v>30.31372</x:v>
      </x:c>
      <x:c t="n" s="0">
        <x:v>20.38229</x:v>
      </x:c>
      <x:c t="n" s="0">
        <x:v>20.56424</x:v>
      </x:c>
      <x:c t="n" s="0">
        <x:v>12.82197</x:v>
      </x:c>
      <x:c t="n" s="0">
        <x:v>5.76997</x:v>
      </x:c>
      <x:c t="n" s="0">
        <x:v>7.18653</x:v>
      </x:c>
      <x:c t="n" s="0">
        <x:v>3.123057</x:v>
      </x:c>
      <x:c t="n" s="0">
        <x:v>-12.67197</x:v>
      </x:c>
      <x:c t="n" s="0">
        <x:v>-3.761628</x:v>
      </x:c>
      <x:c t="n" s="0">
        <x:v>-3.744378</x:v>
      </x:c>
      <x:c t="n" s="0">
        <x:v>2.218522</x:v>
      </x:c>
      <x:c t="n" s="0">
        <x:v>1.976403</x:v>
      </x:c>
      <x:c t="n" s="0">
        <x:v>7.523438</x:v>
      </x:c>
      <x:c t="n" s="0">
        <x:v>4.734507</x:v>
      </x:c>
      <x:c t="n" s="0">
        <x:v>11.72296</x:v>
      </x:c>
      <x:c t="n" s="0">
        <x:v>14.67445</x:v>
      </x:c>
      <x:c t="n" s="0">
        <x:v>14.7415</x:v>
      </x:c>
      <x:c t="n" s="0">
        <x:v>24.8883</x:v>
      </x:c>
      <x:c t="n" s="0">
        <x:v>26.76672</x:v>
      </x:c>
      <x:c t="n" s="0">
        <x:v>32.20398</x:v>
      </x:c>
      <x:c t="n" s="0">
        <x:v>28.62509</x:v>
      </x:c>
      <x:c t="n" s="0">
        <x:v>30.13046</x:v>
      </x:c>
      <x:c t="n" s="0">
        <x:v>35.54463</x:v>
      </x:c>
      <x:c t="n" s="0">
        <x:v>30.44271</x:v>
      </x:c>
      <x:c t="n" s="0">
        <x:v>39.87937</x:v>
      </x:c>
      <x:c t="n" s="0">
        <x:v>45.50365</x:v>
      </x:c>
      <x:c t="n" s="0">
        <x:v>40.64736</x:v>
      </x:c>
      <x:c t="n" s="0">
        <x:v>38.72181</x:v>
      </x:c>
      <x:c t="n" s="0">
        <x:v>37.67951</x:v>
      </x:c>
      <x:c t="n" s="0">
        <x:v>39.53685</x:v>
      </x:c>
      <x:c t="n" s="0">
        <x:v>43.15416</x:v>
      </x:c>
      <x:c t="n" s="0">
        <x:v>38.1135</x:v>
      </x:c>
      <x:c t="n" s="0">
        <x:v>38.35857</x:v>
      </x:c>
      <x:c t="n" s="0">
        <x:v>35.74013</x:v>
      </x:c>
      <x:c t="n" s="0">
        <x:v>35.22155</x:v>
      </x:c>
      <x:c t="n" s="0">
        <x:v>35.81554</x:v>
      </x:c>
      <x:c t="n" s="0">
        <x:v>31.16203</x:v>
      </x:c>
      <x:c t="n" s="0">
        <x:v>20.37784</x:v>
      </x:c>
      <x:c t="n" s="0">
        <x:v>19.96613</x:v>
      </x:c>
      <x:c t="n" s="0">
        <x:v>10.971</x:v>
      </x:c>
      <x:c t="n" s="0">
        <x:v>5.148235</x:v>
      </x:c>
      <x:c t="n" s="0">
        <x:v>6.506401</x:v>
      </x:c>
      <x:c t="n" s="0">
        <x:v>2.513008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43942.9069097222</x:v>
      </x:c>
      <x:c t="n" s="7">
        <x:v>43942.9069097222</x:v>
      </x:c>
      <x:c t="n" s="0">
        <x:v>48.4853</x:v>
      </x:c>
      <x:c t="n" s="0">
        <x:v>54.20069</x:v>
      </x:c>
      <x:c t="n" s="0">
        <x:v>76.02597</x:v>
      </x:c>
      <x:c t="n" s="0">
        <x:v>78.26344</x:v>
      </x:c>
      <x:c t="n" s="0">
        <x:v>-13.4246</x:v>
      </x:c>
      <x:c t="n" s="0">
        <x:v>-5.863392</x:v>
      </x:c>
      <x:c t="n" s="0">
        <x:v>-5.03967</x:v>
      </x:c>
      <x:c t="n" s="0">
        <x:v>-0.6244337</x:v>
      </x:c>
      <x:c t="n" s="0">
        <x:v>1.694943</x:v>
      </x:c>
      <x:c t="n" s="0">
        <x:v>7.151741</x:v>
      </x:c>
      <x:c t="n" s="0">
        <x:v>1.112223</x:v>
      </x:c>
      <x:c t="n" s="0">
        <x:v>14.74227</x:v>
      </x:c>
      <x:c t="n" s="0">
        <x:v>17.72109</x:v>
      </x:c>
      <x:c t="n" s="0">
        <x:v>13.39973</x:v>
      </x:c>
      <x:c t="n" s="0">
        <x:v>26.38446</x:v>
      </x:c>
      <x:c t="n" s="0">
        <x:v>23.593</x:v>
      </x:c>
      <x:c t="n" s="0">
        <x:v>32.00859</x:v>
      </x:c>
      <x:c t="n" s="0">
        <x:v>28.31157</x:v>
      </x:c>
      <x:c t="n" s="0">
        <x:v>31.89542</x:v>
      </x:c>
      <x:c t="n" s="0">
        <x:v>32.88849</x:v>
      </x:c>
      <x:c t="n" s="0">
        <x:v>34.01144</x:v>
      </x:c>
      <x:c t="n" s="0">
        <x:v>36.74729</x:v>
      </x:c>
      <x:c t="n" s="0">
        <x:v>41.0318</x:v>
      </x:c>
      <x:c t="n" s="0">
        <x:v>41.13949</x:v>
      </x:c>
      <x:c t="n" s="0">
        <x:v>37.05832</x:v>
      </x:c>
      <x:c t="n" s="0">
        <x:v>39.10158</x:v>
      </x:c>
      <x:c t="n" s="0">
        <x:v>42.70973</x:v>
      </x:c>
      <x:c t="n" s="0">
        <x:v>40.92633</x:v>
      </x:c>
      <x:c t="n" s="0">
        <x:v>38.7755</x:v>
      </x:c>
      <x:c t="n" s="0">
        <x:v>37.81224</x:v>
      </x:c>
      <x:c t="n" s="0">
        <x:v>37.00044</x:v>
      </x:c>
      <x:c t="n" s="0">
        <x:v>37.20847</x:v>
      </x:c>
      <x:c t="n" s="0">
        <x:v>36.00591</x:v>
      </x:c>
      <x:c t="n" s="0">
        <x:v>30.47036</x:v>
      </x:c>
      <x:c t="n" s="0">
        <x:v>20.52547</x:v>
      </x:c>
      <x:c t="n" s="0">
        <x:v>20.63432</x:v>
      </x:c>
      <x:c t="n" s="0">
        <x:v>12.45196</x:v>
      </x:c>
      <x:c t="n" s="0">
        <x:v>5.493443</x:v>
      </x:c>
      <x:c t="n" s="0">
        <x:v>7.253446</x:v>
      </x:c>
      <x:c t="n" s="0">
        <x:v>3.104436</x:v>
      </x:c>
      <x:c t="n" s="0">
        <x:v>-12.67197</x:v>
      </x:c>
      <x:c t="n" s="0">
        <x:v>-3.761628</x:v>
      </x:c>
      <x:c t="n" s="0">
        <x:v>-3.744378</x:v>
      </x:c>
      <x:c t="n" s="0">
        <x:v>2.218522</x:v>
      </x:c>
      <x:c t="n" s="0">
        <x:v>1.976403</x:v>
      </x:c>
      <x:c t="n" s="0">
        <x:v>7.523438</x:v>
      </x:c>
      <x:c t="n" s="0">
        <x:v>4.734507</x:v>
      </x:c>
      <x:c t="n" s="0">
        <x:v>4.008095</x:v>
      </x:c>
      <x:c t="n" s="0">
        <x:v>14.67445</x:v>
      </x:c>
      <x:c t="n" s="0">
        <x:v>16.47049</x:v>
      </x:c>
      <x:c t="n" s="0">
        <x:v>27.31267</x:v>
      </x:c>
      <x:c t="n" s="0">
        <x:v>28.4185</x:v>
      </x:c>
      <x:c t="n" s="0">
        <x:v>33.87931</x:v>
      </x:c>
      <x:c t="n" s="0">
        <x:v>26.13937</x:v>
      </x:c>
      <x:c t="n" s="0">
        <x:v>31.69729</x:v>
      </x:c>
      <x:c t="n" s="0">
        <x:v>35.22424</x:v>
      </x:c>
      <x:c t="n" s="0">
        <x:v>33.94749</x:v>
      </x:c>
      <x:c t="n" s="0">
        <x:v>42.78018</x:v>
      </x:c>
      <x:c t="n" s="0">
        <x:v>46.14076</x:v>
      </x:c>
      <x:c t="n" s="0">
        <x:v>36.12998</x:v>
      </x:c>
      <x:c t="n" s="0">
        <x:v>32.445</x:v>
      </x:c>
      <x:c t="n" s="0">
        <x:v>33.57698</x:v>
      </x:c>
      <x:c t="n" s="0">
        <x:v>40.4916</x:v>
      </x:c>
      <x:c t="n" s="0">
        <x:v>43.3515</x:v>
      </x:c>
      <x:c t="n" s="0">
        <x:v>37.94062</x:v>
      </x:c>
      <x:c t="n" s="0">
        <x:v>38.71957</x:v>
      </x:c>
      <x:c t="n" s="0">
        <x:v>34.83885</x:v>
      </x:c>
      <x:c t="n" s="0">
        <x:v>37.55846</x:v>
      </x:c>
      <x:c t="n" s="0">
        <x:v>35.75671</x:v>
      </x:c>
      <x:c t="n" s="0">
        <x:v>30.1884</x:v>
      </x:c>
      <x:c t="n" s="0">
        <x:v>21.6796</x:v>
      </x:c>
      <x:c t="n" s="0">
        <x:v>20.66237</x:v>
      </x:c>
      <x:c t="n" s="0">
        <x:v>9.782567</x:v>
      </x:c>
      <x:c t="n" s="0">
        <x:v>3.28028</x:v>
      </x:c>
      <x:c t="n" s="0">
        <x:v>9.163457</x:v>
      </x:c>
      <x:c t="n" s="0">
        <x:v>3.43148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43942.9069097222</x:v>
      </x:c>
      <x:c t="n" s="7">
        <x:v>43942.9069097222</x:v>
      </x:c>
      <x:c t="n" s="0">
        <x:v>49.07021</x:v>
      </x:c>
      <x:c t="n" s="0">
        <x:v>54.20069</x:v>
      </x:c>
      <x:c t="n" s="0">
        <x:v>73.23049</x:v>
      </x:c>
      <x:c t="n" s="0">
        <x:v>76.35654</x:v>
      </x:c>
      <x:c t="n" s="0">
        <x:v>-13.32251</x:v>
      </x:c>
      <x:c t="n" s="0">
        <x:v>-5.485685</x:v>
      </x:c>
      <x:c t="n" s="0">
        <x:v>-4.824776</x:v>
      </x:c>
      <x:c t="n" s="0">
        <x:v>-0.07470534</x:v>
      </x:c>
      <x:c t="n" s="0">
        <x:v>1.737183</x:v>
      </x:c>
      <x:c t="n" s="0">
        <x:v>6.998505</x:v>
      </x:c>
      <x:c t="n" s="0">
        <x:v>1.868261</x:v>
      </x:c>
      <x:c t="n" s="0">
        <x:v>14.11921</x:v>
      </x:c>
      <x:c t="n" s="0">
        <x:v>17.36304</x:v>
      </x:c>
      <x:c t="n" s="0">
        <x:v>14.00697</x:v>
      </x:c>
      <x:c t="n" s="0">
        <x:v>26.57907</x:v>
      </x:c>
      <x:c t="n" s="0">
        <x:v>24.72394</x:v>
      </x:c>
      <x:c t="n" s="0">
        <x:v>32.33717</x:v>
      </x:c>
      <x:c t="n" s="0">
        <x:v>27.86132</x:v>
      </x:c>
      <x:c t="n" s="0">
        <x:v>31.90006</x:v>
      </x:c>
      <x:c t="n" s="0">
        <x:v>34.20917</x:v>
      </x:c>
      <x:c t="n" s="0">
        <x:v>35.32767</x:v>
      </x:c>
      <x:c t="n" s="0">
        <x:v>36.74725</x:v>
      </x:c>
      <x:c t="n" s="0">
        <x:v>41.3338</x:v>
      </x:c>
      <x:c t="n" s="0">
        <x:v>40.52431</x:v>
      </x:c>
      <x:c t="n" s="0">
        <x:v>37.16822</x:v>
      </x:c>
      <x:c t="n" s="0">
        <x:v>38.85928</x:v>
      </x:c>
      <x:c t="n" s="0">
        <x:v>42.54322</x:v>
      </x:c>
      <x:c t="n" s="0">
        <x:v>40.82426</x:v>
      </x:c>
      <x:c t="n" s="0">
        <x:v>38.55094</x:v>
      </x:c>
      <x:c t="n" s="0">
        <x:v>38.29165</x:v>
      </x:c>
      <x:c t="n" s="0">
        <x:v>36.85898</x:v>
      </x:c>
      <x:c t="n" s="0">
        <x:v>37.34262</x:v>
      </x:c>
      <x:c t="n" s="0">
        <x:v>36.09514</x:v>
      </x:c>
      <x:c t="n" s="0">
        <x:v>30.44988</x:v>
      </x:c>
      <x:c t="n" s="0">
        <x:v>20.68031</x:v>
      </x:c>
      <x:c t="n" s="0">
        <x:v>20.59525</x:v>
      </x:c>
      <x:c t="n" s="0">
        <x:v>12.1339</x:v>
      </x:c>
      <x:c t="n" s="0">
        <x:v>5.410178</x:v>
      </x:c>
      <x:c t="n" s="0">
        <x:v>7.327905</x:v>
      </x:c>
      <x:c t="n" s="0">
        <x:v>3.049362</x:v>
      </x:c>
      <x:c t="n" s="0">
        <x:v>-12.8267</x:v>
      </x:c>
      <x:c t="n" s="0">
        <x:v>-3.761628</x:v>
      </x:c>
      <x:c t="n" s="0">
        <x:v>-3.744378</x:v>
      </x:c>
      <x:c t="n" s="0">
        <x:v>2.218522</x:v>
      </x:c>
      <x:c t="n" s="0">
        <x:v>1.976403</x:v>
      </x:c>
      <x:c t="n" s="0">
        <x:v>4.713185</x:v>
      </x:c>
      <x:c t="n" s="0">
        <x:v>4.734507</x:v>
      </x:c>
      <x:c t="n" s="0">
        <x:v>4.008095</x:v>
      </x:c>
      <x:c t="n" s="0">
        <x:v>14.11163</x:v>
      </x:c>
      <x:c t="n" s="0">
        <x:v>16.47049</x:v>
      </x:c>
      <x:c t="n" s="0">
        <x:v>27.57028</x:v>
      </x:c>
      <x:c t="n" s="0">
        <x:v>28.4185</x:v>
      </x:c>
      <x:c t="n" s="0">
        <x:v>33.39772</x:v>
      </x:c>
      <x:c t="n" s="0">
        <x:v>23.43535</x:v>
      </x:c>
      <x:c t="n" s="0">
        <x:v>32.05675</x:v>
      </x:c>
      <x:c t="n" s="0">
        <x:v>39.916</x:v>
      </x:c>
      <x:c t="n" s="0">
        <x:v>40.57301</x:v>
      </x:c>
      <x:c t="n" s="0">
        <x:v>33.14635</x:v>
      </x:c>
      <x:c t="n" s="0">
        <x:v>41.0611</x:v>
      </x:c>
      <x:c t="n" s="0">
        <x:v>32.60133</x:v>
      </x:c>
      <x:c t="n" s="0">
        <x:v>39.6809</x:v>
      </x:c>
      <x:c t="n" s="0">
        <x:v>37.40628</x:v>
      </x:c>
      <x:c t="n" s="0">
        <x:v>40.88208</x:v>
      </x:c>
      <x:c t="n" s="0">
        <x:v>35.5224</x:v>
      </x:c>
      <x:c t="n" s="0">
        <x:v>38.97761</x:v>
      </x:c>
      <x:c t="n" s="0">
        <x:v>40.90173</x:v>
      </x:c>
      <x:c t="n" s="0">
        <x:v>36.1664</x:v>
      </x:c>
      <x:c t="n" s="0">
        <x:v>37.65656</x:v>
      </x:c>
      <x:c t="n" s="0">
        <x:v>37.67072</x:v>
      </x:c>
      <x:c t="n" s="0">
        <x:v>30.94417</x:v>
      </x:c>
      <x:c t="n" s="0">
        <x:v>21.32308</x:v>
      </x:c>
      <x:c t="n" s="0">
        <x:v>20.76255</x:v>
      </x:c>
      <x:c t="n" s="0">
        <x:v>8.758401</x:v>
      </x:c>
      <x:c t="n" s="0">
        <x:v>5.440494</x:v>
      </x:c>
      <x:c t="n" s="0">
        <x:v>5.528381</x:v>
      </x:c>
      <x:c t="n" s="0">
        <x:v>2.149593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43942.9069097222</x:v>
      </x:c>
      <x:c t="n" s="7">
        <x:v>43942.9069097222</x:v>
      </x:c>
      <x:c t="n" s="0">
        <x:v>49.69084</x:v>
      </x:c>
      <x:c t="n" s="0">
        <x:v>54.20069</x:v>
      </x:c>
      <x:c t="n" s="0">
        <x:v>68.25291</x:v>
      </x:c>
      <x:c t="n" s="0">
        <x:v>74.06317</x:v>
      </x:c>
      <x:c t="n" s="0">
        <x:v>-13.26177</x:v>
      </x:c>
      <x:c t="n" s="0">
        <x:v>-5.187238</x:v>
      </x:c>
      <x:c t="n" s="0">
        <x:v>-4.649311</x:v>
      </x:c>
      <x:c t="n" s="0">
        <x:v>0.3452976</x:v>
      </x:c>
      <x:c t="n" s="0">
        <x:v>1.772934</x:v>
      </x:c>
      <x:c t="n" s="0">
        <x:v>6.507907</x:v>
      </x:c>
      <x:c t="n" s="0">
        <x:v>3.387084</x:v>
      </x:c>
      <x:c t="n" s="0">
        <x:v>13.50567</x:v>
      </x:c>
      <x:c t="n" s="0">
        <x:v>16.98834</x:v>
      </x:c>
      <x:c t="n" s="0">
        <x:v>14.4611</x:v>
      </x:c>
      <x:c t="n" s="0">
        <x:v>26.73864</x:v>
      </x:c>
      <x:c t="n" s="0">
        <x:v>24.63359</x:v>
      </x:c>
      <x:c t="n" s="0">
        <x:v>31.91695</x:v>
      </x:c>
      <x:c t="n" s="0">
        <x:v>27.3798</x:v>
      </x:c>
      <x:c t="n" s="0">
        <x:v>31.95433</x:v>
      </x:c>
      <x:c t="n" s="0">
        <x:v>36.87213</x:v>
      </x:c>
      <x:c t="n" s="0">
        <x:v>37.09534</x:v>
      </x:c>
      <x:c t="n" s="0">
        <x:v>36.17122</x:v>
      </x:c>
      <x:c t="n" s="0">
        <x:v>40.79579</x:v>
      </x:c>
      <x:c t="n" s="0">
        <x:v>40.00956</x:v>
      </x:c>
      <x:c t="n" s="0">
        <x:v>37.28502</x:v>
      </x:c>
      <x:c t="n" s="0">
        <x:v>39.17326</x:v>
      </x:c>
      <x:c t="n" s="0">
        <x:v>42.12309</x:v>
      </x:c>
      <x:c t="n" s="0">
        <x:v>40.37193</x:v>
      </x:c>
      <x:c t="n" s="0">
        <x:v>38.63175</x:v>
      </x:c>
      <x:c t="n" s="0">
        <x:v>38.95055</x:v>
      </x:c>
      <x:c t="n" s="0">
        <x:v>36.82072</x:v>
      </x:c>
      <x:c t="n" s="0">
        <x:v>37.27262</x:v>
      </x:c>
      <x:c t="n" s="0">
        <x:v>36.1678</x:v>
      </x:c>
      <x:c t="n" s="0">
        <x:v>30.95313</x:v>
      </x:c>
      <x:c t="n" s="0">
        <x:v>21.0023</x:v>
      </x:c>
      <x:c t="n" s="0">
        <x:v>20.92619</x:v>
      </x:c>
      <x:c t="n" s="0">
        <x:v>11.80945</x:v>
      </x:c>
      <x:c t="n" s="0">
        <x:v>5.282487</x:v>
      </x:c>
      <x:c t="n" s="0">
        <x:v>7.058936</x:v>
      </x:c>
      <x:c t="n" s="0">
        <x:v>3.043813</x:v>
      </x:c>
      <x:c t="n" s="0">
        <x:v>-12.92226</x:v>
      </x:c>
      <x:c t="n" s="0">
        <x:v>-3.761628</x:v>
      </x:c>
      <x:c t="n" s="0">
        <x:v>-3.542325</x:v>
      </x:c>
      <x:c t="n" s="0">
        <x:v>2.881646</x:v>
      </x:c>
      <x:c t="n" s="0">
        <x:v>1.976403</x:v>
      </x:c>
      <x:c t="n" s="0">
        <x:v>1.28395</x:v>
      </x:c>
      <x:c t="n" s="0">
        <x:v>8.461894</x:v>
      </x:c>
      <x:c t="n" s="0">
        <x:v>4.209926</x:v>
      </x:c>
      <x:c t="n" s="0">
        <x:v>13.73523</x:v>
      </x:c>
      <x:c t="n" s="0">
        <x:v>16.43187</x:v>
      </x:c>
      <x:c t="n" s="0">
        <x:v>27.57028</x:v>
      </x:c>
      <x:c t="n" s="0">
        <x:v>19.84609</x:v>
      </x:c>
      <x:c t="n" s="0">
        <x:v>25.92863</x:v>
      </x:c>
      <x:c t="n" s="0">
        <x:v>21.88043</x:v>
      </x:c>
      <x:c t="n" s="0">
        <x:v>31.8713</x:v>
      </x:c>
      <x:c t="n" s="0">
        <x:v>42.47765</x:v>
      </x:c>
      <x:c t="n" s="0">
        <x:v>40.76523</x:v>
      </x:c>
      <x:c t="n" s="0">
        <x:v>27.48063</x:v>
      </x:c>
      <x:c t="n" s="0">
        <x:v>33.28132</x:v>
      </x:c>
      <x:c t="n" s="0">
        <x:v>33.27761</x:v>
      </x:c>
      <x:c t="n" s="0">
        <x:v>34.46867</x:v>
      </x:c>
      <x:c t="n" s="0">
        <x:v>40.72247</x:v>
      </x:c>
      <x:c t="n" s="0">
        <x:v>39.23878</x:v>
      </x:c>
      <x:c t="n" s="0">
        <x:v>37.61671</x:v>
      </x:c>
      <x:c t="n" s="0">
        <x:v>39.51399</x:v>
      </x:c>
      <x:c t="n" s="0">
        <x:v>42.17529</x:v>
      </x:c>
      <x:c t="n" s="0">
        <x:v>37.29573</x:v>
      </x:c>
      <x:c t="n" s="0">
        <x:v>36.0667</x:v>
      </x:c>
      <x:c t="n" s="0">
        <x:v>35.5059</x:v>
      </x:c>
      <x:c t="n" s="0">
        <x:v>33.62507</x:v>
      </x:c>
      <x:c t="n" s="0">
        <x:v>22.17961</x:v>
      </x:c>
      <x:c t="n" s="0">
        <x:v>22.62993</x:v>
      </x:c>
      <x:c t="n" s="0">
        <x:v>9.474276</x:v>
      </x:c>
      <x:c t="n" s="0">
        <x:v>4.490976</x:v>
      </x:c>
      <x:c t="n" s="0">
        <x:v>5.423496</x:v>
      </x:c>
      <x:c t="n" s="0">
        <x:v>3.40035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43942.9069097222</x:v>
      </x:c>
      <x:c t="n" s="7">
        <x:v>43942.9069097222</x:v>
      </x:c>
      <x:c t="n" s="0">
        <x:v>49.9412</x:v>
      </x:c>
      <x:c t="n" s="0">
        <x:v>60.22129</x:v>
      </x:c>
      <x:c t="n" s="0">
        <x:v>77.44936</x:v>
      </x:c>
      <x:c t="n" s="0">
        <x:v>80.69894</x:v>
      </x:c>
      <x:c t="n" s="0">
        <x:v>-13.21057</x:v>
      </x:c>
      <x:c t="n" s="0">
        <x:v>-4.94765</x:v>
      </x:c>
      <x:c t="n" s="0">
        <x:v>-4.257816</x:v>
      </x:c>
      <x:c t="n" s="0">
        <x:v>1.618626</x:v>
      </x:c>
      <x:c t="n" s="0">
        <x:v>1.803236</x:v>
      </x:c>
      <x:c t="n" s="0">
        <x:v>6.040019</x:v>
      </x:c>
      <x:c t="n" s="0">
        <x:v>4.729851</x:v>
      </x:c>
      <x:c t="n" s="0">
        <x:v>12.93032</x:v>
      </x:c>
      <x:c t="n" s="0">
        <x:v>16.61863</x:v>
      </x:c>
      <x:c t="n" s="0">
        <x:v>14.80247</x:v>
      </x:c>
      <x:c t="n" s="0">
        <x:v>26.88547</x:v>
      </x:c>
      <x:c t="n" s="0">
        <x:v>23.97642</x:v>
      </x:c>
      <x:c t="n" s="0">
        <x:v>31.41471</x:v>
      </x:c>
      <x:c t="n" s="0">
        <x:v>26.88657</x:v>
      </x:c>
      <x:c t="n" s="0">
        <x:v>31.57379</x:v>
      </x:c>
      <x:c t="n" s="0">
        <x:v>38.22171</x:v>
      </x:c>
      <x:c t="n" s="0">
        <x:v>36.88145</x:v>
      </x:c>
      <x:c t="n" s="0">
        <x:v>35.50748</x:v>
      </x:c>
      <x:c t="n" s="0">
        <x:v>40.25674</x:v>
      </x:c>
      <x:c t="n" s="0">
        <x:v>39.42791</x:v>
      </x:c>
      <x:c t="n" s="0">
        <x:v>36.75186</x:v>
      </x:c>
      <x:c t="n" s="0">
        <x:v>39.29529</x:v>
      </x:c>
      <x:c t="n" s="0">
        <x:v>41.91456</x:v>
      </x:c>
      <x:c t="n" s="0">
        <x:v>40.24681</x:v>
      </x:c>
      <x:c t="n" s="0">
        <x:v>38.84055</x:v>
      </x:c>
      <x:c t="n" s="0">
        <x:v>39.36608</x:v>
      </x:c>
      <x:c t="n" s="0">
        <x:v>36.88042</x:v>
      </x:c>
      <x:c t="n" s="0">
        <x:v>37.17046</x:v>
      </x:c>
      <x:c t="n" s="0">
        <x:v>36.41281</x:v>
      </x:c>
      <x:c t="n" s="0">
        <x:v>31.09428</x:v>
      </x:c>
      <x:c t="n" s="0">
        <x:v>20.92929</x:v>
      </x:c>
      <x:c t="n" s="0">
        <x:v>20.95938</x:v>
      </x:c>
      <x:c t="n" s="0">
        <x:v>11.66003</x:v>
      </x:c>
      <x:c t="n" s="0">
        <x:v>5.114601</x:v>
      </x:c>
      <x:c t="n" s="0">
        <x:v>7.030346</x:v>
      </x:c>
      <x:c t="n" s="0">
        <x:v>3.212392</x:v>
      </x:c>
      <x:c t="n" s="0">
        <x:v>-12.92226</x:v>
      </x:c>
      <x:c t="n" s="0">
        <x:v>-3.761628</x:v>
      </x:c>
      <x:c t="n" s="0">
        <x:v>-2.342472</x:v>
      </x:c>
      <x:c t="n" s="0">
        <x:v>5.872857</x:v>
      </x:c>
      <x:c t="n" s="0">
        <x:v>1.976403</x:v>
      </x:c>
      <x:c t="n" s="0">
        <x:v>1.28395</x:v>
      </x:c>
      <x:c t="n" s="0">
        <x:v>8.805372</x:v>
      </x:c>
      <x:c t="n" s="0">
        <x:v>5.408648</x:v>
      </x:c>
      <x:c t="n" s="0">
        <x:v>12.82658</x:v>
      </x:c>
      <x:c t="n" s="0">
        <x:v>16.3929</x:v>
      </x:c>
      <x:c t="n" s="0">
        <x:v>27.80984</x:v>
      </x:c>
      <x:c t="n" s="0">
        <x:v>10.4343</x:v>
      </x:c>
      <x:c t="n" s="0">
        <x:v>25.92863</x:v>
      </x:c>
      <x:c t="n" s="0">
        <x:v>21.69514</x:v>
      </x:c>
      <x:c t="n" s="0">
        <x:v>27.2677</x:v>
      </x:c>
      <x:c t="n" s="0">
        <x:v>42.32912</x:v>
      </x:c>
      <x:c t="n" s="0">
        <x:v>35.18823</x:v>
      </x:c>
      <x:c t="n" s="0">
        <x:v>16.46329</x:v>
      </x:c>
      <x:c t="n" s="0">
        <x:v>32.4234</x:v>
      </x:c>
      <x:c t="n" s="0">
        <x:v>32.95325</x:v>
      </x:c>
      <x:c t="n" s="0">
        <x:v>30.32242</x:v>
      </x:c>
      <x:c t="n" s="0">
        <x:v>40.16111</x:v>
      </x:c>
      <x:c t="n" s="0">
        <x:v>40.09205</x:v>
      </x:c>
      <x:c t="n" s="0">
        <x:v>40.18695</x:v>
      </x:c>
      <x:c t="n" s="0">
        <x:v>38.20979</x:v>
      </x:c>
      <x:c t="n" s="0">
        <x:v>40.13638</x:v>
      </x:c>
      <x:c t="n" s="0">
        <x:v>35.57708</x:v>
      </x:c>
      <x:c t="n" s="0">
        <x:v>37.4045</x:v>
      </x:c>
      <x:c t="n" s="0">
        <x:v>37.81</x:v>
      </x:c>
      <x:c t="n" s="0">
        <x:v>31.87938</x:v>
      </x:c>
      <x:c t="n" s="0">
        <x:v>20.6003</x:v>
      </x:c>
      <x:c t="n" s="0">
        <x:v>20.61068</x:v>
      </x:c>
      <x:c t="n" s="0">
        <x:v>10.1726</x:v>
      </x:c>
      <x:c t="n" s="0">
        <x:v>3.38993</x:v>
      </x:c>
      <x:c t="n" s="0">
        <x:v>7.575385</x:v>
      </x:c>
      <x:c t="n" s="0">
        <x:v>3.851924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43942.9069097222</x:v>
      </x:c>
      <x:c t="n" s="7">
        <x:v>43942.9069097222</x:v>
      </x:c>
      <x:c t="n" s="0">
        <x:v>48.74811</x:v>
      </x:c>
      <x:c t="n" s="0">
        <x:v>57.21099</x:v>
      </x:c>
      <x:c t="n" s="0">
        <x:v>79.08728</x:v>
      </x:c>
      <x:c t="n" s="0">
        <x:v>80.91214</x:v>
      </x:c>
      <x:c t="n" s="0">
        <x:v>-13.16731</x:v>
      </x:c>
      <x:c t="n" s="0">
        <x:v>-4.753006</x:v>
      </x:c>
      <x:c t="n" s="0">
        <x:v>-3.919909</x:v>
      </x:c>
      <x:c t="n" s="0">
        <x:v>2.562654</x:v>
      </x:c>
      <x:c t="n" s="0">
        <x:v>1.828947</x:v>
      </x:c>
      <x:c t="n" s="0">
        <x:v>5.596187</x:v>
      </x:c>
      <x:c t="n" s="0">
        <x:v>5.618761</x:v>
      </x:c>
      <x:c t="n" s="0">
        <x:v>12.37442</x:v>
      </x:c>
      <x:c t="n" s="0">
        <x:v>16.11908</x:v>
      </x:c>
      <x:c t="n" s="0">
        <x:v>15.07417</x:v>
      </x:c>
      <x:c t="n" s="0">
        <x:v>27.10058</x:v>
      </x:c>
      <x:c t="n" s="0">
        <x:v>23.32384</x:v>
      </x:c>
      <x:c t="n" s="0">
        <x:v>30.81096</x:v>
      </x:c>
      <x:c t="n" s="0">
        <x:v>26.44688</x:v>
      </x:c>
      <x:c t="n" s="0">
        <x:v>31.70896</x:v>
      </x:c>
      <x:c t="n" s="0">
        <x:v>39.15805</x:v>
      </x:c>
      <x:c t="n" s="0">
        <x:v>36.5913</x:v>
      </x:c>
      <x:c t="n" s="0">
        <x:v>34.84366</x:v>
      </x:c>
      <x:c t="n" s="0">
        <x:v>39.65726</x:v>
      </x:c>
      <x:c t="n" s="0">
        <x:v>39.03485</x:v>
      </x:c>
      <x:c t="n" s="0">
        <x:v>36.89452</x:v>
      </x:c>
      <x:c t="n" s="0">
        <x:v>39.45361</x:v>
      </x:c>
      <x:c t="n" s="0">
        <x:v>41.93716</x:v>
      </x:c>
      <x:c t="n" s="0">
        <x:v>40.23363</x:v>
      </x:c>
      <x:c t="n" s="0">
        <x:v>39.03454</x:v>
      </x:c>
      <x:c t="n" s="0">
        <x:v>39.0453</x:v>
      </x:c>
      <x:c t="n" s="0">
        <x:v>37.21029</x:v>
      </x:c>
      <x:c t="n" s="0">
        <x:v>37.08285</x:v>
      </x:c>
      <x:c t="n" s="0">
        <x:v>36.5745</x:v>
      </x:c>
      <x:c t="n" s="0">
        <x:v>31.1424</x:v>
      </x:c>
      <x:c t="n" s="0">
        <x:v>21.10144</x:v>
      </x:c>
      <x:c t="n" s="0">
        <x:v>20.85762</x:v>
      </x:c>
      <x:c t="n" s="0">
        <x:v>11.32897</x:v>
      </x:c>
      <x:c t="n" s="0">
        <x:v>4.937395</x:v>
      </x:c>
      <x:c t="n" s="0">
        <x:v>7.191362</x:v>
      </x:c>
      <x:c t="n" s="0">
        <x:v>3.320212</x:v>
      </x:c>
      <x:c t="n" s="0">
        <x:v>-12.92226</x:v>
      </x:c>
      <x:c t="n" s="0">
        <x:v>-3.761628</x:v>
      </x:c>
      <x:c t="n" s="0">
        <x:v>-2.342472</x:v>
      </x:c>
      <x:c t="n" s="0">
        <x:v>5.872857</x:v>
      </x:c>
      <x:c t="n" s="0">
        <x:v>1.976403</x:v>
      </x:c>
      <x:c t="n" s="0">
        <x:v>1.28395</x:v>
      </x:c>
      <x:c t="n" s="0">
        <x:v>8.805372</x:v>
      </x:c>
      <x:c t="n" s="0">
        <x:v>5.408648</x:v>
      </x:c>
      <x:c t="n" s="0">
        <x:v>10.69504</x:v>
      </x:c>
      <x:c t="n" s="0">
        <x:v>16.3929</x:v>
      </x:c>
      <x:c t="n" s="0">
        <x:v>28.18189</x:v>
      </x:c>
      <x:c t="n" s="0">
        <x:v>10.4343</x:v>
      </x:c>
      <x:c t="n" s="0">
        <x:v>19.04813</x:v>
      </x:c>
      <x:c t="n" s="0">
        <x:v>22.27999</x:v>
      </x:c>
      <x:c t="n" s="0">
        <x:v>33.5911</x:v>
      </x:c>
      <x:c t="n" s="0">
        <x:v>42.46979</x:v>
      </x:c>
      <x:c t="n" s="0">
        <x:v>34.05166</x:v>
      </x:c>
      <x:c t="n" s="0">
        <x:v>20.7316</x:v>
      </x:c>
      <x:c t="n" s="0">
        <x:v>31.71778</x:v>
      </x:c>
      <x:c t="n" s="0">
        <x:v>35.33748</x:v>
      </x:c>
      <x:c t="n" s="0">
        <x:v>38.9818</x:v>
      </x:c>
      <x:c t="n" s="0">
        <x:v>40.20161</x:v>
      </x:c>
      <x:c t="n" s="0">
        <x:v>42.44968</x:v>
      </x:c>
      <x:c t="n" s="0">
        <x:v>38.42013</x:v>
      </x:c>
      <x:c t="n" s="0">
        <x:v>40.88173</x:v>
      </x:c>
      <x:c t="n" s="0">
        <x:v>35.77581</x:v>
      </x:c>
      <x:c t="n" s="0">
        <x:v>38.88435</x:v>
      </x:c>
      <x:c t="n" s="0">
        <x:v>35.6444</x:v>
      </x:c>
      <x:c t="n" s="0">
        <x:v>37.14741</x:v>
      </x:c>
      <x:c t="n" s="0">
        <x:v>30.31133</x:v>
      </x:c>
      <x:c t="n" s="0">
        <x:v>22.60779</x:v>
      </x:c>
      <x:c t="n" s="0">
        <x:v>21.29191</x:v>
      </x:c>
      <x:c t="n" s="0">
        <x:v>9.742866</x:v>
      </x:c>
      <x:c t="n" s="0">
        <x:v>3.45841</x:v>
      </x:c>
      <x:c t="n" s="0">
        <x:v>7.432881</x:v>
      </x:c>
      <x:c t="n" s="0">
        <x:v>4.342238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43942.9069097222</x:v>
      </x:c>
      <x:c t="n" s="7">
        <x:v>43942.9069097222</x:v>
      </x:c>
      <x:c t="n" s="0">
        <x:v>50.77508</x:v>
      </x:c>
      <x:c t="n" s="0">
        <x:v>58.9719</x:v>
      </x:c>
      <x:c t="n" s="0">
        <x:v>74.90431</x:v>
      </x:c>
      <x:c t="n" s="0">
        <x:v>79.66276</x:v>
      </x:c>
      <x:c t="n" s="0">
        <x:v>-13.28208</x:v>
      </x:c>
      <x:c t="n" s="0">
        <x:v>-4.583066</x:v>
      </x:c>
      <x:c t="n" s="0">
        <x:v>-3.650782</x:v>
      </x:c>
      <x:c t="n" s="0">
        <x:v>3.232801</x:v>
      </x:c>
      <x:c t="n" s="0">
        <x:v>1.650473</x:v>
      </x:c>
      <x:c t="n" s="0">
        <x:v>5.177555</x:v>
      </x:c>
      <x:c t="n" s="0">
        <x:v>6.256117</x:v>
      </x:c>
      <x:c t="n" s="0">
        <x:v>11.84383</x:v>
      </x:c>
      <x:c t="n" s="0">
        <x:v>15.64163</x:v>
      </x:c>
      <x:c t="n" s="0">
        <x:v>16.36565</x:v>
      </x:c>
      <x:c t="n" s="0">
        <x:v>27.27621</x:v>
      </x:c>
      <x:c t="n" s="0">
        <x:v>22.95176</x:v>
      </x:c>
      <x:c t="n" s="0">
        <x:v>30.17485</x:v>
      </x:c>
      <x:c t="n" s="0">
        <x:v>26.46767</x:v>
      </x:c>
      <x:c t="n" s="0">
        <x:v>32.26557</x:v>
      </x:c>
      <x:c t="n" s="0">
        <x:v>38.83609</x:v>
      </x:c>
      <x:c t="n" s="0">
        <x:v>36.11829</x:v>
      </x:c>
      <x:c t="n" s="0">
        <x:v>34.62572</x:v>
      </x:c>
      <x:c t="n" s="0">
        <x:v>39.0489</x:v>
      </x:c>
      <x:c t="n" s="0">
        <x:v>38.48283</x:v>
      </x:c>
      <x:c t="n" s="0">
        <x:v>36.9389</x:v>
      </x:c>
      <x:c t="n" s="0">
        <x:v>39.44688</x:v>
      </x:c>
      <x:c t="n" s="0">
        <x:v>41.88766</x:v>
      </x:c>
      <x:c t="n" s="0">
        <x:v>40.67573</x:v>
      </x:c>
      <x:c t="n" s="0">
        <x:v>39.02539</x:v>
      </x:c>
      <x:c t="n" s="0">
        <x:v>38.90936</x:v>
      </x:c>
      <x:c t="n" s="0">
        <x:v>37.39243</x:v>
      </x:c>
      <x:c t="n" s="0">
        <x:v>37.32032</x:v>
      </x:c>
      <x:c t="n" s="0">
        <x:v>36.46106</x:v>
      </x:c>
      <x:c t="n" s="0">
        <x:v>31.08038</x:v>
      </x:c>
      <x:c t="n" s="0">
        <x:v>21.14156</x:v>
      </x:c>
      <x:c t="n" s="0">
        <x:v>20.9329</x:v>
      </x:c>
      <x:c t="n" s="0">
        <x:v>11.14752</x:v>
      </x:c>
      <x:c t="n" s="0">
        <x:v>4.731234</x:v>
      </x:c>
      <x:c t="n" s="0">
        <x:v>7.170357</x:v>
      </x:c>
      <x:c t="n" s="0">
        <x:v>3.347104</x:v>
      </x:c>
      <x:c t="n" s="0">
        <x:v>-14.6149</x:v>
      </x:c>
      <x:c t="n" s="0">
        <x:v>-3.677881</x:v>
      </x:c>
      <x:c t="n" s="0">
        <x:v>-2.342472</x:v>
      </x:c>
      <x:c t="n" s="0">
        <x:v>5.872857</x:v>
      </x:c>
      <x:c t="n" s="0">
        <x:v>-0.4871035</x:v>
      </x:c>
      <x:c t="n" s="0">
        <x:v>1.28395</x:v>
      </x:c>
      <x:c t="n" s="0">
        <x:v>8.805372</x:v>
      </x:c>
      <x:c t="n" s="0">
        <x:v>5.740314</x:v>
      </x:c>
      <x:c t="n" s="0">
        <x:v>10.69504</x:v>
      </x:c>
      <x:c t="n" s="0">
        <x:v>21.37483</x:v>
      </x:c>
      <x:c t="n" s="0">
        <x:v>28.18189</x:v>
      </x:c>
      <x:c t="n" s="0">
        <x:v>21.16727</x:v>
      </x:c>
      <x:c t="n" s="0">
        <x:v>19.04813</x:v>
      </x:c>
      <x:c t="n" s="0">
        <x:v>29.87949</x:v>
      </x:c>
      <x:c t="n" s="0">
        <x:v>34.23024</x:v>
      </x:c>
      <x:c t="n" s="0">
        <x:v>18.01058</x:v>
      </x:c>
      <x:c t="n" s="0">
        <x:v>29.6816</x:v>
      </x:c>
      <x:c t="n" s="0">
        <x:v>33.84085</x:v>
      </x:c>
      <x:c t="n" s="0">
        <x:v>27.5937</x:v>
      </x:c>
      <x:c t="n" s="0">
        <x:v>31.27934</x:v>
      </x:c>
      <x:c t="n" s="0">
        <x:v>35.7658</x:v>
      </x:c>
      <x:c t="n" s="0">
        <x:v>39.21327</x:v>
      </x:c>
      <x:c t="n" s="0">
        <x:v>40.46432</x:v>
      </x:c>
      <x:c t="n" s="0">
        <x:v>42.53329</x:v>
      </x:c>
      <x:c t="n" s="0">
        <x:v>36.55823</x:v>
      </x:c>
      <x:c t="n" s="0">
        <x:v>38.94973</x:v>
      </x:c>
      <x:c t="n" s="0">
        <x:v>39.13353</x:v>
      </x:c>
      <x:c t="n" s="0">
        <x:v>39.60789</x:v>
      </x:c>
      <x:c t="n" s="0">
        <x:v>36.02103</x:v>
      </x:c>
      <x:c t="n" s="0">
        <x:v>31.37187</x:v>
      </x:c>
      <x:c t="n" s="0">
        <x:v>20.32331</x:v>
      </x:c>
      <x:c t="n" s="0">
        <x:v>22.30964</x:v>
      </x:c>
      <x:c t="n" s="0">
        <x:v>9.569695</x:v>
      </x:c>
      <x:c t="n" s="0">
        <x:v>3.730003</x:v>
      </x:c>
      <x:c t="n" s="0">
        <x:v>7.02219</x:v>
      </x:c>
      <x:c t="n" s="0">
        <x:v>2.981036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43942.9069097222</x:v>
      </x:c>
      <x:c t="n" s="7">
        <x:v>43942.9069097222</x:v>
      </x:c>
      <x:c t="n" s="0">
        <x:v>49.51097</x:v>
      </x:c>
      <x:c t="n" s="0">
        <x:v>57.21099</x:v>
      </x:c>
      <x:c t="n" s="0">
        <x:v>64.80668</x:v>
      </x:c>
      <x:c t="n" s="0">
        <x:v>70.85982</x:v>
      </x:c>
      <x:c t="n" s="0">
        <x:v>-13.53073</x:v>
      </x:c>
      <x:c t="n" s="0">
        <x:v>-4.433781</x:v>
      </x:c>
      <x:c t="n" s="0">
        <x:v>-3.433447</x:v>
      </x:c>
      <x:c t="n" s="0">
        <x:v>3.733186</x:v>
      </x:c>
      <x:c t="n" s="0">
        <x:v>1.290945</x:v>
      </x:c>
      <x:c t="n" s="0">
        <x:v>4.785017</x:v>
      </x:c>
      <x:c t="n" s="0">
        <x:v>6.734981</x:v>
      </x:c>
      <x:c t="n" s="0">
        <x:v>11.34117</x:v>
      </x:c>
      <x:c t="n" s="0">
        <x:v>15.1877</x:v>
      </x:c>
      <x:c t="n" s="0">
        <x:v>17.89419</x:v>
      </x:c>
      <x:c t="n" s="0">
        <x:v>27.42078</x:v>
      </x:c>
      <x:c t="n" s="0">
        <x:v>22.86558</x:v>
      </x:c>
      <x:c t="n" s="0">
        <x:v>29.68119</x:v>
      </x:c>
      <x:c t="n" s="0">
        <x:v>28.54997</x:v>
      </x:c>
      <x:c t="n" s="0">
        <x:v>32.11916</x:v>
      </x:c>
      <x:c t="n" s="0">
        <x:v>38.20337</x:v>
      </x:c>
      <x:c t="n" s="0">
        <x:v>35.60373</x:v>
      </x:c>
      <x:c t="n" s="0">
        <x:v>34.34738</x:v>
      </x:c>
      <x:c t="n" s="0">
        <x:v>38.43166</x:v>
      </x:c>
      <x:c t="n" s="0">
        <x:v>38.04226</x:v>
      </x:c>
      <x:c t="n" s="0">
        <x:v>36.7258</x:v>
      </x:c>
      <x:c t="n" s="0">
        <x:v>39.59314</x:v>
      </x:c>
      <x:c t="n" s="0">
        <x:v>41.26952</x:v>
      </x:c>
      <x:c t="n" s="0">
        <x:v>40.61693</x:v>
      </x:c>
      <x:c t="n" s="0">
        <x:v>39.09062</x:v>
      </x:c>
      <x:c t="n" s="0">
        <x:v>38.72189</x:v>
      </x:c>
      <x:c t="n" s="0">
        <x:v>37.89476</x:v>
      </x:c>
      <x:c t="n" s="0">
        <x:v>37.80878</x:v>
      </x:c>
      <x:c t="n" s="0">
        <x:v>36.6822</x:v>
      </x:c>
      <x:c t="n" s="0">
        <x:v>31.12841</x:v>
      </x:c>
      <x:c t="n" s="0">
        <x:v>21.05238</x:v>
      </x:c>
      <x:c t="n" s="0">
        <x:v>21.05284</x:v>
      </x:c>
      <x:c t="n" s="0">
        <x:v>11.09836</x:v>
      </x:c>
      <x:c t="n" s="0">
        <x:v>4.889446</x:v>
      </x:c>
      <x:c t="n" s="0">
        <x:v>7.155879</x:v>
      </x:c>
      <x:c t="n" s="0">
        <x:v>3.353414</x:v>
      </x:c>
      <x:c t="n" s="0">
        <x:v>-15.36625</x:v>
      </x:c>
      <x:c t="n" s="0">
        <x:v>-3.650321</x:v>
      </x:c>
      <x:c t="n" s="0">
        <x:v>-2.342472</x:v>
      </x:c>
      <x:c t="n" s="0">
        <x:v>5.872857</x:v>
      </x:c>
      <x:c t="n" s="0">
        <x:v>-1.762431</x:v>
      </x:c>
      <x:c t="n" s="0">
        <x:v>0.2538789</x:v>
      </x:c>
      <x:c t="n" s="0">
        <x:v>9.45079</x:v>
      </x:c>
      <x:c t="n" s="0">
        <x:v>5.84547</x:v>
      </x:c>
      <x:c t="n" s="0">
        <x:v>15.79925</x:v>
      </x:c>
      <x:c t="n" s="0">
        <x:v>22.26499</x:v>
      </x:c>
      <x:c t="n" s="0">
        <x:v>28.18189</x:v>
      </x:c>
      <x:c t="n" s="0">
        <x:v>22.32397</x:v>
      </x:c>
      <x:c t="n" s="0">
        <x:v>25.90084</x:v>
      </x:c>
      <x:c t="n" s="0">
        <x:v>33.63978</x:v>
      </x:c>
      <x:c t="n" s="0">
        <x:v>30.39538</x:v>
      </x:c>
      <x:c t="n" s="0">
        <x:v>28.5644</x:v>
      </x:c>
      <x:c t="n" s="0">
        <x:v>30.67892</x:v>
      </x:c>
      <x:c t="n" s="0">
        <x:v>31.55737</x:v>
      </x:c>
      <x:c t="n" s="0">
        <x:v>29.43729</x:v>
      </x:c>
      <x:c t="n" s="0">
        <x:v>34.33261</x:v>
      </x:c>
      <x:c t="n" s="0">
        <x:v>35.03244</x:v>
      </x:c>
      <x:c t="n" s="0">
        <x:v>39.97178</x:v>
      </x:c>
      <x:c t="n" s="0">
        <x:v>35.15963</x:v>
      </x:c>
      <x:c t="n" s="0">
        <x:v>41.33428</x:v>
      </x:c>
      <x:c t="n" s="0">
        <x:v>42.19412</x:v>
      </x:c>
      <x:c t="n" s="0">
        <x:v>36.41528</x:v>
      </x:c>
      <x:c t="n" s="0">
        <x:v>39.9829</x:v>
      </x:c>
      <x:c t="n" s="0">
        <x:v>38.9147</x:v>
      </x:c>
      <x:c t="n" s="0">
        <x:v>37.44407</x:v>
      </x:c>
      <x:c t="n" s="0">
        <x:v>30.70103</x:v>
      </x:c>
      <x:c t="n" s="0">
        <x:v>21.09035</x:v>
      </x:c>
      <x:c t="n" s="0">
        <x:v>19.75014</x:v>
      </x:c>
      <x:c t="n" s="0">
        <x:v>10.95769</x:v>
      </x:c>
      <x:c t="n" s="0">
        <x:v>5.865942</x:v>
      </x:c>
      <x:c t="n" s="0">
        <x:v>7.145983</x:v>
      </x:c>
      <x:c t="n" s="0">
        <x:v>3.52744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43942.9069097222</x:v>
      </x:c>
      <x:c t="n" s="7">
        <x:v>43942.9069097222</x:v>
      </x:c>
      <x:c t="n" s="0">
        <x:v>49.44668</x:v>
      </x:c>
      <x:c t="n" s="0">
        <x:v>54.20069</x:v>
      </x:c>
      <x:c t="n" s="0">
        <x:v>68.79405</x:v>
      </x:c>
      <x:c t="n" s="0">
        <x:v>74.65095</x:v>
      </x:c>
      <x:c t="n" s="0">
        <x:v>-13.75499</x:v>
      </x:c>
      <x:c t="n" s="0">
        <x:v>-4.310229</x:v>
      </x:c>
      <x:c t="n" s="0">
        <x:v>-3.256078</x:v>
      </x:c>
      <x:c t="n" s="0">
        <x:v>4.119156</x:v>
      </x:c>
      <x:c t="n" s="0">
        <x:v>0.9584208</x:v>
      </x:c>
      <x:c t="n" s="0">
        <x:v>4.150926</x:v>
      </x:c>
      <x:c t="n" s="0">
        <x:v>7.668705</x:v>
      </x:c>
      <x:c t="n" s="0">
        <x:v>10.8604</x:v>
      </x:c>
      <x:c t="n" s="0">
        <x:v>16.55673</x:v>
      </x:c>
      <x:c t="n" s="0">
        <x:v>18.87502</x:v>
      </x:c>
      <x:c t="n" s="0">
        <x:v>27.13784</x:v>
      </x:c>
      <x:c t="n" s="0">
        <x:v>22.79061</x:v>
      </x:c>
      <x:c t="n" s="0">
        <x:v>29.43211</x:v>
      </x:c>
      <x:c t="n" s="0">
        <x:v>30.53625</x:v>
      </x:c>
      <x:c t="n" s="0">
        <x:v>31.73088</x:v>
      </x:c>
      <x:c t="n" s="0">
        <x:v>37.67437</x:v>
      </x:c>
      <x:c t="n" s="0">
        <x:v>35.11673</x:v>
      </x:c>
      <x:c t="n" s="0">
        <x:v>34.01218</x:v>
      </x:c>
      <x:c t="n" s="0">
        <x:v>37.95103</x:v>
      </x:c>
      <x:c t="n" s="0">
        <x:v>38.0118</x:v>
      </x:c>
      <x:c t="n" s="0">
        <x:v>37.14906</x:v>
      </x:c>
      <x:c t="n" s="0">
        <x:v>39.47056</x:v>
      </x:c>
      <x:c t="n" s="0">
        <x:v>41.60036</x:v>
      </x:c>
      <x:c t="n" s="0">
        <x:v>40.31244</x:v>
      </x:c>
      <x:c t="n" s="0">
        <x:v>39.66963</x:v>
      </x:c>
      <x:c t="n" s="0">
        <x:v>38.3926</x:v>
      </x:c>
      <x:c t="n" s="0">
        <x:v>37.65895</x:v>
      </x:c>
      <x:c t="n" s="0">
        <x:v>37.73529</x:v>
      </x:c>
      <x:c t="n" s="0">
        <x:v>36.46014</x:v>
      </x:c>
      <x:c t="n" s="0">
        <x:v>30.97948</x:v>
      </x:c>
      <x:c t="n" s="0">
        <x:v>21.02098</x:v>
      </x:c>
      <x:c t="n" s="0">
        <x:v>21.03153</x:v>
      </x:c>
      <x:c t="n" s="0">
        <x:v>10.8926</x:v>
      </x:c>
      <x:c t="n" s="0">
        <x:v>4.948463</x:v>
      </x:c>
      <x:c t="n" s="0">
        <x:v>7.025471</x:v>
      </x:c>
      <x:c t="n" s="0">
        <x:v>3.285969</x:v>
      </x:c>
      <x:c t="n" s="0">
        <x:v>-15.36625</x:v>
      </x:c>
      <x:c t="n" s="0">
        <x:v>-3.650321</x:v>
      </x:c>
      <x:c t="n" s="0">
        <x:v>-2.342472</x:v>
      </x:c>
      <x:c t="n" s="0">
        <x:v>5.872857</x:v>
      </x:c>
      <x:c t="n" s="0">
        <x:v>-1.762431</x:v>
      </x:c>
      <x:c t="n" s="0">
        <x:v>-6.801852</x:v>
      </x:c>
      <x:c t="n" s="0">
        <x:v>10.95618</x:v>
      </x:c>
      <x:c t="n" s="0">
        <x:v>5.84547</x:v>
      </x:c>
      <x:c t="n" s="0">
        <x:v>20.67602</x:v>
      </x:c>
      <x:c t="n" s="0">
        <x:v>22.26499</x:v>
      </x:c>
      <x:c t="n" s="0">
        <x:v>22.77867</x:v>
      </x:c>
      <x:c t="n" s="0">
        <x:v>22.32397</x:v>
      </x:c>
      <x:c t="n" s="0">
        <x:v>27.59215</x:v>
      </x:c>
      <x:c t="n" s="0">
        <x:v>36.32996</x:v>
      </x:c>
      <x:c t="n" s="0">
        <x:v>27.18602</x:v>
      </x:c>
      <x:c t="n" s="0">
        <x:v>32.26807</x:v>
      </x:c>
      <x:c t="n" s="0">
        <x:v>29.28384</x:v>
      </x:c>
      <x:c t="n" s="0">
        <x:v>32.05985</x:v>
      </x:c>
      <x:c t="n" s="0">
        <x:v>35.26564</x:v>
      </x:c>
      <x:c t="n" s="0">
        <x:v>38.29328</x:v>
      </x:c>
      <x:c t="n" s="0">
        <x:v>39.99057</x:v>
      </x:c>
      <x:c t="n" s="0">
        <x:v>39.71983</x:v>
      </x:c>
      <x:c t="n" s="0">
        <x:v>42.92682</x:v>
      </x:c>
      <x:c t="n" s="0">
        <x:v>39.04928</x:v>
      </x:c>
      <x:c t="n" s="0">
        <x:v>40.9298</x:v>
      </x:c>
      <x:c t="n" s="0">
        <x:v>35.92059</x:v>
      </x:c>
      <x:c t="n" s="0">
        <x:v>36.98529</x:v>
      </x:c>
      <x:c t="n" s="0">
        <x:v>37.73234</x:v>
      </x:c>
      <x:c t="n" s="0">
        <x:v>35.33229</x:v>
      </x:c>
      <x:c t="n" s="0">
        <x:v>29.81743</x:v>
      </x:c>
      <x:c t="n" s="0">
        <x:v>21.30991</x:v>
      </x:c>
      <x:c t="n" s="0">
        <x:v>21.68415</x:v>
      </x:c>
      <x:c t="n" s="0">
        <x:v>10.04709</x:v>
      </x:c>
      <x:c t="n" s="0">
        <x:v>4.825064</x:v>
      </x:c>
      <x:c t="n" s="0">
        <x:v>6.630323</x:v>
      </x:c>
      <x:c t="n" s="0">
        <x:v>3.249101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43942.9069097222</x:v>
      </x:c>
      <x:c t="n" s="7">
        <x:v>43942.9069097222</x:v>
      </x:c>
      <x:c t="n" s="0">
        <x:v>49.5633</x:v>
      </x:c>
      <x:c t="n" s="0">
        <x:v>57.21099</x:v>
      </x:c>
      <x:c t="n" s="0">
        <x:v>70.39388</x:v>
      </x:c>
      <x:c t="n" s="0">
        <x:v>75.19291</x:v>
      </x:c>
      <x:c t="n" s="0">
        <x:v>-13.95614</x:v>
      </x:c>
      <x:c t="n" s="0">
        <x:v>-4.207425</x:v>
      </x:c>
      <x:c t="n" s="0">
        <x:v>-3.110132</x:v>
      </x:c>
      <x:c t="n" s="0">
        <x:v>4.423633</x:v>
      </x:c>
      <x:c t="n" s="0">
        <x:v>0.6527752</x:v>
      </x:c>
      <x:c t="n" s="0">
        <x:v>3.52483</x:v>
      </x:c>
      <x:c t="n" s="0">
        <x:v>8.332771</x:v>
      </x:c>
      <x:c t="n" s="0">
        <x:v>10.65178</x:v>
      </x:c>
      <x:c t="n" s="0">
        <x:v>17.45899</x:v>
      </x:c>
      <x:c t="n" s="0">
        <x:v>19.17941</x:v>
      </x:c>
      <x:c t="n" s="0">
        <x:v>26.62513</x:v>
      </x:c>
      <x:c t="n" s="0">
        <x:v>22.44374</x:v>
      </x:c>
      <x:c t="n" s="0">
        <x:v>29.21803</x:v>
      </x:c>
      <x:c t="n" s="0">
        <x:v>32.47235</x:v>
      </x:c>
      <x:c t="n" s="0">
        <x:v>31.26014</x:v>
      </x:c>
      <x:c t="n" s="0">
        <x:v>37.15084</x:v>
      </x:c>
      <x:c t="n" s="0">
        <x:v>35.06789</x:v>
      </x:c>
      <x:c t="n" s="0">
        <x:v>33.9299</x:v>
      </x:c>
      <x:c t="n" s="0">
        <x:v>37.77712</x:v>
      </x:c>
      <x:c t="n" s="0">
        <x:v>37.85575</x:v>
      </x:c>
      <x:c t="n" s="0">
        <x:v>37.15727</x:v>
      </x:c>
      <x:c t="n" s="0">
        <x:v>39.14683</x:v>
      </x:c>
      <x:c t="n" s="0">
        <x:v>41.42219</x:v>
      </x:c>
      <x:c t="n" s="0">
        <x:v>40.42313</x:v>
      </x:c>
      <x:c t="n" s="0">
        <x:v>39.69693</x:v>
      </x:c>
      <x:c t="n" s="0">
        <x:v>38.15403</x:v>
      </x:c>
      <x:c t="n" s="0">
        <x:v>37.91139</x:v>
      </x:c>
      <x:c t="n" s="0">
        <x:v>37.87811</x:v>
      </x:c>
      <x:c t="n" s="0">
        <x:v>36.14253</x:v>
      </x:c>
      <x:c t="n" s="0">
        <x:v>31.01789</x:v>
      </x:c>
      <x:c t="n" s="0">
        <x:v>21.23401</x:v>
      </x:c>
      <x:c t="n" s="0">
        <x:v>21.16101</x:v>
      </x:c>
      <x:c t="n" s="0">
        <x:v>11.0167</x:v>
      </x:c>
      <x:c t="n" s="0">
        <x:v>4.758094</x:v>
      </x:c>
      <x:c t="n" s="0">
        <x:v>7.147317</x:v>
      </x:c>
      <x:c t="n" s="0">
        <x:v>3.357768</x:v>
      </x:c>
      <x:c t="n" s="0">
        <x:v>-15.36625</x:v>
      </x:c>
      <x:c t="n" s="0">
        <x:v>-3.650321</x:v>
      </x:c>
      <x:c t="n" s="0">
        <x:v>-2.342472</x:v>
      </x:c>
      <x:c t="n" s="0">
        <x:v>5.872857</x:v>
      </x:c>
      <x:c t="n" s="0">
        <x:v>-1.762431</x:v>
      </x:c>
      <x:c t="n" s="0">
        <x:v>-6.801852</x:v>
      </x:c>
      <x:c t="n" s="0">
        <x:v>10.95618</x:v>
      </x:c>
      <x:c t="n" s="0">
        <x:v>10.36619</x:v>
      </x:c>
      <x:c t="n" s="0">
        <x:v>20.67602</x:v>
      </x:c>
      <x:c t="n" s="0">
        <x:v>19.26693</x:v>
      </x:c>
      <x:c t="n" s="0">
        <x:v>20.88874</x:v>
      </x:c>
      <x:c t="n" s="0">
        <x:v>18.15131</x:v>
      </x:c>
      <x:c t="n" s="0">
        <x:v>27.78637</x:v>
      </x:c>
      <x:c t="n" s="0">
        <x:v>37.39205</x:v>
      </x:c>
      <x:c t="n" s="0">
        <x:v>27.75928</x:v>
      </x:c>
      <x:c t="n" s="0">
        <x:v>29.54976</x:v>
      </x:c>
      <x:c t="n" s="0">
        <x:v>35.68597</x:v>
      </x:c>
      <x:c t="n" s="0">
        <x:v>32.72851</x:v>
      </x:c>
      <x:c t="n" s="0">
        <x:v>34.87964</x:v>
      </x:c>
      <x:c t="n" s="0">
        <x:v>35.35706</x:v>
      </x:c>
      <x:c t="n" s="0">
        <x:v>35.15588</x:v>
      </x:c>
      <x:c t="n" s="0">
        <x:v>35.95893</x:v>
      </x:c>
      <x:c t="n" s="0">
        <x:v>40.38852</x:v>
      </x:c>
      <x:c t="n" s="0">
        <x:v>39.51284</x:v>
      </x:c>
      <x:c t="n" s="0">
        <x:v>39.07315</x:v>
      </x:c>
      <x:c t="n" s="0">
        <x:v>35.70611</x:v>
      </x:c>
      <x:c t="n" s="0">
        <x:v>38.3315</x:v>
      </x:c>
      <x:c t="n" s="0">
        <x:v>38.58856</x:v>
      </x:c>
      <x:c t="n" s="0">
        <x:v>34.82207</x:v>
      </x:c>
      <x:c t="n" s="0">
        <x:v>32.54085</x:v>
      </x:c>
      <x:c t="n" s="0">
        <x:v>22.2079</x:v>
      </x:c>
      <x:c t="n" s="0">
        <x:v>21.12998</x:v>
      </x:c>
      <x:c t="n" s="0">
        <x:v>10.9424</x:v>
      </x:c>
      <x:c t="n" s="0">
        <x:v>3.569097</x:v>
      </x:c>
      <x:c t="n" s="0">
        <x:v>7.305267</x:v>
      </x:c>
      <x:c t="n" s="0">
        <x:v>3.286567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43942.9069097222</x:v>
      </x:c>
      <x:c t="n" s="7">
        <x:v>43942.9069097222</x:v>
      </x:c>
      <x:c t="n" s="0">
        <x:v>49.64279</x:v>
      </x:c>
      <x:c t="n" s="0">
        <x:v>57.21099</x:v>
      </x:c>
      <x:c t="n" s="0">
        <x:v>74.9082</x:v>
      </x:c>
      <x:c t="n" s="0">
        <x:v>77.94068</x:v>
      </x:c>
      <x:c t="n" s="0">
        <x:v>-14.13562</x:v>
      </x:c>
      <x:c t="n" s="0">
        <x:v>-4.293441</x:v>
      </x:c>
      <x:c t="n" s="0">
        <x:v>-2.768917</x:v>
      </x:c>
      <x:c t="n" s="0">
        <x:v>4.494238</x:v>
      </x:c>
      <x:c t="n" s="0">
        <x:v>0.3735555</x:v>
      </x:c>
      <x:c t="n" s="0">
        <x:v>2.907842</x:v>
      </x:c>
      <x:c t="n" s="0">
        <x:v>8.829185</x:v>
      </x:c>
      <x:c t="n" s="0">
        <x:v>10.83779</x:v>
      </x:c>
      <x:c t="n" s="0">
        <x:v>17.83232</x:v>
      </x:c>
      <x:c t="n" s="0">
        <x:v>18.78937</x:v>
      </x:c>
      <x:c t="n" s="0">
        <x:v>26.13358</x:v>
      </x:c>
      <x:c t="n" s="0">
        <x:v>22.02629</x:v>
      </x:c>
      <x:c t="n" s="0">
        <x:v>29.05699</x:v>
      </x:c>
      <x:c t="n" s="0">
        <x:v>32.80659</x:v>
      </x:c>
      <x:c t="n" s="0">
        <x:v>31.12867</x:v>
      </x:c>
      <x:c t="n" s="0">
        <x:v>36.49526</x:v>
      </x:c>
      <x:c t="n" s="0">
        <x:v>35.18391</x:v>
      </x:c>
      <x:c t="n" s="0">
        <x:v>33.48699</x:v>
      </x:c>
      <x:c t="n" s="0">
        <x:v>37.14579</x:v>
      </x:c>
      <x:c t="n" s="0">
        <x:v>37.92014</x:v>
      </x:c>
      <x:c t="n" s="0">
        <x:v>37.35561</x:v>
      </x:c>
      <x:c t="n" s="0">
        <x:v>39.28324</x:v>
      </x:c>
      <x:c t="n" s="0">
        <x:v>41.04723</x:v>
      </x:c>
      <x:c t="n" s="0">
        <x:v>40.40001</x:v>
      </x:c>
      <x:c t="n" s="0">
        <x:v>39.61111</x:v>
      </x:c>
      <x:c t="n" s="0">
        <x:v>37.82387</x:v>
      </x:c>
      <x:c t="n" s="0">
        <x:v>37.83544</x:v>
      </x:c>
      <x:c t="n" s="0">
        <x:v>38.28929</x:v>
      </x:c>
      <x:c t="n" s="0">
        <x:v>36.22055</x:v>
      </x:c>
      <x:c t="n" s="0">
        <x:v>31.39852</x:v>
      </x:c>
      <x:c t="n" s="0">
        <x:v>21.30094</x:v>
      </x:c>
      <x:c t="n" s="0">
        <x:v>20.9584</x:v>
      </x:c>
      <x:c t="n" s="0">
        <x:v>10.77021</x:v>
      </x:c>
      <x:c t="n" s="0">
        <x:v>4.794789</x:v>
      </x:c>
      <x:c t="n" s="0">
        <x:v>7.025473</x:v>
      </x:c>
      <x:c t="n" s="0">
        <x:v>3.265996</x:v>
      </x:c>
      <x:c t="n" s="0">
        <x:v>-15.36625</x:v>
      </x:c>
      <x:c t="n" s="0">
        <x:v>-5.353709</x:v>
      </x:c>
      <x:c t="n" s="0">
        <x:v>-0.8263128</x:v>
      </x:c>
      <x:c t="n" s="0">
        <x:v>4.467219</x:v>
      </x:c>
      <x:c t="n" s="0">
        <x:v>-1.762431</x:v>
      </x:c>
      <x:c t="n" s="0">
        <x:v>-6.801852</x:v>
      </x:c>
      <x:c t="n" s="0">
        <x:v>10.95618</x:v>
      </x:c>
      <x:c t="n" s="0">
        <x:v>11.79047</x:v>
      </x:c>
      <x:c t="n" s="0">
        <x:v>19.04616</x:v>
      </x:c>
      <x:c t="n" s="0">
        <x:v>15.32402</x:v>
      </x:c>
      <x:c t="n" s="0">
        <x:v>20.88874</x:v>
      </x:c>
      <x:c t="n" s="0">
        <x:v>18.15131</x:v>
      </x:c>
      <x:c t="n" s="0">
        <x:v>27.97227</x:v>
      </x:c>
      <x:c t="n" s="0">
        <x:v>32.4187</x:v>
      </x:c>
      <x:c t="n" s="0">
        <x:v>30.26781</x:v>
      </x:c>
      <x:c t="n" s="0">
        <x:v>22.2061</x:v>
      </x:c>
      <x:c t="n" s="0">
        <x:v>35.1154</x:v>
      </x:c>
      <x:c t="n" s="0">
        <x:v>29.38554</x:v>
      </x:c>
      <x:c t="n" s="0">
        <x:v>31.14083</x:v>
      </x:c>
      <x:c t="n" s="0">
        <x:v>38.39322</x:v>
      </x:c>
      <x:c t="n" s="0">
        <x:v>39.20684</x:v>
      </x:c>
      <x:c t="n" s="0">
        <x:v>40.24844</x:v>
      </x:c>
      <x:c t="n" s="0">
        <x:v>39.22816</x:v>
      </x:c>
      <x:c t="n" s="0">
        <x:v>41.48283</x:v>
      </x:c>
      <x:c t="n" s="0">
        <x:v>38.36317</x:v>
      </x:c>
      <x:c t="n" s="0">
        <x:v>36.46043</x:v>
      </x:c>
      <x:c t="n" s="0">
        <x:v>36.66741</x:v>
      </x:c>
      <x:c t="n" s="0">
        <x:v>40.25589</x:v>
      </x:c>
      <x:c t="n" s="0">
        <x:v>35.67562</x:v>
      </x:c>
      <x:c t="n" s="0">
        <x:v>32.14862</x:v>
      </x:c>
      <x:c t="n" s="0">
        <x:v>21.56139</x:v>
      </x:c>
      <x:c t="n" s="0">
        <x:v>19.42706</x:v>
      </x:c>
      <x:c t="n" s="0">
        <x:v>9.334322</x:v>
      </x:c>
      <x:c t="n" s="0">
        <x:v>5.093324</x:v>
      </x:c>
      <x:c t="n" s="0">
        <x:v>7.955758</x:v>
      </x:c>
      <x:c t="n" s="0">
        <x:v>2.803758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43942.9069097222</x:v>
      </x:c>
      <x:c t="n" s="7">
        <x:v>43942.9069097222</x:v>
      </x:c>
      <x:c t="n" s="0">
        <x:v>50.56101</x:v>
      </x:c>
      <x:c t="n" s="0">
        <x:v>58.9719</x:v>
      </x:c>
      <x:c t="n" s="0">
        <x:v>62.0794</x:v>
      </x:c>
      <x:c t="n" s="0">
        <x:v>71.58533</x:v>
      </x:c>
      <x:c t="n" s="0">
        <x:v>-14.295</x:v>
      </x:c>
      <x:c t="n" s="0">
        <x:v>-4.468323</x:v>
      </x:c>
      <x:c t="n" s="0">
        <x:v>-2.386875</x:v>
      </x:c>
      <x:c t="n" s="0">
        <x:v>4.455737</x:v>
      </x:c>
      <x:c t="n" s="0">
        <x:v>0.1200026</x:v>
      </x:c>
      <x:c t="n" s="0">
        <x:v>2.30119</x:v>
      </x:c>
      <x:c t="n" s="0">
        <x:v>9.212389</x:v>
      </x:c>
      <x:c t="n" s="0">
        <x:v>10.99057</x:v>
      </x:c>
      <x:c t="n" s="0">
        <x:v>17.97968</x:v>
      </x:c>
      <x:c t="n" s="0">
        <x:v>18.42607</x:v>
      </x:c>
      <x:c t="n" s="0">
        <x:v>25.66467</x:v>
      </x:c>
      <x:c t="n" s="0">
        <x:v>21.63498</x:v>
      </x:c>
      <x:c t="n" s="0">
        <x:v>28.91456</x:v>
      </x:c>
      <x:c t="n" s="0">
        <x:v>32.56852</x:v>
      </x:c>
      <x:c t="n" s="0">
        <x:v>30.87915</x:v>
      </x:c>
      <x:c t="n" s="0">
        <x:v>35.83791</x:v>
      </x:c>
      <x:c t="n" s="0">
        <x:v>34.82738</x:v>
      </x:c>
      <x:c t="n" s="0">
        <x:v>33.26491</x:v>
      </x:c>
      <x:c t="n" s="0">
        <x:v>36.83372</x:v>
      </x:c>
      <x:c t="n" s="0">
        <x:v>37.38349</x:v>
      </x:c>
      <x:c t="n" s="0">
        <x:v>37.32764</x:v>
      </x:c>
      <x:c t="n" s="0">
        <x:v>39.37428</x:v>
      </x:c>
      <x:c t="n" s="0">
        <x:v>40.99946</x:v>
      </x:c>
      <x:c t="n" s="0">
        <x:v>40.31948</x:v>
      </x:c>
      <x:c t="n" s="0">
        <x:v>39.16349</x:v>
      </x:c>
      <x:c t="n" s="0">
        <x:v>37.82723</x:v>
      </x:c>
      <x:c t="n" s="0">
        <x:v>38.10072</x:v>
      </x:c>
      <x:c t="n" s="0">
        <x:v>38.13006</x:v>
      </x:c>
      <x:c t="n" s="0">
        <x:v>35.94838</x:v>
      </x:c>
      <x:c t="n" s="0">
        <x:v>31.13076</x:v>
      </x:c>
      <x:c t="n" s="0">
        <x:v>21.47981</x:v>
      </x:c>
      <x:c t="n" s="0">
        <x:v>20.83025</x:v>
      </x:c>
      <x:c t="n" s="0">
        <x:v>10.88227</x:v>
      </x:c>
      <x:c t="n" s="0">
        <x:v>4.65168</x:v>
      </x:c>
      <x:c t="n" s="0">
        <x:v>7.410309</x:v>
      </x:c>
      <x:c t="n" s="0">
        <x:v>3.331869</x:v>
      </x:c>
      <x:c t="n" s="0">
        <x:v>-15.36625</x:v>
      </x:c>
      <x:c t="n" s="0">
        <x:v>-5.662389</x:v>
      </x:c>
      <x:c t="n" s="0">
        <x:v>-0.6472286</x:v>
      </x:c>
      <x:c t="n" s="0">
        <x:v>4.22339</x:v>
      </x:c>
      <x:c t="n" s="0">
        <x:v>-2.613656</x:v>
      </x:c>
      <x:c t="n" s="0">
        <x:v>-6.801852</x:v>
      </x:c>
      <x:c t="n" s="0">
        <x:v>10.82457</x:v>
      </x:c>
      <x:c t="n" s="0">
        <x:v>11.22341</x:v>
      </x:c>
      <x:c t="n" s="0">
        <x:v>18.75401</x:v>
      </x:c>
      <x:c t="n" s="0">
        <x:v>15.32402</x:v>
      </x:c>
      <x:c t="n" s="0">
        <x:v>24.00887</x:v>
      </x:c>
      <x:c t="n" s="0">
        <x:v>18.15131</x:v>
      </x:c>
      <x:c t="n" s="0">
        <x:v>28.44054</x:v>
      </x:c>
      <x:c t="n" s="0">
        <x:v>30.8326</x:v>
      </x:c>
      <x:c t="n" s="0">
        <x:v>28.48888</x:v>
      </x:c>
      <x:c t="n" s="0">
        <x:v>25.25134</x:v>
      </x:c>
      <x:c t="n" s="0">
        <x:v>32.27526</x:v>
      </x:c>
      <x:c t="n" s="0">
        <x:v>32.14554</x:v>
      </x:c>
      <x:c t="n" s="0">
        <x:v>33.08609</x:v>
      </x:c>
      <x:c t="n" s="0">
        <x:v>29.98359</x:v>
      </x:c>
      <x:c t="n" s="0">
        <x:v>35.81973</x:v>
      </x:c>
      <x:c t="n" s="0">
        <x:v>39.5438</x:v>
      </x:c>
      <x:c t="n" s="0">
        <x:v>41.00196</x:v>
      </x:c>
      <x:c t="n" s="0">
        <x:v>38.7212</x:v>
      </x:c>
      <x:c t="n" s="0">
        <x:v>38.61267</x:v>
      </x:c>
      <x:c t="n" s="0">
        <x:v>38.64596</x:v>
      </x:c>
      <x:c t="n" s="0">
        <x:v>39.13107</x:v>
      </x:c>
      <x:c t="n" s="0">
        <x:v>35.95256</x:v>
      </x:c>
      <x:c t="n" s="0">
        <x:v>35.06197</x:v>
      </x:c>
      <x:c t="n" s="0">
        <x:v>29.70843</x:v>
      </x:c>
      <x:c t="n" s="0">
        <x:v>21.7765</x:v>
      </x:c>
      <x:c t="n" s="0">
        <x:v>20.67389</x:v>
      </x:c>
      <x:c t="n" s="0">
        <x:v>10.72758</x:v>
      </x:c>
      <x:c t="n" s="0">
        <x:v>3.653487</x:v>
      </x:c>
      <x:c t="n" s="0">
        <x:v>7.946767</x:v>
      </x:c>
      <x:c t="n" s="0">
        <x:v>3.995605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43942.9069097222</x:v>
      </x:c>
      <x:c t="n" s="7">
        <x:v>43942.9069097222</x:v>
      </x:c>
      <x:c t="n" s="0">
        <x:v>50.30361</x:v>
      </x:c>
      <x:c t="n" s="0">
        <x:v>57.21099</x:v>
      </x:c>
      <x:c t="n" s="0">
        <x:v>58.38117</x:v>
      </x:c>
      <x:c t="n" s="0">
        <x:v>66.97801</x:v>
      </x:c>
      <x:c t="n" s="0">
        <x:v>-14.43589</x:v>
      </x:c>
      <x:c t="n" s="0">
        <x:v>-4.623462</x:v>
      </x:c>
      <x:c t="n" s="0">
        <x:v>-2.085259</x:v>
      </x:c>
      <x:c t="n" s="0">
        <x:v>4.422585</x:v>
      </x:c>
      <x:c t="n" s="0">
        <x:v>-0.4288496</x:v>
      </x:c>
      <x:c t="n" s="0">
        <x:v>1.706206</x:v>
      </x:c>
      <x:c t="n" s="0">
        <x:v>9.408055</x:v>
      </x:c>
      <x:c t="n" s="0">
        <x:v>10.73842</x:v>
      </x:c>
      <x:c t="n" s="0">
        <x:v>18.10168</x:v>
      </x:c>
      <x:c t="n" s="0">
        <x:v>17.97681</x:v>
      </x:c>
      <x:c t="n" s="0">
        <x:v>26.1062</x:v>
      </x:c>
      <x:c t="n" s="0">
        <x:v>21.36759</x:v>
      </x:c>
      <x:c t="n" s="0">
        <x:v>29.19245</x:v>
      </x:c>
      <x:c t="n" s="0">
        <x:v>32.35516</x:v>
      </x:c>
      <x:c t="n" s="0">
        <x:v>30.63426</x:v>
      </x:c>
      <x:c t="n" s="0">
        <x:v>35.29851</x:v>
      </x:c>
      <x:c t="n" s="0">
        <x:v>34.6316</x:v>
      </x:c>
      <x:c t="n" s="0">
        <x:v>33.00104</x:v>
      </x:c>
      <x:c t="n" s="0">
        <x:v>36.4533</x:v>
      </x:c>
      <x:c t="n" s="0">
        <x:v>37.32283</x:v>
      </x:c>
      <x:c t="n" s="0">
        <x:v>37.20824</x:v>
      </x:c>
      <x:c t="n" s="0">
        <x:v>39.35954</x:v>
      </x:c>
      <x:c t="n" s="0">
        <x:v>41.05244</x:v>
      </x:c>
      <x:c t="n" s="0">
        <x:v>41.29657</x:v>
      </x:c>
      <x:c t="n" s="0">
        <x:v>39.23892</x:v>
      </x:c>
      <x:c t="n" s="0">
        <x:v>38.37284</x:v>
      </x:c>
      <x:c t="n" s="0">
        <x:v>38.6089</x:v>
      </x:c>
      <x:c t="n" s="0">
        <x:v>38.06722</x:v>
      </x:c>
      <x:c t="n" s="0">
        <x:v>35.98132</x:v>
      </x:c>
      <x:c t="n" s="0">
        <x:v>31.33577</x:v>
      </x:c>
      <x:c t="n" s="0">
        <x:v>21.38738</x:v>
      </x:c>
      <x:c t="n" s="0">
        <x:v>21.02623</x:v>
      </x:c>
      <x:c t="n" s="0">
        <x:v>10.67751</x:v>
      </x:c>
      <x:c t="n" s="0">
        <x:v>4.653693</x:v>
      </x:c>
      <x:c t="n" s="0">
        <x:v>7.217784</x:v>
      </x:c>
      <x:c t="n" s="0">
        <x:v>3.322062</x:v>
      </x:c>
      <x:c t="n" s="0">
        <x:v>-15.36625</x:v>
      </x:c>
      <x:c t="n" s="0">
        <x:v>-5.662389</x:v>
      </x:c>
      <x:c t="n" s="0">
        <x:v>-0.6472286</x:v>
      </x:c>
      <x:c t="n" s="0">
        <x:v>4.22339</x:v>
      </x:c>
      <x:c t="n" s="0">
        <x:v>-7.167853</x:v>
      </x:c>
      <x:c t="n" s="0">
        <x:v>-6.801852</x:v>
      </x:c>
      <x:c t="n" s="0">
        <x:v>10.40395</x:v>
      </x:c>
      <x:c t="n" s="0">
        <x:v>8.869383</x:v>
      </x:c>
      <x:c t="n" s="0">
        <x:v>18.75401</x:v>
      </x:c>
      <x:c t="n" s="0">
        <x:v>12.70993</x:v>
      </x:c>
      <x:c t="n" s="0">
        <x:v>28.05287</x:v>
      </x:c>
      <x:c t="n" s="0">
        <x:v>19.71233</x:v>
      </x:c>
      <x:c t="n" s="0">
        <x:v>30.78444</x:v>
      </x:c>
      <x:c t="n" s="0">
        <x:v>30.84057</x:v>
      </x:c>
      <x:c t="n" s="0">
        <x:v>29.83088</x:v>
      </x:c>
      <x:c t="n" s="0">
        <x:v>30.82695</x:v>
      </x:c>
      <x:c t="n" s="0">
        <x:v>32.9621</x:v>
      </x:c>
      <x:c t="n" s="0">
        <x:v>30.21252</x:v>
      </x:c>
      <x:c t="n" s="0">
        <x:v>33.5025</x:v>
      </x:c>
      <x:c t="n" s="0">
        <x:v>39.30041</x:v>
      </x:c>
      <x:c t="n" s="0">
        <x:v>36.42334</x:v>
      </x:c>
      <x:c t="n" s="0">
        <x:v>38.56642</x:v>
      </x:c>
      <x:c t="n" s="0">
        <x:v>40.04434</x:v>
      </x:c>
      <x:c t="n" s="0">
        <x:v>44.68087</x:v>
      </x:c>
      <x:c t="n" s="0">
        <x:v>38.65942</x:v>
      </x:c>
      <x:c t="n" s="0">
        <x:v>40.0114</x:v>
      </x:c>
      <x:c t="n" s="0">
        <x:v>41.1467</x:v>
      </x:c>
      <x:c t="n" s="0">
        <x:v>37.66358</x:v>
      </x:c>
      <x:c t="n" s="0">
        <x:v>35.59838</x:v>
      </x:c>
      <x:c t="n" s="0">
        <x:v>31.91426</x:v>
      </x:c>
      <x:c t="n" s="0">
        <x:v>20.83424</x:v>
      </x:c>
      <x:c t="n" s="0">
        <x:v>21.86614</x:v>
      </x:c>
      <x:c t="n" s="0">
        <x:v>10.03701</x:v>
      </x:c>
      <x:c t="n" s="0">
        <x:v>4.911376</x:v>
      </x:c>
      <x:c t="n" s="0">
        <x:v>5.796144</x:v>
      </x:c>
      <x:c t="n" s="0">
        <x:v>3.015794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43942.9069097222</x:v>
      </x:c>
      <x:c t="n" s="7">
        <x:v>43942.9069097222</x:v>
      </x:c>
      <x:c t="n" s="0">
        <x:v>49.88064</x:v>
      </x:c>
      <x:c t="n" s="0">
        <x:v>54.20069</x:v>
      </x:c>
      <x:c t="n" s="0">
        <x:v>66.07867</x:v>
      </x:c>
      <x:c t="n" s="0">
        <x:v>71.90717</x:v>
      </x:c>
      <x:c t="n" s="0">
        <x:v>-14.55995</x:v>
      </x:c>
      <x:c t="n" s="0">
        <x:v>-4.760489</x:v>
      </x:c>
      <x:c t="n" s="0">
        <x:v>-1.843283</x:v>
      </x:c>
      <x:c t="n" s="0">
        <x:v>4.394069</x:v>
      </x:c>
      <x:c t="n" s="0">
        <x:v>-0.9596449</x:v>
      </x:c>
      <x:c t="n" s="0">
        <x:v>1.124327</x:v>
      </x:c>
      <x:c t="n" s="0">
        <x:v>9.568452</x:v>
      </x:c>
      <x:c t="n" s="0">
        <x:v>10.51085</x:v>
      </x:c>
      <x:c t="n" s="0">
        <x:v>17.88721</x:v>
      </x:c>
      <x:c t="n" s="0">
        <x:v>17.48199</x:v>
      </x:c>
      <x:c t="n" s="0">
        <x:v>26.45071</x:v>
      </x:c>
      <x:c t="n" s="0">
        <x:v>21.18142</x:v>
      </x:c>
      <x:c t="n" s="0">
        <x:v>29.46446</x:v>
      </x:c>
      <x:c t="n" s="0">
        <x:v>32.1151</x:v>
      </x:c>
      <x:c t="n" s="0">
        <x:v>30.8039</x:v>
      </x:c>
      <x:c t="n" s="0">
        <x:v>35.13683</x:v>
      </x:c>
      <x:c t="n" s="0">
        <x:v>34.30112</x:v>
      </x:c>
      <x:c t="n" s="0">
        <x:v>32.52795</x:v>
      </x:c>
      <x:c t="n" s="0">
        <x:v>35.90694</x:v>
      </x:c>
      <x:c t="n" s="0">
        <x:v>37.80604</x:v>
      </x:c>
      <x:c t="n" s="0">
        <x:v>37.00135</x:v>
      </x:c>
      <x:c t="n" s="0">
        <x:v>39.18395</x:v>
      </x:c>
      <x:c t="n" s="0">
        <x:v>40.82848</x:v>
      </x:c>
      <x:c t="n" s="0">
        <x:v>41.16673</x:v>
      </x:c>
      <x:c t="n" s="0">
        <x:v>39.45315</x:v>
      </x:c>
      <x:c t="n" s="0">
        <x:v>38.13821</x:v>
      </x:c>
      <x:c t="n" s="0">
        <x:v>38.53489</x:v>
      </x:c>
      <x:c t="n" s="0">
        <x:v>38.7589</x:v>
      </x:c>
      <x:c t="n" s="0">
        <x:v>35.77233</x:v>
      </x:c>
      <x:c t="n" s="0">
        <x:v>31.43007</x:v>
      </x:c>
      <x:c t="n" s="0">
        <x:v>21.31653</x:v>
      </x:c>
      <x:c t="n" s="0">
        <x:v>20.99174</x:v>
      </x:c>
      <x:c t="n" s="0">
        <x:v>10.69385</x:v>
      </x:c>
      <x:c t="n" s="0">
        <x:v>4.700831</x:v>
      </x:c>
      <x:c t="n" s="0">
        <x:v>6.968703</x:v>
      </x:c>
      <x:c t="n" s="0">
        <x:v>3.292957</x:v>
      </x:c>
      <x:c t="n" s="0">
        <x:v>-15.36625</x:v>
      </x:c>
      <x:c t="n" s="0">
        <x:v>-5.662389</x:v>
      </x:c>
      <x:c t="n" s="0">
        <x:v>-0.6472286</x:v>
      </x:c>
      <x:c t="n" s="0">
        <x:v>4.22339</x:v>
      </x:c>
      <x:c t="n" s="0">
        <x:v>-7.167853</x:v>
      </x:c>
      <x:c t="n" s="0">
        <x:v>-6.801852</x:v>
      </x:c>
      <x:c t="n" s="0">
        <x:v>10.40395</x:v>
      </x:c>
      <x:c t="n" s="0">
        <x:v>8.869383</x:v>
      </x:c>
      <x:c t="n" s="0">
        <x:v>14.65155</x:v>
      </x:c>
      <x:c t="n" s="0">
        <x:v>12.16488</x:v>
      </x:c>
      <x:c t="n" s="0">
        <x:v>28.05287</x:v>
      </x:c>
      <x:c t="n" s="0">
        <x:v>19.89573</x:v>
      </x:c>
      <x:c t="n" s="0">
        <x:v>30.78444</x:v>
      </x:c>
      <x:c t="n" s="0">
        <x:v>29.32975</x:v>
      </x:c>
      <x:c t="n" s="0">
        <x:v>31.68216</x:v>
      </x:c>
      <x:c t="n" s="0">
        <x:v>34.68437</x:v>
      </x:c>
      <x:c t="n" s="0">
        <x:v>31.15807</x:v>
      </x:c>
      <x:c t="n" s="0">
        <x:v>30.66339</x:v>
      </x:c>
      <x:c t="n" s="0">
        <x:v>28.6904</x:v>
      </x:c>
      <x:c t="n" s="0">
        <x:v>38.26942</x:v>
      </x:c>
      <x:c t="n" s="0">
        <x:v>35.60485</x:v>
      </x:c>
      <x:c t="n" s="0">
        <x:v>39.91925</x:v>
      </x:c>
      <x:c t="n" s="0">
        <x:v>41.80458</x:v>
      </x:c>
      <x:c t="n" s="0">
        <x:v>38.8074</x:v>
      </x:c>
      <x:c t="n" s="0">
        <x:v>39.63096</x:v>
      </x:c>
      <x:c t="n" s="0">
        <x:v>35.79153</x:v>
      </x:c>
      <x:c t="n" s="0">
        <x:v>37.39091</x:v>
      </x:c>
      <x:c t="n" s="0">
        <x:v>41.54311</x:v>
      </x:c>
      <x:c t="n" s="0">
        <x:v>34.88948</x:v>
      </x:c>
      <x:c t="n" s="0">
        <x:v>32.175</x:v>
      </x:c>
      <x:c t="n" s="0">
        <x:v>21.25996</x:v>
      </x:c>
      <x:c t="n" s="0">
        <x:v>20.17779</x:v>
      </x:c>
      <x:c t="n" s="0">
        <x:v>10.50183</x:v>
      </x:c>
      <x:c t="n" s="0">
        <x:v>4.774588</x:v>
      </x:c>
      <x:c t="n" s="0">
        <x:v>5.329686</x:v>
      </x:c>
      <x:c t="n" s="0">
        <x:v>3.842405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43942.9069097222</x:v>
      </x:c>
      <x:c t="n" s="7">
        <x:v>43942.9069097222</x:v>
      </x:c>
      <x:c t="n" s="0">
        <x:v>50.44757</x:v>
      </x:c>
      <x:c t="n" s="0">
        <x:v>54.20069</x:v>
      </x:c>
      <x:c t="n" s="0">
        <x:v>75.44092</x:v>
      </x:c>
      <x:c t="n" s="0">
        <x:v>78.83438</x:v>
      </x:c>
      <x:c t="n" s="0">
        <x:v>-14.98348</x:v>
      </x:c>
      <x:c t="n" s="0">
        <x:v>-4.881037</x:v>
      </x:c>
      <x:c t="n" s="0">
        <x:v>-1.646793</x:v>
      </x:c>
      <x:c t="n" s="0">
        <x:v>4.369568</x:v>
      </x:c>
      <x:c t="n" s="0">
        <x:v>-1.470752</x:v>
      </x:c>
      <x:c t="n" s="0">
        <x:v>0.4761532</x:v>
      </x:c>
      <x:c t="n" s="0">
        <x:v>9.700895</x:v>
      </x:c>
      <x:c t="n" s="0">
        <x:v>10.30658</x:v>
      </x:c>
      <x:c t="n" s="0">
        <x:v>17.36651</x:v>
      </x:c>
      <x:c t="n" s="0">
        <x:v>17.0096</x:v>
      </x:c>
      <x:c t="n" s="0">
        <x:v>26.72473</x:v>
      </x:c>
      <x:c t="n" s="0">
        <x:v>21.01585</x:v>
      </x:c>
      <x:c t="n" s="0">
        <x:v>30.9363</x:v>
      </x:c>
      <x:c t="n" s="0">
        <x:v>31.54801</x:v>
      </x:c>
      <x:c t="n" s="0">
        <x:v>30.37565</x:v>
      </x:c>
      <x:c t="n" s="0">
        <x:v>35.52891</x:v>
      </x:c>
      <x:c t="n" s="0">
        <x:v>34.1673</x:v>
      </x:c>
      <x:c t="n" s="0">
        <x:v>32.77183</x:v>
      </x:c>
      <x:c t="n" s="0">
        <x:v>35.42767</x:v>
      </x:c>
      <x:c t="n" s="0">
        <x:v>38.03593</x:v>
      </x:c>
      <x:c t="n" s="0">
        <x:v>37.52208</x:v>
      </x:c>
      <x:c t="n" s="0">
        <x:v>39.29549</x:v>
      </x:c>
      <x:c t="n" s="0">
        <x:v>41.06879</x:v>
      </x:c>
      <x:c t="n" s="0">
        <x:v>40.98416</x:v>
      </x:c>
      <x:c t="n" s="0">
        <x:v>39.56268</x:v>
      </x:c>
      <x:c t="n" s="0">
        <x:v>38.20041</x:v>
      </x:c>
      <x:c t="n" s="0">
        <x:v>38.60105</x:v>
      </x:c>
      <x:c t="n" s="0">
        <x:v>38.51406</x:v>
      </x:c>
      <x:c t="n" s="0">
        <x:v>35.71584</x:v>
      </x:c>
      <x:c t="n" s="0">
        <x:v>31.65623</x:v>
      </x:c>
      <x:c t="n" s="0">
        <x:v>21.23572</x:v>
      </x:c>
      <x:c t="n" s="0">
        <x:v>21.0812</x:v>
      </x:c>
      <x:c t="n" s="0">
        <x:v>10.58689</x:v>
      </x:c>
      <x:c t="n" s="0">
        <x:v>4.733686</x:v>
      </x:c>
      <x:c t="n" s="0">
        <x:v>6.90007</x:v>
      </x:c>
      <x:c t="n" s="0">
        <x:v>3.28065</x:v>
      </x:c>
      <x:c t="n" s="0">
        <x:v>-21.14019</x:v>
      </x:c>
      <x:c t="n" s="0">
        <x:v>-5.662389</x:v>
      </x:c>
      <x:c t="n" s="0">
        <x:v>-0.6472286</x:v>
      </x:c>
      <x:c t="n" s="0">
        <x:v>4.22339</x:v>
      </x:c>
      <x:c t="n" s="0">
        <x:v>-7.167853</x:v>
      </x:c>
      <x:c t="n" s="0">
        <x:v>-16.81759</x:v>
      </x:c>
      <x:c t="n" s="0">
        <x:v>10.40395</x:v>
      </x:c>
      <x:c t="n" s="0">
        <x:v>8.543585</x:v>
      </x:c>
      <x:c t="n" s="0">
        <x:v>11.42808</x:v>
      </x:c>
      <x:c t="n" s="0">
        <x:v>12.16488</x:v>
      </x:c>
      <x:c t="n" s="0">
        <x:v>28.05287</x:v>
      </x:c>
      <x:c t="n" s="0">
        <x:v>19.68604</x:v>
      </x:c>
      <x:c t="n" s="0">
        <x:v>36.00142</x:v>
      </x:c>
      <x:c t="n" s="0">
        <x:v>24.19504</x:v>
      </x:c>
      <x:c t="n" s="0">
        <x:v>20.3301</x:v>
      </x:c>
      <x:c t="n" s="0">
        <x:v>37.59664</x:v>
      </x:c>
      <x:c t="n" s="0">
        <x:v>34.46471</x:v>
      </x:c>
      <x:c t="n" s="0">
        <x:v>33.10273</x:v>
      </x:c>
      <x:c t="n" s="0">
        <x:v>31.27775</x:v>
      </x:c>
      <x:c t="n" s="0">
        <x:v>39.13369</x:v>
      </x:c>
      <x:c t="n" s="0">
        <x:v>39.7571</x:v>
      </x:c>
      <x:c t="n" s="0">
        <x:v>38.09914</x:v>
      </x:c>
      <x:c t="n" s="0">
        <x:v>40.27033</x:v>
      </x:c>
      <x:c t="n" s="0">
        <x:v>40.43182</x:v>
      </x:c>
      <x:c t="n" s="0">
        <x:v>40.92236</x:v>
      </x:c>
      <x:c t="n" s="0">
        <x:v>39.76949</x:v>
      </x:c>
      <x:c t="n" s="0">
        <x:v>40.09204</x:v>
      </x:c>
      <x:c t="n" s="0">
        <x:v>36.91039</x:v>
      </x:c>
      <x:c t="n" s="0">
        <x:v>36.47412</x:v>
      </x:c>
      <x:c t="n" s="0">
        <x:v>33.20931</x:v>
      </x:c>
      <x:c t="n" s="0">
        <x:v>20.18867</x:v>
      </x:c>
      <x:c t="n" s="0">
        <x:v>22.60122</x:v>
      </x:c>
      <x:c t="n" s="0">
        <x:v>10.26866</x:v>
      </x:c>
      <x:c t="n" s="0">
        <x:v>4.944371</x:v>
      </x:c>
      <x:c t="n" s="0">
        <x:v>6.537314</x:v>
      </x:c>
      <x:c t="n" s="0">
        <x:v>2.31454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43942.9069097222</x:v>
      </x:c>
      <x:c t="n" s="7">
        <x:v>43942.9069097222</x:v>
      </x:c>
      <x:c t="n" s="0">
        <x:v>49.18169</x:v>
      </x:c>
      <x:c t="n" s="0">
        <x:v>54.20069</x:v>
      </x:c>
      <x:c t="n" s="0">
        <x:v>71.05136</x:v>
      </x:c>
      <x:c t="n" s="0">
        <x:v>76.91319</x:v>
      </x:c>
      <x:c t="n" s="0">
        <x:v>-15.49259</x:v>
      </x:c>
      <x:c t="n" s="0">
        <x:v>-4.986705</x:v>
      </x:c>
      <x:c t="n" s="0">
        <x:v>-1.444897</x:v>
      </x:c>
      <x:c t="n" s="0">
        <x:v>4.290444</x:v>
      </x:c>
      <x:c t="n" s="0">
        <x:v>-1.960586</x:v>
      </x:c>
      <x:c t="n" s="0">
        <x:v>-0.1953275</x:v>
      </x:c>
      <x:c t="n" s="0">
        <x:v>9.810892</x:v>
      </x:c>
      <x:c t="n" s="0">
        <x:v>9.874583</x:v>
      </x:c>
      <x:c t="n" s="0">
        <x:v>16.87686</x:v>
      </x:c>
      <x:c t="n" s="0">
        <x:v>17.24432</x:v>
      </x:c>
      <x:c t="n" s="0">
        <x:v>26.83526</x:v>
      </x:c>
      <x:c t="n" s="0">
        <x:v>20.69713</x:v>
      </x:c>
      <x:c t="n" s="0">
        <x:v>32.15063</x:v>
      </x:c>
      <x:c t="n" s="0">
        <x:v>30.95413</x:v>
      </x:c>
      <x:c t="n" s="0">
        <x:v>29.82051</x:v>
      </x:c>
      <x:c t="n" s="0">
        <x:v>35.70445</x:v>
      </x:c>
      <x:c t="n" s="0">
        <x:v>35.13186</x:v>
      </x:c>
      <x:c t="n" s="0">
        <x:v>32.40728</x:v>
      </x:c>
      <x:c t="n" s="0">
        <x:v>35.44553</x:v>
      </x:c>
      <x:c t="n" s="0">
        <x:v>37.64084</x:v>
      </x:c>
      <x:c t="n" s="0">
        <x:v>37.35132</x:v>
      </x:c>
      <x:c t="n" s="0">
        <x:v>38.99328</x:v>
      </x:c>
      <x:c t="n" s="0">
        <x:v>40.91373</x:v>
      </x:c>
      <x:c t="n" s="0">
        <x:v>40.9599</x:v>
      </x:c>
      <x:c t="n" s="0">
        <x:v>39.5031</x:v>
      </x:c>
      <x:c t="n" s="0">
        <x:v>38.45485</x:v>
      </x:c>
      <x:c t="n" s="0">
        <x:v>38.47079</x:v>
      </x:c>
      <x:c t="n" s="0">
        <x:v>38.43681</x:v>
      </x:c>
      <x:c t="n" s="0">
        <x:v>36.45564</x:v>
      </x:c>
      <x:c t="n" s="0">
        <x:v>31.68691</x:v>
      </x:c>
      <x:c t="n" s="0">
        <x:v>21.086</x:v>
      </x:c>
      <x:c t="n" s="0">
        <x:v>21.09061</x:v>
      </x:c>
      <x:c t="n" s="0">
        <x:v>10.4649</x:v>
      </x:c>
      <x:c t="n" s="0">
        <x:v>4.828877</x:v>
      </x:c>
      <x:c t="n" s="0">
        <x:v>6.828134</x:v>
      </x:c>
      <x:c t="n" s="0">
        <x:v>3.262664</x:v>
      </x:c>
      <x:c t="n" s="0">
        <x:v>-21.14019</x:v>
      </x:c>
      <x:c t="n" s="0">
        <x:v>-5.662389</x:v>
      </x:c>
      <x:c t="n" s="0">
        <x:v>-0.04177155</x:v>
      </x:c>
      <x:c t="n" s="0">
        <x:v>2.900673</x:v>
      </x:c>
      <x:c t="n" s="0">
        <x:v>-7.167853</x:v>
      </x:c>
      <x:c t="n" s="0">
        <x:v>-16.81759</x:v>
      </x:c>
      <x:c t="n" s="0">
        <x:v>10.40395</x:v>
      </x:c>
      <x:c t="n" s="0">
        <x:v>5.120609</x:v>
      </x:c>
      <x:c t="n" s="0">
        <x:v>12.08386</x:v>
      </x:c>
      <x:c t="n" s="0">
        <x:v>19.67397</x:v>
      </x:c>
      <x:c t="n" s="0">
        <x:v>27.12416</x:v>
      </x:c>
      <x:c t="n" s="0">
        <x:v>17.84009</x:v>
      </x:c>
      <x:c t="n" s="0">
        <x:v>36.00142</x:v>
      </x:c>
      <x:c t="n" s="0">
        <x:v>21.06513</x:v>
      </x:c>
      <x:c t="n" s="0">
        <x:v>25.43358</x:v>
      </x:c>
      <x:c t="n" s="0">
        <x:v>36.25436</x:v>
      </x:c>
      <x:c t="n" s="0">
        <x:v>39.27916</x:v>
      </x:c>
      <x:c t="n" s="0">
        <x:v>28.70387</x:v>
      </x:c>
      <x:c t="n" s="0">
        <x:v>36.38001</x:v>
      </x:c>
      <x:c t="n" s="0">
        <x:v>35.59834</x:v>
      </x:c>
      <x:c t="n" s="0">
        <x:v>36.17346</x:v>
      </x:c>
      <x:c t="n" s="0">
        <x:v>37.95686</x:v>
      </x:c>
      <x:c t="n" s="0">
        <x:v>39.78498</x:v>
      </x:c>
      <x:c t="n" s="0">
        <x:v>40.57644</x:v>
      </x:c>
      <x:c t="n" s="0">
        <x:v>39.58682</x:v>
      </x:c>
      <x:c t="n" s="0">
        <x:v>38.82603</x:v>
      </x:c>
      <x:c t="n" s="0">
        <x:v>36.05797</x:v>
      </x:c>
      <x:c t="n" s="0">
        <x:v>37.50298</x:v>
      </x:c>
      <x:c t="n" s="0">
        <x:v>38.37593</x:v>
      </x:c>
      <x:c t="n" s="0">
        <x:v>31.3961</x:v>
      </x:c>
      <x:c t="n" s="0">
        <x:v>20.27235</x:v>
      </x:c>
      <x:c t="n" s="0">
        <x:v>19.48129</x:v>
      </x:c>
      <x:c t="n" s="0">
        <x:v>10.13976</x:v>
      </x:c>
      <x:c t="n" s="0">
        <x:v>5.225811</x:v>
      </x:c>
      <x:c t="n" s="0">
        <x:v>6.522362</x:v>
      </x:c>
      <x:c t="n" s="0">
        <x:v>2.961986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43942.9069097222</x:v>
      </x:c>
      <x:c t="n" s="7">
        <x:v>43942.9069097222</x:v>
      </x:c>
      <x:c t="n" s="0">
        <x:v>50.89891</x:v>
      </x:c>
      <x:c t="n" s="0">
        <x:v>60.22129</x:v>
      </x:c>
      <x:c t="n" s="0">
        <x:v>74.57325</x:v>
      </x:c>
      <x:c t="n" s="0">
        <x:v>78.53025</x:v>
      </x:c>
      <x:c t="n" s="0">
        <x:v>-15.98032</x:v>
      </x:c>
      <x:c t="n" s="0">
        <x:v>-5.079029</x:v>
      </x:c>
      <x:c t="n" s="0">
        <x:v>-1.033317</x:v>
      </x:c>
      <x:c t="n" s="0">
        <x:v>3.818967</x:v>
      </x:c>
      <x:c t="n" s="0">
        <x:v>-2.42766</x:v>
      </x:c>
      <x:c t="n" s="0">
        <x:v>-0.8645021</x:v>
      </x:c>
      <x:c t="n" s="0">
        <x:v>9.683444</x:v>
      </x:c>
      <x:c t="n" s="0">
        <x:v>9.430864</x:v>
      </x:c>
      <x:c t="n" s="0">
        <x:v>16.48513</x:v>
      </x:c>
      <x:c t="n" s="0">
        <x:v>17.96118</x:v>
      </x:c>
      <x:c t="n" s="0">
        <x:v>26.82501</x:v>
      </x:c>
      <x:c t="n" s="0">
        <x:v>20.38025</x:v>
      </x:c>
      <x:c t="n" s="0">
        <x:v>32.5166</x:v>
      </x:c>
      <x:c t="n" s="0">
        <x:v>30.29665</x:v>
      </x:c>
      <x:c t="n" s="0">
        <x:v>29.68118</x:v>
      </x:c>
      <x:c t="n" s="0">
        <x:v>35.44046</x:v>
      </x:c>
      <x:c t="n" s="0">
        <x:v>35.60234</x:v>
      </x:c>
      <x:c t="n" s="0">
        <x:v>32.12981</x:v>
      </x:c>
      <x:c t="n" s="0">
        <x:v>35.4324</x:v>
      </x:c>
      <x:c t="n" s="0">
        <x:v>37.39516</x:v>
      </x:c>
      <x:c t="n" s="0">
        <x:v>36.92388</x:v>
      </x:c>
      <x:c t="n" s="0">
        <x:v>38.95597</x:v>
      </x:c>
      <x:c t="n" s="0">
        <x:v>40.93328</x:v>
      </x:c>
      <x:c t="n" s="0">
        <x:v>40.78782</x:v>
      </x:c>
      <x:c t="n" s="0">
        <x:v>39.68274</x:v>
      </x:c>
      <x:c t="n" s="0">
        <x:v>38.51719</x:v>
      </x:c>
      <x:c t="n" s="0">
        <x:v>38.63318</x:v>
      </x:c>
      <x:c t="n" s="0">
        <x:v>38.30148</x:v>
      </x:c>
      <x:c t="n" s="0">
        <x:v>36.54597</x:v>
      </x:c>
      <x:c t="n" s="0">
        <x:v>31.51634</x:v>
      </x:c>
      <x:c t="n" s="0">
        <x:v>21.07526</x:v>
      </x:c>
      <x:c t="n" s="0">
        <x:v>20.9306</x:v>
      </x:c>
      <x:c t="n" s="0">
        <x:v>10.69265</x:v>
      </x:c>
      <x:c t="n" s="0">
        <x:v>4.702002</x:v>
      </x:c>
      <x:c t="n" s="0">
        <x:v>6.696171</x:v>
      </x:c>
      <x:c t="n" s="0">
        <x:v>3.208231</x:v>
      </x:c>
      <x:c t="n" s="0">
        <x:v>-21.14019</x:v>
      </x:c>
      <x:c t="n" s="0">
        <x:v>-5.662389</x:v>
      </x:c>
      <x:c t="n" s="0">
        <x:v>0.8107191</x:v>
      </x:c>
      <x:c t="n" s="0">
        <x:v>-1.007609</x:v>
      </x:c>
      <x:c t="n" s="0">
        <x:v>-7.167853</x:v>
      </x:c>
      <x:c t="n" s="0">
        <x:v>-16.81759</x:v>
      </x:c>
      <x:c t="n" s="0">
        <x:v>7.588057</x:v>
      </x:c>
      <x:c t="n" s="0">
        <x:v>5.120609</x:v>
      </x:c>
      <x:c t="n" s="0">
        <x:v>12.99555</x:v>
      </x:c>
      <x:c t="n" s="0">
        <x:v>20.72628</x:v>
      </x:c>
      <x:c t="n" s="0">
        <x:v>26.76451</x:v>
      </x:c>
      <x:c t="n" s="0">
        <x:v>17.84009</x:v>
      </x:c>
      <x:c t="n" s="0">
        <x:v>32.63278</x:v>
      </x:c>
      <x:c t="n" s="0">
        <x:v>16.70578</x:v>
      </x:c>
      <x:c t="n" s="0">
        <x:v>28.76206</x:v>
      </x:c>
      <x:c t="n" s="0">
        <x:v>31.23321</x:v>
      </x:c>
      <x:c t="n" s="0">
        <x:v>35.97532</x:v>
      </x:c>
      <x:c t="n" s="0">
        <x:v>32.397</x:v>
      </x:c>
      <x:c t="n" s="0">
        <x:v>35.06541</x:v>
      </x:c>
      <x:c t="n" s="0">
        <x:v>33.88447</x:v>
      </x:c>
      <x:c t="n" s="0">
        <x:v>32.70434</x:v>
      </x:c>
      <x:c t="n" s="0">
        <x:v>39.82897</x:v>
      </x:c>
      <x:c t="n" s="0">
        <x:v>41.4598</x:v>
      </x:c>
      <x:c t="n" s="0">
        <x:v>39.043</x:v>
      </x:c>
      <x:c t="n" s="0">
        <x:v>39.27104</x:v>
      </x:c>
      <x:c t="n" s="0">
        <x:v>38.59264</x:v>
      </x:c>
      <x:c t="n" s="0">
        <x:v>39.11137</x:v>
      </x:c>
      <x:c t="n" s="0">
        <x:v>38.91154</x:v>
      </x:c>
      <x:c t="n" s="0">
        <x:v>37.39286</x:v>
      </x:c>
      <x:c t="n" s="0">
        <x:v>29.6261</x:v>
      </x:c>
      <x:c t="n" s="0">
        <x:v>21.00548</x:v>
      </x:c>
      <x:c t="n" s="0">
        <x:v>20.55751</x:v>
      </x:c>
      <x:c t="n" s="0">
        <x:v>12.12473</x:v>
      </x:c>
      <x:c t="n" s="0">
        <x:v>4.690496</x:v>
      </x:c>
      <x:c t="n" s="0">
        <x:v>5.914145</x:v>
      </x:c>
      <x:c t="n" s="0">
        <x:v>3.490687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43942.9069097222</x:v>
      </x:c>
      <x:c t="n" s="7">
        <x:v>43942.9069097222</x:v>
      </x:c>
      <x:c t="n" s="0">
        <x:v>49.6494</x:v>
      </x:c>
      <x:c t="n" s="0">
        <x:v>54.20069</x:v>
      </x:c>
      <x:c t="n" s="0">
        <x:v>76.28047</x:v>
      </x:c>
      <x:c t="n" s="0">
        <x:v>79.03928</x:v>
      </x:c>
      <x:c t="n" s="0">
        <x:v>-16.44512</x:v>
      </x:c>
      <x:c t="n" s="0">
        <x:v>-5.15946</x:v>
      </x:c>
      <x:c t="n" s="0">
        <x:v>-0.7102781</x:v>
      </x:c>
      <x:c t="n" s="0">
        <x:v>3.371351</x:v>
      </x:c>
      <x:c t="n" s="0">
        <x:v>-2.870634</x:v>
      </x:c>
      <x:c t="n" s="0">
        <x:v>-1.530995</x:v>
      </x:c>
      <x:c t="n" s="0">
        <x:v>9.200698</x:v>
      </x:c>
      <x:c t="n" s="0">
        <x:v>10.75019</x:v>
      </x:c>
      <x:c t="n" s="0">
        <x:v>16.12011</x:v>
      </x:c>
      <x:c t="n" s="0">
        <x:v>18.49177</x:v>
      </x:c>
      <x:c t="n" s="0">
        <x:v>26.81623</x:v>
      </x:c>
      <x:c t="n" s="0">
        <x:v>20.09002</x:v>
      </x:c>
      <x:c t="n" s="0">
        <x:v>32.05188</x:v>
      </x:c>
      <x:c t="n" s="0">
        <x:v>29.96888</x:v>
      </x:c>
      <x:c t="n" s="0">
        <x:v>30.67278</x:v>
      </x:c>
      <x:c t="n" s="0">
        <x:v>35.23518</x:v>
      </x:c>
      <x:c t="n" s="0">
        <x:v>35.09735</x:v>
      </x:c>
      <x:c t="n" s="0">
        <x:v>32.38158</x:v>
      </x:c>
      <x:c t="n" s="0">
        <x:v>35.20646</x:v>
      </x:c>
      <x:c t="n" s="0">
        <x:v>37.36283</x:v>
      </x:c>
      <x:c t="n" s="0">
        <x:v>36.87088</x:v>
      </x:c>
      <x:c t="n" s="0">
        <x:v>39.14455</x:v>
      </x:c>
      <x:c t="n" s="0">
        <x:v>40.59408</x:v>
      </x:c>
      <x:c t="n" s="0">
        <x:v>40.7888</x:v>
      </x:c>
      <x:c t="n" s="0">
        <x:v>40.16046</x:v>
      </x:c>
      <x:c t="n" s="0">
        <x:v>38.28029</x:v>
      </x:c>
      <x:c t="n" s="0">
        <x:v>38.32985</x:v>
      </x:c>
      <x:c t="n" s="0">
        <x:v>38.2719</x:v>
      </x:c>
      <x:c t="n" s="0">
        <x:v>36.84858</x:v>
      </x:c>
      <x:c t="n" s="0">
        <x:v>31.55519</x:v>
      </x:c>
      <x:c t="n" s="0">
        <x:v>20.94454</x:v>
      </x:c>
      <x:c t="n" s="0">
        <x:v>20.8541</x:v>
      </x:c>
      <x:c t="n" s="0">
        <x:v>10.76546</x:v>
      </x:c>
      <x:c t="n" s="0">
        <x:v>4.700291</x:v>
      </x:c>
      <x:c t="n" s="0">
        <x:v>6.512346</x:v>
      </x:c>
      <x:c t="n" s="0">
        <x:v>3.307033</x:v>
      </x:c>
      <x:c t="n" s="0">
        <x:v>-21.14019</x:v>
      </x:c>
      <x:c t="n" s="0">
        <x:v>-5.662389</x:v>
      </x:c>
      <x:c t="n" s="0">
        <x:v>0.8107191</x:v>
      </x:c>
      <x:c t="n" s="0">
        <x:v>-1.007609</x:v>
      </x:c>
      <x:c t="n" s="0">
        <x:v>-7.167853</x:v>
      </x:c>
      <x:c t="n" s="0">
        <x:v>-16.81759</x:v>
      </x:c>
      <x:c t="n" s="0">
        <x:v>4.144555</x:v>
      </x:c>
      <x:c t="n" s="0">
        <x:v>15.99558</x:v>
      </x:c>
      <x:c t="n" s="0">
        <x:v>12.99555</x:v>
      </x:c>
      <x:c t="n" s="0">
        <x:v>20.72628</x:v>
      </x:c>
      <x:c t="n" s="0">
        <x:v>26.76451</x:v>
      </x:c>
      <x:c t="n" s="0">
        <x:v>17.84009</x:v>
      </x:c>
      <x:c t="n" s="0">
        <x:v>27.35723</x:v>
      </x:c>
      <x:c t="n" s="0">
        <x:v>28.538</x:v>
      </x:c>
      <x:c t="n" s="0">
        <x:v>34.94043</x:v>
      </x:c>
      <x:c t="n" s="0">
        <x:v>35.54568</x:v>
      </x:c>
      <x:c t="n" s="0">
        <x:v>27.20689</x:v>
      </x:c>
      <x:c t="n" s="0">
        <x:v>31.77429</x:v>
      </x:c>
      <x:c t="n" s="0">
        <x:v>34.68806</x:v>
      </x:c>
      <x:c t="n" s="0">
        <x:v>38.20645</x:v>
      </x:c>
      <x:c t="n" s="0">
        <x:v>35.89494</x:v>
      </x:c>
      <x:c t="n" s="0">
        <x:v>39.25798</x:v>
      </x:c>
      <x:c t="n" s="0">
        <x:v>39.64362</x:v>
      </x:c>
      <x:c t="n" s="0">
        <x:v>41.63534</x:v>
      </x:c>
      <x:c t="n" s="0">
        <x:v>42.10622</x:v>
      </x:c>
      <x:c t="n" s="0">
        <x:v>37.3638</x:v>
      </x:c>
      <x:c t="n" s="0">
        <x:v>37.93861</x:v>
      </x:c>
      <x:c t="n" s="0">
        <x:v>37.26392</x:v>
      </x:c>
      <x:c t="n" s="0">
        <x:v>38.13142</x:v>
      </x:c>
      <x:c t="n" s="0">
        <x:v>32.01126</x:v>
      </x:c>
      <x:c t="n" s="0">
        <x:v>19.9712</x:v>
      </x:c>
      <x:c t="n" s="0">
        <x:v>20.19098</x:v>
      </x:c>
      <x:c t="n" s="0">
        <x:v>10.54243</x:v>
      </x:c>
      <x:c t="n" s="0">
        <x:v>3.762678</x:v>
      </x:c>
      <x:c t="n" s="0">
        <x:v>4.755312</x:v>
      </x:c>
      <x:c t="n" s="0">
        <x:v>3.591479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43942.9069097222</x:v>
      </x:c>
      <x:c t="n" s="7">
        <x:v>43942.9069097222</x:v>
      </x:c>
      <x:c t="n" s="0">
        <x:v>49.21133</x:v>
      </x:c>
      <x:c t="n" s="0">
        <x:v>54.20069</x:v>
      </x:c>
      <x:c t="n" s="0">
        <x:v>69.44956</x:v>
      </x:c>
      <x:c t="n" s="0">
        <x:v>74.42529</x:v>
      </x:c>
      <x:c t="n" s="0">
        <x:v>-16.84189</x:v>
      </x:c>
      <x:c t="n" s="0">
        <x:v>-5.486586</x:v>
      </x:c>
      <x:c t="n" s="0">
        <x:v>-0.4522263</x:v>
      </x:c>
      <x:c t="n" s="0">
        <x:v>2.948773</x:v>
      </x:c>
      <x:c t="n" s="0">
        <x:v>-3.207408</x:v>
      </x:c>
      <x:c t="n" s="0">
        <x:v>-2.194377</x:v>
      </x:c>
      <x:c t="n" s="0">
        <x:v>8.741158</x:v>
      </x:c>
      <x:c t="n" s="0">
        <x:v>12.23174</x:v>
      </x:c>
      <x:c t="n" s="0">
        <x:v>15.78207</x:v>
      </x:c>
      <x:c t="n" s="0">
        <x:v>18.58451</x:v>
      </x:c>
      <x:c t="n" s="0">
        <x:v>26.80872</x:v>
      </x:c>
      <x:c t="n" s="0">
        <x:v>22.49113</x:v>
      </x:c>
      <x:c t="n" s="0">
        <x:v>31.59509</x:v>
      </x:c>
      <x:c t="n" s="0">
        <x:v>29.85019</x:v>
      </x:c>
      <x:c t="n" s="0">
        <x:v>31.64339</x:v>
      </x:c>
      <x:c t="n" s="0">
        <x:v>35.46878</x:v>
      </x:c>
      <x:c t="n" s="0">
        <x:v>35.34321</x:v>
      </x:c>
      <x:c t="n" s="0">
        <x:v>32.49815</x:v>
      </x:c>
      <x:c t="n" s="0">
        <x:v>35.92934</x:v>
      </x:c>
      <x:c t="n" s="0">
        <x:v>37.56604</x:v>
      </x:c>
      <x:c t="n" s="0">
        <x:v>36.67301</x:v>
      </x:c>
      <x:c t="n" s="0">
        <x:v>40.22696</x:v>
      </x:c>
      <x:c t="n" s="0">
        <x:v>40.70243</x:v>
      </x:c>
      <x:c t="n" s="0">
        <x:v>40.75082</x:v>
      </x:c>
      <x:c t="n" s="0">
        <x:v>40.16287</x:v>
      </x:c>
      <x:c t="n" s="0">
        <x:v>38.08004</x:v>
      </x:c>
      <x:c t="n" s="0">
        <x:v>38.78803</x:v>
      </x:c>
      <x:c t="n" s="0">
        <x:v>38.5263</x:v>
      </x:c>
      <x:c t="n" s="0">
        <x:v>36.73867</x:v>
      </x:c>
      <x:c t="n" s="0">
        <x:v>31.56923</x:v>
      </x:c>
      <x:c t="n" s="0">
        <x:v>21.23181</x:v>
      </x:c>
      <x:c t="n" s="0">
        <x:v>20.98472</x:v>
      </x:c>
      <x:c t="n" s="0">
        <x:v>10.77847</x:v>
      </x:c>
      <x:c t="n" s="0">
        <x:v>4.818225</x:v>
      </x:c>
      <x:c t="n" s="0">
        <x:v>6.414576</x:v>
      </x:c>
      <x:c t="n" s="0">
        <x:v>3.314684</x:v>
      </x:c>
      <x:c t="n" s="0">
        <x:v>-20.19858</x:v>
      </x:c>
      <x:c t="n" s="0">
        <x:v>-9.320677</x:v>
      </x:c>
      <x:c t="n" s="0">
        <x:v>0.8107191</x:v>
      </x:c>
      <x:c t="n" s="0">
        <x:v>-1.007609</x:v>
      </x:c>
      <x:c t="n" s="0">
        <x:v>-5.669782</x:v>
      </x:c>
      <x:c t="n" s="0">
        <x:v>-16.81759</x:v>
      </x:c>
      <x:c t="n" s="0">
        <x:v>4.144555</x:v>
      </x:c>
      <x:c t="n" s="0">
        <x:v>16.53089</x:v>
      </x:c>
      <x:c t="n" s="0">
        <x:v>12.95678</x:v>
      </x:c>
      <x:c t="n" s="0">
        <x:v>18.43157</x:v>
      </x:c>
      <x:c t="n" s="0">
        <x:v>26.32578</x:v>
      </x:c>
      <x:c t="n" s="0">
        <x:v>28.97678</x:v>
      </x:c>
      <x:c t="n" s="0">
        <x:v>26.75726</x:v>
      </x:c>
      <x:c t="n" s="0">
        <x:v>28.59044</x:v>
      </x:c>
      <x:c t="n" s="0">
        <x:v>35.07341</x:v>
      </x:c>
      <x:c t="n" s="0">
        <x:v>35.78525</x:v>
      </x:c>
      <x:c t="n" s="0">
        <x:v>37.24025</x:v>
      </x:c>
      <x:c t="n" s="0">
        <x:v>34.31605</x:v>
      </x:c>
      <x:c t="n" s="0">
        <x:v>38.14767</x:v>
      </x:c>
      <x:c t="n" s="0">
        <x:v>39.03362</x:v>
      </x:c>
      <x:c t="n" s="0">
        <x:v>36.55311</x:v>
      </x:c>
      <x:c t="n" s="0">
        <x:v>44.81736</x:v>
      </x:c>
      <x:c t="n" s="0">
        <x:v>39.59798</x:v>
      </x:c>
      <x:c t="n" s="0">
        <x:v>42.01033</x:v>
      </x:c>
      <x:c t="n" s="0">
        <x:v>40.28994</x:v>
      </x:c>
      <x:c t="n" s="0">
        <x:v>37.71359</x:v>
      </x:c>
      <x:c t="n" s="0">
        <x:v>39.5994</x:v>
      </x:c>
      <x:c t="n" s="0">
        <x:v>39.6749</x:v>
      </x:c>
      <x:c t="n" s="0">
        <x:v>36.27354</x:v>
      </x:c>
      <x:c t="n" s="0">
        <x:v>33.22081</x:v>
      </x:c>
      <x:c t="n" s="0">
        <x:v>23.15973</x:v>
      </x:c>
      <x:c t="n" s="0">
        <x:v>22.31701</x:v>
      </x:c>
      <x:c t="n" s="0">
        <x:v>10.75538</x:v>
      </x:c>
      <x:c t="n" s="0">
        <x:v>6.767323</x:v>
      </x:c>
      <x:c t="n" s="0">
        <x:v>6.089687</x:v>
      </x:c>
      <x:c t="n" s="0">
        <x:v>3.64633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43942.9069097222</x:v>
      </x:c>
      <x:c t="n" s="7">
        <x:v>43942.9069097222</x:v>
      </x:c>
      <x:c t="n" s="0">
        <x:v>50.50879</x:v>
      </x:c>
      <x:c t="n" s="0">
        <x:v>60.22129</x:v>
      </x:c>
      <x:c t="n" s="0">
        <x:v>71.83659</x:v>
      </x:c>
      <x:c t="n" s="0">
        <x:v>77.19756</x:v>
      </x:c>
      <x:c t="n" s="0">
        <x:v>-17.19742</x:v>
      </x:c>
      <x:c t="n" s="0">
        <x:v>-5.875226</x:v>
      </x:c>
      <x:c t="n" s="0">
        <x:v>-0.2433668</x:v>
      </x:c>
      <x:c t="n" s="0">
        <x:v>2.552171</x:v>
      </x:c>
      <x:c t="n" s="0">
        <x:v>-3.490821</x:v>
      </x:c>
      <x:c t="n" s="0">
        <x:v>-2.852836</x:v>
      </x:c>
      <x:c t="n" s="0">
        <x:v>8.306101</x:v>
      </x:c>
      <x:c t="n" s="0">
        <x:v>13.18987</x:v>
      </x:c>
      <x:c t="n" s="0">
        <x:v>15.4582</x:v>
      </x:c>
      <x:c t="n" s="0">
        <x:v>18.56252</x:v>
      </x:c>
      <x:c t="n" s="0">
        <x:v>26.55376</x:v>
      </x:c>
      <x:c t="n" s="0">
        <x:v>24.26339</x:v>
      </x:c>
      <x:c t="n" s="0">
        <x:v>31.11256</x:v>
      </x:c>
      <x:c t="n" s="0">
        <x:v>29.31371</x:v>
      </x:c>
      <x:c t="n" s="0">
        <x:v>32.38166</x:v>
      </x:c>
      <x:c t="n" s="0">
        <x:v>35.19092</x:v>
      </x:c>
      <x:c t="n" s="0">
        <x:v>35.09827</x:v>
      </x:c>
      <x:c t="n" s="0">
        <x:v>32.66914</x:v>
      </x:c>
      <x:c t="n" s="0">
        <x:v>35.41339</x:v>
      </x:c>
      <x:c t="n" s="0">
        <x:v>37.61668</x:v>
      </x:c>
      <x:c t="n" s="0">
        <x:v>36.78215</x:v>
      </x:c>
      <x:c t="n" s="0">
        <x:v>40.49324</x:v>
      </x:c>
      <x:c t="n" s="0">
        <x:v>40.34419</x:v>
      </x:c>
      <x:c t="n" s="0">
        <x:v>40.96349</x:v>
      </x:c>
      <x:c t="n" s="0">
        <x:v>39.89483</x:v>
      </x:c>
      <x:c t="n" s="0">
        <x:v>38.26947</x:v>
      </x:c>
      <x:c t="n" s="0">
        <x:v>38.68129</x:v>
      </x:c>
      <x:c t="n" s="0">
        <x:v>38.39815</x:v>
      </x:c>
      <x:c t="n" s="0">
        <x:v>36.80013</x:v>
      </x:c>
      <x:c t="n" s="0">
        <x:v>32.38336</x:v>
      </x:c>
      <x:c t="n" s="0">
        <x:v>21.14664</x:v>
      </x:c>
      <x:c t="n" s="0">
        <x:v>21.15537</x:v>
      </x:c>
      <x:c t="n" s="0">
        <x:v>10.66422</x:v>
      </x:c>
      <x:c t="n" s="0">
        <x:v>5.115972</x:v>
      </x:c>
      <x:c t="n" s="0">
        <x:v>6.528368</x:v>
      </x:c>
      <x:c t="n" s="0">
        <x:v>3.27652</x:v>
      </x:c>
      <x:c t="n" s="0">
        <x:v>-20.19858</x:v>
      </x:c>
      <x:c t="n" s="0">
        <x:v>-9.320677</x:v>
      </x:c>
      <x:c t="n" s="0">
        <x:v>0.8107191</x:v>
      </x:c>
      <x:c t="n" s="0">
        <x:v>-1.007609</x:v>
      </x:c>
      <x:c t="n" s="0">
        <x:v>-5.669782</x:v>
      </x:c>
      <x:c t="n" s="0">
        <x:v>-16.41264</x:v>
      </x:c>
      <x:c t="n" s="0">
        <x:v>4.144555</x:v>
      </x:c>
      <x:c t="n" s="0">
        <x:v>16.53089</x:v>
      </x:c>
      <x:c t="n" s="0">
        <x:v>12.83836</x:v>
      </x:c>
      <x:c t="n" s="0">
        <x:v>18.43157</x:v>
      </x:c>
      <x:c t="n" s="0">
        <x:v>24.65792</x:v>
      </x:c>
      <x:c t="n" s="0">
        <x:v>28.97678</x:v>
      </x:c>
      <x:c t="n" s="0">
        <x:v>26.06091</x:v>
      </x:c>
      <x:c t="n" s="0">
        <x:v>20.6536</x:v>
      </x:c>
      <x:c t="n" s="0">
        <x:v>35.35532</x:v>
      </x:c>
      <x:c t="n" s="0">
        <x:v>32.94223</x:v>
      </x:c>
      <x:c t="n" s="0">
        <x:v>34.54214</x:v>
      </x:c>
      <x:c t="n" s="0">
        <x:v>32.70718</x:v>
      </x:c>
      <x:c t="n" s="0">
        <x:v>28.37516</x:v>
      </x:c>
      <x:c t="n" s="0">
        <x:v>36.33984</x:v>
      </x:c>
      <x:c t="n" s="0">
        <x:v>38.49211</x:v>
      </x:c>
      <x:c t="n" s="0">
        <x:v>39.54648</x:v>
      </x:c>
      <x:c t="n" s="0">
        <x:v>36.39681</x:v>
      </x:c>
      <x:c t="n" s="0">
        <x:v>41.87067</x:v>
      </x:c>
      <x:c t="n" s="0">
        <x:v>39.40104</x:v>
      </x:c>
      <x:c t="n" s="0">
        <x:v>38.73158</x:v>
      </x:c>
      <x:c t="n" s="0">
        <x:v>38.82152</x:v>
      </x:c>
      <x:c t="n" s="0">
        <x:v>36.78806</x:v>
      </x:c>
      <x:c t="n" s="0">
        <x:v>36.96337</x:v>
      </x:c>
      <x:c t="n" s="0">
        <x:v>34.59404</x:v>
      </x:c>
      <x:c t="n" s="0">
        <x:v>20.75307</x:v>
      </x:c>
      <x:c t="n" s="0">
        <x:v>30.04148</x:v>
      </x:c>
      <x:c t="n" s="0">
        <x:v>28.80868</x:v>
      </x:c>
      <x:c t="n" s="0">
        <x:v>10.41127</x:v>
      </x:c>
      <x:c t="n" s="0">
        <x:v>14.16535</x:v>
      </x:c>
      <x:c t="n" s="0">
        <x:v>11.71105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43942.9069097222</x:v>
      </x:c>
      <x:c t="n" s="7">
        <x:v>43942.9069097222</x:v>
      </x:c>
      <x:c t="n" s="0">
        <x:v>50.17911</x:v>
      </x:c>
      <x:c t="n" s="0">
        <x:v>58.9719</x:v>
      </x:c>
      <x:c t="n" s="0">
        <x:v>72.95727</x:v>
      </x:c>
      <x:c t="n" s="0">
        <x:v>76.1862</x:v>
      </x:c>
      <x:c t="n" s="0">
        <x:v>-17.52595</x:v>
      </x:c>
      <x:c t="n" s="0">
        <x:v>-6.237102</x:v>
      </x:c>
      <x:c t="n" s="0">
        <x:v>-0.07261799</x:v>
      </x:c>
      <x:c t="n" s="0">
        <x:v>2.182193</x:v>
      </x:c>
      <x:c t="n" s="0">
        <x:v>-3.748423</x:v>
      </x:c>
      <x:c t="n" s="0">
        <x:v>-3.502667</x:v>
      </x:c>
      <x:c t="n" s="0">
        <x:v>7.772511</x:v>
      </x:c>
      <x:c t="n" s="0">
        <x:v>14.18124</x:v>
      </x:c>
      <x:c t="n" s="0">
        <x:v>15.16111</x:v>
      </x:c>
      <x:c t="n" s="0">
        <x:v>18.54365</x:v>
      </x:c>
      <x:c t="n" s="0">
        <x:v>26.32352</x:v>
      </x:c>
      <x:c t="n" s="0">
        <x:v>25.47553</x:v>
      </x:c>
      <x:c t="n" s="0">
        <x:v>30.65325</x:v>
      </x:c>
      <x:c t="n" s="0">
        <x:v>28.7273</x:v>
      </x:c>
      <x:c t="n" s="0">
        <x:v>33.18895</x:v>
      </x:c>
      <x:c t="n" s="0">
        <x:v>34.89596</x:v>
      </x:c>
      <x:c t="n" s="0">
        <x:v>35.60397</x:v>
      </x:c>
      <x:c t="n" s="0">
        <x:v>32.80991</x:v>
      </x:c>
      <x:c t="n" s="0">
        <x:v>35.50359</x:v>
      </x:c>
      <x:c t="n" s="0">
        <x:v>37.48949</x:v>
      </x:c>
      <x:c t="n" s="0">
        <x:v>37.16286</x:v>
      </x:c>
      <x:c t="n" s="0">
        <x:v>40.0664</x:v>
      </x:c>
      <x:c t="n" s="0">
        <x:v>40.08488</x:v>
      </x:c>
      <x:c t="n" s="0">
        <x:v>40.75723</x:v>
      </x:c>
      <x:c t="n" s="0">
        <x:v>39.81083</x:v>
      </x:c>
      <x:c t="n" s="0">
        <x:v>38.10889</x:v>
      </x:c>
      <x:c t="n" s="0">
        <x:v>38.79112</x:v>
      </x:c>
      <x:c t="n" s="0">
        <x:v>38.27592</x:v>
      </x:c>
      <x:c t="n" s="0">
        <x:v>36.82126</x:v>
      </x:c>
      <x:c t="n" s="0">
        <x:v>32.19305</x:v>
      </x:c>
      <x:c t="n" s="0">
        <x:v>21.32637</x:v>
      </x:c>
      <x:c t="n" s="0">
        <x:v>23.93694</x:v>
      </x:c>
      <x:c t="n" s="0">
        <x:v>20.5629</x:v>
      </x:c>
      <x:c t="n" s="0">
        <x:v>6.225369</x:v>
      </x:c>
      <x:c t="n" s="0">
        <x:v>8.606744</x:v>
      </x:c>
      <x:c t="n" s="0">
        <x:v>5.92962</x:v>
      </x:c>
      <x:c t="n" s="0">
        <x:v>-20.19858</x:v>
      </x:c>
      <x:c t="n" s="0">
        <x:v>-9.320677</x:v>
      </x:c>
      <x:c t="n" s="0">
        <x:v>0.8107191</x:v>
      </x:c>
      <x:c t="n" s="0">
        <x:v>-1.007609</x:v>
      </x:c>
      <x:c t="n" s="0">
        <x:v>-5.669782</x:v>
      </x:c>
      <x:c t="n" s="0">
        <x:v>-16.04226</x:v>
      </x:c>
      <x:c t="n" s="0">
        <x:v>-0.5485005</x:v>
      </x:c>
      <x:c t="n" s="0">
        <x:v>17.99248</x:v>
      </x:c>
      <x:c t="n" s="0">
        <x:v>12.83836</x:v>
      </x:c>
      <x:c t="n" s="0">
        <x:v>18.43157</x:v>
      </x:c>
      <x:c t="n" s="0">
        <x:v>24.65792</x:v>
      </x:c>
      <x:c t="n" s="0">
        <x:v>29.88324</x:v>
      </x:c>
      <x:c t="n" s="0">
        <x:v>26.34763</x:v>
      </x:c>
      <x:c t="n" s="0">
        <x:v>20.52623</x:v>
      </x:c>
      <x:c t="n" s="0">
        <x:v>36.29701</x:v>
      </x:c>
      <x:c t="n" s="0">
        <x:v>34.4236</x:v>
      </x:c>
      <x:c t="n" s="0">
        <x:v>37.11241</x:v>
      </x:c>
      <x:c t="n" s="0">
        <x:v>33.67154</x:v>
      </x:c>
      <x:c t="n" s="0">
        <x:v>36.26247</x:v>
      </x:c>
      <x:c t="n" s="0">
        <x:v>39.03724</x:v>
      </x:c>
      <x:c t="n" s="0">
        <x:v>37.28731</x:v>
      </x:c>
      <x:c t="n" s="0">
        <x:v>33.95894</x:v>
      </x:c>
      <x:c t="n" s="0">
        <x:v>40.17297</x:v>
      </x:c>
      <x:c t="n" s="0">
        <x:v>35.96335</x:v>
      </x:c>
      <x:c t="n" s="0">
        <x:v>40.09693</x:v>
      </x:c>
      <x:c t="n" s="0">
        <x:v>36.73764</x:v>
      </x:c>
      <x:c t="n" s="0">
        <x:v>38.66275</x:v>
      </x:c>
      <x:c t="n" s="0">
        <x:v>37.78812</x:v>
      </x:c>
      <x:c t="n" s="0">
        <x:v>36.529</x:v>
      </x:c>
      <x:c t="n" s="0">
        <x:v>30.71649</x:v>
      </x:c>
      <x:c t="n" s="0">
        <x:v>21.7878</x:v>
      </x:c>
      <x:c t="n" s="0">
        <x:v>20.3921</x:v>
      </x:c>
      <x:c t="n" s="0">
        <x:v>11.0916</x:v>
      </x:c>
      <x:c t="n" s="0">
        <x:v>4.17655</x:v>
      </x:c>
      <x:c t="n" s="0">
        <x:v>5.515923</x:v>
      </x:c>
      <x:c t="n" s="0">
        <x:v>3.596498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43942.9069097222</x:v>
      </x:c>
      <x:c t="n" s="7">
        <x:v>43942.9069097222</x:v>
      </x:c>
      <x:c t="n" s="0">
        <x:v>51.88158</x:v>
      </x:c>
      <x:c t="n" s="0">
        <x:v>58.9719</x:v>
      </x:c>
      <x:c t="n" s="0">
        <x:v>74.54592</x:v>
      </x:c>
      <x:c t="n" s="0">
        <x:v>79.51283</x:v>
      </x:c>
      <x:c t="n" s="0">
        <x:v>-17.82765</x:v>
      </x:c>
      <x:c t="n" s="0">
        <x:v>-6.57198</x:v>
      </x:c>
      <x:c t="n" s="0">
        <x:v>0.06807239</x:v>
      </x:c>
      <x:c t="n" s="0">
        <x:v>1.839179</x:v>
      </x:c>
      <x:c t="n" s="0">
        <x:v>-3.981208</x:v>
      </x:c>
      <x:c t="n" s="0">
        <x:v>-4.1468</x:v>
      </x:c>
      <x:c t="n" s="0">
        <x:v>7.125415</x:v>
      </x:c>
      <x:c t="n" s="0">
        <x:v>15.11036</x:v>
      </x:c>
      <x:c t="n" s="0">
        <x:v>14.90712</x:v>
      </x:c>
      <x:c t="n" s="0">
        <x:v>18.21285</x:v>
      </x:c>
      <x:c t="n" s="0">
        <x:v>26.11673</x:v>
      </x:c>
      <x:c t="n" s="0">
        <x:v>26.88451</x:v>
      </x:c>
      <x:c t="n" s="0">
        <x:v>30.33427</x:v>
      </x:c>
      <x:c t="n" s="0">
        <x:v>28.14747</x:v>
      </x:c>
      <x:c t="n" s="0">
        <x:v>33.53531</x:v>
      </x:c>
      <x:c t="n" s="0">
        <x:v>35.38767</x:v>
      </x:c>
      <x:c t="n" s="0">
        <x:v>35.59426</x:v>
      </x:c>
      <x:c t="n" s="0">
        <x:v>32.36967</x:v>
      </x:c>
      <x:c t="n" s="0">
        <x:v>35.28225</x:v>
      </x:c>
      <x:c t="n" s="0">
        <x:v>37.61052</x:v>
      </x:c>
      <x:c t="n" s="0">
        <x:v>36.97497</x:v>
      </x:c>
      <x:c t="n" s="0">
        <x:v>39.71423</x:v>
      </x:c>
      <x:c t="n" s="0">
        <x:v>40.28083</x:v>
      </x:c>
      <x:c t="n" s="0">
        <x:v>40.73547</x:v>
      </x:c>
      <x:c t="n" s="0">
        <x:v>39.7845</x:v>
      </x:c>
      <x:c t="n" s="0">
        <x:v>37.79765</x:v>
      </x:c>
      <x:c t="n" s="0">
        <x:v>38.48501</x:v>
      </x:c>
      <x:c t="n" s="0">
        <x:v>38.41423</x:v>
      </x:c>
      <x:c t="n" s="0">
        <x:v>36.6049</x:v>
      </x:c>
      <x:c t="n" s="0">
        <x:v>32.07656</x:v>
      </x:c>
      <x:c t="n" s="0">
        <x:v>22.18344</x:v>
      </x:c>
      <x:c t="n" s="0">
        <x:v>24.33101</x:v>
      </x:c>
      <x:c t="n" s="0">
        <x:v>20.51155</x:v>
      </x:c>
      <x:c t="n" s="0">
        <x:v>7.265065</x:v>
      </x:c>
      <x:c t="n" s="0">
        <x:v>8.913687</x:v>
      </x:c>
      <x:c t="n" s="0">
        <x:v>5.99205</x:v>
      </x:c>
      <x:c t="n" s="0">
        <x:v>-20.19858</x:v>
      </x:c>
      <x:c t="n" s="0">
        <x:v>-9.430916</x:v>
      </x:c>
      <x:c t="n" s="0">
        <x:v>0.7861762</x:v>
      </x:c>
      <x:c t="n" s="0">
        <x:v>-1.438972</x:v>
      </x:c>
      <x:c t="n" s="0">
        <x:v>-5.669782</x:v>
      </x:c>
      <x:c t="n" s="0">
        <x:v>-16.04226</x:v>
      </x:c>
      <x:c t="n" s="0">
        <x:v>-5.093343</x:v>
      </x:c>
      <x:c t="n" s="0">
        <x:v>18.38763</x:v>
      </x:c>
      <x:c t="n" s="0">
        <x:v>13.08433</x:v>
      </x:c>
      <x:c t="n" s="0">
        <x:v>13.67394</x:v>
      </x:c>
      <x:c t="n" s="0">
        <x:v>24.65792</x:v>
      </x:c>
      <x:c t="n" s="0">
        <x:v>31.06907</x:v>
      </x:c>
      <x:c t="n" s="0">
        <x:v>27.95295</x:v>
      </x:c>
      <x:c t="n" s="0">
        <x:v>20.30527</x:v>
      </x:c>
      <x:c t="n" s="0">
        <x:v>33.78003</x:v>
      </x:c>
      <x:c t="n" s="0">
        <x:v>37.64329</x:v>
      </x:c>
      <x:c t="n" s="0">
        <x:v>36.65066</x:v>
      </x:c>
      <x:c t="n" s="0">
        <x:v>25.82345</x:v>
      </x:c>
      <x:c t="n" s="0">
        <x:v>33.05822</x:v>
      </x:c>
      <x:c t="n" s="0">
        <x:v>36.13466</x:v>
      </x:c>
      <x:c t="n" s="0">
        <x:v>35.29691</x:v>
      </x:c>
      <x:c t="n" s="0">
        <x:v>35.60095</x:v>
      </x:c>
      <x:c t="n" s="0">
        <x:v>41.88282</x:v>
      </x:c>
      <x:c t="n" s="0">
        <x:v>40.4113</x:v>
      </x:c>
      <x:c t="n" s="0">
        <x:v>36.87346</x:v>
      </x:c>
      <x:c t="n" s="0">
        <x:v>34.41784</x:v>
      </x:c>
      <x:c t="n" s="0">
        <x:v>37.23879</x:v>
      </x:c>
      <x:c t="n" s="0">
        <x:v>39.78049</x:v>
      </x:c>
      <x:c t="n" s="0">
        <x:v>38.95652</x:v>
      </x:c>
      <x:c t="n" s="0">
        <x:v>31.19316</x:v>
      </x:c>
      <x:c t="n" s="0">
        <x:v>25.4166</x:v>
      </x:c>
      <x:c t="n" s="0">
        <x:v>26.00707</x:v>
      </x:c>
      <x:c t="n" s="0">
        <x:v>19.93075</x:v>
      </x:c>
      <x:c t="n" s="0">
        <x:v>10.79282</x:v>
      </x:c>
      <x:c t="n" s="0">
        <x:v>10.52692</x:v>
      </x:c>
      <x:c t="n" s="0">
        <x:v>6.216462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43942.9069097222</x:v>
      </x:c>
      <x:c t="n" s="7">
        <x:v>43942.9069097222</x:v>
      </x:c>
      <x:c t="n" s="0">
        <x:v>49.88406</x:v>
      </x:c>
      <x:c t="n" s="0">
        <x:v>57.21099</x:v>
      </x:c>
      <x:c t="n" s="0">
        <x:v>74.78551</x:v>
      </x:c>
      <x:c t="n" s="0">
        <x:v>79.95602</x:v>
      </x:c>
      <x:c t="n" s="0">
        <x:v>-18.10301</x:v>
      </x:c>
      <x:c t="n" s="0">
        <x:v>-6.944454</x:v>
      </x:c>
      <x:c t="n" s="0">
        <x:v>0.1554562</x:v>
      </x:c>
      <x:c t="n" s="0">
        <x:v>1.279887</x:v>
      </x:c>
      <x:c t="n" s="0">
        <x:v>-4.190393</x:v>
      </x:c>
      <x:c t="n" s="0">
        <x:v>-4.784389</x:v>
      </x:c>
      <x:c t="n" s="0">
        <x:v>6.484425</x:v>
      </x:c>
      <x:c t="n" s="0">
        <x:v>15.69022</x:v>
      </x:c>
      <x:c t="n" s="0">
        <x:v>14.68765</x:v>
      </x:c>
      <x:c t="n" s="0">
        <x:v>17.71045</x:v>
      </x:c>
      <x:c t="n" s="0">
        <x:v>25.80723</x:v>
      </x:c>
      <x:c t="n" s="0">
        <x:v>27.80687</x:v>
      </x:c>
      <x:c t="n" s="0">
        <x:v>30.05809</x:v>
      </x:c>
      <x:c t="n" s="0">
        <x:v>27.81396</x:v>
      </x:c>
      <x:c t="n" s="0">
        <x:v>33.01547</x:v>
      </x:c>
      <x:c t="n" s="0">
        <x:v>35.98656</x:v>
      </x:c>
      <x:c t="n" s="0">
        <x:v>35.92891</x:v>
      </x:c>
      <x:c t="n" s="0">
        <x:v>32.3218</x:v>
      </x:c>
      <x:c t="n" s="0">
        <x:v>34.96226</x:v>
      </x:c>
      <x:c t="n" s="0">
        <x:v>37.52032</x:v>
      </x:c>
      <x:c t="n" s="0">
        <x:v>36.71941</x:v>
      </x:c>
      <x:c t="n" s="0">
        <x:v>39.53916</x:v>
      </x:c>
      <x:c t="n" s="0">
        <x:v>40.66719</x:v>
      </x:c>
      <x:c t="n" s="0">
        <x:v>40.66557</x:v>
      </x:c>
      <x:c t="n" s="0">
        <x:v>39.74689</x:v>
      </x:c>
      <x:c t="n" s="0">
        <x:v>38.02447</x:v>
      </x:c>
      <x:c t="n" s="0">
        <x:v>38.84795</x:v>
      </x:c>
      <x:c t="n" s="0">
        <x:v>38.50146</x:v>
      </x:c>
      <x:c t="n" s="0">
        <x:v>37.33858</x:v>
      </x:c>
      <x:c t="n" s="0">
        <x:v>31.963</x:v>
      </x:c>
      <x:c t="n" s="0">
        <x:v>22.3613</x:v>
      </x:c>
      <x:c t="n" s="0">
        <x:v>23.94094</x:v>
      </x:c>
      <x:c t="n" s="0">
        <x:v>19.92481</x:v>
      </x:c>
      <x:c t="n" s="0">
        <x:v>6.950766</x:v>
      </x:c>
      <x:c t="n" s="0">
        <x:v>8.712836</x:v>
      </x:c>
      <x:c t="n" s="0">
        <x:v>5.62306</x:v>
      </x:c>
      <x:c t="n" s="0">
        <x:v>-20.19858</x:v>
      </x:c>
      <x:c t="n" s="0">
        <x:v>-10.29256</x:v>
      </x:c>
      <x:c t="n" s="0">
        <x:v>0.610379</x:v>
      </x:c>
      <x:c t="n" s="0">
        <x:v>-7.141066</x:v>
      </x:c>
      <x:c t="n" s="0">
        <x:v>-5.669782</x:v>
      </x:c>
      <x:c t="n" s="0">
        <x:v>-16.04226</x:v>
      </x:c>
      <x:c t="n" s="0">
        <x:v>-5.093343</x:v>
      </x:c>
      <x:c t="n" s="0">
        <x:v>17.44337</x:v>
      </x:c>
      <x:c t="n" s="0">
        <x:v>13.11836</x:v>
      </x:c>
      <x:c t="n" s="0">
        <x:v>12.22079</x:v>
      </x:c>
      <x:c t="n" s="0">
        <x:v>22.61434</x:v>
      </x:c>
      <x:c t="n" s="0">
        <x:v>31.06907</x:v>
      </x:c>
      <x:c t="n" s="0">
        <x:v>27.95295</x:v>
      </x:c>
      <x:c t="n" s="0">
        <x:v>27.09982</x:v>
      </x:c>
      <x:c t="n" s="0">
        <x:v>27.16965</x:v>
      </x:c>
      <x:c t="n" s="0">
        <x:v>38.5346</x:v>
      </x:c>
      <x:c t="n" s="0">
        <x:v>36.11825</x:v>
      </x:c>
      <x:c t="n" s="0">
        <x:v>33.23769</x:v>
      </x:c>
      <x:c t="n" s="0">
        <x:v>32.48881</x:v>
      </x:c>
      <x:c t="n" s="0">
        <x:v>35.76829</x:v>
      </x:c>
      <x:c t="n" s="0">
        <x:v>37.79962</x:v>
      </x:c>
      <x:c t="n" s="0">
        <x:v>39.96657</x:v>
      </x:c>
      <x:c t="n" s="0">
        <x:v>40.99866</x:v>
      </x:c>
      <x:c t="n" s="0">
        <x:v>41.68327</x:v>
      </x:c>
      <x:c t="n" s="0">
        <x:v>40.50945</x:v>
      </x:c>
      <x:c t="n" s="0">
        <x:v>40.23123</x:v>
      </x:c>
      <x:c t="n" s="0">
        <x:v>40.00494</x:v>
      </x:c>
      <x:c t="n" s="0">
        <x:v>38.83994</x:v>
      </x:c>
      <x:c t="n" s="0">
        <x:v>37.90975</x:v>
      </x:c>
      <x:c t="n" s="0">
        <x:v>31.84916</x:v>
      </x:c>
      <x:c t="n" s="0">
        <x:v>22.62724</x:v>
      </x:c>
      <x:c t="n" s="0">
        <x:v>20.09839</x:v>
      </x:c>
      <x:c t="n" s="0">
        <x:v>11.68675</x:v>
      </x:c>
      <x:c t="n" s="0">
        <x:v>3.69551</x:v>
      </x:c>
      <x:c t="n" s="0">
        <x:v>7.654209</x:v>
      </x:c>
      <x:c t="n" s="0">
        <x:v>2.251048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43942.9069097222</x:v>
      </x:c>
      <x:c t="n" s="7">
        <x:v>43942.9069097222</x:v>
      </x:c>
      <x:c t="n" s="0">
        <x:v>50.55862</x:v>
      </x:c>
      <x:c t="n" s="0">
        <x:v>54.20069</x:v>
      </x:c>
      <x:c t="n" s="0">
        <x:v>67.8768</x:v>
      </x:c>
      <x:c t="n" s="0">
        <x:v>74.42529</x:v>
      </x:c>
      <x:c t="n" s="0">
        <x:v>-18.35285</x:v>
      </x:c>
      <x:c t="n" s="0">
        <x:v>-7.299275</x:v>
      </x:c>
      <x:c t="n" s="0">
        <x:v>0.2249065</x:v>
      </x:c>
      <x:c t="n" s="0">
        <x:v>0.7000762</x:v>
      </x:c>
      <x:c t="n" s="0">
        <x:v>-4.230381</x:v>
      </x:c>
      <x:c t="n" s="0">
        <x:v>-5.414481</x:v>
      </x:c>
      <x:c t="n" s="0">
        <x:v>5.85044</x:v>
      </x:c>
      <x:c t="n" s="0">
        <x:v>15.62071</x:v>
      </x:c>
      <x:c t="n" s="0">
        <x:v>14.491</x:v>
      </x:c>
      <x:c t="n" s="0">
        <x:v>17.22996</x:v>
      </x:c>
      <x:c t="n" s="0">
        <x:v>25.3976</x:v>
      </x:c>
      <x:c t="n" s="0">
        <x:v>28.4642</x:v>
      </x:c>
      <x:c t="n" s="0">
        <x:v>31.28898</x:v>
      </x:c>
      <x:c t="n" s="0">
        <x:v>28.13128</x:v>
      </x:c>
      <x:c t="n" s="0">
        <x:v>32.53716</x:v>
      </x:c>
      <x:c t="n" s="0">
        <x:v>35.76231</x:v>
      </x:c>
      <x:c t="n" s="0">
        <x:v>35.44201</x:v>
      </x:c>
      <x:c t="n" s="0">
        <x:v>32.57251</x:v>
      </x:c>
      <x:c t="n" s="0">
        <x:v>34.64675</x:v>
      </x:c>
      <x:c t="n" s="0">
        <x:v>37.26792</x:v>
      </x:c>
      <x:c t="n" s="0">
        <x:v>37.24442</x:v>
      </x:c>
      <x:c t="n" s="0">
        <x:v>39.48043</x:v>
      </x:c>
      <x:c t="n" s="0">
        <x:v>41.14168</x:v>
      </x:c>
      <x:c t="n" s="0">
        <x:v>40.78144</x:v>
      </x:c>
      <x:c t="n" s="0">
        <x:v>39.77233</x:v>
      </x:c>
      <x:c t="n" s="0">
        <x:v>38.2397</x:v>
      </x:c>
      <x:c t="n" s="0">
        <x:v>38.94658</x:v>
      </x:c>
      <x:c t="n" s="0">
        <x:v>38.67359</x:v>
      </x:c>
      <x:c t="n" s="0">
        <x:v>37.405</x:v>
      </x:c>
      <x:c t="n" s="0">
        <x:v>31.81276</x:v>
      </x:c>
      <x:c t="n" s="0">
        <x:v>22.29196</x:v>
      </x:c>
      <x:c t="n" s="0">
        <x:v>23.60189</x:v>
      </x:c>
      <x:c t="n" s="0">
        <x:v>19.30324</x:v>
      </x:c>
      <x:c t="n" s="0">
        <x:v>6.588568</x:v>
      </x:c>
      <x:c t="n" s="0">
        <x:v>8.664005</x:v>
      </x:c>
      <x:c t="n" s="0">
        <x:v>5.340724</x:v>
      </x:c>
      <x:c t="n" s="0">
        <x:v>-20.19858</x:v>
      </x:c>
      <x:c t="n" s="0">
        <x:v>-10.29256</x:v>
      </x:c>
      <x:c t="n" s="0">
        <x:v>0.610379</x:v>
      </x:c>
      <x:c t="n" s="0">
        <x:v>-7.141066</x:v>
      </x:c>
      <x:c t="n" s="0">
        <x:v>-3.896415</x:v>
      </x:c>
      <x:c t="n" s="0">
        <x:v>-16.04226</x:v>
      </x:c>
      <x:c t="n" s="0">
        <x:v>-5.093343</x:v>
      </x:c>
      <x:c t="n" s="0">
        <x:v>15.19012</x:v>
      </x:c>
      <x:c t="n" s="0">
        <x:v>13.11836</x:v>
      </x:c>
      <x:c t="n" s="0">
        <x:v>12.52593</x:v>
      </x:c>
      <x:c t="n" s="0">
        <x:v>21.64365</x:v>
      </x:c>
      <x:c t="n" s="0">
        <x:v>29.96645</x:v>
      </x:c>
      <x:c t="n" s="0">
        <x:v>36.13696</x:v>
      </x:c>
      <x:c t="n" s="0">
        <x:v>29.63031</x:v>
      </x:c>
      <x:c t="n" s="0">
        <x:v>27.63155</x:v>
      </x:c>
      <x:c t="n" s="0">
        <x:v>30.80657</x:v>
      </x:c>
      <x:c t="n" s="0">
        <x:v>30.80107</x:v>
      </x:c>
      <x:c t="n" s="0">
        <x:v>32.62584</x:v>
      </x:c>
      <x:c t="n" s="0">
        <x:v>31.55887</x:v>
      </x:c>
      <x:c t="n" s="0">
        <x:v>37.47953</x:v>
      </x:c>
      <x:c t="n" s="0">
        <x:v>38.70753</x:v>
      </x:c>
      <x:c t="n" s="0">
        <x:v>38.85096</x:v>
      </x:c>
      <x:c t="n" s="0">
        <x:v>43.31877</x:v>
      </x:c>
      <x:c t="n" s="0">
        <x:v>41.45446</x:v>
      </x:c>
      <x:c t="n" s="0">
        <x:v>39.1816</x:v>
      </x:c>
      <x:c t="n" s="0">
        <x:v>38.63825</x:v>
      </x:c>
      <x:c t="n" s="0">
        <x:v>39.27147</x:v>
      </x:c>
      <x:c t="n" s="0">
        <x:v>38.76166</x:v>
      </x:c>
      <x:c t="n" s="0">
        <x:v>37.97382</x:v>
      </x:c>
      <x:c t="n" s="0">
        <x:v>30.95201</x:v>
      </x:c>
      <x:c t="n" s="0">
        <x:v>22.34793</x:v>
      </x:c>
      <x:c t="n" s="0">
        <x:v>21.04126</x:v>
      </x:c>
      <x:c t="n" s="0">
        <x:v>9.783515</x:v>
      </x:c>
      <x:c t="n" s="0">
        <x:v>6.216023</x:v>
      </x:c>
      <x:c t="n" s="0">
        <x:v>7.603792</x:v>
      </x:c>
      <x:c t="n" s="0">
        <x:v>3.42181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43942.9069212963</x:v>
      </x:c>
      <x:c t="n" s="7">
        <x:v>43942.9069212963</x:v>
      </x:c>
      <x:c t="n" s="0">
        <x:v>50.82296</x:v>
      </x:c>
      <x:c t="n" s="0">
        <x:v>58.9719</x:v>
      </x:c>
      <x:c t="n" s="0">
        <x:v>71.58459</x:v>
      </x:c>
      <x:c t="n" s="0">
        <x:v>77.28836</x:v>
      </x:c>
      <x:c t="n" s="0">
        <x:v>-18.5782</x:v>
      </x:c>
      <x:c t="n" s="0">
        <x:v>-7.627089</x:v>
      </x:c>
      <x:c t="n" s="0">
        <x:v>0.2833529</x:v>
      </x:c>
      <x:c t="n" s="0">
        <x:v>0.1351259</x:v>
      </x:c>
      <x:c t="n" s="0">
        <x:v>-4.04597</x:v>
      </x:c>
      <x:c t="n" s="0">
        <x:v>-6.036014</x:v>
      </x:c>
      <x:c t="n" s="0">
        <x:v>5.224466</x:v>
      </x:c>
      <x:c t="n" s="0">
        <x:v>15.56045</x:v>
      </x:c>
      <x:c t="n" s="0">
        <x:v>14.18254</x:v>
      </x:c>
      <x:c t="n" s="0">
        <x:v>16.83704</x:v>
      </x:c>
      <x:c t="n" s="0">
        <x:v>25.0143</x:v>
      </x:c>
      <x:c t="n" s="0">
        <x:v>27.91615</x:v>
      </x:c>
      <x:c t="n" s="0">
        <x:v>32.42762</x:v>
      </x:c>
      <x:c t="n" s="0">
        <x:v>28.19177</x:v>
      </x:c>
      <x:c t="n" s="0">
        <x:v>32.64136</x:v>
      </x:c>
      <x:c t="n" s="0">
        <x:v>35.71122</x:v>
      </x:c>
      <x:c t="n" s="0">
        <x:v>35.31742</x:v>
      </x:c>
      <x:c t="n" s="0">
        <x:v>31.97533</x:v>
      </x:c>
      <x:c t="n" s="0">
        <x:v>34.32964</x:v>
      </x:c>
      <x:c t="n" s="0">
        <x:v>37.28111</x:v>
      </x:c>
      <x:c t="n" s="0">
        <x:v>38.2137</x:v>
      </x:c>
      <x:c t="n" s="0">
        <x:v>39.37527</x:v>
      </x:c>
      <x:c t="n" s="0">
        <x:v>40.71319</x:v>
      </x:c>
      <x:c t="n" s="0">
        <x:v>40.80067</x:v>
      </x:c>
      <x:c t="n" s="0">
        <x:v>39.56707</x:v>
      </x:c>
      <x:c t="n" s="0">
        <x:v>38.62636</x:v>
      </x:c>
      <x:c t="n" s="0">
        <x:v>38.6842</x:v>
      </x:c>
      <x:c t="n" s="0">
        <x:v>38.56915</x:v>
      </x:c>
      <x:c t="n" s="0">
        <x:v>37.24776</x:v>
      </x:c>
      <x:c t="n" s="0">
        <x:v>32.12362</x:v>
      </x:c>
      <x:c t="n" s="0">
        <x:v>22.30498</x:v>
      </x:c>
      <x:c t="n" s="0">
        <x:v>23.29871</x:v>
      </x:c>
      <x:c t="n" s="0">
        <x:v>18.70477</x:v>
      </x:c>
      <x:c t="n" s="0">
        <x:v>6.641449</x:v>
      </x:c>
      <x:c t="n" s="0">
        <x:v>8.339211</x:v>
      </x:c>
      <x:c t="n" s="0">
        <x:v>5.133257</x:v>
      </x:c>
      <x:c t="n" s="0">
        <x:v>-20.19858</x:v>
      </x:c>
      <x:c t="n" s="0">
        <x:v>-10.29256</x:v>
      </x:c>
      <x:c t="n" s="0">
        <x:v>0.610379</x:v>
      </x:c>
      <x:c t="n" s="0">
        <x:v>-7.141066</x:v>
      </x:c>
      <x:c t="n" s="0">
        <x:v>-3.100459</x:v>
      </x:c>
      <x:c t="n" s="0">
        <x:v>-16.04226</x:v>
      </x:c>
      <x:c t="n" s="0">
        <x:v>-5.093343</x:v>
      </x:c>
      <x:c t="n" s="0">
        <x:v>15.19012</x:v>
      </x:c>
      <x:c t="n" s="0">
        <x:v>10.94785</x:v>
      </x:c>
      <x:c t="n" s="0">
        <x:v>13.33055</x:v>
      </x:c>
      <x:c t="n" s="0">
        <x:v>21.64365</x:v>
      </x:c>
      <x:c t="n" s="0">
        <x:v>21.20235</x:v>
      </x:c>
      <x:c t="n" s="0">
        <x:v>36.13696</x:v>
      </x:c>
      <x:c t="n" s="0">
        <x:v>27.93591</x:v>
      </x:c>
      <x:c t="n" s="0">
        <x:v>34.74361</x:v>
      </x:c>
      <x:c t="n" s="0">
        <x:v>36.31636</x:v>
      </x:c>
      <x:c t="n" s="0">
        <x:v>35.37348</x:v>
      </x:c>
      <x:c t="n" s="0">
        <x:v>22.29302</x:v>
      </x:c>
      <x:c t="n" s="0">
        <x:v>31.82896</x:v>
      </x:c>
      <x:c t="n" s="0">
        <x:v>36.08936</x:v>
      </x:c>
      <x:c t="n" s="0">
        <x:v>41.59148</x:v>
      </x:c>
      <x:c t="n" s="0">
        <x:v>40.12412</x:v>
      </x:c>
      <x:c t="n" s="0">
        <x:v>35.3447</x:v>
      </x:c>
      <x:c t="n" s="0">
        <x:v>39.90722</x:v>
      </x:c>
      <x:c t="n" s="0">
        <x:v>37.31467</x:v>
      </x:c>
      <x:c t="n" s="0">
        <x:v>40.34903</x:v>
      </x:c>
      <x:c t="n" s="0">
        <x:v>39.37236</x:v>
      </x:c>
      <x:c t="n" s="0">
        <x:v>38.46261</x:v>
      </x:c>
      <x:c t="n" s="0">
        <x:v>36.38416</x:v>
      </x:c>
      <x:c t="n" s="0">
        <x:v>32.85952</x:v>
      </x:c>
      <x:c t="n" s="0">
        <x:v>22.43262</x:v>
      </x:c>
      <x:c t="n" s="0">
        <x:v>20.8021</x:v>
      </x:c>
      <x:c t="n" s="0">
        <x:v>10.15053</x:v>
      </x:c>
      <x:c t="n" s="0">
        <x:v>5.705623</x:v>
      </x:c>
      <x:c t="n" s="0">
        <x:v>6.30465</x:v>
      </x:c>
      <x:c t="n" s="0">
        <x:v>3.691345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43942.9069212963</x:v>
      </x:c>
      <x:c t="n" s="7">
        <x:v>43942.9069212963</x:v>
      </x:c>
      <x:c t="n" s="0">
        <x:v>49.23419</x:v>
      </x:c>
      <x:c t="n" s="0">
        <x:v>54.20069</x:v>
      </x:c>
      <x:c t="n" s="0">
        <x:v>67.48115</x:v>
      </x:c>
      <x:c t="n" s="0">
        <x:v>72.39566</x:v>
      </x:c>
      <x:c t="n" s="0">
        <x:v>-18.78038</x:v>
      </x:c>
      <x:c t="n" s="0">
        <x:v>-7.928082</x:v>
      </x:c>
      <x:c t="n" s="0">
        <x:v>0.3326517</x:v>
      </x:c>
      <x:c t="n" s="0">
        <x:v>-0.4133655</x:v>
      </x:c>
      <x:c t="n" s="0">
        <x:v>-3.89445</x:v>
      </x:c>
      <x:c t="n" s="0">
        <x:v>-6.64782</x:v>
      </x:c>
      <x:c t="n" s="0">
        <x:v>4.569471</x:v>
      </x:c>
      <x:c t="n" s="0">
        <x:v>15.50832</x:v>
      </x:c>
      <x:c t="n" s="0">
        <x:v>13.7651</x:v>
      </x:c>
      <x:c t="n" s="0">
        <x:v>16.47082</x:v>
      </x:c>
      <x:c t="n" s="0">
        <x:v>24.65784</x:v>
      </x:c>
      <x:c t="n" s="0">
        <x:v>27.38624</x:v>
      </x:c>
      <x:c t="n" s="0">
        <x:v>32.69175</x:v>
      </x:c>
      <x:c t="n" s="0">
        <x:v>28.0584</x:v>
      </x:c>
      <x:c t="n" s="0">
        <x:v>33.45259</x:v>
      </x:c>
      <x:c t="n" s="0">
        <x:v>35.4875</x:v>
      </x:c>
      <x:c t="n" s="0">
        <x:v>35.13996</x:v>
      </x:c>
      <x:c t="n" s="0">
        <x:v>31.35032</x:v>
      </x:c>
      <x:c t="n" s="0">
        <x:v>34.22839</x:v>
      </x:c>
      <x:c t="n" s="0">
        <x:v>37.00023</x:v>
      </x:c>
      <x:c t="n" s="0">
        <x:v>37.98621</x:v>
      </x:c>
      <x:c t="n" s="0">
        <x:v>39.58115</x:v>
      </x:c>
      <x:c t="n" s="0">
        <x:v>40.80605</x:v>
      </x:c>
      <x:c t="n" s="0">
        <x:v>40.74131</x:v>
      </x:c>
      <x:c t="n" s="0">
        <x:v>39.24086</x:v>
      </x:c>
      <x:c t="n" s="0">
        <x:v>38.60161</x:v>
      </x:c>
      <x:c t="n" s="0">
        <x:v>38.79944</x:v>
      </x:c>
      <x:c t="n" s="0">
        <x:v>38.45152</x:v>
      </x:c>
      <x:c t="n" s="0">
        <x:v>37.20628</x:v>
      </x:c>
      <x:c t="n" s="0">
        <x:v>32.12431</x:v>
      </x:c>
      <x:c t="n" s="0">
        <x:v>22.2523</x:v>
      </x:c>
      <x:c t="n" s="0">
        <x:v>23.0347</x:v>
      </x:c>
      <x:c t="n" s="0">
        <x:v>18.13409</x:v>
      </x:c>
      <x:c t="n" s="0">
        <x:v>6.38036</x:v>
      </x:c>
      <x:c t="n" s="0">
        <x:v>8.22521</x:v>
      </x:c>
      <x:c t="n" s="0">
        <x:v>4.965154</x:v>
      </x:c>
      <x:c t="n" s="0">
        <x:v>-18.08213</x:v>
      </x:c>
      <x:c t="n" s="0">
        <x:v>-10.29256</x:v>
      </x:c>
      <x:c t="n" s="0">
        <x:v>0.610379</x:v>
      </x:c>
      <x:c t="n" s="0">
        <x:v>-7.141066</x:v>
      </x:c>
      <x:c t="n" s="0">
        <x:v>-3.100459</x:v>
      </x:c>
      <x:c t="n" s="0">
        <x:v>-8.870924</x:v>
      </x:c>
      <x:c t="n" s="0">
        <x:v>-10.80247</x:v>
      </x:c>
      <x:c t="n" s="0">
        <x:v>14.05133</x:v>
      </x:c>
      <x:c t="n" s="0">
        <x:v>9.890356</x:v>
      </x:c>
      <x:c t="n" s="0">
        <x:v>13.33055</x:v>
      </x:c>
      <x:c t="n" s="0">
        <x:v>24.206</x:v>
      </x:c>
      <x:c t="n" s="0">
        <x:v>21.20235</x:v>
      </x:c>
      <x:c t="n" s="0">
        <x:v>31.91595</x:v>
      </x:c>
      <x:c t="n" s="0">
        <x:v>27.18351</x:v>
      </x:c>
      <x:c t="n" s="0">
        <x:v>35.20926</x:v>
      </x:c>
      <x:c t="n" s="0">
        <x:v>31.56676</x:v>
      </x:c>
      <x:c t="n" s="0">
        <x:v>32.72623</x:v>
      </x:c>
      <x:c t="n" s="0">
        <x:v>21.5684</x:v>
      </x:c>
      <x:c t="n" s="0">
        <x:v>35.74861</x:v>
      </x:c>
      <x:c t="n" s="0">
        <x:v>34.07999</x:v>
      </x:c>
      <x:c t="n" s="0">
        <x:v>34.74526</x:v>
      </x:c>
      <x:c t="n" s="0">
        <x:v>38.66495</x:v>
      </x:c>
      <x:c t="n" s="0">
        <x:v>42.1488</x:v>
      </x:c>
      <x:c t="n" s="0">
        <x:v>41.49404</x:v>
      </x:c>
      <x:c t="n" s="0">
        <x:v>36.69131</x:v>
      </x:c>
      <x:c t="n" s="0">
        <x:v>38.03158</x:v>
      </x:c>
      <x:c t="n" s="0">
        <x:v>37.23293</x:v>
      </x:c>
      <x:c t="n" s="0">
        <x:v>38.11068</x:v>
      </x:c>
      <x:c t="n" s="0">
        <x:v>37.37462</x:v>
      </x:c>
      <x:c t="n" s="0">
        <x:v>33.38509</x:v>
      </x:c>
      <x:c t="n" s="0">
        <x:v>22.06307</x:v>
      </x:c>
      <x:c t="n" s="0">
        <x:v>21.2176</x:v>
      </x:c>
      <x:c t="n" s="0">
        <x:v>10.18396</x:v>
      </x:c>
      <x:c t="n" s="0">
        <x:v>3.019431</x:v>
      </x:c>
      <x:c t="n" s="0">
        <x:v>7.074392</x:v>
      </x:c>
      <x:c t="n" s="0">
        <x:v>3.774405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43942.9069212963</x:v>
      </x:c>
      <x:c t="n" s="7">
        <x:v>43942.9069212963</x:v>
      </x:c>
      <x:c t="n" s="0">
        <x:v>49.4944</x:v>
      </x:c>
      <x:c t="n" s="0">
        <x:v>54.20069</x:v>
      </x:c>
      <x:c t="n" s="0">
        <x:v>76.11956</x:v>
      </x:c>
      <x:c t="n" s="0">
        <x:v>79.54858</x:v>
      </x:c>
      <x:c t="n" s="0">
        <x:v>-17.90321</x:v>
      </x:c>
      <x:c t="n" s="0">
        <x:v>-8.202761</x:v>
      </x:c>
      <x:c t="n" s="0">
        <x:v>0.3743159</x:v>
      </x:c>
      <x:c t="n" s="0">
        <x:v>-0.9437647</x:v>
      </x:c>
      <x:c t="n" s="0">
        <x:v>-3.769106</x:v>
      </x:c>
      <x:c t="n" s="0">
        <x:v>-6.027089</x:v>
      </x:c>
      <x:c t="n" s="0">
        <x:v>3.905665</x:v>
      </x:c>
      <x:c t="n" s="0">
        <x:v>14.87608</x:v>
      </x:c>
      <x:c t="n" s="0">
        <x:v>13.46148</x:v>
      </x:c>
      <x:c t="n" s="0">
        <x:v>16.13158</x:v>
      </x:c>
      <x:c t="n" s="0">
        <x:v>25.3079</x:v>
      </x:c>
      <x:c t="n" s="0">
        <x:v>26.87723</x:v>
      </x:c>
      <x:c t="n" s="0">
        <x:v>32.01524</x:v>
      </x:c>
      <x:c t="n" s="0">
        <x:v>28.23071</x:v>
      </x:c>
      <x:c t="n" s="0">
        <x:v>32.77</x:v>
      </x:c>
      <x:c t="n" s="0">
        <x:v>34.93647</x:v>
      </x:c>
      <x:c t="n" s="0">
        <x:v>35.07487</x:v>
      </x:c>
      <x:c t="n" s="0">
        <x:v>31.37335</x:v>
      </x:c>
      <x:c t="n" s="0">
        <x:v>37.72202</x:v>
      </x:c>
      <x:c t="n" s="0">
        <x:v>37.56178</x:v>
      </x:c>
      <x:c t="n" s="0">
        <x:v>37.61177</x:v>
      </x:c>
      <x:c t="n" s="0">
        <x:v>39.94395</x:v>
      </x:c>
      <x:c t="n" s="0">
        <x:v>40.54999</x:v>
      </x:c>
      <x:c t="n" s="0">
        <x:v>41.32969</x:v>
      </x:c>
      <x:c t="n" s="0">
        <x:v>39.11086</x:v>
      </x:c>
      <x:c t="n" s="0">
        <x:v>38.31084</x:v>
      </x:c>
      <x:c t="n" s="0">
        <x:v>38.66946</x:v>
      </x:c>
      <x:c t="n" s="0">
        <x:v>38.65428</x:v>
      </x:c>
      <x:c t="n" s="0">
        <x:v>37.15572</x:v>
      </x:c>
      <x:c t="n" s="0">
        <x:v>32.39605</x:v>
      </x:c>
      <x:c t="n" s="0">
        <x:v>22.20731</x:v>
      </x:c>
      <x:c t="n" s="0">
        <x:v>22.73766</x:v>
      </x:c>
      <x:c t="n" s="0">
        <x:v>17.55925</x:v>
      </x:c>
      <x:c t="n" s="0">
        <x:v>6.10337</x:v>
      </x:c>
      <x:c t="n" s="0">
        <x:v>8.353434</x:v>
      </x:c>
      <x:c t="n" s="0">
        <x:v>4.717547</x:v>
      </x:c>
      <x:c t="n" s="0">
        <x:v>-14.74321</x:v>
      </x:c>
      <x:c t="n" s="0">
        <x:v>-10.29256</x:v>
      </x:c>
      <x:c t="n" s="0">
        <x:v>0.610379</x:v>
      </x:c>
      <x:c t="n" s="0">
        <x:v>-7.141066</x:v>
      </x:c>
      <x:c t="n" s="0">
        <x:v>-3.100459</x:v>
      </x:c>
      <x:c t="n" s="0">
        <x:v>-3.524856</x:v>
      </x:c>
      <x:c t="n" s="0">
        <x:v>-10.80247</x:v>
      </x:c>
      <x:c t="n" s="0">
        <x:v>4.076312</x:v>
      </x:c>
      <x:c t="n" s="0">
        <x:v>11.8988</x:v>
      </x:c>
      <x:c t="n" s="0">
        <x:v>15.62861</x:v>
      </x:c>
      <x:c t="n" s="0">
        <x:v>27.89263</x:v>
      </x:c>
      <x:c t="n" s="0">
        <x:v>21.25621</x:v>
      </x:c>
      <x:c t="n" s="0">
        <x:v>13.4346</x:v>
      </x:c>
      <x:c t="n" s="0">
        <x:v>29.57763</x:v>
      </x:c>
      <x:c t="n" s="0">
        <x:v>9.077488</x:v>
      </x:c>
      <x:c t="n" s="0">
        <x:v>29.2059</x:v>
      </x:c>
      <x:c t="n" s="0">
        <x:v>35.35329</x:v>
      </x:c>
      <x:c t="n" s="0">
        <x:v>34.03495</x:v>
      </x:c>
      <x:c t="n" s="0">
        <x:v>43.64754</x:v>
      </x:c>
      <x:c t="n" s="0">
        <x:v>40.98452</x:v>
      </x:c>
      <x:c t="n" s="0">
        <x:v>36.56897</x:v>
      </x:c>
      <x:c t="n" s="0">
        <x:v>41.14846</x:v>
      </x:c>
      <x:c t="n" s="0">
        <x:v>36.51686</x:v>
      </x:c>
      <x:c t="n" s="0">
        <x:v>42.91683</x:v>
      </x:c>
      <x:c t="n" s="0">
        <x:v>38.46252</x:v>
      </x:c>
      <x:c t="n" s="0">
        <x:v>37.35746</x:v>
      </x:c>
      <x:c t="n" s="0">
        <x:v>38.13716</x:v>
      </x:c>
      <x:c t="n" s="0">
        <x:v>39.45819</x:v>
      </x:c>
      <x:c t="n" s="0">
        <x:v>36.57621</x:v>
      </x:c>
      <x:c t="n" s="0">
        <x:v>33.22673</x:v>
      </x:c>
      <x:c t="n" s="0">
        <x:v>21.62442</x:v>
      </x:c>
      <x:c t="n" s="0">
        <x:v>20.24142</x:v>
      </x:c>
      <x:c t="n" s="0">
        <x:v>9.962868</x:v>
      </x:c>
      <x:c t="n" s="0">
        <x:v>4.670269</x:v>
      </x:c>
      <x:c t="n" s="0">
        <x:v>9.250749</x:v>
      </x:c>
      <x:c t="n" s="0">
        <x:v>2.650085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43942.9069212963</x:v>
      </x:c>
      <x:c t="n" s="7">
        <x:v>43942.9069212963</x:v>
      </x:c>
      <x:c t="n" s="0">
        <x:v>50.33915</x:v>
      </x:c>
      <x:c t="n" s="0">
        <x:v>58.9719</x:v>
      </x:c>
      <x:c t="n" s="0">
        <x:v>77.74047</x:v>
      </x:c>
      <x:c t="n" s="0">
        <x:v>79.71446</x:v>
      </x:c>
      <x:c t="n" s="0">
        <x:v>-17.27293</x:v>
      </x:c>
      <x:c t="n" s="0">
        <x:v>-8.451932</x:v>
      </x:c>
      <x:c t="n" s="0">
        <x:v>0.2854656</x:v>
      </x:c>
      <x:c t="n" s="0">
        <x:v>-1.464716</x:v>
      </x:c>
      <x:c t="n" s="0">
        <x:v>-3.664851</x:v>
      </x:c>
      <x:c t="n" s="0">
        <x:v>-5.559243</x:v>
      </x:c>
      <x:c t="n" s="0">
        <x:v>3.245399</x:v>
      </x:c>
      <x:c t="n" s="0">
        <x:v>14.25209</x:v>
      </x:c>
      <x:c t="n" s="0">
        <x:v>13.43361</x:v>
      </x:c>
      <x:c t="n" s="0">
        <x:v>17.29824</x:v>
      </x:c>
      <x:c t="n" s="0">
        <x:v>25.79513</x:v>
      </x:c>
      <x:c t="n" s="0">
        <x:v>26.39317</x:v>
      </x:c>
      <x:c t="n" s="0">
        <x:v>31.54674</x:v>
      </x:c>
      <x:c t="n" s="0">
        <x:v>28.45532</x:v>
      </x:c>
      <x:c t="n" s="0">
        <x:v>32.19115</x:v>
      </x:c>
      <x:c t="n" s="0">
        <x:v>34.97797</x:v>
      </x:c>
      <x:c t="n" s="0">
        <x:v>34.71564</x:v>
      </x:c>
      <x:c t="n" s="0">
        <x:v>32.97135</x:v>
      </x:c>
      <x:c t="n" s="0">
        <x:v>38.01062</x:v>
      </x:c>
      <x:c t="n" s="0">
        <x:v>37.77255</x:v>
      </x:c>
      <x:c t="n" s="0">
        <x:v>37.29317</x:v>
      </x:c>
      <x:c t="n" s="0">
        <x:v>40.51322</x:v>
      </x:c>
      <x:c t="n" s="0">
        <x:v>40.25732</x:v>
      </x:c>
      <x:c t="n" s="0">
        <x:v>41.10211</x:v>
      </x:c>
      <x:c t="n" s="0">
        <x:v>38.95698</x:v>
      </x:c>
      <x:c t="n" s="0">
        <x:v>38.19904</x:v>
      </x:c>
      <x:c t="n" s="0">
        <x:v>38.85126</x:v>
      </x:c>
      <x:c t="n" s="0">
        <x:v>38.65418</x:v>
      </x:c>
      <x:c t="n" s="0">
        <x:v>37.2362</x:v>
      </x:c>
      <x:c t="n" s="0">
        <x:v>32.38555</x:v>
      </x:c>
      <x:c t="n" s="0">
        <x:v>22.1232</x:v>
      </x:c>
      <x:c t="n" s="0">
        <x:v>22.45478</x:v>
      </x:c>
      <x:c t="n" s="0">
        <x:v>16.99847</x:v>
      </x:c>
      <x:c t="n" s="0">
        <x:v>5.881377</x:v>
      </x:c>
      <x:c t="n" s="0">
        <x:v>8.256045</x:v>
      </x:c>
      <x:c t="n" s="0">
        <x:v>4.523821</x:v>
      </x:c>
      <x:c t="n" s="0">
        <x:v>-14.74321</x:v>
      </x:c>
      <x:c t="n" s="0">
        <x:v>-10.29256</x:v>
      </x:c>
      <x:c t="n" s="0">
        <x:v>-0.8931596</x:v>
      </x:c>
      <x:c t="n" s="0">
        <x:v>-7.575542</x:v>
      </x:c>
      <x:c t="n" s="0">
        <x:v>-3.100459</x:v>
      </x:c>
      <x:c t="n" s="0">
        <x:v>-3.524856</x:v>
      </x:c>
      <x:c t="n" s="0">
        <x:v>-10.80247</x:v>
      </x:c>
      <x:c t="n" s="0">
        <x:v>4.076312</x:v>
      </x:c>
      <x:c t="n" s="0">
        <x:v>13.26686</x:v>
      </x:c>
      <x:c t="n" s="0">
        <x:v>21.51272</x:v>
      </x:c>
      <x:c t="n" s="0">
        <x:v>27.89263</x:v>
      </x:c>
      <x:c t="n" s="0">
        <x:v>21.3094</x:v>
      </x:c>
      <x:c t="n" s="0">
        <x:v>29.44056</x:v>
      </x:c>
      <x:c t="n" s="0">
        <x:v>32.4795</x:v>
      </x:c>
      <x:c t="n" s="0">
        <x:v>26.34934</x:v>
      </x:c>
      <x:c t="n" s="0">
        <x:v>37.21432</x:v>
      </x:c>
      <x:c t="n" s="0">
        <x:v>31.41401</x:v>
      </x:c>
      <x:c t="n" s="0">
        <x:v>37.05953</x:v>
      </x:c>
      <x:c t="n" s="0">
        <x:v>39.42325</x:v>
      </x:c>
      <x:c t="n" s="0">
        <x:v>37.8658</x:v>
      </x:c>
      <x:c t="n" s="0">
        <x:v>29.25399</x:v>
      </x:c>
      <x:c t="n" s="0">
        <x:v>42.90968</x:v>
      </x:c>
      <x:c t="n" s="0">
        <x:v>38.86084</x:v>
      </x:c>
      <x:c t="n" s="0">
        <x:v>40.26472</x:v>
      </x:c>
      <x:c t="n" s="0">
        <x:v>37.28271</x:v>
      </x:c>
      <x:c t="n" s="0">
        <x:v>39.20996</x:v>
      </x:c>
      <x:c t="n" s="0">
        <x:v>40.60771</x:v>
      </x:c>
      <x:c t="n" s="0">
        <x:v>39.0643</x:v>
      </x:c>
      <x:c t="n" s="0">
        <x:v>37.04181</x:v>
      </x:c>
      <x:c t="n" s="0">
        <x:v>31.89819</x:v>
      </x:c>
      <x:c t="n" s="0">
        <x:v>20.94489</x:v>
      </x:c>
      <x:c t="n" s="0">
        <x:v>20.94115</x:v>
      </x:c>
      <x:c t="n" s="0">
        <x:v>10.57248</x:v>
      </x:c>
      <x:c t="n" s="0">
        <x:v>3.71679</x:v>
      </x:c>
      <x:c t="n" s="0">
        <x:v>7.536476</x:v>
      </x:c>
      <x:c t="n" s="0">
        <x:v>3.239279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43942.9069212963</x:v>
      </x:c>
      <x:c t="n" s="7">
        <x:v>43942.9069212963</x:v>
      </x:c>
      <x:c t="n" s="0">
        <x:v>49.2848</x:v>
      </x:c>
      <x:c t="n" s="0">
        <x:v>57.21099</x:v>
      </x:c>
      <x:c t="n" s="0">
        <x:v>77.0519</x:v>
      </x:c>
      <x:c t="n" s="0">
        <x:v>79.54858</x:v>
      </x:c>
      <x:c t="n" s="0">
        <x:v>-16.79873</x:v>
      </x:c>
      <x:c t="n" s="0">
        <x:v>-8.676668</x:v>
      </x:c>
      <x:c t="n" s="0">
        <x:v>0.006025178</x:v>
      </x:c>
      <x:c t="n" s="0">
        <x:v>-1.982981</x:v>
      </x:c>
      <x:c t="n" s="0">
        <x:v>-3.577753</x:v>
      </x:c>
      <x:c t="n" s="0">
        <x:v>-5.196075</x:v>
      </x:c>
      <x:c t="n" s="0">
        <x:v>2.589229</x:v>
      </x:c>
      <x:c t="n" s="0">
        <x:v>13.71196</x:v>
      </x:c>
      <x:c t="n" s="0">
        <x:v>13.40967</x:v>
      </x:c>
      <x:c t="n" s="0">
        <x:v>18.22988</x:v>
      </x:c>
      <x:c t="n" s="0">
        <x:v>26.17192</x:v>
      </x:c>
      <x:c t="n" s="0">
        <x:v>25.93224</x:v>
      </x:c>
      <x:c t="n" s="0">
        <x:v>31.68156</x:v>
      </x:c>
      <x:c t="n" s="0">
        <x:v>30.915</x:v>
      </x:c>
      <x:c t="n" s="0">
        <x:v>31.80271</x:v>
      </x:c>
      <x:c t="n" s="0">
        <x:v>35.91234</x:v>
      </x:c>
      <x:c t="n" s="0">
        <x:v>35.14116</x:v>
      </x:c>
      <x:c t="n" s="0">
        <x:v>32.70902</x:v>
      </x:c>
      <x:c t="n" s="0">
        <x:v>37.92166</x:v>
      </x:c>
      <x:c t="n" s="0">
        <x:v>37.52488</x:v>
      </x:c>
      <x:c t="n" s="0">
        <x:v>37.34767</x:v>
      </x:c>
      <x:c t="n" s="0">
        <x:v>40.55592</x:v>
      </x:c>
      <x:c t="n" s="0">
        <x:v>40.27406</x:v>
      </x:c>
      <x:c t="n" s="0">
        <x:v>41.10128</x:v>
      </x:c>
      <x:c t="n" s="0">
        <x:v>38.85971</x:v>
      </x:c>
      <x:c t="n" s="0">
        <x:v>38.82182</x:v>
      </x:c>
      <x:c t="n" s="0">
        <x:v>38.75959</x:v>
      </x:c>
      <x:c t="n" s="0">
        <x:v>38.56801</x:v>
      </x:c>
      <x:c t="n" s="0">
        <x:v>37.06215</x:v>
      </x:c>
      <x:c t="n" s="0">
        <x:v>32.25527</x:v>
      </x:c>
      <x:c t="n" s="0">
        <x:v>22.04022</x:v>
      </x:c>
      <x:c t="n" s="0">
        <x:v>22.46282</x:v>
      </x:c>
      <x:c t="n" s="0">
        <x:v>16.51184</x:v>
      </x:c>
      <x:c t="n" s="0">
        <x:v>5.665643</x:v>
      </x:c>
      <x:c t="n" s="0">
        <x:v>7.990081</x:v>
      </x:c>
      <x:c t="n" s="0">
        <x:v>4.324986</x:v>
      </x:c>
      <x:c t="n" s="0">
        <x:v>-14.74321</x:v>
      </x:c>
      <x:c t="n" s="0">
        <x:v>-10.29256</x:v>
      </x:c>
      <x:c t="n" s="0">
        <x:v>-2.132213</x:v>
      </x:c>
      <x:c t="n" s="0">
        <x:v>-7.85875</x:v>
      </x:c>
      <x:c t="n" s="0">
        <x:v>-3.100459</x:v>
      </x:c>
      <x:c t="n" s="0">
        <x:v>-3.524856</x:v>
      </x:c>
      <x:c t="n" s="0">
        <x:v>-6.167622</x:v>
      </x:c>
      <x:c t="n" s="0">
        <x:v>7.979117</x:v>
      </x:c>
      <x:c t="n" s="0">
        <x:v>13.26686</x:v>
      </x:c>
      <x:c t="n" s="0">
        <x:v>21.51272</x:v>
      </x:c>
      <x:c t="n" s="0">
        <x:v>27.89263</x:v>
      </x:c>
      <x:c t="n" s="0">
        <x:v>21.3094</x:v>
      </x:c>
      <x:c t="n" s="0">
        <x:v>32.39605</x:v>
      </x:c>
      <x:c t="n" s="0">
        <x:v>36.39252</x:v>
      </x:c>
      <x:c t="n" s="0">
        <x:v>30.02758</x:v>
      </x:c>
      <x:c t="n" s="0">
        <x:v>38.04175</x:v>
      </x:c>
      <x:c t="n" s="0">
        <x:v>36.36244</x:v>
      </x:c>
      <x:c t="n" s="0">
        <x:v>29.84874</x:v>
      </x:c>
      <x:c t="n" s="0">
        <x:v>38.83058</x:v>
      </x:c>
      <x:c t="n" s="0">
        <x:v>33.88195</x:v>
      </x:c>
      <x:c t="n" s="0">
        <x:v>37.56487</x:v>
      </x:c>
      <x:c t="n" s="0">
        <x:v>40.60535</x:v>
      </x:c>
      <x:c t="n" s="0">
        <x:v>41.50904</x:v>
      </x:c>
      <x:c t="n" s="0">
        <x:v>40.36145</x:v>
      </x:c>
      <x:c t="n" s="0">
        <x:v>39.02199</x:v>
      </x:c>
      <x:c t="n" s="0">
        <x:v>39.72541</x:v>
      </x:c>
      <x:c t="n" s="0">
        <x:v>36.48492</x:v>
      </x:c>
      <x:c t="n" s="0">
        <x:v>37.6261</x:v>
      </x:c>
      <x:c t="n" s="0">
        <x:v>36.35447</x:v>
      </x:c>
      <x:c t="n" s="0">
        <x:v>31.25444</x:v>
      </x:c>
      <x:c t="n" s="0">
        <x:v>21.89273</x:v>
      </x:c>
      <x:c t="n" s="0">
        <x:v>22.38429</x:v>
      </x:c>
      <x:c t="n" s="0">
        <x:v>10.99982</x:v>
      </x:c>
      <x:c t="n" s="0">
        <x:v>3.906801</x:v>
      </x:c>
      <x:c t="n" s="0">
        <x:v>5.760124</x:v>
      </x:c>
      <x:c t="n" s="0">
        <x:v>2.592507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43942.9069212963</x:v>
      </x:c>
      <x:c t="n" s="7">
        <x:v>43942.9069212963</x:v>
      </x:c>
      <x:c t="n" s="0">
        <x:v>50.53918</x:v>
      </x:c>
      <x:c t="n" s="0">
        <x:v>58.9719</x:v>
      </x:c>
      <x:c t="n" s="0">
        <x:v>75.34576</x:v>
      </x:c>
      <x:c t="n" s="0">
        <x:v>80.06801</x:v>
      </x:c>
      <x:c t="n" s="0">
        <x:v>-16.33672</x:v>
      </x:c>
      <x:c t="n" s="0">
        <x:v>-8.832544</x:v>
      </x:c>
      <x:c t="n" s="0">
        <x:v>-0.2477402</x:v>
      </x:c>
      <x:c t="n" s="0">
        <x:v>-2.480525</x:v>
      </x:c>
      <x:c t="n" s="0">
        <x:v>-3.450519</x:v>
      </x:c>
      <x:c t="n" s="0">
        <x:v>-4.908287</x:v>
      </x:c>
      <x:c t="n" s="0">
        <x:v>2.370232</x:v>
      </x:c>
      <x:c t="n" s="0">
        <x:v>13.23659</x:v>
      </x:c>
      <x:c t="n" s="0">
        <x:v>13.60347</x:v>
      </x:c>
      <x:c t="n" s="0">
        <x:v>18.74194</x:v>
      </x:c>
      <x:c t="n" s="0">
        <x:v>26.44926</x:v>
      </x:c>
      <x:c t="n" s="0">
        <x:v>25.46345</x:v>
      </x:c>
      <x:c t="n" s="0">
        <x:v>31.79347</x:v>
      </x:c>
      <x:c t="n" s="0">
        <x:v>31.87512</x:v>
      </x:c>
      <x:c t="n" s="0">
        <x:v>31.98893</x:v>
      </x:c>
      <x:c t="n" s="0">
        <x:v>35.47102</x:v>
      </x:c>
      <x:c t="n" s="0">
        <x:v>34.55064</x:v>
      </x:c>
      <x:c t="n" s="0">
        <x:v>32.78349</x:v>
      </x:c>
      <x:c t="n" s="0">
        <x:v>38.02143</x:v>
      </x:c>
      <x:c t="n" s="0">
        <x:v>37.47855</x:v>
      </x:c>
      <x:c t="n" s="0">
        <x:v>37.18126</x:v>
      </x:c>
      <x:c t="n" s="0">
        <x:v>40.30121</x:v>
      </x:c>
      <x:c t="n" s="0">
        <x:v>40.79206</x:v>
      </x:c>
      <x:c t="n" s="0">
        <x:v>40.7678</x:v>
      </x:c>
      <x:c t="n" s="0">
        <x:v>38.69469</x:v>
      </x:c>
      <x:c t="n" s="0">
        <x:v>38.9362</x:v>
      </x:c>
      <x:c t="n" s="0">
        <x:v>38.57159</x:v>
      </x:c>
      <x:c t="n" s="0">
        <x:v>38.62899</x:v>
      </x:c>
      <x:c t="n" s="0">
        <x:v>36.9302</x:v>
      </x:c>
      <x:c t="n" s="0">
        <x:v>32.19347</x:v>
      </x:c>
      <x:c t="n" s="0">
        <x:v>21.97029</x:v>
      </x:c>
      <x:c t="n" s="0">
        <x:v>22.34866</x:v>
      </x:c>
      <x:c t="n" s="0">
        <x:v>15.96059</x:v>
      </x:c>
      <x:c t="n" s="0">
        <x:v>5.55701</x:v>
      </x:c>
      <x:c t="n" s="0">
        <x:v>7.668264</x:v>
      </x:c>
      <x:c t="n" s="0">
        <x:v>4.064748</x:v>
      </x:c>
      <x:c t="n" s="0">
        <x:v>-13.65079</x:v>
      </x:c>
      <x:c t="n" s="0">
        <x:v>-9.215745</x:v>
      </x:c>
      <x:c t="n" s="0">
        <x:v>-2.132213</x:v>
      </x:c>
      <x:c t="n" s="0">
        <x:v>-7.85875</x:v>
      </x:c>
      <x:c t="n" s="0">
        <x:v>-2.237839</x:v>
      </x:c>
      <x:c t="n" s="0">
        <x:v>-3.524856</x:v>
      </x:c>
      <x:c t="n" s="0">
        <x:v>1.308238</x:v>
      </x:c>
      <x:c t="n" s="0">
        <x:v>8.332204</x:v>
      </x:c>
      <x:c t="n" s="0">
        <x:v>16.27544</x:v>
      </x:c>
      <x:c t="n" s="0">
        <x:v>19.58577</x:v>
      </x:c>
      <x:c t="n" s="0">
        <x:v>27.7449</x:v>
      </x:c>
      <x:c t="n" s="0">
        <x:v>19.28473</x:v>
      </x:c>
      <x:c t="n" s="0">
        <x:v>31.98036</x:v>
      </x:c>
      <x:c t="n" s="0">
        <x:v>33.82522</x:v>
      </x:c>
      <x:c t="n" s="0">
        <x:v>32.94259</x:v>
      </x:c>
      <x:c t="n" s="0">
        <x:v>30.55015</x:v>
      </x:c>
      <x:c t="n" s="0">
        <x:v>25.27087</x:v>
      </x:c>
      <x:c t="n" s="0">
        <x:v>33.19177</x:v>
      </x:c>
      <x:c t="n" s="0">
        <x:v>37.97275</x:v>
      </x:c>
      <x:c t="n" s="0">
        <x:v>37.34948</x:v>
      </x:c>
      <x:c t="n" s="0">
        <x:v>38.58448</x:v>
      </x:c>
      <x:c t="n" s="0">
        <x:v>39.71912</x:v>
      </x:c>
      <x:c t="n" s="0">
        <x:v>42.23489</x:v>
      </x:c>
      <x:c t="n" s="0">
        <x:v>40.42768</x:v>
      </x:c>
      <x:c t="n" s="0">
        <x:v>37.80542</x:v>
      </x:c>
      <x:c t="n" s="0">
        <x:v>39.6541</x:v>
      </x:c>
      <x:c t="n" s="0">
        <x:v>38.46348</x:v>
      </x:c>
      <x:c t="n" s="0">
        <x:v>38.69216</x:v>
      </x:c>
      <x:c t="n" s="0">
        <x:v>35.68442</x:v>
      </x:c>
      <x:c t="n" s="0">
        <x:v>31.34711</x:v>
      </x:c>
      <x:c t="n" s="0">
        <x:v>21.60839</x:v>
      </x:c>
      <x:c t="n" s="0">
        <x:v>21.57732</x:v>
      </x:c>
      <x:c t="n" s="0">
        <x:v>8.518364</x:v>
      </x:c>
      <x:c t="n" s="0">
        <x:v>5.620713</x:v>
      </x:c>
      <x:c t="n" s="0">
        <x:v>8.502065</x:v>
      </x:c>
      <x:c t="n" s="0">
        <x:v>2.506195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43942.9069212963</x:v>
      </x:c>
      <x:c t="n" s="7">
        <x:v>43942.9069212963</x:v>
      </x:c>
      <x:c t="n" s="0">
        <x:v>48.6134</x:v>
      </x:c>
      <x:c t="n" s="0">
        <x:v>54.20069</x:v>
      </x:c>
      <x:c t="n" s="0">
        <x:v>70.66496</x:v>
      </x:c>
      <x:c t="n" s="0">
        <x:v>75.65291</x:v>
      </x:c>
      <x:c t="n" s="0">
        <x:v>-15.45406</x:v>
      </x:c>
      <x:c t="n" s="0">
        <x:v>-8.676501</x:v>
      </x:c>
      <x:c t="n" s="0">
        <x:v>-0.4768583</x:v>
      </x:c>
      <x:c t="n" s="0">
        <x:v>-2.955822</x:v>
      </x:c>
      <x:c t="n" s="0">
        <x:v>-3.017035</x:v>
      </x:c>
      <x:c t="n" s="0">
        <x:v>-4.676755</x:v>
      </x:c>
      <x:c t="n" s="0">
        <x:v>2.23048</x:v>
      </x:c>
      <x:c t="n" s="0">
        <x:v>12.78487</x:v>
      </x:c>
      <x:c t="n" s="0">
        <x:v>14.9038</x:v>
      </x:c>
      <x:c t="n" s="0">
        <x:v>18.11861</x:v>
      </x:c>
      <x:c t="n" s="0">
        <x:v>26.65483</x:v>
      </x:c>
      <x:c t="n" s="0">
        <x:v>24.77997</x:v>
      </x:c>
      <x:c t="n" s="0">
        <x:v>31.40075</x:v>
      </x:c>
      <x:c t="n" s="0">
        <x:v>31.40974</x:v>
      </x:c>
      <x:c t="n" s="0">
        <x:v>31.9289</x:v>
      </x:c>
      <x:c t="n" s="0">
        <x:v>34.90682</x:v>
      </x:c>
      <x:c t="n" s="0">
        <x:v>33.90985</x:v>
      </x:c>
      <x:c t="n" s="0">
        <x:v>32.98515</x:v>
      </x:c>
      <x:c t="n" s="0">
        <x:v>37.81165</x:v>
      </x:c>
      <x:c t="n" s="0">
        <x:v>37.37098</x:v>
      </x:c>
      <x:c t="n" s="0">
        <x:v>37.78148</x:v>
      </x:c>
      <x:c t="n" s="0">
        <x:v>39.901</x:v>
      </x:c>
      <x:c t="n" s="0">
        <x:v>40.70263</x:v>
      </x:c>
      <x:c t="n" s="0">
        <x:v>40.8993</x:v>
      </x:c>
      <x:c t="n" s="0">
        <x:v>38.76308</x:v>
      </x:c>
      <x:c t="n" s="0">
        <x:v>38.74337</x:v>
      </x:c>
      <x:c t="n" s="0">
        <x:v>38.46159</x:v>
      </x:c>
      <x:c t="n" s="0">
        <x:v>38.47398</x:v>
      </x:c>
      <x:c t="n" s="0">
        <x:v>37.18907</x:v>
      </x:c>
      <x:c t="n" s="0">
        <x:v>31.90449</x:v>
      </x:c>
      <x:c t="n" s="0">
        <x:v>21.87915</x:v>
      </x:c>
      <x:c t="n" s="0">
        <x:v>22.29218</x:v>
      </x:c>
      <x:c t="n" s="0">
        <x:v>15.46429</x:v>
      </x:c>
      <x:c t="n" s="0">
        <x:v>5.490299</x:v>
      </x:c>
      <x:c t="n" s="0">
        <x:v>7.952156</x:v>
      </x:c>
      <x:c t="n" s="0">
        <x:v>3.80609</x:v>
      </x:c>
      <x:c t="n" s="0">
        <x:v>-12.28149</x:v>
      </x:c>
      <x:c t="n" s="0">
        <x:v>-7.861245</x:v>
      </x:c>
      <x:c t="n" s="0">
        <x:v>-2.132213</x:v>
      </x:c>
      <x:c t="n" s="0">
        <x:v>-7.85875</x:v>
      </x:c>
      <x:c t="n" s="0">
        <x:v>-1.097609</x:v>
      </x:c>
      <x:c t="n" s="0">
        <x:v>-3.524856</x:v>
      </x:c>
      <x:c t="n" s="0">
        <x:v>1.308238</x:v>
      </x:c>
      <x:c t="n" s="0">
        <x:v>8.332204</x:v>
      </x:c>
      <x:c t="n" s="0">
        <x:v>18.90707</x:v>
      </x:c>
      <x:c t="n" s="0">
        <x:v>7.98903</x:v>
      </x:c>
      <x:c t="n" s="0">
        <x:v>27.69452</x:v>
      </x:c>
      <x:c t="n" s="0">
        <x:v>-0.6604145</x:v>
      </x:c>
      <x:c t="n" s="0">
        <x:v>26.70627</x:v>
      </x:c>
      <x:c t="n" s="0">
        <x:v>26.70217</x:v>
      </x:c>
      <x:c t="n" s="0">
        <x:v>30.77117</x:v>
      </x:c>
      <x:c t="n" s="0">
        <x:v>30.23974</x:v>
      </x:c>
      <x:c t="n" s="0">
        <x:v>24.35308</x:v>
      </x:c>
      <x:c t="n" s="0">
        <x:v>33.50178</x:v>
      </x:c>
      <x:c t="n" s="0">
        <x:v>34.89264</x:v>
      </x:c>
      <x:c t="n" s="0">
        <x:v>36.98102</x:v>
      </x:c>
      <x:c t="n" s="0">
        <x:v>38.86902</x:v>
      </x:c>
      <x:c t="n" s="0">
        <x:v>33.19434</x:v>
      </x:c>
      <x:c t="n" s="0">
        <x:v>40.93657</x:v>
      </x:c>
      <x:c t="n" s="0">
        <x:v>40.70197</x:v>
      </x:c>
      <x:c t="n" s="0">
        <x:v>39.4683</x:v>
      </x:c>
      <x:c t="n" s="0">
        <x:v>36.93801</x:v>
      </x:c>
      <x:c t="n" s="0">
        <x:v>36.46266</x:v>
      </x:c>
      <x:c t="n" s="0">
        <x:v>38.08314</x:v>
      </x:c>
      <x:c t="n" s="0">
        <x:v>38.26814</x:v>
      </x:c>
      <x:c t="n" s="0">
        <x:v>30.31378</x:v>
      </x:c>
      <x:c t="n" s="0">
        <x:v>21.87153</x:v>
      </x:c>
      <x:c t="n" s="0">
        <x:v>21.53184</x:v>
      </x:c>
      <x:c t="n" s="0">
        <x:v>10.41129</x:v>
      </x:c>
      <x:c t="n" s="0">
        <x:v>5.564575</x:v>
      </x:c>
      <x:c t="n" s="0">
        <x:v>7.361395</x:v>
      </x:c>
      <x:c t="n" s="0">
        <x:v>1.560261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43942.9069212963</x:v>
      </x:c>
      <x:c t="n" s="7">
        <x:v>43942.9069212963</x:v>
      </x:c>
      <x:c t="n" s="0">
        <x:v>50.79838</x:v>
      </x:c>
      <x:c t="n" s="0">
        <x:v>61.19039</x:v>
      </x:c>
      <x:c t="n" s="0">
        <x:v>61.47626</x:v>
      </x:c>
      <x:c t="n" s="0">
        <x:v>67.97917</x:v>
      </x:c>
      <x:c t="n" s="0">
        <x:v>-14.82043</x:v>
      </x:c>
      <x:c t="n" s="0">
        <x:v>-8.547536</x:v>
      </x:c>
      <x:c t="n" s="0">
        <x:v>-0.6825794</x:v>
      </x:c>
      <x:c t="n" s="0">
        <x:v>-3.407475</x:v>
      </x:c>
      <x:c t="n" s="0">
        <x:v>-2.678267</x:v>
      </x:c>
      <x:c t="n" s="0">
        <x:v>-3.910742</x:v>
      </x:c>
      <x:c t="n" s="0">
        <x:v>2.107461</x:v>
      </x:c>
      <x:c t="n" s="0">
        <x:v>12.67249</x:v>
      </x:c>
      <x:c t="n" s="0">
        <x:v>15.77087</x:v>
      </x:c>
      <x:c t="n" s="0">
        <x:v>17.50478</x:v>
      </x:c>
      <x:c t="n" s="0">
        <x:v>26.82301</x:v>
      </x:c>
      <x:c t="n" s="0">
        <x:v>24.09678</x:v>
      </x:c>
      <x:c t="n" s="0">
        <x:v>30.96027</x:v>
      </x:c>
      <x:c t="n" s="0">
        <x:v>31.5434</x:v>
      </x:c>
      <x:c t="n" s="0">
        <x:v>31.77691</x:v>
      </x:c>
      <x:c t="n" s="0">
        <x:v>35.07473</x:v>
      </x:c>
      <x:c t="n" s="0">
        <x:v>33.37057</x:v>
      </x:c>
      <x:c t="n" s="0">
        <x:v>32.65565</x:v>
      </x:c>
      <x:c t="n" s="0">
        <x:v>37.27214</x:v>
      </x:c>
      <x:c t="n" s="0">
        <x:v>37.08154</x:v>
      </x:c>
      <x:c t="n" s="0">
        <x:v>38.15461</x:v>
      </x:c>
      <x:c t="n" s="0">
        <x:v>39.5826</x:v>
      </x:c>
      <x:c t="n" s="0">
        <x:v>40.87019</x:v>
      </x:c>
      <x:c t="n" s="0">
        <x:v>41.23829</x:v>
      </x:c>
      <x:c t="n" s="0">
        <x:v>38.89883</x:v>
      </x:c>
      <x:c t="n" s="0">
        <x:v>38.30309</x:v>
      </x:c>
      <x:c t="n" s="0">
        <x:v>38.17485</x:v>
      </x:c>
      <x:c t="n" s="0">
        <x:v>38.44257</x:v>
      </x:c>
      <x:c t="n" s="0">
        <x:v>37.17216</x:v>
      </x:c>
      <x:c t="n" s="0">
        <x:v>31.8518</x:v>
      </x:c>
      <x:c t="n" s="0">
        <x:v>21.83327</x:v>
      </x:c>
      <x:c t="n" s="0">
        <x:v>22.09481</x:v>
      </x:c>
      <x:c t="n" s="0">
        <x:v>15.06126</x:v>
      </x:c>
      <x:c t="n" s="0">
        <x:v>5.722244</x:v>
      </x:c>
      <x:c t="n" s="0">
        <x:v>7.688183</x:v>
      </x:c>
      <x:c t="n" s="0">
        <x:v>3.645816</x:v>
      </x:c>
      <x:c t="n" s="0">
        <x:v>-12.28149</x:v>
      </x:c>
      <x:c t="n" s="0">
        <x:v>-7.861245</x:v>
      </x:c>
      <x:c t="n" s="0">
        <x:v>-2.132213</x:v>
      </x:c>
      <x:c t="n" s="0">
        <x:v>-7.85875</x:v>
      </x:c>
      <x:c t="n" s="0">
        <x:v>-1.097609</x:v>
      </x:c>
      <x:c t="n" s="0">
        <x:v>-0.2482916</x:v>
      </x:c>
      <x:c t="n" s="0">
        <x:v>1.308238</x:v>
      </x:c>
      <x:c t="n" s="0">
        <x:v>12.92015</x:v>
      </x:c>
      <x:c t="n" s="0">
        <x:v>18.90707</x:v>
      </x:c>
      <x:c t="n" s="0">
        <x:v>7.98903</x:v>
      </x:c>
      <x:c t="n" s="0">
        <x:v>27.69452</x:v>
      </x:c>
      <x:c t="n" s="0">
        <x:v>-0.6604145</x:v>
      </x:c>
      <x:c t="n" s="0">
        <x:v>26.70627</x:v>
      </x:c>
      <x:c t="n" s="0">
        <x:v>33.45692</x:v>
      </x:c>
      <x:c t="n" s="0">
        <x:v>32.18237</x:v>
      </x:c>
      <x:c t="n" s="0">
        <x:v>36.40744</x:v>
      </x:c>
      <x:c t="n" s="0">
        <x:v>26.58805</x:v>
      </x:c>
      <x:c t="n" s="0">
        <x:v>30.05805</x:v>
      </x:c>
      <x:c t="n" s="0">
        <x:v>30.48673</x:v>
      </x:c>
      <x:c t="n" s="0">
        <x:v>34.09051</x:v>
      </x:c>
      <x:c t="n" s="0">
        <x:v>40.97694</x:v>
      </x:c>
      <x:c t="n" s="0">
        <x:v>36.66317</x:v>
      </x:c>
      <x:c t="n" s="0">
        <x:v>42.39861</x:v>
      </x:c>
      <x:c t="n" s="0">
        <x:v>42.53228</x:v>
      </x:c>
      <x:c t="n" s="0">
        <x:v>38.89853</x:v>
      </x:c>
      <x:c t="n" s="0">
        <x:v>33.66544</x:v>
      </x:c>
      <x:c t="n" s="0">
        <x:v>37.92528</x:v>
      </x:c>
      <x:c t="n" s="0">
        <x:v>37.32425</x:v>
      </x:c>
      <x:c t="n" s="0">
        <x:v>37.66792</x:v>
      </x:c>
      <x:c t="n" s="0">
        <x:v>31.06153</x:v>
      </x:c>
      <x:c t="n" s="0">
        <x:v>21.02168</x:v>
      </x:c>
      <x:c t="n" s="0">
        <x:v>21.9856</x:v>
      </x:c>
      <x:c t="n" s="0">
        <x:v>11.36444</x:v>
      </x:c>
      <x:c t="n" s="0">
        <x:v>6.214282</x:v>
      </x:c>
      <x:c t="n" s="0">
        <x:v>5.364466</x:v>
      </x:c>
      <x:c t="n" s="0">
        <x:v>2.78955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43942.9069212963</x:v>
      </x:c>
      <x:c t="n" s="7">
        <x:v>43942.9069212963</x:v>
      </x:c>
      <x:c t="n" s="0">
        <x:v>49.94732</x:v>
      </x:c>
      <x:c t="n" s="0">
        <x:v>54.20069</x:v>
      </x:c>
      <x:c t="n" s="0">
        <x:v>65.07615</x:v>
      </x:c>
      <x:c t="n" s="0">
        <x:v>72.00936</x:v>
      </x:c>
      <x:c t="n" s="0">
        <x:v>-14.34405</x:v>
      </x:c>
      <x:c t="n" s="0">
        <x:v>-8.440355</x:v>
      </x:c>
      <x:c t="n" s="0">
        <x:v>-0.866332</x:v>
      </x:c>
      <x:c t="n" s="0">
        <x:v>-3.834268</x:v>
      </x:c>
      <x:c t="n" s="0">
        <x:v>-2.408503</x:v>
      </x:c>
      <x:c t="n" s="0">
        <x:v>-2.930597</x:v>
      </x:c>
      <x:c t="n" s="0">
        <x:v>1.99957</x:v>
      </x:c>
      <x:c t="n" s="0">
        <x:v>12.85187</x:v>
      </x:c>
      <x:c t="n" s="0">
        <x:v>15.88363</x:v>
      </x:c>
      <x:c t="n" s="0">
        <x:v>16.90168</x:v>
      </x:c>
      <x:c t="n" s="0">
        <x:v>26.96166</x:v>
      </x:c>
      <x:c t="n" s="0">
        <x:v>23.45709</x:v>
      </x:c>
      <x:c t="n" s="0">
        <x:v>31.37148</x:v>
      </x:c>
      <x:c t="n" s="0">
        <x:v>32.11419</x:v>
      </x:c>
      <x:c t="n" s="0">
        <x:v>32.30816</x:v>
      </x:c>
      <x:c t="n" s="0">
        <x:v>34.62108</x:v>
      </x:c>
      <x:c t="n" s="0">
        <x:v>33.16174</x:v>
      </x:c>
      <x:c t="n" s="0">
        <x:v>32.21763</x:v>
      </x:c>
      <x:c t="n" s="0">
        <x:v>37.07602</x:v>
      </x:c>
      <x:c t="n" s="0">
        <x:v>36.91248</x:v>
      </x:c>
      <x:c t="n" s="0">
        <x:v>38.08192</x:v>
      </x:c>
      <x:c t="n" s="0">
        <x:v>39.27935</x:v>
      </x:c>
      <x:c t="n" s="0">
        <x:v>40.84616</x:v>
      </x:c>
      <x:c t="n" s="0">
        <x:v>41.27217</x:v>
      </x:c>
      <x:c t="n" s="0">
        <x:v>38.84232</x:v>
      </x:c>
      <x:c t="n" s="0">
        <x:v>37.89205</x:v>
      </x:c>
      <x:c t="n" s="0">
        <x:v>38.34924</x:v>
      </x:c>
      <x:c t="n" s="0">
        <x:v>38.6809</x:v>
      </x:c>
      <x:c t="n" s="0">
        <x:v>37.12024</x:v>
      </x:c>
      <x:c t="n" s="0">
        <x:v>31.80249</x:v>
      </x:c>
      <x:c t="n" s="0">
        <x:v>21.74837</x:v>
      </x:c>
      <x:c t="n" s="0">
        <x:v>22.19652</x:v>
      </x:c>
      <x:c t="n" s="0">
        <x:v>14.64556</x:v>
      </x:c>
      <x:c t="n" s="0">
        <x:v>5.702173</x:v>
      </x:c>
      <x:c t="n" s="0">
        <x:v>7.886097</x:v>
      </x:c>
      <x:c t="n" s="0">
        <x:v>3.576179</x:v>
      </x:c>
      <x:c t="n" s="0">
        <x:v>-12.28149</x:v>
      </x:c>
      <x:c t="n" s="0">
        <x:v>-7.861245</x:v>
      </x:c>
      <x:c t="n" s="0">
        <x:v>-2.132213</x:v>
      </x:c>
      <x:c t="n" s="0">
        <x:v>-7.85875</x:v>
      </x:c>
      <x:c t="n" s="0">
        <x:v>-1.097609</x:v>
      </x:c>
      <x:c t="n" s="0">
        <x:v>0.4579157</x:v>
      </x:c>
      <x:c t="n" s="0">
        <x:v>1.308238</x:v>
      </x:c>
      <x:c t="n" s="0">
        <x:v>13.7746</x:v>
      </x:c>
      <x:c t="n" s="0">
        <x:v>15.35967</x:v>
      </x:c>
      <x:c t="n" s="0">
        <x:v>8.422382</x:v>
      </x:c>
      <x:c t="n" s="0">
        <x:v>26.79197</x:v>
      </x:c>
      <x:c t="n" s="0">
        <x:v>13.92408</x:v>
      </x:c>
      <x:c t="n" s="0">
        <x:v>34.14527</x:v>
      </x:c>
      <x:c t="n" s="0">
        <x:v>34.47082</x:v>
      </x:c>
      <x:c t="n" s="0">
        <x:v>34.5447</x:v>
      </x:c>
      <x:c t="n" s="0">
        <x:v>3.809756</x:v>
      </x:c>
      <x:c t="n" s="0">
        <x:v>33.25971</x:v>
      </x:c>
      <x:c t="n" s="0">
        <x:v>26.43334</x:v>
      </x:c>
      <x:c t="n" s="0">
        <x:v>36.97019</x:v>
      </x:c>
      <x:c t="n" s="0">
        <x:v>37.17023</x:v>
      </x:c>
      <x:c t="n" s="0">
        <x:v>34.35498</x:v>
      </x:c>
      <x:c t="n" s="0">
        <x:v>37.3079</x:v>
      </x:c>
      <x:c t="n" s="0">
        <x:v>39.6521</x:v>
      </x:c>
      <x:c t="n" s="0">
        <x:v>41.45058</x:v>
      </x:c>
      <x:c t="n" s="0">
        <x:v>38.82248</x:v>
      </x:c>
      <x:c t="n" s="0">
        <x:v>35.11083</x:v>
      </x:c>
      <x:c t="n" s="0">
        <x:v>38.34586</x:v>
      </x:c>
      <x:c t="n" s="0">
        <x:v>39.84649</x:v>
      </x:c>
      <x:c t="n" s="0">
        <x:v>37.22107</x:v>
      </x:c>
      <x:c t="n" s="0">
        <x:v>31.64224</x:v>
      </x:c>
      <x:c t="n" s="0">
        <x:v>21.45473</x:v>
      </x:c>
      <x:c t="n" s="0">
        <x:v>21.98085</x:v>
      </x:c>
      <x:c t="n" s="0">
        <x:v>10.93449</x:v>
      </x:c>
      <x:c t="n" s="0">
        <x:v>5.048249</x:v>
      </x:c>
      <x:c t="n" s="0">
        <x:v>9.006393</x:v>
      </x:c>
      <x:c t="n" s="0">
        <x:v>2.969205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43942.9069212963</x:v>
      </x:c>
      <x:c t="n" s="7">
        <x:v>43942.9069212963</x:v>
      </x:c>
      <x:c t="n" s="0">
        <x:v>49.97302</x:v>
      </x:c>
      <x:c t="n" s="0">
        <x:v>54.20069</x:v>
      </x:c>
      <x:c t="n" s="0">
        <x:v>78.44121</x:v>
      </x:c>
      <x:c t="n" s="0">
        <x:v>82.04958</x:v>
      </x:c>
      <x:c t="n" s="0">
        <x:v>-13.97486</x:v>
      </x:c>
      <x:c t="n" s="0">
        <x:v>-8.31937</x:v>
      </x:c>
      <x:c t="n" s="0">
        <x:v>-1.080428</x:v>
      </x:c>
      <x:c t="n" s="0">
        <x:v>-4.252959</x:v>
      </x:c>
      <x:c t="n" s="0">
        <x:v>-2.190682</x:v>
      </x:c>
      <x:c t="n" s="0">
        <x:v>-2.239319</x:v>
      </x:c>
      <x:c t="n" s="0">
        <x:v>1.843334</x:v>
      </x:c>
      <x:c t="n" s="0">
        <x:v>12.99266</x:v>
      </x:c>
      <x:c t="n" s="0">
        <x:v>15.81097</x:v>
      </x:c>
      <x:c t="n" s="0">
        <x:v>16.34969</x:v>
      </x:c>
      <x:c t="n" s="0">
        <x:v>26.49019</x:v>
      </x:c>
      <x:c t="n" s="0">
        <x:v>22.9004</x:v>
      </x:c>
      <x:c t="n" s="0">
        <x:v>31.9042</x:v>
      </x:c>
      <x:c t="n" s="0">
        <x:v>32.22972</x:v>
      </x:c>
      <x:c t="n" s="0">
        <x:v>32.62269</x:v>
      </x:c>
      <x:c t="n" s="0">
        <x:v>34.07624</x:v>
      </x:c>
      <x:c t="n" s="0">
        <x:v>33.36894</x:v>
      </x:c>
      <x:c t="n" s="0">
        <x:v>31.71302</x:v>
      </x:c>
      <x:c t="n" s="0">
        <x:v>37.18504</x:v>
      </x:c>
      <x:c t="n" s="0">
        <x:v>37.84953</x:v>
      </x:c>
      <x:c t="n" s="0">
        <x:v>37.61612</x:v>
      </x:c>
      <x:c t="n" s="0">
        <x:v>39.98463</x:v>
      </x:c>
      <x:c t="n" s="0">
        <x:v>40.78798</x:v>
      </x:c>
      <x:c t="n" s="0">
        <x:v>40.97145</x:v>
      </x:c>
      <x:c t="n" s="0">
        <x:v>38.55224</x:v>
      </x:c>
      <x:c t="n" s="0">
        <x:v>38.0621</x:v>
      </x:c>
      <x:c t="n" s="0">
        <x:v>38.50117</x:v>
      </x:c>
      <x:c t="n" s="0">
        <x:v>38.66783</x:v>
      </x:c>
      <x:c t="n" s="0">
        <x:v>37.27654</x:v>
      </x:c>
      <x:c t="n" s="0">
        <x:v>32.06384</x:v>
      </x:c>
      <x:c t="n" s="0">
        <x:v>21.7767</x:v>
      </x:c>
      <x:c t="n" s="0">
        <x:v>22.02223</x:v>
      </x:c>
      <x:c t="n" s="0">
        <x:v>14.31419</x:v>
      </x:c>
      <x:c t="n" s="0">
        <x:v>5.557212</x:v>
      </x:c>
      <x:c t="n" s="0">
        <x:v>7.753217</x:v>
      </x:c>
      <x:c t="n" s="0">
        <x:v>3.415639</x:v>
      </x:c>
      <x:c t="n" s="0">
        <x:v>-12.28149</x:v>
      </x:c>
      <x:c t="n" s="0">
        <x:v>-7.350325</x:v>
      </x:c>
      <x:c t="n" s="0">
        <x:v>-3.605085</x:v>
      </x:c>
      <x:c t="n" s="0">
        <x:v>-8.721892</x:v>
      </x:c>
      <x:c t="n" s="0">
        <x:v>-1.097609</x:v>
      </x:c>
      <x:c t="n" s="0">
        <x:v>0.4579157</x:v>
      </x:c>
      <x:c t="n" s="0">
        <x:v>-0.3150647</x:v>
      </x:c>
      <x:c t="n" s="0">
        <x:v>13.66492</x:v>
      </x:c>
      <x:c t="n" s="0">
        <x:v>15.35967</x:v>
      </x:c>
      <x:c t="n" s="0">
        <x:v>9.51107</x:v>
      </x:c>
      <x:c t="n" s="0">
        <x:v>21.66372</x:v>
      </x:c>
      <x:c t="n" s="0">
        <x:v>15.90824</x:v>
      </x:c>
      <x:c t="n" s="0">
        <x:v>34.14527</x:v>
      </x:c>
      <x:c t="n" s="0">
        <x:v>32.1989</x:v>
      </x:c>
      <x:c t="n" s="0">
        <x:v>33.94357</x:v>
      </x:c>
      <x:c t="n" s="0">
        <x:v>28.79144</x:v>
      </x:c>
      <x:c t="n" s="0">
        <x:v>34.12961</x:v>
      </x:c>
      <x:c t="n" s="0">
        <x:v>27.6067</x:v>
      </x:c>
      <x:c t="n" s="0">
        <x:v>36.37936</x:v>
      </x:c>
      <x:c t="n" s="0">
        <x:v>40.4307</x:v>
      </x:c>
      <x:c t="n" s="0">
        <x:v>33.59572</x:v>
      </x:c>
      <x:c t="n" s="0">
        <x:v>42.92337</x:v>
      </x:c>
      <x:c t="n" s="0">
        <x:v>41.56963</x:v>
      </x:c>
      <x:c t="n" s="0">
        <x:v>38.05164</x:v>
      </x:c>
      <x:c t="n" s="0">
        <x:v>34.70271</x:v>
      </x:c>
      <x:c t="n" s="0">
        <x:v>38.85802</x:v>
      </x:c>
      <x:c t="n" s="0">
        <x:v>39.23227</x:v>
      </x:c>
      <x:c t="n" s="0">
        <x:v>38.6794</x:v>
      </x:c>
      <x:c t="n" s="0">
        <x:v>36.70789</x:v>
      </x:c>
      <x:c t="n" s="0">
        <x:v>33.30419</x:v>
      </x:c>
      <x:c t="n" s="0">
        <x:v>21.3849</x:v>
      </x:c>
      <x:c t="n" s="0">
        <x:v>20.22342</x:v>
      </x:c>
      <x:c t="n" s="0">
        <x:v>12.37226</x:v>
      </x:c>
      <x:c t="n" s="0">
        <x:v>4.839689</x:v>
      </x:c>
      <x:c t="n" s="0">
        <x:v>6.448546</x:v>
      </x:c>
      <x:c t="n" s="0">
        <x:v>3.627826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43942.9069212963</x:v>
      </x:c>
      <x:c t="n" s="7">
        <x:v>43942.9069212963</x:v>
      </x:c>
      <x:c t="n" s="0">
        <x:v>49.42455</x:v>
      </x:c>
      <x:c t="n" s="0">
        <x:v>58.9719</x:v>
      </x:c>
      <x:c t="n" s="0">
        <x:v>83.69566</x:v>
      </x:c>
      <x:c t="n" s="0">
        <x:v>85.45192</x:v>
      </x:c>
      <x:c t="n" s="0">
        <x:v>-13.68265</x:v>
      </x:c>
      <x:c t="n" s="0">
        <x:v>-8.024553</x:v>
      </x:c>
      <x:c t="n" s="0">
        <x:v>-1.632038</x:v>
      </x:c>
      <x:c t="n" s="0">
        <x:v>-4.773368</x:v>
      </x:c>
      <x:c t="n" s="0">
        <x:v>-2.012934</x:v>
      </x:c>
      <x:c t="n" s="0">
        <x:v>-1.725205</x:v>
      </x:c>
      <x:c t="n" s="0">
        <x:v>1.267131</x:v>
      </x:c>
      <x:c t="n" s="0">
        <x:v>13.06662</x:v>
      </x:c>
      <x:c t="n" s="0">
        <x:v>15.74794</x:v>
      </x:c>
      <x:c t="n" s="0">
        <x:v>15.81545</x:v>
      </x:c>
      <x:c t="n" s="0">
        <x:v>26.04258</x:v>
      </x:c>
      <x:c t="n" s="0">
        <x:v>22.361</x:v>
      </x:c>
      <x:c t="n" s="0">
        <x:v>32.50903</x:v>
      </x:c>
      <x:c t="n" s="0">
        <x:v>32.22523</x:v>
      </x:c>
      <x:c t="n" s="0">
        <x:v>33.22394</x:v>
      </x:c>
      <x:c t="n" s="0">
        <x:v>33.99881</x:v>
      </x:c>
      <x:c t="n" s="0">
        <x:v>33.20148</x:v>
      </x:c>
      <x:c t="n" s="0">
        <x:v>31.25624</x:v>
      </x:c>
      <x:c t="n" s="0">
        <x:v>36.55725</x:v>
      </x:c>
      <x:c t="n" s="0">
        <x:v>37.32241</x:v>
      </x:c>
      <x:c t="n" s="0">
        <x:v>38.09936</x:v>
      </x:c>
      <x:c t="n" s="0">
        <x:v>40.52163</x:v>
      </x:c>
      <x:c t="n" s="0">
        <x:v>41.14288</x:v>
      </x:c>
      <x:c t="n" s="0">
        <x:v>40.55281</x:v>
      </x:c>
      <x:c t="n" s="0">
        <x:v>38.33901</x:v>
      </x:c>
      <x:c t="n" s="0">
        <x:v>37.75815</x:v>
      </x:c>
      <x:c t="n" s="0">
        <x:v>38.52472</x:v>
      </x:c>
      <x:c t="n" s="0">
        <x:v>38.64169</x:v>
      </x:c>
      <x:c t="n" s="0">
        <x:v>37.04988</x:v>
      </x:c>
      <x:c t="n" s="0">
        <x:v>32.02506</x:v>
      </x:c>
      <x:c t="n" s="0">
        <x:v>21.72204</x:v>
      </x:c>
      <x:c t="n" s="0">
        <x:v>21.87842</x:v>
      </x:c>
      <x:c t="n" s="0">
        <x:v>14.06754</x:v>
      </x:c>
      <x:c t="n" s="0">
        <x:v>5.517058</x:v>
      </x:c>
      <x:c t="n" s="0">
        <x:v>7.661135</x:v>
      </x:c>
      <x:c t="n" s="0">
        <x:v>3.423906</x:v>
      </x:c>
      <x:c t="n" s="0">
        <x:v>-12.28149</x:v>
      </x:c>
      <x:c t="n" s="0">
        <x:v>-6.613219</x:v>
      </x:c>
      <x:c t="n" s="0">
        <x:v>-8.458311</x:v>
      </x:c>
      <x:c t="n" s="0">
        <x:v>-10.7041</x:v>
      </x:c>
      <x:c t="n" s="0">
        <x:v>-1.097609</x:v>
      </x:c>
      <x:c t="n" s="0">
        <x:v>0.4579157</x:v>
      </x:c>
      <x:c t="n" s="0">
        <x:v>-6.429796</x:v>
      </x:c>
      <x:c t="n" s="0">
        <x:v>13.47574</x:v>
      </x:c>
      <x:c t="n" s="0">
        <x:v>15.35967</x:v>
      </x:c>
      <x:c t="n" s="0">
        <x:v>9.51107</x:v>
      </x:c>
      <x:c t="n" s="0">
        <x:v>21.66372</x:v>
      </x:c>
      <x:c t="n" s="0">
        <x:v>15.90824</x:v>
      </x:c>
      <x:c t="n" s="0">
        <x:v>35.38419</x:v>
      </x:c>
      <x:c t="n" s="0">
        <x:v>32.25558</x:v>
      </x:c>
      <x:c t="n" s="0">
        <x:v>36.82151</x:v>
      </x:c>
      <x:c t="n" s="0">
        <x:v>34.8564</x:v>
      </x:c>
      <x:c t="n" s="0">
        <x:v>31.22499</x:v>
      </x:c>
      <x:c t="n" s="0">
        <x:v>30.47981</x:v>
      </x:c>
      <x:c t="n" s="0">
        <x:v>28.83968</x:v>
      </x:c>
      <x:c t="n" s="0">
        <x:v>33.0779</x:v>
      </x:c>
      <x:c t="n" s="0">
        <x:v>41.36538</x:v>
      </x:c>
      <x:c t="n" s="0">
        <x:v>43.71093</x:v>
      </x:c>
      <x:c t="n" s="0">
        <x:v>42.79127</x:v>
      </x:c>
      <x:c t="n" s="0">
        <x:v>36.56016</x:v>
      </x:c>
      <x:c t="n" s="0">
        <x:v>36.55716</x:v>
      </x:c>
      <x:c t="n" s="0">
        <x:v>36.86124</x:v>
      </x:c>
      <x:c t="n" s="0">
        <x:v>37.96101</x:v>
      </x:c>
      <x:c t="n" s="0">
        <x:v>38.43781</x:v>
      </x:c>
      <x:c t="n" s="0">
        <x:v>35.61394</x:v>
      </x:c>
      <x:c t="n" s="0">
        <x:v>31.53936</x:v>
      </x:c>
      <x:c t="n" s="0">
        <x:v>21.72223</x:v>
      </x:c>
      <x:c t="n" s="0">
        <x:v>22.62756</x:v>
      </x:c>
      <x:c t="n" s="0">
        <x:v>11.21057</x:v>
      </x:c>
      <x:c t="n" s="0">
        <x:v>6.566889</x:v>
      </x:c>
      <x:c t="n" s="0">
        <x:v>7.625304</x:v>
      </x:c>
      <x:c t="n" s="0">
        <x:v>2.211334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43942.9069212963</x:v>
      </x:c>
      <x:c t="n" s="7">
        <x:v>43942.9069212963</x:v>
      </x:c>
      <x:c t="n" s="0">
        <x:v>50.62356</x:v>
      </x:c>
      <x:c t="n" s="0">
        <x:v>60.22129</x:v>
      </x:c>
      <x:c t="n" s="0">
        <x:v>83.26485</x:v>
      </x:c>
      <x:c t="n" s="0">
        <x:v>85.00195</x:v>
      </x:c>
      <x:c t="n" s="0">
        <x:v>-13.44776</x:v>
      </x:c>
      <x:c t="n" s="0">
        <x:v>-7.787706</x:v>
      </x:c>
      <x:c t="n" s="0">
        <x:v>-2.165855</x:v>
      </x:c>
      <x:c t="n" s="0">
        <x:v>-5.273227</x:v>
      </x:c>
      <x:c t="n" s="0">
        <x:v>-1.860921</x:v>
      </x:c>
      <x:c t="n" s="0">
        <x:v>-1.329702</x:v>
      </x:c>
      <x:c t="n" s="0">
        <x:v>0.7061876</x:v>
      </x:c>
      <x:c t="n" s="0">
        <x:v>13.1288</x:v>
      </x:c>
      <x:c t="n" s="0">
        <x:v>15.44316</x:v>
      </x:c>
      <x:c t="n" s="0">
        <x:v>15.5009</x:v>
      </x:c>
      <x:c t="n" s="0">
        <x:v>25.62001</x:v>
      </x:c>
      <x:c t="n" s="0">
        <x:v>22.23658</x:v>
      </x:c>
      <x:c t="n" s="0">
        <x:v>33.22481</x:v>
      </x:c>
      <x:c t="n" s="0">
        <x:v>32.25441</x:v>
      </x:c>
      <x:c t="n" s="0">
        <x:v>34.53962</x:v>
      </x:c>
      <x:c t="n" s="0">
        <x:v>34.47218</x:v>
      </x:c>
      <x:c t="n" s="0">
        <x:v>33.18401</x:v>
      </x:c>
      <x:c t="n" s="0">
        <x:v>32.78123</x:v>
      </x:c>
      <x:c t="n" s="0">
        <x:v>36.39526</x:v>
      </x:c>
      <x:c t="n" s="0">
        <x:v>37.34964</x:v>
      </x:c>
      <x:c t="n" s="0">
        <x:v>38.26114</x:v>
      </x:c>
      <x:c t="n" s="0">
        <x:v>40.86626</x:v>
      </x:c>
      <x:c t="n" s="0">
        <x:v>41.1216</x:v>
      </x:c>
      <x:c t="n" s="0">
        <x:v>40.57079</x:v>
      </x:c>
      <x:c t="n" s="0">
        <x:v>38.1841</x:v>
      </x:c>
      <x:c t="n" s="0">
        <x:v>38.20162</x:v>
      </x:c>
      <x:c t="n" s="0">
        <x:v>38.2774</x:v>
      </x:c>
      <x:c t="n" s="0">
        <x:v>38.47383</x:v>
      </x:c>
      <x:c t="n" s="0">
        <x:v>36.88303</x:v>
      </x:c>
      <x:c t="n" s="0">
        <x:v>32.08479</x:v>
      </x:c>
      <x:c t="n" s="0">
        <x:v>21.73087</x:v>
      </x:c>
      <x:c t="n" s="0">
        <x:v>21.84905</x:v>
      </x:c>
      <x:c t="n" s="0">
        <x:v>13.69731</x:v>
      </x:c>
      <x:c t="n" s="0">
        <x:v>5.564312</x:v>
      </x:c>
      <x:c t="n" s="0">
        <x:v>7.48995</x:v>
      </x:c>
      <x:c t="n" s="0">
        <x:v>3.33235</x:v>
      </x:c>
      <x:c t="n" s="0">
        <x:v>-12.28149</x:v>
      </x:c>
      <x:c t="n" s="0">
        <x:v>-6.613219</x:v>
      </x:c>
      <x:c t="n" s="0">
        <x:v>-8.458311</x:v>
      </x:c>
      <x:c t="n" s="0">
        <x:v>-10.7041</x:v>
      </x:c>
      <x:c t="n" s="0">
        <x:v>-1.052802</x:v>
      </x:c>
      <x:c t="n" s="0">
        <x:v>0.4579157</x:v>
      </x:c>
      <x:c t="n" s="0">
        <x:v>-6.429796</x:v>
      </x:c>
      <x:c t="n" s="0">
        <x:v>13.47574</x:v>
      </x:c>
      <x:c t="n" s="0">
        <x:v>11.76165</x:v>
      </x:c>
      <x:c t="n" s="0">
        <x:v>14.71452</x:v>
      </x:c>
      <x:c t="n" s="0">
        <x:v>21.66372</x:v>
      </x:c>
      <x:c t="n" s="0">
        <x:v>23.57044</x:v>
      </x:c>
      <x:c t="n" s="0">
        <x:v>35.98707</x:v>
      </x:c>
      <x:c t="n" s="0">
        <x:v>32.42131</x:v>
      </x:c>
      <x:c t="n" s="0">
        <x:v>38.56926</x:v>
      </x:c>
      <x:c t="n" s="0">
        <x:v>36.62312</x:v>
      </x:c>
      <x:c t="n" s="0">
        <x:v>33.6119</x:v>
      </x:c>
      <x:c t="n" s="0">
        <x:v>36.45408</x:v>
      </x:c>
      <x:c t="n" s="0">
        <x:v>36.22835</x:v>
      </x:c>
      <x:c t="n" s="0">
        <x:v>37.86906</x:v>
      </x:c>
      <x:c t="n" s="0">
        <x:v>37.70259</x:v>
      </x:c>
      <x:c t="n" s="0">
        <x:v>42.66468</x:v>
      </x:c>
      <x:c t="n" s="0">
        <x:v>39.51527</x:v>
      </x:c>
      <x:c t="n" s="0">
        <x:v>40.36315</x:v>
      </x:c>
      <x:c t="n" s="0">
        <x:v>37.95603</x:v>
      </x:c>
      <x:c t="n" s="0">
        <x:v>39.94688</x:v>
      </x:c>
      <x:c t="n" s="0">
        <x:v>36.15705</x:v>
      </x:c>
      <x:c t="n" s="0">
        <x:v>38.43091</x:v>
      </x:c>
      <x:c t="n" s="0">
        <x:v>37.72256</x:v>
      </x:c>
      <x:c t="n" s="0">
        <x:v>32.7179</x:v>
      </x:c>
      <x:c t="n" s="0">
        <x:v>21.05742</x:v>
      </x:c>
      <x:c t="n" s="0">
        <x:v>20.30471</x:v>
      </x:c>
      <x:c t="n" s="0">
        <x:v>11.20057</x:v>
      </x:c>
      <x:c t="n" s="0">
        <x:v>4.160325</x:v>
      </x:c>
      <x:c t="n" s="0">
        <x:v>6.723404</x:v>
      </x:c>
      <x:c t="n" s="0">
        <x:v>3.254052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43942.9069212963</x:v>
      </x:c>
      <x:c t="n" s="7">
        <x:v>43942.9069212963</x:v>
      </x:c>
      <x:c t="n" s="0">
        <x:v>51.43779</x:v>
      </x:c>
      <x:c t="n" s="0">
        <x:v>58.9719</x:v>
      </x:c>
      <x:c t="n" s="0">
        <x:v>76.15198</x:v>
      </x:c>
      <x:c t="n" s="0">
        <x:v>80.98946</x:v>
      </x:c>
      <x:c t="n" s="0">
        <x:v>-13.25677</x:v>
      </x:c>
      <x:c t="n" s="0">
        <x:v>-7.595181</x:v>
      </x:c>
      <x:c t="n" s="0">
        <x:v>-2.680244</x:v>
      </x:c>
      <x:c t="n" s="0">
        <x:v>-5.751</x:v>
      </x:c>
      <x:c t="n" s="0">
        <x:v>-1.732079</x:v>
      </x:c>
      <x:c t="n" s="0">
        <x:v>-1.018292</x:v>
      </x:c>
      <x:c t="n" s="0">
        <x:v>0.1621121</x:v>
      </x:c>
      <x:c t="n" s="0">
        <x:v>13.1812</x:v>
      </x:c>
      <x:c t="n" s="0">
        <x:v>15.00983</x:v>
      </x:c>
      <x:c t="n" s="0">
        <x:v>15.75751</x:v>
      </x:c>
      <x:c t="n" s="0">
        <x:v>25.61247</x:v>
      </x:c>
      <x:c t="n" s="0">
        <x:v>23.08928</x:v>
      </x:c>
      <x:c t="n" s="0">
        <x:v>33.5694</x:v>
      </x:c>
      <x:c t="n" s="0">
        <x:v>32.21201</x:v>
      </x:c>
      <x:c t="n" s="0">
        <x:v>35.24564</x:v>
      </x:c>
      <x:c t="n" s="0">
        <x:v>34.8259</x:v>
      </x:c>
      <x:c t="n" s="0">
        <x:v>34.20541</x:v>
      </x:c>
      <x:c t="n" s="0">
        <x:v>32.35342</x:v>
      </x:c>
      <x:c t="n" s="0">
        <x:v>36.09332</x:v>
      </x:c>
      <x:c t="n" s="0">
        <x:v>37.12378</x:v>
      </x:c>
      <x:c t="n" s="0">
        <x:v>38.08602</x:v>
      </x:c>
      <x:c t="n" s="0">
        <x:v>40.99777</x:v>
      </x:c>
      <x:c t="n" s="0">
        <x:v>40.99561</x:v>
      </x:c>
      <x:c t="n" s="0">
        <x:v>40.39797</x:v>
      </x:c>
      <x:c t="n" s="0">
        <x:v>38.17683</x:v>
      </x:c>
      <x:c t="n" s="0">
        <x:v>38.26086</x:v>
      </x:c>
      <x:c t="n" s="0">
        <x:v>38.19423</x:v>
      </x:c>
      <x:c t="n" s="0">
        <x:v>39.06601</x:v>
      </x:c>
      <x:c t="n" s="0">
        <x:v>37.31381</x:v>
      </x:c>
      <x:c t="n" s="0">
        <x:v>32.08321</x:v>
      </x:c>
      <x:c t="n" s="0">
        <x:v>21.77547</x:v>
      </x:c>
      <x:c t="n" s="0">
        <x:v>21.71254</x:v>
      </x:c>
      <x:c t="n" s="0">
        <x:v>13.66091</x:v>
      </x:c>
      <x:c t="n" s="0">
        <x:v>5.537851</x:v>
      </x:c>
      <x:c t="n" s="0">
        <x:v>7.389818</x:v>
      </x:c>
      <x:c t="n" s="0">
        <x:v>3.339264</x:v>
      </x:c>
      <x:c t="n" s="0">
        <x:v>-12.28149</x:v>
      </x:c>
      <x:c t="n" s="0">
        <x:v>-6.613219</x:v>
      </x:c>
      <x:c t="n" s="0">
        <x:v>-8.458311</x:v>
      </x:c>
      <x:c t="n" s="0">
        <x:v>-10.7041</x:v>
      </x:c>
      <x:c t="n" s="0">
        <x:v>-1.046439</x:v>
      </x:c>
      <x:c t="n" s="0">
        <x:v>0.4579157</x:v>
      </x:c>
      <x:c t="n" s="0">
        <x:v>-6.429796</x:v>
      </x:c>
      <x:c t="n" s="0">
        <x:v>12.50822</x:v>
      </x:c>
      <x:c t="n" s="0">
        <x:v>10.87716</x:v>
      </x:c>
      <x:c t="n" s="0">
        <x:v>17.01452</x:v>
      </x:c>
      <x:c t="n" s="0">
        <x:v>26.58133</x:v>
      </x:c>
      <x:c t="n" s="0">
        <x:v>26.19185</x:v>
      </x:c>
      <x:c t="n" s="0">
        <x:v>34.29338</x:v>
      </x:c>
      <x:c t="n" s="0">
        <x:v>31.49541</x:v>
      </x:c>
      <x:c t="n" s="0">
        <x:v>37.74966</x:v>
      </x:c>
      <x:c t="n" s="0">
        <x:v>35.71939</x:v>
      </x:c>
      <x:c t="n" s="0">
        <x:v>37.90134</x:v>
      </x:c>
      <x:c t="n" s="0">
        <x:v>29.06075</x:v>
      </x:c>
      <x:c t="n" s="0">
        <x:v>30.73392</x:v>
      </x:c>
      <x:c t="n" s="0">
        <x:v>34.96377</x:v>
      </x:c>
      <x:c t="n" s="0">
        <x:v>35.92969</x:v>
      </x:c>
      <x:c t="n" s="0">
        <x:v>40.64745</x:v>
      </x:c>
      <x:c t="n" s="0">
        <x:v>40.08484</x:v>
      </x:c>
      <x:c t="n" s="0">
        <x:v>39.96557</x:v>
      </x:c>
      <x:c t="n" s="0">
        <x:v>40.90532</x:v>
      </x:c>
      <x:c t="n" s="0">
        <x:v>38.01788</x:v>
      </x:c>
      <x:c t="n" s="0">
        <x:v>38.2761</x:v>
      </x:c>
      <x:c t="n" s="0">
        <x:v>40.96548</x:v>
      </x:c>
      <x:c t="n" s="0">
        <x:v>37.99907</x:v>
      </x:c>
      <x:c t="n" s="0">
        <x:v>33.13067</x:v>
      </x:c>
      <x:c t="n" s="0">
        <x:v>22.38367</x:v>
      </x:c>
      <x:c t="n" s="0">
        <x:v>21.21879</x:v>
      </x:c>
      <x:c t="n" s="0">
        <x:v>13.95335</x:v>
      </x:c>
      <x:c t="n" s="0">
        <x:v>5.553699</x:v>
      </x:c>
      <x:c t="n" s="0">
        <x:v>5.747454</x:v>
      </x:c>
      <x:c t="n" s="0">
        <x:v>2.904303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43942.9069212963</x:v>
      </x:c>
      <x:c t="n" s="7">
        <x:v>43942.9069212963</x:v>
      </x:c>
      <x:c t="n" s="0">
        <x:v>50.26081</x:v>
      </x:c>
      <x:c t="n" s="0">
        <x:v>57.21099</x:v>
      </x:c>
      <x:c t="n" s="0">
        <x:v>75.56414</x:v>
      </x:c>
      <x:c t="n" s="0">
        <x:v>79.29196</x:v>
      </x:c>
      <x:c t="n" s="0">
        <x:v>-13.08158</x:v>
      </x:c>
      <x:c t="n" s="0">
        <x:v>-7.437256</x:v>
      </x:c>
      <x:c t="n" s="0">
        <x:v>-3.17361</x:v>
      </x:c>
      <x:c t="n" s="0">
        <x:v>-6.20527</x:v>
      </x:c>
      <x:c t="n" s="0">
        <x:v>-1.624993</x:v>
      </x:c>
      <x:c t="n" s="0">
        <x:v>-0.8129817</x:v>
      </x:c>
      <x:c t="n" s="0">
        <x:v>-0.2257285</x:v>
      </x:c>
      <x:c t="n" s="0">
        <x:v>12.65285</x:v>
      </x:c>
      <x:c t="n" s="0">
        <x:v>14.63258</x:v>
      </x:c>
      <x:c t="n" s="0">
        <x:v>15.96527</x:v>
      </x:c>
      <x:c t="n" s="0">
        <x:v>25.93745</x:v>
      </x:c>
      <x:c t="n" s="0">
        <x:v>23.70473</x:v>
      </x:c>
      <x:c t="n" s="0">
        <x:v>33.32015</x:v>
      </x:c>
      <x:c t="n" s="0">
        <x:v>31.98185</x:v>
      </x:c>
      <x:c t="n" s="0">
        <x:v>35.42836</x:v>
      </x:c>
      <x:c t="n" s="0">
        <x:v>34.58783</x:v>
      </x:c>
      <x:c t="n" s="0">
        <x:v>33.88729</x:v>
      </x:c>
      <x:c t="n" s="0">
        <x:v>32.34524</x:v>
      </x:c>
      <x:c t="n" s="0">
        <x:v>35.63614</x:v>
      </x:c>
      <x:c t="n" s="0">
        <x:v>37.53028</x:v>
      </x:c>
      <x:c t="n" s="0">
        <x:v>37.63831</x:v>
      </x:c>
      <x:c t="n" s="0">
        <x:v>40.62293</x:v>
      </x:c>
      <x:c t="n" s="0">
        <x:v>40.76392</x:v>
      </x:c>
      <x:c t="n" s="0">
        <x:v>40.28435</x:v>
      </x:c>
      <x:c t="n" s="0">
        <x:v>39.6275</x:v>
      </x:c>
      <x:c t="n" s="0">
        <x:v>38.48956</x:v>
      </x:c>
      <x:c t="n" s="0">
        <x:v>38.6755</x:v>
      </x:c>
      <x:c t="n" s="0">
        <x:v>38.8382</x:v>
      </x:c>
      <x:c t="n" s="0">
        <x:v>37.47964</x:v>
      </x:c>
      <x:c t="n" s="0">
        <x:v>32.35019</x:v>
      </x:c>
      <x:c t="n" s="0">
        <x:v>21.8489</x:v>
      </x:c>
      <x:c t="n" s="0">
        <x:v>22.73402</x:v>
      </x:c>
      <x:c t="n" s="0">
        <x:v>14.43255</x:v>
      </x:c>
      <x:c t="n" s="0">
        <x:v>5.613673</x:v>
      </x:c>
      <x:c t="n" s="0">
        <x:v>7.447731</x:v>
      </x:c>
      <x:c t="n" s="0">
        <x:v>3.139496</x:v>
      </x:c>
      <x:c t="n" s="0">
        <x:v>-12.08767</x:v>
      </x:c>
      <x:c t="n" s="0">
        <x:v>-6.613219</x:v>
      </x:c>
      <x:c t="n" s="0">
        <x:v>-8.458311</x:v>
      </x:c>
      <x:c t="n" s="0">
        <x:v>-10.7041</x:v>
      </x:c>
      <x:c t="n" s="0">
        <x:v>-1.046439</x:v>
      </x:c>
      <x:c t="n" s="0">
        <x:v>0.008513311</x:v>
      </x:c>
      <x:c t="n" s="0">
        <x:v>-2.142556</x:v>
      </x:c>
      <x:c t="n" s="0">
        <x:v>6.51132</x:v>
      </x:c>
      <x:c t="n" s="0">
        <x:v>11.72171</x:v>
      </x:c>
      <x:c t="n" s="0">
        <x:v>17.01452</x:v>
      </x:c>
      <x:c t="n" s="0">
        <x:v>27.4659</x:v>
      </x:c>
      <x:c t="n" s="0">
        <x:v>26.19185</x:v>
      </x:c>
      <x:c t="n" s="0">
        <x:v>31.4787</x:v>
      </x:c>
      <x:c t="n" s="0">
        <x:v>30.31708</x:v>
      </x:c>
      <x:c t="n" s="0">
        <x:v>34.83878</x:v>
      </x:c>
      <x:c t="n" s="0">
        <x:v>31.99561</x:v>
      </x:c>
      <x:c t="n" s="0">
        <x:v>32.1268</x:v>
      </x:c>
      <x:c t="n" s="0">
        <x:v>32.24357</x:v>
      </x:c>
      <x:c t="n" s="0">
        <x:v>33.11726</x:v>
      </x:c>
      <x:c t="n" s="0">
        <x:v>40.55552</x:v>
      </x:c>
      <x:c t="n" s="0">
        <x:v>36.96096</x:v>
      </x:c>
      <x:c t="n" s="0">
        <x:v>33.41585</x:v>
      </x:c>
      <x:c t="n" s="0">
        <x:v>38.99116</x:v>
      </x:c>
      <x:c t="n" s="0">
        <x:v>40.43652</x:v>
      </x:c>
      <x:c t="n" s="0">
        <x:v>42.90569</x:v>
      </x:c>
      <x:c t="n" s="0">
        <x:v>39.32596</x:v>
      </x:c>
      <x:c t="n" s="0">
        <x:v>41.65783</x:v>
      </x:c>
      <x:c t="n" s="0">
        <x:v>37.97501</x:v>
      </x:c>
      <x:c t="n" s="0">
        <x:v>39.06315</x:v>
      </x:c>
      <x:c t="n" s="0">
        <x:v>33.5269</x:v>
      </x:c>
      <x:c t="n" s="0">
        <x:v>23.07024</x:v>
      </x:c>
      <x:c t="n" s="0">
        <x:v>25.77859</x:v>
      </x:c>
      <x:c t="n" s="0">
        <x:v>16.7576</x:v>
      </x:c>
      <x:c t="n" s="0">
        <x:v>5.817865</x:v>
      </x:c>
      <x:c t="n" s="0">
        <x:v>8.837353</x:v>
      </x:c>
      <x:c t="n" s="0">
        <x:v>1.755674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43942.9069212963</x:v>
      </x:c>
      <x:c t="n" s="7">
        <x:v>43942.9069212963</x:v>
      </x:c>
      <x:c t="n" s="0">
        <x:v>50.8339</x:v>
      </x:c>
      <x:c t="n" s="0">
        <x:v>58.9719</x:v>
      </x:c>
      <x:c t="n" s="0">
        <x:v>73.86312</x:v>
      </x:c>
      <x:c t="n" s="0">
        <x:v>79.39459</x:v>
      </x:c>
      <x:c t="n" s="0">
        <x:v>-12.88817</x:v>
      </x:c>
      <x:c t="n" s="0">
        <x:v>-7.306785</x:v>
      </x:c>
      <x:c t="n" s="0">
        <x:v>-3.644448</x:v>
      </x:c>
      <x:c t="n" s="0">
        <x:v>-6.634801</x:v>
      </x:c>
      <x:c t="n" s="0">
        <x:v>-1.535583</x:v>
      </x:c>
      <x:c t="n" s="0">
        <x:v>-0.7647503</x:v>
      </x:c>
      <x:c t="n" s="0">
        <x:v>-0.1962517</x:v>
      </x:c>
      <x:c t="n" s="0">
        <x:v>12.14438</x:v>
      </x:c>
      <x:c t="n" s="0">
        <x:v>14.37263</x:v>
      </x:c>
      <x:c t="n" s="0">
        <x:v>16.0338</x:v>
      </x:c>
      <x:c t="n" s="0">
        <x:v>26.19696</x:v>
      </x:c>
      <x:c t="n" s="0">
        <x:v>23.92213</x:v>
      </x:c>
      <x:c t="n" s="0">
        <x:v>33.09534</x:v>
      </x:c>
      <x:c t="n" s="0">
        <x:v>32.2466</x:v>
      </x:c>
      <x:c t="n" s="0">
        <x:v>34.80948</x:v>
      </x:c>
      <x:c t="n" s="0">
        <x:v>34.04209</x:v>
      </x:c>
      <x:c t="n" s="0">
        <x:v>34.49106</x:v>
      </x:c>
      <x:c t="n" s="0">
        <x:v>32.15215</x:v>
      </x:c>
      <x:c t="n" s="0">
        <x:v>35.47311</x:v>
      </x:c>
      <x:c t="n" s="0">
        <x:v>37.79746</x:v>
      </x:c>
      <x:c t="n" s="0">
        <x:v>38.41534</x:v>
      </x:c>
      <x:c t="n" s="0">
        <x:v>40.17086</x:v>
      </x:c>
      <x:c t="n" s="0">
        <x:v>40.55296</x:v>
      </x:c>
      <x:c t="n" s="0">
        <x:v>40.69634</x:v>
      </x:c>
      <x:c t="n" s="0">
        <x:v>40.09334</x:v>
      </x:c>
      <x:c t="n" s="0">
        <x:v>38.30749</x:v>
      </x:c>
      <x:c t="n" s="0">
        <x:v>38.77011</x:v>
      </x:c>
      <x:c t="n" s="0">
        <x:v>39.20901</x:v>
      </x:c>
      <x:c t="n" s="0">
        <x:v>37.42376</x:v>
      </x:c>
      <x:c t="n" s="0">
        <x:v>32.23606</x:v>
      </x:c>
      <x:c t="n" s="0">
        <x:v>22.09034</x:v>
      </x:c>
      <x:c t="n" s="0">
        <x:v>22.66243</x:v>
      </x:c>
      <x:c t="n" s="0">
        <x:v>14.10921</x:v>
      </x:c>
      <x:c t="n" s="0">
        <x:v>5.317329</x:v>
      </x:c>
      <x:c t="n" s="0">
        <x:v>7.399918</x:v>
      </x:c>
      <x:c t="n" s="0">
        <x:v>3.035145</x:v>
      </x:c>
      <x:c t="n" s="0">
        <x:v>-11.90213</x:v>
      </x:c>
      <x:c t="n" s="0">
        <x:v>-6.613219</x:v>
      </x:c>
      <x:c t="n" s="0">
        <x:v>-8.458311</x:v>
      </x:c>
      <x:c t="n" s="0">
        <x:v>-10.7041</x:v>
      </x:c>
      <x:c t="n" s="0">
        <x:v>-1.046439</x:v>
      </x:c>
      <x:c t="n" s="0">
        <x:v>-0.4928179</x:v>
      </x:c>
      <x:c t="n" s="0">
        <x:v>-0.02768847</x:v>
      </x:c>
      <x:c t="n" s="0">
        <x:v>6.51132</x:v>
      </x:c>
      <x:c t="n" s="0">
        <x:v>12.42846</x:v>
      </x:c>
      <x:c t="n" s="0">
        <x:v>15.06465</x:v>
      </x:c>
      <x:c t="n" s="0">
        <x:v>27.4659</x:v>
      </x:c>
      <x:c t="n" s="0">
        <x:v>24.36776</x:v>
      </x:c>
      <x:c t="n" s="0">
        <x:v>31.66289</x:v>
      </x:c>
      <x:c t="n" s="0">
        <x:v>34.44315</x:v>
      </x:c>
      <x:c t="n" s="0">
        <x:v>24.97836</x:v>
      </x:c>
      <x:c t="n" s="0">
        <x:v>27.06805</x:v>
      </x:c>
      <x:c t="n" s="0">
        <x:v>37.36936</x:v>
      </x:c>
      <x:c t="n" s="0">
        <x:v>31.37743</x:v>
      </x:c>
      <x:c t="n" s="0">
        <x:v>33.69355</x:v>
      </x:c>
      <x:c t="n" s="0">
        <x:v>37.93092</x:v>
      </x:c>
      <x:c t="n" s="0">
        <x:v>41.1589</x:v>
      </x:c>
      <x:c t="n" s="0">
        <x:v>43.04551</x:v>
      </x:c>
      <x:c t="n" s="0">
        <x:v>38.57997</x:v>
      </x:c>
      <x:c t="n" s="0">
        <x:v>41.49097</x:v>
      </x:c>
      <x:c t="n" s="0">
        <x:v>42.61824</x:v>
      </x:c>
      <x:c t="n" s="0">
        <x:v>37.06845</x:v>
      </x:c>
      <x:c t="n" s="0">
        <x:v>37.50557</x:v>
      </x:c>
      <x:c t="n" s="0">
        <x:v>40.29581</x:v>
      </x:c>
      <x:c t="n" s="0">
        <x:v>35.81307</x:v>
      </x:c>
      <x:c t="n" s="0">
        <x:v>31.4049</x:v>
      </x:c>
      <x:c t="n" s="0">
        <x:v>22.44776</x:v>
      </x:c>
      <x:c t="n" s="0">
        <x:v>22.1242</x:v>
      </x:c>
      <x:c t="n" s="0">
        <x:v>11.80164</x:v>
      </x:c>
      <x:c t="n" s="0">
        <x:v>3.946125</x:v>
      </x:c>
      <x:c t="n" s="0">
        <x:v>5.682459</x:v>
      </x:c>
      <x:c t="n" s="0">
        <x:v>2.287428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43942.9069212963</x:v>
      </x:c>
      <x:c t="n" s="7">
        <x:v>43942.9069212963</x:v>
      </x:c>
      <x:c t="n" s="0">
        <x:v>49.39648</x:v>
      </x:c>
      <x:c t="n" s="0">
        <x:v>54.20069</x:v>
      </x:c>
      <x:c t="n" s="0">
        <x:v>67.74963</x:v>
      </x:c>
      <x:c t="n" s="0">
        <x:v>73.77028</x:v>
      </x:c>
      <x:c t="n" s="0">
        <x:v>-12.72955</x:v>
      </x:c>
      <x:c t="n" s="0">
        <x:v>-7.198384</x:v>
      </x:c>
      <x:c t="n" s="0">
        <x:v>-4.209103</x:v>
      </x:c>
      <x:c t="n" s="0">
        <x:v>-7.199681</x:v>
      </x:c>
      <x:c t="n" s="0">
        <x:v>-1.460654</x:v>
      </x:c>
      <x:c t="n" s="0">
        <x:v>-0.72398</x:v>
      </x:c>
      <x:c t="n" s="0">
        <x:v>-0.1712363</x:v>
      </x:c>
      <x:c t="n" s="0">
        <x:v>11.61341</x:v>
      </x:c>
      <x:c t="n" s="0">
        <x:v>14.1376</x:v>
      </x:c>
      <x:c t="n" s="0">
        <x:v>15.38133</x:v>
      </x:c>
      <x:c t="n" s="0">
        <x:v>26.40694</x:v>
      </x:c>
      <x:c t="n" s="0">
        <x:v>23.86807</x:v>
      </x:c>
      <x:c t="n" s="0">
        <x:v>33.03161</x:v>
      </x:c>
      <x:c t="n" s="0">
        <x:v>32.83685</x:v>
      </x:c>
      <x:c t="n" s="0">
        <x:v>35.00665</x:v>
      </x:c>
      <x:c t="n" s="0">
        <x:v>33.43345</x:v>
      </x:c>
      <x:c t="n" s="0">
        <x:v>35.04708</x:v>
      </x:c>
      <x:c t="n" s="0">
        <x:v>31.92255</x:v>
      </x:c>
      <x:c t="n" s="0">
        <x:v>35.0404</x:v>
      </x:c>
      <x:c t="n" s="0">
        <x:v>37.4093</x:v>
      </x:c>
      <x:c t="n" s="0">
        <x:v>38.52773</x:v>
      </x:c>
      <x:c t="n" s="0">
        <x:v>40.82365</x:v>
      </x:c>
      <x:c t="n" s="0">
        <x:v>40.22159</x:v>
      </x:c>
      <x:c t="n" s="0">
        <x:v>40.11748</x:v>
      </x:c>
      <x:c t="n" s="0">
        <x:v>40.42452</x:v>
      </x:c>
      <x:c t="n" s="0">
        <x:v>38.48833</x:v>
      </x:c>
      <x:c t="n" s="0">
        <x:v>38.66921</x:v>
      </x:c>
      <x:c t="n" s="0">
        <x:v>39.17986</x:v>
      </x:c>
      <x:c t="n" s="0">
        <x:v>37.33748</x:v>
      </x:c>
      <x:c t="n" s="0">
        <x:v>32.36619</x:v>
      </x:c>
      <x:c t="n" s="0">
        <x:v>22.12755</x:v>
      </x:c>
      <x:c t="n" s="0">
        <x:v>22.49378</x:v>
      </x:c>
      <x:c t="n" s="0">
        <x:v>13.856</x:v>
      </x:c>
      <x:c t="n" s="0">
        <x:v>5.249234</x:v>
      </x:c>
      <x:c t="n" s="0">
        <x:v>7.095356</x:v>
      </x:c>
      <x:c t="n" s="0">
        <x:v>3.039517</x:v>
      </x:c>
      <x:c t="n" s="0">
        <x:v>-11.90213</x:v>
      </x:c>
      <x:c t="n" s="0">
        <x:v>-6.613219</x:v>
      </x:c>
      <x:c t="n" s="0">
        <x:v>-13.07843</x:v>
      </x:c>
      <x:c t="n" s="0">
        <x:v>-16.87974</x:v>
      </x:c>
      <x:c t="n" s="0">
        <x:v>-1.046439</x:v>
      </x:c>
      <x:c t="n" s="0">
        <x:v>-0.4928179</x:v>
      </x:c>
      <x:c t="n" s="0">
        <x:v>-0.02768847</x:v>
      </x:c>
      <x:c t="n" s="0">
        <x:v>4.991702</x:v>
      </x:c>
      <x:c t="n" s="0">
        <x:v>12.42846</x:v>
      </x:c>
      <x:c t="n" s="0">
        <x:v>2.506922</x:v>
      </x:c>
      <x:c t="n" s="0">
        <x:v>27.46288</x:v>
      </x:c>
      <x:c t="n" s="0">
        <x:v>23.53761</x:v>
      </x:c>
      <x:c t="n" s="0">
        <x:v>32.77102</x:v>
      </x:c>
      <x:c t="n" s="0">
        <x:v>35.25095</x:v>
      </x:c>
      <x:c t="n" s="0">
        <x:v>37.0935</x:v>
      </x:c>
      <x:c t="n" s="0">
        <x:v>23.55309</x:v>
      </x:c>
      <x:c t="n" s="0">
        <x:v>36.29882</x:v>
      </x:c>
      <x:c t="n" s="0">
        <x:v>30.12777</x:v>
      </x:c>
      <x:c t="n" s="0">
        <x:v>29.48754</x:v>
      </x:c>
      <x:c t="n" s="0">
        <x:v>34.02113</x:v>
      </x:c>
      <x:c t="n" s="0">
        <x:v>40.70263</x:v>
      </x:c>
      <x:c t="n" s="0">
        <x:v>41.29622</x:v>
      </x:c>
      <x:c t="n" s="0">
        <x:v>38.10313</x:v>
      </x:c>
      <x:c t="n" s="0">
        <x:v>34.40105</x:v>
      </x:c>
      <x:c t="n" s="0">
        <x:v>41.52831</x:v>
      </x:c>
      <x:c t="n" s="0">
        <x:v>39.16962</x:v>
      </x:c>
      <x:c t="n" s="0">
        <x:v>38.48483</x:v>
      </x:c>
      <x:c t="n" s="0">
        <x:v>39.75327</x:v>
      </x:c>
      <x:c t="n" s="0">
        <x:v>37.34968</x:v>
      </x:c>
      <x:c t="n" s="0">
        <x:v>32.513</x:v>
      </x:c>
      <x:c t="n" s="0">
        <x:v>22.63081</x:v>
      </x:c>
      <x:c t="n" s="0">
        <x:v>22.63671</x:v>
      </x:c>
      <x:c t="n" s="0">
        <x:v>12.92046</x:v>
      </x:c>
      <x:c t="n" s="0">
        <x:v>4.264939</x:v>
      </x:c>
      <x:c t="n" s="0">
        <x:v>4.213551</x:v>
      </x:c>
      <x:c t="n" s="0">
        <x:v>3.352797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43942.9069212963</x:v>
      </x:c>
      <x:c t="n" s="7">
        <x:v>43942.9069212963</x:v>
      </x:c>
      <x:c t="n" s="0">
        <x:v>50.9893</x:v>
      </x:c>
      <x:c t="n" s="0">
        <x:v>57.21099</x:v>
      </x:c>
      <x:c t="n" s="0">
        <x:v>67.2473</x:v>
      </x:c>
      <x:c t="n" s="0">
        <x:v>71.69528</x:v>
      </x:c>
      <x:c t="n" s="0">
        <x:v>-12.59853</x:v>
      </x:c>
      <x:c t="n" s="0">
        <x:v>-7.107901</x:v>
      </x:c>
      <x:c t="n" s="0">
        <x:v>-4.799153</x:v>
      </x:c>
      <x:c t="n" s="0">
        <x:v>-7.805809</x:v>
      </x:c>
      <x:c t="n" s="0">
        <x:v>-1.397672</x:v>
      </x:c>
      <x:c t="n" s="0">
        <x:v>-0.6894611</x:v>
      </x:c>
      <x:c t="n" s="0">
        <x:v>-0.1499853</x:v>
      </x:c>
      <x:c t="n" s="0">
        <x:v>11.08677</x:v>
      </x:c>
      <x:c t="n" s="0">
        <x:v>14.03067</x:v>
      </x:c>
      <x:c t="n" s="0">
        <x:v>14.73416</x:v>
      </x:c>
      <x:c t="n" s="0">
        <x:v>26.57475</x:v>
      </x:c>
      <x:c t="n" s="0">
        <x:v>23.82137</x:v>
      </x:c>
      <x:c t="n" s="0">
        <x:v>32.99453</x:v>
      </x:c>
      <x:c t="n" s="0">
        <x:v>32.61538</x:v>
      </x:c>
      <x:c t="n" s="0">
        <x:v>35.25716</x:v>
      </x:c>
      <x:c t="n" s="0">
        <x:v>33.07613</x:v>
      </x:c>
      <x:c t="n" s="0">
        <x:v>34.72723</x:v>
      </x:c>
      <x:c t="n" s="0">
        <x:v>31.99893</x:v>
      </x:c>
      <x:c t="n" s="0">
        <x:v>35.9042</x:v>
      </x:c>
      <x:c t="n" s="0">
        <x:v>37.81271</x:v>
      </x:c>
      <x:c t="n" s="0">
        <x:v>38.66356</x:v>
      </x:c>
      <x:c t="n" s="0">
        <x:v>40.84396</x:v>
      </x:c>
      <x:c t="n" s="0">
        <x:v>40.24326</x:v>
      </x:c>
      <x:c t="n" s="0">
        <x:v>39.63846</x:v>
      </x:c>
      <x:c t="n" s="0">
        <x:v>40.10359</x:v>
      </x:c>
      <x:c t="n" s="0">
        <x:v>38.45849</x:v>
      </x:c>
      <x:c t="n" s="0">
        <x:v>38.87724</x:v>
      </x:c>
      <x:c t="n" s="0">
        <x:v>39.04235</x:v>
      </x:c>
      <x:c t="n" s="0">
        <x:v>37.18822</x:v>
      </x:c>
      <x:c t="n" s="0">
        <x:v>32.32583</x:v>
      </x:c>
      <x:c t="n" s="0">
        <x:v>22.46873</x:v>
      </x:c>
      <x:c t="n" s="0">
        <x:v>22.45681</x:v>
      </x:c>
      <x:c t="n" s="0">
        <x:v>13.88632</x:v>
      </x:c>
      <x:c t="n" s="0">
        <x:v>5.346681</x:v>
      </x:c>
      <x:c t="n" s="0">
        <x:v>7.165563</x:v>
      </x:c>
      <x:c t="n" s="0">
        <x:v>3.001907</x:v>
      </x:c>
      <x:c t="n" s="0">
        <x:v>-11.90213</x:v>
      </x:c>
      <x:c t="n" s="0">
        <x:v>-6.613219</x:v>
      </x:c>
      <x:c t="n" s="0">
        <x:v>-13.07843</x:v>
      </x:c>
      <x:c t="n" s="0">
        <x:v>-16.87974</x:v>
      </x:c>
      <x:c t="n" s="0">
        <x:v>-1.046439</x:v>
      </x:c>
      <x:c t="n" s="0">
        <x:v>-0.4928179</x:v>
      </x:c>
      <x:c t="n" s="0">
        <x:v>-0.02768847</x:v>
      </x:c>
      <x:c t="n" s="0">
        <x:v>4.991702</x:v>
      </x:c>
      <x:c t="n" s="0">
        <x:v>14.62798</x:v>
      </x:c>
      <x:c t="n" s="0">
        <x:v>2.506922</x:v>
      </x:c>
      <x:c t="n" s="0">
        <x:v>27.44173</x:v>
      </x:c>
      <x:c t="n" s="0">
        <x:v>23.53761</x:v>
      </x:c>
      <x:c t="n" s="0">
        <x:v>32.77102</x:v>
      </x:c>
      <x:c t="n" s="0">
        <x:v>27.96462</x:v>
      </x:c>
      <x:c t="n" s="0">
        <x:v>36.08975</x:v>
      </x:c>
      <x:c t="n" s="0">
        <x:v>30.98134</x:v>
      </x:c>
      <x:c t="n" s="0">
        <x:v>31.8795</x:v>
      </x:c>
      <x:c t="n" s="0">
        <x:v>32.28284</x:v>
      </x:c>
      <x:c t="n" s="0">
        <x:v>39.13954</x:v>
      </x:c>
      <x:c t="n" s="0">
        <x:v>38.78539</x:v>
      </x:c>
      <x:c t="n" s="0">
        <x:v>35.28117</x:v>
      </x:c>
      <x:c t="n" s="0">
        <x:v>39.79477</x:v>
      </x:c>
      <x:c t="n" s="0">
        <x:v>41.47279</x:v>
      </x:c>
      <x:c t="n" s="0">
        <x:v>38.33369</x:v>
      </x:c>
      <x:c t="n" s="0">
        <x:v>37.86847</x:v>
      </x:c>
      <x:c t="n" s="0">
        <x:v>38.81104</x:v>
      </x:c>
      <x:c t="n" s="0">
        <x:v>40.10041</x:v>
      </x:c>
      <x:c t="n" s="0">
        <x:v>37.75481</x:v>
      </x:c>
      <x:c t="n" s="0">
        <x:v>36.36803</x:v>
      </x:c>
      <x:c t="n" s="0">
        <x:v>32.36596</x:v>
      </x:c>
      <x:c t="n" s="0">
        <x:v>23.62649</x:v>
      </x:c>
      <x:c t="n" s="0">
        <x:v>20.95717</x:v>
      </x:c>
      <x:c t="n" s="0">
        <x:v>13.22174</x:v>
      </x:c>
      <x:c t="n" s="0">
        <x:v>5.910258</x:v>
      </x:c>
      <x:c t="n" s="0">
        <x:v>8.186815</x:v>
      </x:c>
      <x:c t="n" s="0">
        <x:v>2.450559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43942.9069212963</x:v>
      </x:c>
      <x:c t="n" s="7">
        <x:v>43942.9069212963</x:v>
      </x:c>
      <x:c t="n" s="0">
        <x:v>50.67531</x:v>
      </x:c>
      <x:c t="n" s="0">
        <x:v>60.22129</x:v>
      </x:c>
      <x:c t="n" s="0">
        <x:v>68.75989</x:v>
      </x:c>
      <x:c t="n" s="0">
        <x:v>73.0783</x:v>
      </x:c>
      <x:c t="n" s="0">
        <x:v>-12.58362</x:v>
      </x:c>
      <x:c t="n" s="0">
        <x:v>-7.040182</x:v>
      </x:c>
      <x:c t="n" s="0">
        <x:v>-5.37551</x:v>
      </x:c>
      <x:c t="n" s="0">
        <x:v>-8.400203</x:v>
      </x:c>
      <x:c t="n" s="0">
        <x:v>-1.475328</x:v>
      </x:c>
      <x:c t="n" s="0">
        <x:v>-0.6601969</x:v>
      </x:c>
      <x:c t="n" s="0">
        <x:v>-0.1319188</x:v>
      </x:c>
      <x:c t="n" s="0">
        <x:v>10.58017</x:v>
      </x:c>
      <x:c t="n" s="0">
        <x:v>14.57088</x:v>
      </x:c>
      <x:c t="n" s="0">
        <x:v>15.83535</x:v>
      </x:c>
      <x:c t="n" s="0">
        <x:v>26.71261</x:v>
      </x:c>
      <x:c t="n" s="0">
        <x:v>23.95937</x:v>
      </x:c>
      <x:c t="n" s="0">
        <x:v>32.83494</x:v>
      </x:c>
      <x:c t="n" s="0">
        <x:v>32.17731</x:v>
      </x:c>
      <x:c t="n" s="0">
        <x:v>35.27131</x:v>
      </x:c>
      <x:c t="n" s="0">
        <x:v>32.61061</x:v>
      </x:c>
      <x:c t="n" s="0">
        <x:v>34.34816</x:v>
      </x:c>
      <x:c t="n" s="0">
        <x:v>31.91305</x:v>
      </x:c>
      <x:c t="n" s="0">
        <x:v>35.63947</x:v>
      </x:c>
      <x:c t="n" s="0">
        <x:v>37.59831</x:v>
      </x:c>
      <x:c t="n" s="0">
        <x:v>38.23351</x:v>
      </x:c>
      <x:c t="n" s="0">
        <x:v>40.70358</x:v>
      </x:c>
      <x:c t="n" s="0">
        <x:v>40.58089</x:v>
      </x:c>
      <x:c t="n" s="0">
        <x:v>39.65447</x:v>
      </x:c>
      <x:c t="n" s="0">
        <x:v>40.2237</x:v>
      </x:c>
      <x:c t="n" s="0">
        <x:v>39.08731</x:v>
      </x:c>
      <x:c t="n" s="0">
        <x:v>38.83479</x:v>
      </x:c>
      <x:c t="n" s="0">
        <x:v>38.85132</x:v>
      </x:c>
      <x:c t="n" s="0">
        <x:v>37.16109</x:v>
      </x:c>
      <x:c t="n" s="0">
        <x:v>32.83526</x:v>
      </x:c>
      <x:c t="n" s="0">
        <x:v>22.42374</x:v>
      </x:c>
      <x:c t="n" s="0">
        <x:v>22.50324</x:v>
      </x:c>
      <x:c t="n" s="0">
        <x:v>14.00144</x:v>
      </x:c>
      <x:c t="n" s="0">
        <x:v>6.706223</x:v>
      </x:c>
      <x:c t="n" s="0">
        <x:v>7.241211</x:v>
      </x:c>
      <x:c t="n" s="0">
        <x:v>3.06869</x:v>
      </x:c>
      <x:c t="n" s="0">
        <x:v>-12.88936</x:v>
      </x:c>
      <x:c t="n" s="0">
        <x:v>-6.693781</x:v>
      </x:c>
      <x:c t="n" s="0">
        <x:v>-13.07843</x:v>
      </x:c>
      <x:c t="n" s="0">
        <x:v>-16.87974</x:v>
      </x:c>
      <x:c t="n" s="0">
        <x:v>-2.602651</x:v>
      </x:c>
      <x:c t="n" s="0">
        <x:v>-0.4928179</x:v>
      </x:c>
      <x:c t="n" s="0">
        <x:v>-0.02768847</x:v>
      </x:c>
      <x:c t="n" s="0">
        <x:v>4.991702</x:v>
      </x:c>
      <x:c t="n" s="0">
        <x:v>16.83505</x:v>
      </x:c>
      <x:c t="n" s="0">
        <x:v>21.44777</x:v>
      </x:c>
      <x:c t="n" s="0">
        <x:v>27.44173</x:v>
      </x:c>
      <x:c t="n" s="0">
        <x:v>25.24648</x:v>
      </x:c>
      <x:c t="n" s="0">
        <x:v>31.39667</x:v>
      </x:c>
      <x:c t="n" s="0">
        <x:v>27.23331</x:v>
      </x:c>
      <x:c t="n" s="0">
        <x:v>35.35313</x:v>
      </x:c>
      <x:c t="n" s="0">
        <x:v>25.88113</x:v>
      </x:c>
      <x:c t="n" s="0">
        <x:v>30.91602</x:v>
      </x:c>
      <x:c t="n" s="0">
        <x:v>31.55076</x:v>
      </x:c>
      <x:c t="n" s="0">
        <x:v>34.11384</x:v>
      </x:c>
      <x:c t="n" s="0">
        <x:v>38.88805</x:v>
      </x:c>
      <x:c t="n" s="0">
        <x:v>34.82154</x:v>
      </x:c>
      <x:c t="n" s="0">
        <x:v>39.09758</x:v>
      </x:c>
      <x:c t="n" s="0">
        <x:v>41.31997</x:v>
      </x:c>
      <x:c t="n" s="0">
        <x:v>38.67254</x:v>
      </x:c>
      <x:c t="n" s="0">
        <x:v>41.23734</x:v>
      </x:c>
      <x:c t="n" s="0">
        <x:v>41.24977</x:v>
      </x:c>
      <x:c t="n" s="0">
        <x:v>39.17835</x:v>
      </x:c>
      <x:c t="n" s="0">
        <x:v>36.98341</x:v>
      </x:c>
      <x:c t="n" s="0">
        <x:v>36.28556</x:v>
      </x:c>
      <x:c t="n" s="0">
        <x:v>35.47842</x:v>
      </x:c>
      <x:c t="n" s="0">
        <x:v>22.73968</x:v>
      </x:c>
      <x:c t="n" s="0">
        <x:v>23.17075</x:v>
      </x:c>
      <x:c t="n" s="0">
        <x:v>14.94541</x:v>
      </x:c>
      <x:c t="n" s="0">
        <x:v>11.0981</x:v>
      </x:c>
      <x:c t="n" s="0">
        <x:v>7.540852</x:v>
      </x:c>
      <x:c t="n" s="0">
        <x:v>3.477979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43942.9069212963</x:v>
      </x:c>
      <x:c t="n" s="7">
        <x:v>43942.9069212963</x:v>
      </x:c>
      <x:c t="n" s="0">
        <x:v>50.16298</x:v>
      </x:c>
      <x:c t="n" s="0">
        <x:v>60.22129</x:v>
      </x:c>
      <x:c t="n" s="0">
        <x:v>58.25125</x:v>
      </x:c>
      <x:c t="n" s="0">
        <x:v>66.64378</x:v>
      </x:c>
      <x:c t="n" s="0">
        <x:v>-12.71933</x:v>
      </x:c>
      <x:c t="n" s="0">
        <x:v>-6.995497</x:v>
      </x:c>
      <x:c t="n" s="0">
        <x:v>-5.936628</x:v>
      </x:c>
      <x:c t="n" s="0">
        <x:v>-8.981422</x:v>
      </x:c>
      <x:c t="n" s="0">
        <x:v>-1.755564</x:v>
      </x:c>
      <x:c t="n" s="0">
        <x:v>-0.6353592</x:v>
      </x:c>
      <x:c t="n" s="0">
        <x:v>1.252272</x:v>
      </x:c>
      <x:c t="n" s="0">
        <x:v>10.7226</x:v>
      </x:c>
      <x:c t="n" s="0">
        <x:v>14.98437</x:v>
      </x:c>
      <x:c t="n" s="0">
        <x:v>18.14084</x:v>
      </x:c>
      <x:c t="n" s="0">
        <x:v>26.82698</x:v>
      </x:c>
      <x:c t="n" s="0">
        <x:v>24.32836</x:v>
      </x:c>
      <x:c t="n" s="0">
        <x:v>32.65243</x:v>
      </x:c>
      <x:c t="n" s="0">
        <x:v>31.59768</x:v>
      </x:c>
      <x:c t="n" s="0">
        <x:v>34.83498</x:v>
      </x:c>
      <x:c t="n" s="0">
        <x:v>32.05927</x:v>
      </x:c>
      <x:c t="n" s="0">
        <x:v>33.8248</x:v>
      </x:c>
      <x:c t="n" s="0">
        <x:v>31.86818</x:v>
      </x:c>
      <x:c t="n" s="0">
        <x:v>35.46478</x:v>
      </x:c>
      <x:c t="n" s="0">
        <x:v>37.99354</x:v>
      </x:c>
      <x:c t="n" s="0">
        <x:v>37.88615</x:v>
      </x:c>
      <x:c t="n" s="0">
        <x:v>40.60593</x:v>
      </x:c>
      <x:c t="n" s="0">
        <x:v>40.38057</x:v>
      </x:c>
      <x:c t="n" s="0">
        <x:v>39.72817</x:v>
      </x:c>
      <x:c t="n" s="0">
        <x:v>40.28027</x:v>
      </x:c>
      <x:c t="n" s="0">
        <x:v>39.00674</x:v>
      </x:c>
      <x:c t="n" s="0">
        <x:v>38.79989</x:v>
      </x:c>
      <x:c t="n" s="0">
        <x:v>38.57575</x:v>
      </x:c>
      <x:c t="n" s="0">
        <x:v>37.00176</x:v>
      </x:c>
      <x:c t="n" s="0">
        <x:v>32.95236</x:v>
      </x:c>
      <x:c t="n" s="0">
        <x:v>22.42733</x:v>
      </x:c>
      <x:c t="n" s="0">
        <x:v>22.4167</x:v>
      </x:c>
      <x:c t="n" s="0">
        <x:v>13.84416</x:v>
      </x:c>
      <x:c t="n" s="0">
        <x:v>6.651401</x:v>
      </x:c>
      <x:c t="n" s="0">
        <x:v>7.084903</x:v>
      </x:c>
      <x:c t="n" s="0">
        <x:v>3.214557</x:v>
      </x:c>
      <x:c t="n" s="0">
        <x:v>-13.61123</x:v>
      </x:c>
      <x:c t="n" s="0">
        <x:v>-6.742845</x:v>
      </x:c>
      <x:c t="n" s="0">
        <x:v>-13.07843</x:v>
      </x:c>
      <x:c t="n" s="0">
        <x:v>-16.87974</x:v>
      </x:c>
      <x:c t="n" s="0">
        <x:v>-3.901913</x:v>
      </x:c>
      <x:c t="n" s="0">
        <x:v>-0.4928179</x:v>
      </x:c>
      <x:c t="n" s="0">
        <x:v>6.389122</x:v>
      </x:c>
      <x:c t="n" s="0">
        <x:v>12.54261</x:v>
      </x:c>
      <x:c t="n" s="0">
        <x:v>16.83505</x:v>
      </x:c>
      <x:c t="n" s="0">
        <x:v>23.46813</x:v>
      </x:c>
      <x:c t="n" s="0">
        <x:v>27.44173</x:v>
      </x:c>
      <x:c t="n" s="0">
        <x:v>26.02081</x:v>
      </x:c>
      <x:c t="n" s="0">
        <x:v>31.39667</x:v>
      </x:c>
      <x:c t="n" s="0">
        <x:v>23.7636</x:v>
      </x:c>
      <x:c t="n" s="0">
        <x:v>26.66203</x:v>
      </x:c>
      <x:c t="n" s="0">
        <x:v>25.63041</x:v>
      </x:c>
      <x:c t="n" s="0">
        <x:v>25.44773</x:v>
      </x:c>
      <x:c t="n" s="0">
        <x:v>31.55342</x:v>
      </x:c>
      <x:c t="n" s="0">
        <x:v>34.28543</x:v>
      </x:c>
      <x:c t="n" s="0">
        <x:v>38.68307</x:v>
      </x:c>
      <x:c t="n" s="0">
        <x:v>37.07268</x:v>
      </x:c>
      <x:c t="n" s="0">
        <x:v>40.20509</x:v>
      </x:c>
      <x:c t="n" s="0">
        <x:v>41.23272</x:v>
      </x:c>
      <x:c t="n" s="0">
        <x:v>39.65058</x:v>
      </x:c>
      <x:c t="n" s="0">
        <x:v>38.99213</x:v>
      </x:c>
      <x:c t="n" s="0">
        <x:v>41.21275</x:v>
      </x:c>
      <x:c t="n" s="0">
        <x:v>37.99219</x:v>
      </x:c>
      <x:c t="n" s="0">
        <x:v>37.02238</x:v>
      </x:c>
      <x:c t="n" s="0">
        <x:v>35.69187</x:v>
      </x:c>
      <x:c t="n" s="0">
        <x:v>32.55767</x:v>
      </x:c>
      <x:c t="n" s="0">
        <x:v>22.65082</x:v>
      </x:c>
      <x:c t="n" s="0">
        <x:v>22.37597</x:v>
      </x:c>
      <x:c t="n" s="0">
        <x:v>12.88327</x:v>
      </x:c>
      <x:c t="n" s="0">
        <x:v>5.666488</x:v>
      </x:c>
      <x:c t="n" s="0">
        <x:v>6.79266</x:v>
      </x:c>
      <x:c t="n" s="0">
        <x:v>4.228936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43942.9069212963</x:v>
      </x:c>
      <x:c t="n" s="7">
        <x:v>43942.9069212963</x:v>
      </x:c>
      <x:c t="n" s="0">
        <x:v>50.89474</x:v>
      </x:c>
      <x:c t="n" s="0">
        <x:v>57.21099</x:v>
      </x:c>
      <x:c t="n" s="0">
        <x:v>68.9866</x:v>
      </x:c>
      <x:c t="n" s="0">
        <x:v>75.58694</x:v>
      </x:c>
      <x:c t="n" s="0">
        <x:v>-12.8387</x:v>
      </x:c>
      <x:c t="n" s="0">
        <x:v>-6.957695</x:v>
      </x:c>
      <x:c t="n" s="0">
        <x:v>-6.480895</x:v>
      </x:c>
      <x:c t="n" s="0">
        <x:v>-9.547939</x:v>
      </x:c>
      <x:c t="n" s="0">
        <x:v>-2.010098</x:v>
      </x:c>
      <x:c t="n" s="0">
        <x:v>-0.4400694</x:v>
      </x:c>
      <x:c t="n" s="0">
        <x:v>2.660317</x:v>
      </x:c>
      <x:c t="n" s="0">
        <x:v>11.14491</x:v>
      </x:c>
      <x:c t="n" s="0">
        <x:v>16.95811</x:v>
      </x:c>
      <x:c t="n" s="0">
        <x:v>19.44988</x:v>
      </x:c>
      <x:c t="n" s="0">
        <x:v>26.84118</x:v>
      </x:c>
      <x:c t="n" s="0">
        <x:v>24.62043</x:v>
      </x:c>
      <x:c t="n" s="0">
        <x:v>32.36499</x:v>
      </x:c>
      <x:c t="n" s="0">
        <x:v>31.20975</x:v>
      </x:c>
      <x:c t="n" s="0">
        <x:v>34.27039</x:v>
      </x:c>
      <x:c t="n" s="0">
        <x:v>31.73211</x:v>
      </x:c>
      <x:c t="n" s="0">
        <x:v>33.69266</x:v>
      </x:c>
      <x:c t="n" s="0">
        <x:v>31.6665</x:v>
      </x:c>
      <x:c t="n" s="0">
        <x:v>35.85925</x:v>
      </x:c>
      <x:c t="n" s="0">
        <x:v>37.97206</x:v>
      </x:c>
      <x:c t="n" s="0">
        <x:v>38.48404</x:v>
      </x:c>
      <x:c t="n" s="0">
        <x:v>40.63588</x:v>
      </x:c>
      <x:c t="n" s="0">
        <x:v>41.10711</x:v>
      </x:c>
      <x:c t="n" s="0">
        <x:v>40.12345</x:v>
      </x:c>
      <x:c t="n" s="0">
        <x:v>40.09978</x:v>
      </x:c>
      <x:c t="n" s="0">
        <x:v>39.35128</x:v>
      </x:c>
      <x:c t="n" s="0">
        <x:v>38.62981</x:v>
      </x:c>
      <x:c t="n" s="0">
        <x:v>38.33498</x:v>
      </x:c>
      <x:c t="n" s="0">
        <x:v>36.98148</x:v>
      </x:c>
      <x:c t="n" s="0">
        <x:v>32.9652</x:v>
      </x:c>
      <x:c t="n" s="0">
        <x:v>22.57145</x:v>
      </x:c>
      <x:c t="n" s="0">
        <x:v>22.4279</x:v>
      </x:c>
      <x:c t="n" s="0">
        <x:v>13.65931</x:v>
      </x:c>
      <x:c t="n" s="0">
        <x:v>6.613645</x:v>
      </x:c>
      <x:c t="n" s="0">
        <x:v>7.0532</x:v>
      </x:c>
      <x:c t="n" s="0">
        <x:v>3.313837</x:v>
      </x:c>
      <x:c t="n" s="0">
        <x:v>-13.61123</x:v>
      </x:c>
      <x:c t="n" s="0">
        <x:v>-6.742845</x:v>
      </x:c>
      <x:c t="n" s="0">
        <x:v>-13.07843</x:v>
      </x:c>
      <x:c t="n" s="0">
        <x:v>-16.87974</x:v>
      </x:c>
      <x:c t="n" s="0">
        <x:v>-3.901913</x:v>
      </x:c>
      <x:c t="n" s="0">
        <x:v>0.8315486</x:v>
      </x:c>
      <x:c t="n" s="0">
        <x:v>6.843358</x:v>
      </x:c>
      <x:c t="n" s="0">
        <x:v>13.02605</x:v>
      </x:c>
      <x:c t="n" s="0">
        <x:v>22.75951</x:v>
      </x:c>
      <x:c t="n" s="0">
        <x:v>23.46813</x:v>
      </x:c>
      <x:c t="n" s="0">
        <x:v>26.58698</x:v>
      </x:c>
      <x:c t="n" s="0">
        <x:v>26.02081</x:v>
      </x:c>
      <x:c t="n" s="0">
        <x:v>29.19388</x:v>
      </x:c>
      <x:c t="n" s="0">
        <x:v>29.63445</x:v>
      </x:c>
      <x:c t="n" s="0">
        <x:v>27.19717</x:v>
      </x:c>
      <x:c t="n" s="0">
        <x:v>30.20405</x:v>
      </x:c>
      <x:c t="n" s="0">
        <x:v>34.11752</x:v>
      </x:c>
      <x:c t="n" s="0">
        <x:v>29.29782</x:v>
      </x:c>
      <x:c t="n" s="0">
        <x:v>37.61311</x:v>
      </x:c>
      <x:c t="n" s="0">
        <x:v>38.86781</x:v>
      </x:c>
      <x:c t="n" s="0">
        <x:v>40.69423</x:v>
      </x:c>
      <x:c t="n" s="0">
        <x:v>41.22921</x:v>
      </x:c>
      <x:c t="n" s="0">
        <x:v>43.41064</x:v>
      </x:c>
      <x:c t="n" s="0">
        <x:v>42.35109</x:v>
      </x:c>
      <x:c t="n" s="0">
        <x:v>39.17599</x:v>
      </x:c>
      <x:c t="n" s="0">
        <x:v>37.72078</x:v>
      </x:c>
      <x:c t="n" s="0">
        <x:v>36.41431</x:v>
      </x:c>
      <x:c t="n" s="0">
        <x:v>37.89359</x:v>
      </x:c>
      <x:c t="n" s="0">
        <x:v>37.55773</x:v>
      </x:c>
      <x:c t="n" s="0">
        <x:v>33.22963</x:v>
      </x:c>
      <x:c t="n" s="0">
        <x:v>23.34493</x:v>
      </x:c>
      <x:c t="n" s="0">
        <x:v>21.89764</x:v>
      </x:c>
      <x:c t="n" s="0">
        <x:v>11.87283</x:v>
      </x:c>
      <x:c t="n" s="0">
        <x:v>6.38198</x:v>
      </x:c>
      <x:c t="n" s="0">
        <x:v>6.804505</x:v>
      </x:c>
      <x:c t="n" s="0">
        <x:v>3.979809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43942.9069212963</x:v>
      </x:c>
      <x:c t="n" s="7">
        <x:v>43942.9069212963</x:v>
      </x:c>
      <x:c t="n" s="0">
        <x:v>50.86221</x:v>
      </x:c>
      <x:c t="n" s="0">
        <x:v>57.21099</x:v>
      </x:c>
      <x:c t="n" s="0">
        <x:v>78.10657</x:v>
      </x:c>
      <x:c t="n" s="0">
        <x:v>80.42412</x:v>
      </x:c>
      <x:c t="n" s="0">
        <x:v>-12.9433</x:v>
      </x:c>
      <x:c t="n" s="0">
        <x:v>-6.925671</x:v>
      </x:c>
      <x:c t="n" s="0">
        <x:v>-7.006674</x:v>
      </x:c>
      <x:c t="n" s="0">
        <x:v>-10.09815</x:v>
      </x:c>
      <x:c t="n" s="0">
        <x:v>-2.239948</x:v>
      </x:c>
      <x:c t="n" s="0">
        <x:v>-0.2295954</x:v>
      </x:c>
      <x:c t="n" s="0">
        <x:v>3.582201</x:v>
      </x:c>
      <x:c t="n" s="0">
        <x:v>11.4532</x:v>
      </x:c>
      <x:c t="n" s="0">
        <x:v>18.4478</x:v>
      </x:c>
      <x:c t="n" s="0">
        <x:v>20.10876</x:v>
      </x:c>
      <x:c t="n" s="0">
        <x:v>26.72558</x:v>
      </x:c>
      <x:c t="n" s="0">
        <x:v>24.51031</x:v>
      </x:c>
      <x:c t="n" s="0">
        <x:v>31.89038</x:v>
      </x:c>
      <x:c t="n" s="0">
        <x:v>31.34181</x:v>
      </x:c>
      <x:c t="n" s="0">
        <x:v>33.73812</x:v>
      </x:c>
      <x:c t="n" s="0">
        <x:v>31.57599</x:v>
      </x:c>
      <x:c t="n" s="0">
        <x:v>33.48172</x:v>
      </x:c>
      <x:c t="n" s="0">
        <x:v>31.31474</x:v>
      </x:c>
      <x:c t="n" s="0">
        <x:v>35.59808</x:v>
      </x:c>
      <x:c t="n" s="0">
        <x:v>38.21634</x:v>
      </x:c>
      <x:c t="n" s="0">
        <x:v>39.3943</x:v>
      </x:c>
      <x:c t="n" s="0">
        <x:v>40.60278</x:v>
      </x:c>
      <x:c t="n" s="0">
        <x:v>40.82998</x:v>
      </x:c>
      <x:c t="n" s="0">
        <x:v>40.16937</x:v>
      </x:c>
      <x:c t="n" s="0">
        <x:v>40.01377</x:v>
      </x:c>
      <x:c t="n" s="0">
        <x:v>39.13344</x:v>
      </x:c>
      <x:c t="n" s="0">
        <x:v>38.84143</x:v>
      </x:c>
      <x:c t="n" s="0">
        <x:v>38.70021</x:v>
      </x:c>
      <x:c t="n" s="0">
        <x:v>36.82294</x:v>
      </x:c>
      <x:c t="n" s="0">
        <x:v>32.77541</x:v>
      </x:c>
      <x:c t="n" s="0">
        <x:v>22.68757</x:v>
      </x:c>
      <x:c t="n" s="0">
        <x:v>22.5288</x:v>
      </x:c>
      <x:c t="n" s="0">
        <x:v>13.37748</x:v>
      </x:c>
      <x:c t="n" s="0">
        <x:v>6.442406</x:v>
      </x:c>
      <x:c t="n" s="0">
        <x:v>7.083442</x:v>
      </x:c>
      <x:c t="n" s="0">
        <x:v>3.423844</x:v>
      </x:c>
      <x:c t="n" s="0">
        <x:v>-13.61123</x:v>
      </x:c>
      <x:c t="n" s="0">
        <x:v>-6.742845</x:v>
      </x:c>
      <x:c t="n" s="0">
        <x:v>-13.07843</x:v>
      </x:c>
      <x:c t="n" s="0">
        <x:v>-16.87974</x:v>
      </x:c>
      <x:c t="n" s="0">
        <x:v>-3.901913</x:v>
      </x:c>
      <x:c t="n" s="0">
        <x:v>0.8315486</x:v>
      </x:c>
      <x:c t="n" s="0">
        <x:v>6.843358</x:v>
      </x:c>
      <x:c t="n" s="0">
        <x:v>12.81855</x:v>
      </x:c>
      <x:c t="n" s="0">
        <x:v>22.75951</x:v>
      </x:c>
      <x:c t="n" s="0">
        <x:v>21.92305</x:v>
      </x:c>
      <x:c t="n" s="0">
        <x:v>25.97962</x:v>
      </x:c>
      <x:c t="n" s="0">
        <x:v>22.61203</x:v>
      </x:c>
      <x:c t="n" s="0">
        <x:v>27.00142</x:v>
      </x:c>
      <x:c t="n" s="0">
        <x:v>32.04301</x:v>
      </x:c>
      <x:c t="n" s="0">
        <x:v>29.07287</x:v>
      </x:c>
      <x:c t="n" s="0">
        <x:v>29.32937</x:v>
      </x:c>
      <x:c t="n" s="0">
        <x:v>30.65165</x:v>
      </x:c>
      <x:c t="n" s="0">
        <x:v>27.43959</x:v>
      </x:c>
      <x:c t="n" s="0">
        <x:v>32.22009</x:v>
      </x:c>
      <x:c t="n" s="0">
        <x:v>37.77288</x:v>
      </x:c>
      <x:c t="n" s="0">
        <x:v>43.40066</x:v>
      </x:c>
      <x:c t="n" s="0">
        <x:v>38.87426</x:v>
      </x:c>
      <x:c t="n" s="0">
        <x:v>34.97852</x:v>
      </x:c>
      <x:c t="n" s="0">
        <x:v>39.86851</x:v>
      </x:c>
      <x:c t="n" s="0">
        <x:v>38.99201</x:v>
      </x:c>
      <x:c t="n" s="0">
        <x:v>40.20297</x:v>
      </x:c>
      <x:c t="n" s="0">
        <x:v>40.02954</x:v>
      </x:c>
      <x:c t="n" s="0">
        <x:v>38.99453</x:v>
      </x:c>
      <x:c t="n" s="0">
        <x:v>36.27248</x:v>
      </x:c>
      <x:c t="n" s="0">
        <x:v>31.10797</x:v>
      </x:c>
      <x:c t="n" s="0">
        <x:v>23.06672</x:v>
      </x:c>
      <x:c t="n" s="0">
        <x:v>22.97044</x:v>
      </x:c>
      <x:c t="n" s="0">
        <x:v>12.07432</x:v>
      </x:c>
      <x:c t="n" s="0">
        <x:v>4.972806</x:v>
      </x:c>
      <x:c t="n" s="0">
        <x:v>6.685052</x:v>
      </x:c>
      <x:c t="n" s="0">
        <x:v>3.894396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43942.9069212963</x:v>
      </x:c>
      <x:c t="n" s="7">
        <x:v>43942.9069212963</x:v>
      </x:c>
      <x:c t="n" s="0">
        <x:v>50.76227</x:v>
      </x:c>
      <x:c t="n" s="0">
        <x:v>58.9719</x:v>
      </x:c>
      <x:c t="n" s="0">
        <x:v>80.56934</x:v>
      </x:c>
      <x:c t="n" s="0">
        <x:v>83.62305</x:v>
      </x:c>
      <x:c t="n" s="0">
        <x:v>-13.03467</x:v>
      </x:c>
      <x:c t="n" s="0">
        <x:v>-6.969421</x:v>
      </x:c>
      <x:c t="n" s="0">
        <x:v>-7.402594</x:v>
      </x:c>
      <x:c t="n" s="0">
        <x:v>-9.229509</x:v>
      </x:c>
      <x:c t="n" s="0">
        <x:v>-2.446361</x:v>
      </x:c>
      <x:c t="n" s="0">
        <x:v>-0.0575834</x:v>
      </x:c>
      <x:c t="n" s="0">
        <x:v>4.239252</x:v>
      </x:c>
      <x:c t="n" s="0">
        <x:v>11.6408</x:v>
      </x:c>
      <x:c t="n" s="0">
        <x:v>19.40989</x:v>
      </x:c>
      <x:c t="n" s="0">
        <x:v>20.02536</x:v>
      </x:c>
      <x:c t="n" s="0">
        <x:v>26.62436</x:v>
      </x:c>
      <x:c t="n" s="0">
        <x:v>24.20565</x:v>
      </x:c>
      <x:c t="n" s="0">
        <x:v>31.51954</x:v>
      </x:c>
      <x:c t="n" s="0">
        <x:v>31.34536</x:v>
      </x:c>
      <x:c t="n" s="0">
        <x:v>33.72215</x:v>
      </x:c>
      <x:c t="n" s="0">
        <x:v>31.2919</x:v>
      </x:c>
      <x:c t="n" s="0">
        <x:v>33.41415</x:v>
      </x:c>
      <x:c t="n" s="0">
        <x:v>31.55051</x:v>
      </x:c>
      <x:c t="n" s="0">
        <x:v>35.97548</x:v>
      </x:c>
      <x:c t="n" s="0">
        <x:v>38.09876</x:v>
      </x:c>
      <x:c t="n" s="0">
        <x:v>39.52813</x:v>
      </x:c>
      <x:c t="n" s="0">
        <x:v>40.21717</x:v>
      </x:c>
      <x:c t="n" s="0">
        <x:v>40.49347</x:v>
      </x:c>
      <x:c t="n" s="0">
        <x:v>40.48627</x:v>
      </x:c>
      <x:c t="n" s="0">
        <x:v>40.64569</x:v>
      </x:c>
      <x:c t="n" s="0">
        <x:v>39.36777</x:v>
      </x:c>
      <x:c t="n" s="0">
        <x:v>39.1789</x:v>
      </x:c>
      <x:c t="n" s="0">
        <x:v>38.72638</x:v>
      </x:c>
      <x:c t="n" s="0">
        <x:v>37.01876</x:v>
      </x:c>
      <x:c t="n" s="0">
        <x:v>32.53059</x:v>
      </x:c>
      <x:c t="n" s="0">
        <x:v>22.77227</x:v>
      </x:c>
      <x:c t="n" s="0">
        <x:v>22.18185</x:v>
      </x:c>
      <x:c t="n" s="0">
        <x:v>13.08793</x:v>
      </x:c>
      <x:c t="n" s="0">
        <x:v>6.403981</x:v>
      </x:c>
      <x:c t="n" s="0">
        <x:v>7.081323</x:v>
      </x:c>
      <x:c t="n" s="0">
        <x:v>3.552116</x:v>
      </x:c>
      <x:c t="n" s="0">
        <x:v>-13.61123</x:v>
      </x:c>
      <x:c t="n" s="0">
        <x:v>-7.471583</x:v>
      </x:c>
      <x:c t="n" s="0">
        <x:v>-10.26485</x:v>
      </x:c>
      <x:c t="n" s="0">
        <x:v>-4.609231</x:v>
      </x:c>
      <x:c t="n" s="0">
        <x:v>-3.901913</x:v>
      </x:c>
      <x:c t="n" s="0">
        <x:v>0.8315486</x:v>
      </x:c>
      <x:c t="n" s="0">
        <x:v>6.843358</x:v>
      </x:c>
      <x:c t="n" s="0">
        <x:v>12.60064</x:v>
      </x:c>
      <x:c t="n" s="0">
        <x:v>22.75951</x:v>
      </x:c>
      <x:c t="n" s="0">
        <x:v>19.50248</x:v>
      </x:c>
      <x:c t="n" s="0">
        <x:v>25.97962</x:v>
      </x:c>
      <x:c t="n" s="0">
        <x:v>21.80118</x:v>
      </x:c>
      <x:c t="n" s="0">
        <x:v>29.2241</x:v>
      </x:c>
      <x:c t="n" s="0">
        <x:v>31.02874</x:v>
      </x:c>
      <x:c t="n" s="0">
        <x:v>34.04068</x:v>
      </x:c>
      <x:c t="n" s="0">
        <x:v>32.51034</x:v>
      </x:c>
      <x:c t="n" s="0">
        <x:v>33.66102</x:v>
      </x:c>
      <x:c t="n" s="0">
        <x:v>35.47586</x:v>
      </x:c>
      <x:c t="n" s="0">
        <x:v>39.67954</x:v>
      </x:c>
      <x:c t="n" s="0">
        <x:v>37.48945</x:v>
      </x:c>
      <x:c t="n" s="0">
        <x:v>37.21408</x:v>
      </x:c>
      <x:c t="n" s="0">
        <x:v>37.82051</x:v>
      </x:c>
      <x:c t="n" s="0">
        <x:v>40.29684</x:v>
      </x:c>
      <x:c t="n" s="0">
        <x:v>41.77721</x:v>
      </x:c>
      <x:c t="n" s="0">
        <x:v>43.36456</x:v>
      </x:c>
      <x:c t="n" s="0">
        <x:v>38.44476</x:v>
      </x:c>
      <x:c t="n" s="0">
        <x:v>41.92619</x:v>
      </x:c>
      <x:c t="n" s="0">
        <x:v>39.99733</x:v>
      </x:c>
      <x:c t="n" s="0">
        <x:v>37.51873</x:v>
      </x:c>
      <x:c t="n" s="0">
        <x:v>30.61505</x:v>
      </x:c>
      <x:c t="n" s="0">
        <x:v>23.49858</x:v>
      </x:c>
      <x:c t="n" s="0">
        <x:v>19.7283</x:v>
      </x:c>
      <x:c t="n" s="0">
        <x:v>9.393691</x:v>
      </x:c>
      <x:c t="n" s="0">
        <x:v>6.139729</x:v>
      </x:c>
      <x:c t="n" s="0">
        <x:v>8.913858</x:v>
      </x:c>
      <x:c t="n" s="0">
        <x:v>4.276951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43942.9069212963</x:v>
      </x:c>
      <x:c t="n" s="7">
        <x:v>43942.9069212963</x:v>
      </x:c>
      <x:c t="n" s="0">
        <x:v>50.67223</x:v>
      </x:c>
      <x:c t="n" s="0">
        <x:v>58.9719</x:v>
      </x:c>
      <x:c t="n" s="0">
        <x:v>82.10496</x:v>
      </x:c>
      <x:c t="n" s="0">
        <x:v>83.55283</x:v>
      </x:c>
      <x:c t="n" s="0">
        <x:v>-13.11424</x:v>
      </x:c>
      <x:c t="n" s="0">
        <x:v>-7.074303</x:v>
      </x:c>
      <x:c t="n" s="0">
        <x:v>-7.664189</x:v>
      </x:c>
      <x:c t="n" s="0">
        <x:v>-7.738482</x:v>
      </x:c>
      <x:c t="n" s="0">
        <x:v>-2.630759</x:v>
      </x:c>
      <x:c t="n" s="0">
        <x:v>0.08411103</x:v>
      </x:c>
      <x:c t="n" s="0">
        <x:v>4.904604</x:v>
      </x:c>
      <x:c t="n" s="0">
        <x:v>11.79484</x:v>
      </x:c>
      <x:c t="n" s="0">
        <x:v>20.28776</x:v>
      </x:c>
      <x:c t="n" s="0">
        <x:v>19.95285</x:v>
      </x:c>
      <x:c t="n" s="0">
        <x:v>26.536</x:v>
      </x:c>
      <x:c t="n" s="0">
        <x:v>23.92739</x:v>
      </x:c>
      <x:c t="n" s="0">
        <x:v>31.40753</x:v>
      </x:c>
      <x:c t="n" s="0">
        <x:v>31.24802</x:v>
      </x:c>
      <x:c t="n" s="0">
        <x:v>34.46834</x:v>
      </x:c>
      <x:c t="n" s="0">
        <x:v>32.49559</x:v>
      </x:c>
      <x:c t="n" s="0">
        <x:v>33.57724</x:v>
      </x:c>
      <x:c t="n" s="0">
        <x:v>32.48217</x:v>
      </x:c>
      <x:c t="n" s="0">
        <x:v>36.22606</x:v>
      </x:c>
      <x:c t="n" s="0">
        <x:v>38.45755</x:v>
      </x:c>
      <x:c t="n" s="0">
        <x:v>39.25502</x:v>
      </x:c>
      <x:c t="n" s="0">
        <x:v>40.46314</x:v>
      </x:c>
      <x:c t="n" s="0">
        <x:v>41.04115</x:v>
      </x:c>
      <x:c t="n" s="0">
        <x:v>40.76738</x:v>
      </x:c>
      <x:c t="n" s="0">
        <x:v>40.52524</x:v>
      </x:c>
      <x:c t="n" s="0">
        <x:v>39.17573</x:v>
      </x:c>
      <x:c t="n" s="0">
        <x:v>39.57225</x:v>
      </x:c>
      <x:c t="n" s="0">
        <x:v>38.98316</x:v>
      </x:c>
      <x:c t="n" s="0">
        <x:v>37.00064</x:v>
      </x:c>
      <x:c t="n" s="0">
        <x:v>32.28963</x:v>
      </x:c>
      <x:c t="n" s="0">
        <x:v>22.79165</x:v>
      </x:c>
      <x:c t="n" s="0">
        <x:v>22.26417</x:v>
      </x:c>
      <x:c t="n" s="0">
        <x:v>12.89292</x:v>
      </x:c>
      <x:c t="n" s="0">
        <x:v>6.134775</x:v>
      </x:c>
      <x:c t="n" s="0">
        <x:v>7.352014</x:v>
      </x:c>
      <x:c t="n" s="0">
        <x:v>3.586484</x:v>
      </x:c>
      <x:c t="n" s="0">
        <x:v>-13.61123</x:v>
      </x:c>
      <x:c t="n" s="0">
        <x:v>-7.744461</x:v>
      </x:c>
      <x:c t="n" s="0">
        <x:v>-9.624224</x:v>
      </x:c>
      <x:c t="n" s="0">
        <x:v>-3.424694</x:v>
      </x:c>
      <x:c t="n" s="0">
        <x:v>-3.911926</x:v>
      </x:c>
      <x:c t="n" s="0">
        <x:v>0.8315486</x:v>
      </x:c>
      <x:c t="n" s="0">
        <x:v>7.754842</x:v>
      </x:c>
      <x:c t="n" s="0">
        <x:v>12.60064</x:v>
      </x:c>
      <x:c t="n" s="0">
        <x:v>23.6727</x:v>
      </x:c>
      <x:c t="n" s="0">
        <x:v>19.50248</x:v>
      </x:c>
      <x:c t="n" s="0">
        <x:v>25.84944</x:v>
      </x:c>
      <x:c t="n" s="0">
        <x:v>21.80118</x:v>
      </x:c>
      <x:c t="n" s="0">
        <x:v>30.68717</x:v>
      </x:c>
      <x:c t="n" s="0">
        <x:v>30.63016</x:v>
      </x:c>
      <x:c t="n" s="0">
        <x:v>38.22387</x:v>
      </x:c>
      <x:c t="n" s="0">
        <x:v>36.15416</x:v>
      </x:c>
      <x:c t="n" s="0">
        <x:v>34.60069</x:v>
      </x:c>
      <x:c t="n" s="0">
        <x:v>33.74553</x:v>
      </x:c>
      <x:c t="n" s="0">
        <x:v>34.46641</x:v>
      </x:c>
      <x:c t="n" s="0">
        <x:v>39.70804</x:v>
      </x:c>
      <x:c t="n" s="0">
        <x:v>38.78563</x:v>
      </x:c>
      <x:c t="n" s="0">
        <x:v>41.41882</x:v>
      </x:c>
      <x:c t="n" s="0">
        <x:v>43.30287</x:v>
      </x:c>
      <x:c t="n" s="0">
        <x:v>41.66408</x:v>
      </x:c>
      <x:c t="n" s="0">
        <x:v>39.66976</x:v>
      </x:c>
      <x:c t="n" s="0">
        <x:v>40.00182</x:v>
      </x:c>
      <x:c t="n" s="0">
        <x:v>40.43929</x:v>
      </x:c>
      <x:c t="n" s="0">
        <x:v>39.48</x:v>
      </x:c>
      <x:c t="n" s="0">
        <x:v>36.67952</x:v>
      </x:c>
      <x:c t="n" s="0">
        <x:v>30.38756</x:v>
      </x:c>
      <x:c t="n" s="0">
        <x:v>22.31822</x:v>
      </x:c>
      <x:c t="n" s="0">
        <x:v>22.69672</x:v>
      </x:c>
      <x:c t="n" s="0">
        <x:v>12.15786</x:v>
      </x:c>
      <x:c t="n" s="0">
        <x:v>3.930155</x:v>
      </x:c>
      <x:c t="n" s="0">
        <x:v>6.459466</x:v>
      </x:c>
      <x:c t="n" s="0">
        <x:v>3.982763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43942.9069212963</x:v>
      </x:c>
      <x:c t="n" s="7">
        <x:v>43942.9069212963</x:v>
      </x:c>
      <x:c t="n" s="0">
        <x:v>50.20952</x:v>
      </x:c>
      <x:c t="n" s="0">
        <x:v>57.21099</x:v>
      </x:c>
      <x:c t="n" s="0">
        <x:v>81.15292</x:v>
      </x:c>
      <x:c t="n" s="0">
        <x:v>83.38688</x:v>
      </x:c>
      <x:c t="n" s="0">
        <x:v>-13.18337</x:v>
      </x:c>
      <x:c t="n" s="0">
        <x:v>-7.165923</x:v>
      </x:c>
      <x:c t="n" s="0">
        <x:v>-7.900789</x:v>
      </x:c>
      <x:c t="n" s="0">
        <x:v>-6.775743</x:v>
      </x:c>
      <x:c t="n" s="0">
        <x:v>-2.80269</x:v>
      </x:c>
      <x:c t="n" s="0">
        <x:v>0.2015656</x:v>
      </x:c>
      <x:c t="n" s="0">
        <x:v>5.485149</x:v>
      </x:c>
      <x:c t="n" s="0">
        <x:v>11.85081</x:v>
      </x:c>
      <x:c t="n" s="0">
        <x:v>21.0099</x:v>
      </x:c>
      <x:c t="n" s="0">
        <x:v>19.70314</x:v>
      </x:c>
      <x:c t="n" s="0">
        <x:v>26.33896</x:v>
      </x:c>
      <x:c t="n" s="0">
        <x:v>23.87126</x:v>
      </x:c>
      <x:c t="n" s="0">
        <x:v>31.30954</x:v>
      </x:c>
      <x:c t="n" s="0">
        <x:v>31.24829</x:v>
      </x:c>
      <x:c t="n" s="0">
        <x:v>35.51345</x:v>
      </x:c>
      <x:c t="n" s="0">
        <x:v>33.10903</x:v>
      </x:c>
      <x:c t="n" s="0">
        <x:v>33.87778</x:v>
      </x:c>
      <x:c t="n" s="0">
        <x:v>31.97697</x:v>
      </x:c>
      <x:c t="n" s="0">
        <x:v>37.01992</x:v>
      </x:c>
      <x:c t="n" s="0">
        <x:v>38.67772</x:v>
      </x:c>
      <x:c t="n" s="0">
        <x:v>39.2543</x:v>
      </x:c>
      <x:c t="n" s="0">
        <x:v>40.45064</x:v>
      </x:c>
      <x:c t="n" s="0">
        <x:v>40.95611</x:v>
      </x:c>
      <x:c t="n" s="0">
        <x:v>40.71832</x:v>
      </x:c>
      <x:c t="n" s="0">
        <x:v>40.29702</x:v>
      </x:c>
      <x:c t="n" s="0">
        <x:v>39.35878</x:v>
      </x:c>
      <x:c t="n" s="0">
        <x:v>39.40371</x:v>
      </x:c>
      <x:c t="n" s="0">
        <x:v>38.76507</x:v>
      </x:c>
      <x:c t="n" s="0">
        <x:v>36.88519</x:v>
      </x:c>
      <x:c t="n" s="0">
        <x:v>32.25463</x:v>
      </x:c>
      <x:c t="n" s="0">
        <x:v>22.75246</x:v>
      </x:c>
      <x:c t="n" s="0">
        <x:v>22.17071</x:v>
      </x:c>
      <x:c t="n" s="0">
        <x:v>12.7024</x:v>
      </x:c>
      <x:c t="n" s="0">
        <x:v>5.855049</x:v>
      </x:c>
      <x:c t="n" s="0">
        <x:v>7.395992</x:v>
      </x:c>
      <x:c t="n" s="0">
        <x:v>3.542019</x:v>
      </x:c>
      <x:c t="n" s="0">
        <x:v>-13.61123</x:v>
      </x:c>
      <x:c t="n" s="0">
        <x:v>-7.744461</x:v>
      </x:c>
      <x:c t="n" s="0">
        <x:v>-9.624224</x:v>
      </x:c>
      <x:c t="n" s="0">
        <x:v>-3.424694</x:v>
      </x:c>
      <x:c t="n" s="0">
        <x:v>-3.982672</x:v>
      </x:c>
      <x:c t="n" s="0">
        <x:v>0.8315486</x:v>
      </x:c>
      <x:c t="n" s="0">
        <x:v>7.870738</x:v>
      </x:c>
      <x:c t="n" s="0">
        <x:v>11.2472</x:v>
      </x:c>
      <x:c t="n" s="0">
        <x:v>23.78879</x:v>
      </x:c>
      <x:c t="n" s="0">
        <x:v>16.866</x:v>
      </x:c>
      <x:c t="n" s="0">
        <x:v>24.8091</x:v>
      </x:c>
      <x:c t="n" s="0">
        <x:v>24.11681</x:v>
      </x:c>
      <x:c t="n" s="0">
        <x:v>31.32599</x:v>
      </x:c>
      <x:c t="n" s="0">
        <x:v>31.42418</x:v>
      </x:c>
      <x:c t="n" s="0">
        <x:v>38.71517</x:v>
      </x:c>
      <x:c t="n" s="0">
        <x:v>35.31707</x:v>
      </x:c>
      <x:c t="n" s="0">
        <x:v>36.10251</x:v>
      </x:c>
      <x:c t="n" s="0">
        <x:v>24.35566</x:v>
      </x:c>
      <x:c t="n" s="0">
        <x:v>40.29668</x:v>
      </x:c>
      <x:c t="n" s="0">
        <x:v>39.95106</x:v>
      </x:c>
      <x:c t="n" s="0">
        <x:v>37.25475</x:v>
      </x:c>
      <x:c t="n" s="0">
        <x:v>40.96512</x:v>
      </x:c>
      <x:c t="n" s="0">
        <x:v>40.24278</x:v>
      </x:c>
      <x:c t="n" s="0">
        <x:v>40.55692</x:v>
      </x:c>
      <x:c t="n" s="0">
        <x:v>39.60502</x:v>
      </x:c>
      <x:c t="n" s="0">
        <x:v>38.8174</x:v>
      </x:c>
      <x:c t="n" s="0">
        <x:v>38.36401</x:v>
      </x:c>
      <x:c t="n" s="0">
        <x:v>36.51774</x:v>
      </x:c>
      <x:c t="n" s="0">
        <x:v>37.41934</x:v>
      </x:c>
      <x:c t="n" s="0">
        <x:v>32.64292</x:v>
      </x:c>
      <x:c t="n" s="0">
        <x:v>22.64568</x:v>
      </x:c>
      <x:c t="n" s="0">
        <x:v>21.35101</x:v>
      </x:c>
      <x:c t="n" s="0">
        <x:v>11.42448</x:v>
      </x:c>
      <x:c t="n" s="0">
        <x:v>4.38086</x:v>
      </x:c>
      <x:c t="n" s="0">
        <x:v>7.603759</x:v>
      </x:c>
      <x:c t="n" s="0">
        <x:v>2.882065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43942.9069212963</x:v>
      </x:c>
      <x:c t="n" s="7">
        <x:v>43942.9069212963</x:v>
      </x:c>
      <x:c t="n" s="0">
        <x:v>50.1958</x:v>
      </x:c>
      <x:c t="n" s="0">
        <x:v>54.20069</x:v>
      </x:c>
      <x:c t="n" s="0">
        <x:v>68.29625</x:v>
      </x:c>
      <x:c t="n" s="0">
        <x:v>76.1862</x:v>
      </x:c>
      <x:c t="n" s="0">
        <x:v>-13.2433</x:v>
      </x:c>
      <x:c t="n" s="0">
        <x:v>-7.245731</x:v>
      </x:c>
      <x:c t="n" s="0">
        <x:v>-8.11359</x:v>
      </x:c>
      <x:c t="n" s="0">
        <x:v>-6.094615</x:v>
      </x:c>
      <x:c t="n" s="0">
        <x:v>-2.956208</x:v>
      </x:c>
      <x:c t="n" s="0">
        <x:v>0.29942</x:v>
      </x:c>
      <x:c t="n" s="0">
        <x:v>5.926079</x:v>
      </x:c>
      <x:c t="n" s="0">
        <x:v>11.41076</x:v>
      </x:c>
      <x:c t="n" s="0">
        <x:v>21.24412</x:v>
      </x:c>
      <x:c t="n" s="0">
        <x:v>19.288</x:v>
      </x:c>
      <x:c t="n" s="0">
        <x:v>26.14653</x:v>
      </x:c>
      <x:c t="n" s="0">
        <x:v>23.99866</x:v>
      </x:c>
      <x:c t="n" s="0">
        <x:v>31.81013</x:v>
      </x:c>
      <x:c t="n" s="0">
        <x:v>31.27442</x:v>
      </x:c>
      <x:c t="n" s="0">
        <x:v>35.58404</x:v>
      </x:c>
      <x:c t="n" s="0">
        <x:v>33.1137</x:v>
      </x:c>
      <x:c t="n" s="0">
        <x:v>34.44501</x:v>
      </x:c>
      <x:c t="n" s="0">
        <x:v>31.73128</x:v>
      </x:c>
      <x:c t="n" s="0">
        <x:v>36.89758</x:v>
      </x:c>
      <x:c t="n" s="0">
        <x:v>38.54469</x:v>
      </x:c>
      <x:c t="n" s="0">
        <x:v>39.21331</x:v>
      </x:c>
      <x:c t="n" s="0">
        <x:v>40.66811</x:v>
      </x:c>
      <x:c t="n" s="0">
        <x:v>40.87133</x:v>
      </x:c>
      <x:c t="n" s="0">
        <x:v>40.49059</x:v>
      </x:c>
      <x:c t="n" s="0">
        <x:v>40.27245</x:v>
      </x:c>
      <x:c t="n" s="0">
        <x:v>39.5701</x:v>
      </x:c>
      <x:c t="n" s="0">
        <x:v>39.75465</x:v>
      </x:c>
      <x:c t="n" s="0">
        <x:v>38.38171</x:v>
      </x:c>
      <x:c t="n" s="0">
        <x:v>36.9535</x:v>
      </x:c>
      <x:c t="n" s="0">
        <x:v>32.30794</x:v>
      </x:c>
      <x:c t="n" s="0">
        <x:v>22.68826</x:v>
      </x:c>
      <x:c t="n" s="0">
        <x:v>22.09564</x:v>
      </x:c>
      <x:c t="n" s="0">
        <x:v>12.76656</x:v>
      </x:c>
      <x:c t="n" s="0">
        <x:v>5.679004</x:v>
      </x:c>
      <x:c t="n" s="0">
        <x:v>7.44261</x:v>
      </x:c>
      <x:c t="n" s="0">
        <x:v>3.489686</x:v>
      </x:c>
      <x:c t="n" s="0">
        <x:v>-13.61123</x:v>
      </x:c>
      <x:c t="n" s="0">
        <x:v>-7.744461</x:v>
      </x:c>
      <x:c t="n" s="0">
        <x:v>-9.624224</x:v>
      </x:c>
      <x:c t="n" s="0">
        <x:v>-3.424694</x:v>
      </x:c>
      <x:c t="n" s="0">
        <x:v>-3.982672</x:v>
      </x:c>
      <x:c t="n" s="0">
        <x:v>0.8315486</x:v>
      </x:c>
      <x:c t="n" s="0">
        <x:v>7.870738</x:v>
      </x:c>
      <x:c t="n" s="0">
        <x:v>7.164067</x:v>
      </x:c>
      <x:c t="n" s="0">
        <x:v>21.32753</x:v>
      </x:c>
      <x:c t="n" s="0">
        <x:v>15.44925</x:v>
      </x:c>
      <x:c t="n" s="0">
        <x:v>24.8091</x:v>
      </x:c>
      <x:c t="n" s="0">
        <x:v>24.67731</x:v>
      </x:c>
      <x:c t="n" s="0">
        <x:v>34.24303</x:v>
      </x:c>
      <x:c t="n" s="0">
        <x:v>30.97862</x:v>
      </x:c>
      <x:c t="n" s="0">
        <x:v>35.34524</x:v>
      </x:c>
      <x:c t="n" s="0">
        <x:v>32.68352</x:v>
      </x:c>
      <x:c t="n" s="0">
        <x:v>35.84088</x:v>
      </x:c>
      <x:c t="n" s="0">
        <x:v>31.00374</x:v>
      </x:c>
      <x:c t="n" s="0">
        <x:v>34.51077</x:v>
      </x:c>
      <x:c t="n" s="0">
        <x:v>38.70009</x:v>
      </x:c>
      <x:c t="n" s="0">
        <x:v>38.93643</x:v>
      </x:c>
      <x:c t="n" s="0">
        <x:v>41.2188</x:v>
      </x:c>
      <x:c t="n" s="0">
        <x:v>38.23675</x:v>
      </x:c>
      <x:c t="n" s="0">
        <x:v>38.61998</x:v>
      </x:c>
      <x:c t="n" s="0">
        <x:v>39.95235</x:v>
      </x:c>
      <x:c t="n" s="0">
        <x:v>40.67677</x:v>
      </x:c>
      <x:c t="n" s="0">
        <x:v>41.89792</x:v>
      </x:c>
      <x:c t="n" s="0">
        <x:v>36.47816</x:v>
      </x:c>
      <x:c t="n" s="0">
        <x:v>36.71368</x:v>
      </x:c>
      <x:c t="n" s="0">
        <x:v>33.46967</x:v>
      </x:c>
      <x:c t="n" s="0">
        <x:v>21.78787</x:v>
      </x:c>
      <x:c t="n" s="0">
        <x:v>21.50124</x:v>
      </x:c>
      <x:c t="n" s="0">
        <x:v>13.21822</x:v>
      </x:c>
      <x:c t="n" s="0">
        <x:v>4.407919</x:v>
      </x:c>
      <x:c t="n" s="0">
        <x:v>8.289421</x:v>
      </x:c>
      <x:c t="n" s="0">
        <x:v>3.222142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43942.9069212963</x:v>
      </x:c>
      <x:c t="n" s="7">
        <x:v>43942.9069212963</x:v>
      </x:c>
      <x:c t="n" s="0">
        <x:v>51.28111</x:v>
      </x:c>
      <x:c t="n" s="0">
        <x:v>54.20069</x:v>
      </x:c>
      <x:c t="n" s="0">
        <x:v>66.13115</x:v>
      </x:c>
      <x:c t="n" s="0">
        <x:v>73.15656</x:v>
      </x:c>
      <x:c t="n" s="0">
        <x:v>-13.50149</x:v>
      </x:c>
      <x:c t="n" s="0">
        <x:v>-7.315068</x:v>
      </x:c>
      <x:c t="n" s="0">
        <x:v>-8.303961</x:v>
      </x:c>
      <x:c t="n" s="0">
        <x:v>-5.587082</x:v>
      </x:c>
      <x:c t="n" s="0">
        <x:v>-3.091752</x:v>
      </x:c>
      <x:c t="n" s="0">
        <x:v>3.18604</x:v>
      </x:c>
      <x:c t="n" s="0">
        <x:v>6.270161</x:v>
      </x:c>
      <x:c t="n" s="0">
        <x:v>10.99606</x:v>
      </x:c>
      <x:c t="n" s="0">
        <x:v>20.95109</x:v>
      </x:c>
      <x:c t="n" s="0">
        <x:v>18.89906</x:v>
      </x:c>
      <x:c t="n" s="0">
        <x:v>25.97516</x:v>
      </x:c>
      <x:c t="n" s="0">
        <x:v>24.10459</x:v>
      </x:c>
      <x:c t="n" s="0">
        <x:v>32.26191</x:v>
      </x:c>
      <x:c t="n" s="0">
        <x:v>31.0342</x:v>
      </x:c>
      <x:c t="n" s="0">
        <x:v>35.85523</x:v>
      </x:c>
      <x:c t="n" s="0">
        <x:v>33.25557</x:v>
      </x:c>
      <x:c t="n" s="0">
        <x:v>34.08468</x:v>
      </x:c>
      <x:c t="n" s="0">
        <x:v>33.44593</x:v>
      </x:c>
      <x:c t="n" s="0">
        <x:v>36.44469</x:v>
      </x:c>
      <x:c t="n" s="0">
        <x:v>38.59846</x:v>
      </x:c>
      <x:c t="n" s="0">
        <x:v>39.26451</x:v>
      </x:c>
      <x:c t="n" s="0">
        <x:v>40.52261</x:v>
      </x:c>
      <x:c t="n" s="0">
        <x:v>40.85611</x:v>
      </x:c>
      <x:c t="n" s="0">
        <x:v>40.51552</x:v>
      </x:c>
      <x:c t="n" s="0">
        <x:v>40.07985</x:v>
      </x:c>
      <x:c t="n" s="0">
        <x:v>39.60104</x:v>
      </x:c>
      <x:c t="n" s="0">
        <x:v>40.02202</x:v>
      </x:c>
      <x:c t="n" s="0">
        <x:v>38.29988</x:v>
      </x:c>
      <x:c t="n" s="0">
        <x:v>36.99625</x:v>
      </x:c>
      <x:c t="n" s="0">
        <x:v>32.38087</x:v>
      </x:c>
      <x:c t="n" s="0">
        <x:v>22.67982</x:v>
      </x:c>
      <x:c t="n" s="0">
        <x:v>21.98151</x:v>
      </x:c>
      <x:c t="n" s="0">
        <x:v>12.857</x:v>
      </x:c>
      <x:c t="n" s="0">
        <x:v>5.660644</x:v>
      </x:c>
      <x:c t="n" s="0">
        <x:v>7.491738</x:v>
      </x:c>
      <x:c t="n" s="0">
        <x:v>3.400404</x:v>
      </x:c>
      <x:c t="n" s="0">
        <x:v>-16.56435</x:v>
      </x:c>
      <x:c t="n" s="0">
        <x:v>-7.744461</x:v>
      </x:c>
      <x:c t="n" s="0">
        <x:v>-9.624224</x:v>
      </x:c>
      <x:c t="n" s="0">
        <x:v>-3.424694</x:v>
      </x:c>
      <x:c t="n" s="0">
        <x:v>-3.982672</x:v>
      </x:c>
      <x:c t="n" s="0">
        <x:v>10.41639</x:v>
      </x:c>
      <x:c t="n" s="0">
        <x:v>7.870738</x:v>
      </x:c>
      <x:c t="n" s="0">
        <x:v>7.164067</x:v>
      </x:c>
      <x:c t="n" s="0">
        <x:v>18.67159</x:v>
      </x:c>
      <x:c t="n" s="0">
        <x:v>15.44925</x:v>
      </x:c>
      <x:c t="n" s="0">
        <x:v>24.8091</x:v>
      </x:c>
      <x:c t="n" s="0">
        <x:v>24.67731</x:v>
      </x:c>
      <x:c t="n" s="0">
        <x:v>34.24303</x:v>
      </x:c>
      <x:c t="n" s="0">
        <x:v>29.27726</x:v>
      </x:c>
      <x:c t="n" s="0">
        <x:v>37.78695</x:v>
      </x:c>
      <x:c t="n" s="0">
        <x:v>34.34098</x:v>
      </x:c>
      <x:c t="n" s="0">
        <x:v>29.66765</x:v>
      </x:c>
      <x:c t="n" s="0">
        <x:v>38.18602</x:v>
      </x:c>
      <x:c t="n" s="0">
        <x:v>32.53829</x:v>
      </x:c>
      <x:c t="n" s="0">
        <x:v>39.85265</x:v>
      </x:c>
      <x:c t="n" s="0">
        <x:v>41.12173</x:v>
      </x:c>
      <x:c t="n" s="0">
        <x:v>41.76683</x:v>
      </x:c>
      <x:c t="n" s="0">
        <x:v>41.66216</x:v>
      </x:c>
      <x:c t="n" s="0">
        <x:v>41.61932</x:v>
      </x:c>
      <x:c t="n" s="0">
        <x:v>38.13008</x:v>
      </x:c>
      <x:c t="n" s="0">
        <x:v>39.51536</x:v>
      </x:c>
      <x:c t="n" s="0">
        <x:v>40.52109</x:v>
      </x:c>
      <x:c t="n" s="0">
        <x:v>37.13914</x:v>
      </x:c>
      <x:c t="n" s="0">
        <x:v>36.62953</x:v>
      </x:c>
      <x:c t="n" s="0">
        <x:v>30.66073</x:v>
      </x:c>
      <x:c t="n" s="0">
        <x:v>22.92657</x:v>
      </x:c>
      <x:c t="n" s="0">
        <x:v>21.19104</x:v>
      </x:c>
      <x:c t="n" s="0">
        <x:v>13.03179</x:v>
      </x:c>
      <x:c t="n" s="0">
        <x:v>5.695749</x:v>
      </x:c>
      <x:c t="n" s="0">
        <x:v>6.878765</x:v>
      </x:c>
      <x:c t="n" s="0">
        <x:v>2.804883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43942.9069212963</x:v>
      </x:c>
      <x:c t="n" s="7">
        <x:v>43942.9069212963</x:v>
      </x:c>
      <x:c t="n" s="0">
        <x:v>49.93558</x:v>
      </x:c>
      <x:c t="n" s="0">
        <x:v>57.21099</x:v>
      </x:c>
      <x:c t="n" s="0">
        <x:v>62.83368</x:v>
      </x:c>
      <x:c t="n" s="0">
        <x:v>70.06801</x:v>
      </x:c>
      <x:c t="n" s="0">
        <x:v>-13.94596</x:v>
      </x:c>
      <x:c t="n" s="0">
        <x:v>-7.375174</x:v>
      </x:c>
      <x:c t="n" s="0">
        <x:v>-8.473424</x:v>
      </x:c>
      <x:c t="n" s="0">
        <x:v>-5.196143</x:v>
      </x:c>
      <x:c t="n" s="0">
        <x:v>-3.210958</x:v>
      </x:c>
      <x:c t="n" s="0">
        <x:v>5.867957</x:v>
      </x:c>
      <x:c t="n" s="0">
        <x:v>6.543867</x:v>
      </x:c>
      <x:c t="n" s="0">
        <x:v>10.67767</x:v>
      </x:c>
      <x:c t="n" s="0">
        <x:v>20.68416</x:v>
      </x:c>
      <x:c t="n" s="0">
        <x:v>18.52407</x:v>
      </x:c>
      <x:c t="n" s="0">
        <x:v>25.99548</x:v>
      </x:c>
      <x:c t="n" s="0">
        <x:v>25.15997</x:v>
      </x:c>
      <x:c t="n" s="0">
        <x:v>33.41443</x:v>
      </x:c>
      <x:c t="n" s="0">
        <x:v>30.97362</x:v>
      </x:c>
      <x:c t="n" s="0">
        <x:v>36.32572</x:v>
      </x:c>
      <x:c t="n" s="0">
        <x:v>33.14207</x:v>
      </x:c>
      <x:c t="n" s="0">
        <x:v>34.56709</x:v>
      </x:c>
      <x:c t="n" s="0">
        <x:v>33.41328</x:v>
      </x:c>
      <x:c t="n" s="0">
        <x:v>36.86229</x:v>
      </x:c>
      <x:c t="n" s="0">
        <x:v>38.76011</x:v>
      </x:c>
      <x:c t="n" s="0">
        <x:v>39.38836</x:v>
      </x:c>
      <x:c t="n" s="0">
        <x:v>41.02533</x:v>
      </x:c>
      <x:c t="n" s="0">
        <x:v>40.77355</x:v>
      </x:c>
      <x:c t="n" s="0">
        <x:v>40.07558</x:v>
      </x:c>
      <x:c t="n" s="0">
        <x:v>40.09587</x:v>
      </x:c>
      <x:c t="n" s="0">
        <x:v>39.44422</x:v>
      </x:c>
      <x:c t="n" s="0">
        <x:v>40.06914</x:v>
      </x:c>
      <x:c t="n" s="0">
        <x:v>38.16268</x:v>
      </x:c>
      <x:c t="n" s="0">
        <x:v>36.97322</x:v>
      </x:c>
      <x:c t="n" s="0">
        <x:v>32.13937</x:v>
      </x:c>
      <x:c t="n" s="0">
        <x:v>22.50842</x:v>
      </x:c>
      <x:c t="n" s="0">
        <x:v>21.87977</x:v>
      </x:c>
      <x:c t="n" s="0">
        <x:v>12.66077</x:v>
      </x:c>
      <x:c t="n" s="0">
        <x:v>5.846687</x:v>
      </x:c>
      <x:c t="n" s="0">
        <x:v>7.250537</x:v>
      </x:c>
      <x:c t="n" s="0">
        <x:v>3.258179</x:v>
      </x:c>
      <x:c t="n" s="0">
        <x:v>-18.26883</x:v>
      </x:c>
      <x:c t="n" s="0">
        <x:v>-7.744461</x:v>
      </x:c>
      <x:c t="n" s="0">
        <x:v>-9.473037</x:v>
      </x:c>
      <x:c t="n" s="0">
        <x:v>-2.797029</x:v>
      </x:c>
      <x:c t="n" s="0">
        <x:v>-3.982672</x:v>
      </x:c>
      <x:c t="n" s="0">
        <x:v>11.54464</x:v>
      </x:c>
      <x:c t="n" s="0">
        <x:v>6.833351</x:v>
      </x:c>
      <x:c t="n" s="0">
        <x:v>8.377098</x:v>
      </x:c>
      <x:c t="n" s="0">
        <x:v>18.67159</x:v>
      </x:c>
      <x:c t="n" s="0">
        <x:v>15.15641</x:v>
      </x:c>
      <x:c t="n" s="0">
        <x:v>26.72861</x:v>
      </x:c>
      <x:c t="n" s="0">
        <x:v>29.44642</x:v>
      </x:c>
      <x:c t="n" s="0">
        <x:v>37.75814</x:v>
      </x:c>
      <x:c t="n" s="0">
        <x:v>32.28532</x:v>
      </x:c>
      <x:c t="n" s="0">
        <x:v>37.87994</x:v>
      </x:c>
      <x:c t="n" s="0">
        <x:v>31.43407</x:v>
      </x:c>
      <x:c t="n" s="0">
        <x:v>38.52387</x:v>
      </x:c>
      <x:c t="n" s="0">
        <x:v>32.85103</x:v>
      </x:c>
      <x:c t="n" s="0">
        <x:v>40.47054</x:v>
      </x:c>
      <x:c t="n" s="0">
        <x:v>37.81497</x:v>
      </x:c>
      <x:c t="n" s="0">
        <x:v>39.03126</x:v>
      </x:c>
      <x:c t="n" s="0">
        <x:v>42.61272</x:v>
      </x:c>
      <x:c t="n" s="0">
        <x:v>39.00933</x:v>
      </x:c>
      <x:c t="n" s="0">
        <x:v>32.75859</x:v>
      </x:c>
      <x:c t="n" s="0">
        <x:v>39.93715</x:v>
      </x:c>
      <x:c t="n" s="0">
        <x:v>39.33694</x:v>
      </x:c>
      <x:c t="n" s="0">
        <x:v>40.05726</x:v>
      </x:c>
      <x:c t="n" s="0">
        <x:v>37.52468</x:v>
      </x:c>
      <x:c t="n" s="0">
        <x:v>37.53849</x:v>
      </x:c>
      <x:c t="n" s="0">
        <x:v>31.20049</x:v>
      </x:c>
      <x:c t="n" s="0">
        <x:v>21.5238</x:v>
      </x:c>
      <x:c t="n" s="0">
        <x:v>21.47884</x:v>
      </x:c>
      <x:c t="n" s="0">
        <x:v>11.08545</x:v>
      </x:c>
      <x:c t="n" s="0">
        <x:v>6.738235</x:v>
      </x:c>
      <x:c t="n" s="0">
        <x:v>5.213128</x:v>
      </x:c>
      <x:c t="n" s="0">
        <x:v>2.290902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43942.9069212963</x:v>
      </x:c>
      <x:c t="n" s="7">
        <x:v>43942.9069212963</x:v>
      </x:c>
      <x:c t="n" s="0">
        <x:v>49.90755</x:v>
      </x:c>
      <x:c t="n" s="0">
        <x:v>57.21099</x:v>
      </x:c>
      <x:c t="n" s="0">
        <x:v>68.41533</x:v>
      </x:c>
      <x:c t="n" s="0">
        <x:v>75.2171</x:v>
      </x:c>
      <x:c t="n" s="0">
        <x:v>-14.36527</x:v>
      </x:c>
      <x:c t="n" s="0">
        <x:v>-7.427172</x:v>
      </x:c>
      <x:c t="n" s="0">
        <x:v>-8.552811</x:v>
      </x:c>
      <x:c t="n" s="0">
        <x:v>-4.368155</x:v>
      </x:c>
      <x:c t="n" s="0">
        <x:v>-3.315418</x:v>
      </x:c>
      <x:c t="n" s="0">
        <x:v>7.30894</x:v>
      </x:c>
      <x:c t="n" s="0">
        <x:v>6.007211</x:v>
      </x:c>
      <x:c t="n" s="0">
        <x:v>10.40881</x:v>
      </x:c>
      <x:c t="n" s="0">
        <x:v>20.37236</x:v>
      </x:c>
      <x:c t="n" s="0">
        <x:v>18.15455</x:v>
      </x:c>
      <x:c t="n" s="0">
        <x:v>26.26444</x:v>
      </x:c>
      <x:c t="n" s="0">
        <x:v>26.11411</x:v>
      </x:c>
      <x:c t="n" s="0">
        <x:v>34.38665</x:v>
      </x:c>
      <x:c t="n" s="0">
        <x:v>31.82269</x:v>
      </x:c>
      <x:c t="n" s="0">
        <x:v>36.27412</x:v>
      </x:c>
      <x:c t="n" s="0">
        <x:v>32.98371</x:v>
      </x:c>
      <x:c t="n" s="0">
        <x:v>35.36235</x:v>
      </x:c>
      <x:c t="n" s="0">
        <x:v>32.97479</x:v>
      </x:c>
      <x:c t="n" s="0">
        <x:v>37.66451</x:v>
      </x:c>
      <x:c t="n" s="0">
        <x:v>38.6938</x:v>
      </x:c>
      <x:c t="n" s="0">
        <x:v>39.11159</x:v>
      </x:c>
      <x:c t="n" s="0">
        <x:v>41.02613</x:v>
      </x:c>
      <x:c t="n" s="0">
        <x:v>40.77314</x:v>
      </x:c>
      <x:c t="n" s="0">
        <x:v>40.00447</x:v>
      </x:c>
      <x:c t="n" s="0">
        <x:v>40.01382</x:v>
      </x:c>
      <x:c t="n" s="0">
        <x:v>39.444</x:v>
      </x:c>
      <x:c t="n" s="0">
        <x:v>39.75069</x:v>
      </x:c>
      <x:c t="n" s="0">
        <x:v>38.23967</x:v>
      </x:c>
      <x:c t="n" s="0">
        <x:v>36.88905</x:v>
      </x:c>
      <x:c t="n" s="0">
        <x:v>32.11317</x:v>
      </x:c>
      <x:c t="n" s="0">
        <x:v>22.39523</x:v>
      </x:c>
      <x:c t="n" s="0">
        <x:v>21.67615</x:v>
      </x:c>
      <x:c t="n" s="0">
        <x:v>12.43845</x:v>
      </x:c>
      <x:c t="n" s="0">
        <x:v>5.654672</x:v>
      </x:c>
      <x:c t="n" s="0">
        <x:v>7.082837</x:v>
      </x:c>
      <x:c t="n" s="0">
        <x:v>3.145679</x:v>
      </x:c>
      <x:c t="n" s="0">
        <x:v>-18.26883</x:v>
      </x:c>
      <x:c t="n" s="0">
        <x:v>-7.744461</x:v>
      </x:c>
      <x:c t="n" s="0">
        <x:v>-9.048699</x:v>
      </x:c>
      <x:c t="n" s="0">
        <x:v>-1.324283</x:v>
      </x:c>
      <x:c t="n" s="0">
        <x:v>-3.982672</x:v>
      </x:c>
      <x:c t="n" s="0">
        <x:v>11.54464</x:v>
      </x:c>
      <x:c t="n" s="0">
        <x:v>-0.3660911</x:v>
      </x:c>
      <x:c t="n" s="0">
        <x:v>8.377098</x:v>
      </x:c>
      <x:c t="n" s="0">
        <x:v>17.05335</x:v>
      </x:c>
      <x:c t="n" s="0">
        <x:v>14.97073</x:v>
      </x:c>
      <x:c t="n" s="0">
        <x:v>27.57203</x:v>
      </x:c>
      <x:c t="n" s="0">
        <x:v>29.44642</x:v>
      </x:c>
      <x:c t="n" s="0">
        <x:v>37.75814</x:v>
      </x:c>
      <x:c t="n" s="0">
        <x:v>34.91672</x:v>
      </x:c>
      <x:c t="n" s="0">
        <x:v>35.95934</x:v>
      </x:c>
      <x:c t="n" s="0">
        <x:v>32.33709</x:v>
      </x:c>
      <x:c t="n" s="0">
        <x:v>36.87557</x:v>
      </x:c>
      <x:c t="n" s="0">
        <x:v>33.29195</x:v>
      </x:c>
      <x:c t="n" s="0">
        <x:v>39.38113</x:v>
      </x:c>
      <x:c t="n" s="0">
        <x:v>40.04695</x:v>
      </x:c>
      <x:c t="n" s="0">
        <x:v>35.4936</x:v>
      </x:c>
      <x:c t="n" s="0">
        <x:v>40.14015</x:v>
      </x:c>
      <x:c t="n" s="0">
        <x:v>42.16677</x:v>
      </x:c>
      <x:c t="n" s="0">
        <x:v>38.97373</x:v>
      </x:c>
      <x:c t="n" s="0">
        <x:v>40.38308</x:v>
      </x:c>
      <x:c t="n" s="0">
        <x:v>39.42843</x:v>
      </x:c>
      <x:c t="n" s="0">
        <x:v>36.81943</x:v>
      </x:c>
      <x:c t="n" s="0">
        <x:v>38.09304</x:v>
      </x:c>
      <x:c t="n" s="0">
        <x:v>35.29815</x:v>
      </x:c>
      <x:c t="n" s="0">
        <x:v>32.12247</x:v>
      </x:c>
      <x:c t="n" s="0">
        <x:v>20.88224</x:v>
      </x:c>
      <x:c t="n" s="0">
        <x:v>19.85129</x:v>
      </x:c>
      <x:c t="n" s="0">
        <x:v>11.40851</x:v>
      </x:c>
      <x:c t="n" s="0">
        <x:v>4.299514</x:v>
      </x:c>
      <x:c t="n" s="0">
        <x:v>6.128612</x:v>
      </x:c>
      <x:c t="n" s="0">
        <x:v>2.477382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43942.9069212963</x:v>
      </x:c>
      <x:c t="n" s="7">
        <x:v>43942.9069212963</x:v>
      </x:c>
      <x:c t="n" s="0">
        <x:v>51.48771</x:v>
      </x:c>
      <x:c t="n" s="0">
        <x:v>58.9719</x:v>
      </x:c>
      <x:c t="n" s="0">
        <x:v>76.92739</x:v>
      </x:c>
      <x:c t="n" s="0">
        <x:v>79.3108</x:v>
      </x:c>
      <x:c t="n" s="0">
        <x:v>-14.7585</x:v>
      </x:c>
      <x:c t="n" s="0">
        <x:v>-7.472077</x:v>
      </x:c>
      <x:c t="n" s="0">
        <x:v>-8.621775</x:v>
      </x:c>
      <x:c t="n" s="0">
        <x:v>-3.767828</x:v>
      </x:c>
      <x:c t="n" s="0">
        <x:v>-3.406663</x:v>
      </x:c>
      <x:c t="n" s="0">
        <x:v>8.24718</x:v>
      </x:c>
      <x:c t="n" s="0">
        <x:v>5.489733</x:v>
      </x:c>
      <x:c t="n" s="0">
        <x:v>10.16524</x:v>
      </x:c>
      <x:c t="n" s="0">
        <x:v>19.87264</x:v>
      </x:c>
      <x:c t="n" s="0">
        <x:v>17.81199</x:v>
      </x:c>
      <x:c t="n" s="0">
        <x:v>26.48164</x:v>
      </x:c>
      <x:c t="n" s="0">
        <x:v>26.7902</x:v>
      </x:c>
      <x:c t="n" s="0">
        <x:v>34.60791</x:v>
      </x:c>
      <x:c t="n" s="0">
        <x:v>32.25443</x:v>
      </x:c>
      <x:c t="n" s="0">
        <x:v>35.94426</x:v>
      </x:c>
      <x:c t="n" s="0">
        <x:v>32.90144</x:v>
      </x:c>
      <x:c t="n" s="0">
        <x:v>35.04714</x:v>
      </x:c>
      <x:c t="n" s="0">
        <x:v>33.99026</x:v>
      </x:c>
      <x:c t="n" s="0">
        <x:v>37.45983</x:v>
      </x:c>
      <x:c t="n" s="0">
        <x:v>38.80261</x:v>
      </x:c>
      <x:c t="n" s="0">
        <x:v>38.99697</x:v>
      </x:c>
      <x:c t="n" s="0">
        <x:v>41.21354</x:v>
      </x:c>
      <x:c t="n" s="0">
        <x:v>40.78169</x:v>
      </x:c>
      <x:c t="n" s="0">
        <x:v>40.31086</x:v>
      </x:c>
      <x:c t="n" s="0">
        <x:v>39.8609</x:v>
      </x:c>
      <x:c t="n" s="0">
        <x:v>39.38297</x:v>
      </x:c>
      <x:c t="n" s="0">
        <x:v>39.42995</x:v>
      </x:c>
      <x:c t="n" s="0">
        <x:v>38.0436</x:v>
      </x:c>
      <x:c t="n" s="0">
        <x:v>36.68755</x:v>
      </x:c>
      <x:c t="n" s="0">
        <x:v>32.40576</x:v>
      </x:c>
      <x:c t="n" s="0">
        <x:v>22.2832</x:v>
      </x:c>
      <x:c t="n" s="0">
        <x:v>21.78275</x:v>
      </x:c>
      <x:c t="n" s="0">
        <x:v>12.38321</x:v>
      </x:c>
      <x:c t="n" s="0">
        <x:v>5.666536</x:v>
      </x:c>
      <x:c t="n" s="0">
        <x:v>7.127788</x:v>
      </x:c>
      <x:c t="n" s="0">
        <x:v>3.077273</x:v>
      </x:c>
      <x:c t="n" s="0">
        <x:v>-18.26883</x:v>
      </x:c>
      <x:c t="n" s="0">
        <x:v>-7.744461</x:v>
      </x:c>
      <x:c t="n" s="0">
        <x:v>-9.048699</x:v>
      </x:c>
      <x:c t="n" s="0">
        <x:v>-1.324283</x:v>
      </x:c>
      <x:c t="n" s="0">
        <x:v>-3.982672</x:v>
      </x:c>
      <x:c t="n" s="0">
        <x:v>11.54464</x:v>
      </x:c>
      <x:c t="n" s="0">
        <x:v>-0.3660911</x:v>
      </x:c>
      <x:c t="n" s="0">
        <x:v>8.377098</x:v>
      </x:c>
      <x:c t="n" s="0">
        <x:v>14.44493</x:v>
      </x:c>
      <x:c t="n" s="0">
        <x:v>14.97073</x:v>
      </x:c>
      <x:c t="n" s="0">
        <x:v>27.57203</x:v>
      </x:c>
      <x:c t="n" s="0">
        <x:v>29.44642</x:v>
      </x:c>
      <x:c t="n" s="0">
        <x:v>33.82503</x:v>
      </x:c>
      <x:c t="n" s="0">
        <x:v>33.65867</x:v>
      </x:c>
      <x:c t="n" s="0">
        <x:v>31.636</x:v>
      </x:c>
      <x:c t="n" s="0">
        <x:v>32.03693</x:v>
      </x:c>
      <x:c t="n" s="0">
        <x:v>31.56753</x:v>
      </x:c>
      <x:c t="n" s="0">
        <x:v>36.24849</x:v>
      </x:c>
      <x:c t="n" s="0">
        <x:v>35.5144</x:v>
      </x:c>
      <x:c t="n" s="0">
        <x:v>37.88896</x:v>
      </x:c>
      <x:c t="n" s="0">
        <x:v>39.14875</x:v>
      </x:c>
      <x:c t="n" s="0">
        <x:v>42.51601</x:v>
      </x:c>
      <x:c t="n" s="0">
        <x:v>39.2021</x:v>
      </x:c>
      <x:c t="n" s="0">
        <x:v>42.45951</x:v>
      </x:c>
      <x:c t="n" s="0">
        <x:v>37.3855</x:v>
      </x:c>
      <x:c t="n" s="0">
        <x:v>39.22454</x:v>
      </x:c>
      <x:c t="n" s="0">
        <x:v>36.62414</x:v>
      </x:c>
      <x:c t="n" s="0">
        <x:v>38.05098</x:v>
      </x:c>
      <x:c t="n" s="0">
        <x:v>37.21955</x:v>
      </x:c>
      <x:c t="n" s="0">
        <x:v>34.01553</x:v>
      </x:c>
      <x:c t="n" s="0">
        <x:v>21.83965</x:v>
      </x:c>
      <x:c t="n" s="0">
        <x:v>22.0892</x:v>
      </x:c>
      <x:c t="n" s="0">
        <x:v>11.53778</x:v>
      </x:c>
      <x:c t="n" s="0">
        <x:v>6.345451</x:v>
      </x:c>
      <x:c t="n" s="0">
        <x:v>7.889776</x:v>
      </x:c>
      <x:c t="n" s="0">
        <x:v>2.849208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43942.9069212963</x:v>
      </x:c>
      <x:c t="n" s="7">
        <x:v>43942.9069212963</x:v>
      </x:c>
      <x:c t="n" s="0">
        <x:v>49.84977</x:v>
      </x:c>
      <x:c t="n" s="0">
        <x:v>54.20069</x:v>
      </x:c>
      <x:c t="n" s="0">
        <x:v>77.98257</x:v>
      </x:c>
      <x:c t="n" s="0">
        <x:v>80.51767</x:v>
      </x:c>
      <x:c t="n" s="0">
        <x:v>-15.25179</x:v>
      </x:c>
      <x:c t="n" s="0">
        <x:v>-7.635968</x:v>
      </x:c>
      <x:c t="n" s="0">
        <x:v>-8.681554</x:v>
      </x:c>
      <x:c t="n" s="0">
        <x:v>-3.313596</x:v>
      </x:c>
      <x:c t="n" s="0">
        <x:v>-2.761896</x:v>
      </x:c>
      <x:c t="n" s="0">
        <x:v>8.913915</x:v>
      </x:c>
      <x:c t="n" s="0">
        <x:v>4.993035</x:v>
      </x:c>
      <x:c t="n" s="0">
        <x:v>9.904549</x:v>
      </x:c>
      <x:c t="n" s="0">
        <x:v>19.39503</x:v>
      </x:c>
      <x:c t="n" s="0">
        <x:v>17.30762</x:v>
      </x:c>
      <x:c t="n" s="0">
        <x:v>26.65891</x:v>
      </x:c>
      <x:c t="n" s="0">
        <x:v>26.68906</x:v>
      </x:c>
      <x:c t="n" s="0">
        <x:v>33.99387</x:v>
      </x:c>
      <x:c t="n" s="0">
        <x:v>32.31935</x:v>
      </x:c>
      <x:c t="n" s="0">
        <x:v>35.46231</x:v>
      </x:c>
      <x:c t="n" s="0">
        <x:v>32.70868</x:v>
      </x:c>
      <x:c t="n" s="0">
        <x:v>34.68587</x:v>
      </x:c>
      <x:c t="n" s="0">
        <x:v>33.57051</x:v>
      </x:c>
      <x:c t="n" s="0">
        <x:v>37.10031</x:v>
      </x:c>
      <x:c t="n" s="0">
        <x:v>38.91944</x:v>
      </x:c>
      <x:c t="n" s="0">
        <x:v>38.83974</x:v>
      </x:c>
      <x:c t="n" s="0">
        <x:v>40.98828</x:v>
      </x:c>
      <x:c t="n" s="0">
        <x:v>40.53081</x:v>
      </x:c>
      <x:c t="n" s="0">
        <x:v>40.06377</x:v>
      </x:c>
      <x:c t="n" s="0">
        <x:v>40.04684</x:v>
      </x:c>
      <x:c t="n" s="0">
        <x:v>39.55304</x:v>
      </x:c>
      <x:c t="n" s="0">
        <x:v>39.26091</x:v>
      </x:c>
      <x:c t="n" s="0">
        <x:v>38.19807</x:v>
      </x:c>
      <x:c t="n" s="0">
        <x:v>36.88871</x:v>
      </x:c>
      <x:c t="n" s="0">
        <x:v>32.42145</x:v>
      </x:c>
      <x:c t="n" s="0">
        <x:v>22.37298</x:v>
      </x:c>
      <x:c t="n" s="0">
        <x:v>21.70964</x:v>
      </x:c>
      <x:c t="n" s="0">
        <x:v>12.20695</x:v>
      </x:c>
      <x:c t="n" s="0">
        <x:v>5.667491</x:v>
      </x:c>
      <x:c t="n" s="0">
        <x:v>6.968027</x:v>
      </x:c>
      <x:c t="n" s="0">
        <x:v>2.967045</x:v>
      </x:c>
      <x:c t="n" s="0">
        <x:v>-21.76193</x:v>
      </x:c>
      <x:c t="n" s="0">
        <x:v>-9.167055</x:v>
      </x:c>
      <x:c t="n" s="0">
        <x:v>-9.048699</x:v>
      </x:c>
      <x:c t="n" s="0">
        <x:v>-1.324283</x:v>
      </x:c>
      <x:c t="n" s="0">
        <x:v>0.6346572</x:v>
      </x:c>
      <x:c t="n" s="0">
        <x:v>11.54464</x:v>
      </x:c>
      <x:c t="n" s="0">
        <x:v>-0.3660911</x:v>
      </x:c>
      <x:c t="n" s="0">
        <x:v>7.78991</x:v>
      </x:c>
      <x:c t="n" s="0">
        <x:v>15.62639</x:v>
      </x:c>
      <x:c t="n" s="0">
        <x:v>9.611396</x:v>
      </x:c>
      <x:c t="n" s="0">
        <x:v>27.84851</x:v>
      </x:c>
      <x:c t="n" s="0">
        <x:v>23.61965</x:v>
      </x:c>
      <x:c t="n" s="0">
        <x:v>24.46597</x:v>
      </x:c>
      <x:c t="n" s="0">
        <x:v>32.68089</x:v>
      </x:c>
      <x:c t="n" s="0">
        <x:v>29.418</x:v>
      </x:c>
      <x:c t="n" s="0">
        <x:v>31.68089</x:v>
      </x:c>
      <x:c t="n" s="0">
        <x:v>32.47707</x:v>
      </x:c>
      <x:c t="n" s="0">
        <x:v>28.94378</x:v>
      </x:c>
      <x:c t="n" s="0">
        <x:v>36.61451</x:v>
      </x:c>
      <x:c t="n" s="0">
        <x:v>38.86239</x:v>
      </x:c>
      <x:c t="n" s="0">
        <x:v>37.08926</x:v>
      </x:c>
      <x:c t="n" s="0">
        <x:v>40.3759</x:v>
      </x:c>
      <x:c t="n" s="0">
        <x:v>39.09678</x:v>
      </x:c>
      <x:c t="n" s="0">
        <x:v>36.5125</x:v>
      </x:c>
      <x:c t="n" s="0">
        <x:v>41.08831</x:v>
      </x:c>
      <x:c t="n" s="0">
        <x:v>40.53429</x:v>
      </x:c>
      <x:c t="n" s="0">
        <x:v>38.42854</x:v>
      </x:c>
      <x:c t="n" s="0">
        <x:v>39.0705</x:v>
      </x:c>
      <x:c t="n" s="0">
        <x:v>36.58059</x:v>
      </x:c>
      <x:c t="n" s="0">
        <x:v>31.54266</x:v>
      </x:c>
      <x:c t="n" s="0">
        <x:v>23.27418</x:v>
      </x:c>
      <x:c t="n" s="0">
        <x:v>22.06251</x:v>
      </x:c>
      <x:c t="n" s="0">
        <x:v>11.50951</x:v>
      </x:c>
      <x:c t="n" s="0">
        <x:v>5.246194</x:v>
      </x:c>
      <x:c t="n" s="0">
        <x:v>6.057543</x:v>
      </x:c>
      <x:c t="n" s="0">
        <x:v>1.814238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43942.9069212963</x:v>
      </x:c>
      <x:c t="n" s="7">
        <x:v>43942.9069212963</x:v>
      </x:c>
      <x:c t="n" s="0">
        <x:v>51.45292</x:v>
      </x:c>
      <x:c t="n" s="0">
        <x:v>58.9719</x:v>
      </x:c>
      <x:c t="n" s="0">
        <x:v>75.78734</x:v>
      </x:c>
      <x:c t="n" s="0">
        <x:v>80.10731</x:v>
      </x:c>
      <x:c t="n" s="0">
        <x:v>-15.80274</x:v>
      </x:c>
      <x:c t="n" s="0">
        <x:v>-7.854408</x:v>
      </x:c>
      <x:c t="n" s="0">
        <x:v>-8.733265</x:v>
      </x:c>
      <x:c t="n" s="0">
        <x:v>-2.960057</x:v>
      </x:c>
      <x:c t="n" s="0">
        <x:v>-1.959335</x:v>
      </x:c>
      <x:c t="n" s="0">
        <x:v>9.342785</x:v>
      </x:c>
      <x:c t="n" s="0">
        <x:v>4.674874</x:v>
      </x:c>
      <x:c t="n" s="0">
        <x:v>9.644477</x:v>
      </x:c>
      <x:c t="n" s="0">
        <x:v>19.41192</x:v>
      </x:c>
      <x:c t="n" s="0">
        <x:v>16.70384</x:v>
      </x:c>
      <x:c t="n" s="0">
        <x:v>27.14272</x:v>
      </x:c>
      <x:c t="n" s="0">
        <x:v>26.21681</x:v>
      </x:c>
      <x:c t="n" s="0">
        <x:v>33.69304</x:v>
      </x:c>
      <x:c t="n" s="0">
        <x:v>32.54347</x:v>
      </x:c>
      <x:c t="n" s="0">
        <x:v>34.81725</x:v>
      </x:c>
      <x:c t="n" s="0">
        <x:v>32.66484</x:v>
      </x:c>
      <x:c t="n" s="0">
        <x:v>34.76832</x:v>
      </x:c>
      <x:c t="n" s="0">
        <x:v>33.10648</x:v>
      </x:c>
      <x:c t="n" s="0">
        <x:v>37.057</x:v>
      </x:c>
      <x:c t="n" s="0">
        <x:v>38.52358</x:v>
      </x:c>
      <x:c t="n" s="0">
        <x:v>38.64772</x:v>
      </x:c>
      <x:c t="n" s="0">
        <x:v>41.0133</x:v>
      </x:c>
      <x:c t="n" s="0">
        <x:v>40.34937</x:v>
      </x:c>
      <x:c t="n" s="0">
        <x:v>39.86509</x:v>
      </x:c>
      <x:c t="n" s="0">
        <x:v>39.73782</x:v>
      </x:c>
      <x:c t="n" s="0">
        <x:v>39.53073</x:v>
      </x:c>
      <x:c t="n" s="0">
        <x:v>39.75598</x:v>
      </x:c>
      <x:c t="n" s="0">
        <x:v>38.1581</x:v>
      </x:c>
      <x:c t="n" s="0">
        <x:v>36.71973</x:v>
      </x:c>
      <x:c t="n" s="0">
        <x:v>32.38849</x:v>
      </x:c>
      <x:c t="n" s="0">
        <x:v>22.23774</x:v>
      </x:c>
      <x:c t="n" s="0">
        <x:v>21.69007</x:v>
      </x:c>
      <x:c t="n" s="0">
        <x:v>12.08282</x:v>
      </x:c>
      <x:c t="n" s="0">
        <x:v>5.611202</x:v>
      </x:c>
      <x:c t="n" s="0">
        <x:v>6.849158</x:v>
      </x:c>
      <x:c t="n" s="0">
        <x:v>2.873551</x:v>
      </x:c>
      <x:c t="n" s="0">
        <x:v>-22.60505</x:v>
      </x:c>
      <x:c t="n" s="0">
        <x:v>-9.414433</x:v>
      </x:c>
      <x:c t="n" s="0">
        <x:v>-9.048699</x:v>
      </x:c>
      <x:c t="n" s="0">
        <x:v>-1.324283</x:v>
      </x:c>
      <x:c t="n" s="0">
        <x:v>1.022927</x:v>
      </x:c>
      <x:c t="n" s="0">
        <x:v>10.65102</x:v>
      </x:c>
      <x:c t="n" s="0">
        <x:v>4.638535</x:v>
      </x:c>
      <x:c t="n" s="0">
        <x:v>7.69915</x:v>
      </x:c>
      <x:c t="n" s="0">
        <x:v>19.887</x:v>
      </x:c>
      <x:c t="n" s="0">
        <x:v>7.754775</x:v>
      </x:c>
      <x:c t="n" s="0">
        <x:v>29.40719</x:v>
      </x:c>
      <x:c t="n" s="0">
        <x:v>21.37482</x:v>
      </x:c>
      <x:c t="n" s="0">
        <x:v>33.64572</x:v>
      </x:c>
      <x:c t="n" s="0">
        <x:v>33.96934</x:v>
      </x:c>
      <x:c t="n" s="0">
        <x:v>22.82305</x:v>
      </x:c>
      <x:c t="n" s="0">
        <x:v>33.21225</x:v>
      </x:c>
      <x:c t="n" s="0">
        <x:v>35.40379</x:v>
      </x:c>
      <x:c t="n" s="0">
        <x:v>27.51952</x:v>
      </x:c>
      <x:c t="n" s="0">
        <x:v>34.01504</x:v>
      </x:c>
      <x:c t="n" s="0">
        <x:v>37.70261</x:v>
      </x:c>
      <x:c t="n" s="0">
        <x:v>36.74643</x:v>
      </x:c>
      <x:c t="n" s="0">
        <x:v>40.66162</x:v>
      </x:c>
      <x:c t="n" s="0">
        <x:v>39.6019</x:v>
      </x:c>
      <x:c t="n" s="0">
        <x:v>40.08396</x:v>
      </x:c>
      <x:c t="n" s="0">
        <x:v>37.02626</x:v>
      </x:c>
      <x:c t="n" s="0">
        <x:v>38.28005</x:v>
      </x:c>
      <x:c t="n" s="0">
        <x:v>41.91033</x:v>
      </x:c>
      <x:c t="n" s="0">
        <x:v>37.61205</x:v>
      </x:c>
      <x:c t="n" s="0">
        <x:v>36.05426</x:v>
      </x:c>
      <x:c t="n" s="0">
        <x:v>32.36861</x:v>
      </x:c>
      <x:c t="n" s="0">
        <x:v>20.78418</x:v>
      </x:c>
      <x:c t="n" s="0">
        <x:v>20.48811</x:v>
      </x:c>
      <x:c t="n" s="0">
        <x:v>11.74032</x:v>
      </x:c>
      <x:c t="n" s="0">
        <x:v>5.760243</x:v>
      </x:c>
      <x:c t="n" s="0">
        <x:v>5.824139</x:v>
      </x:c>
      <x:c t="n" s="0">
        <x:v>2.506101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43942.9069212963</x:v>
      </x:c>
      <x:c t="n" s="7">
        <x:v>43942.9069212963</x:v>
      </x:c>
      <x:c t="n" s="0">
        <x:v>50.92121</x:v>
      </x:c>
      <x:c t="n" s="0">
        <x:v>58.9719</x:v>
      </x:c>
      <x:c t="n" s="0">
        <x:v>76.00518</x:v>
      </x:c>
      <x:c t="n" s="0">
        <x:v>79.79929</x:v>
      </x:c>
      <x:c t="n" s="0">
        <x:v>-16.3358</x:v>
      </x:c>
      <x:c t="n" s="0">
        <x:v>-8.050074</x:v>
      </x:c>
      <x:c t="n" s="0">
        <x:v>-8.777923</x:v>
      </x:c>
      <x:c t="n" s="0">
        <x:v>-2.679357</x:v>
      </x:c>
      <x:c t="n" s="0">
        <x:v>-1.374707</x:v>
      </x:c>
      <x:c t="n" s="0">
        <x:v>9.238134</x:v>
      </x:c>
      <x:c t="n" s="0">
        <x:v>5.333791</x:v>
      </x:c>
      <x:c t="n" s="0">
        <x:v>9.386233</x:v>
      </x:c>
      <x:c t="n" s="0">
        <x:v>19.4846</x:v>
      </x:c>
      <x:c t="n" s="0">
        <x:v>16.11208</x:v>
      </x:c>
      <x:c t="n" s="0">
        <x:v>27.55628</x:v>
      </x:c>
      <x:c t="n" s="0">
        <x:v>25.76838</x:v>
      </x:c>
      <x:c t="n" s="0">
        <x:v>34.206</x:v>
      </x:c>
      <x:c t="n" s="0">
        <x:v>32.81356</x:v>
      </x:c>
      <x:c t="n" s="0">
        <x:v>34.21432</x:v>
      </x:c>
      <x:c t="n" s="0">
        <x:v>33.09624</x:v>
      </x:c>
      <x:c t="n" s="0">
        <x:v>34.7437</x:v>
      </x:c>
      <x:c t="n" s="0">
        <x:v>32.90046</x:v>
      </x:c>
      <x:c t="n" s="0">
        <x:v>37.09892</x:v>
      </x:c>
      <x:c t="n" s="0">
        <x:v>39.05999</x:v>
      </x:c>
      <x:c t="n" s="0">
        <x:v>38.60378</x:v>
      </x:c>
      <x:c t="n" s="0">
        <x:v>41.29571</x:v>
      </x:c>
      <x:c t="n" s="0">
        <x:v>40.47833</x:v>
      </x:c>
      <x:c t="n" s="0">
        <x:v>39.54964</x:v>
      </x:c>
      <x:c t="n" s="0">
        <x:v>39.90642</x:v>
      </x:c>
      <x:c t="n" s="0">
        <x:v>39.37398</x:v>
      </x:c>
      <x:c t="n" s="0">
        <x:v>39.59377</x:v>
      </x:c>
      <x:c t="n" s="0">
        <x:v>38.34126</x:v>
      </x:c>
      <x:c t="n" s="0">
        <x:v>36.74188</x:v>
      </x:c>
      <x:c t="n" s="0">
        <x:v>32.11776</x:v>
      </x:c>
      <x:c t="n" s="0">
        <x:v>22.47939</x:v>
      </x:c>
      <x:c t="n" s="0">
        <x:v>21.5239</x:v>
      </x:c>
      <x:c t="n" s="0">
        <x:v>12.10283</x:v>
      </x:c>
      <x:c t="n" s="0">
        <x:v>5.631489</x:v>
      </x:c>
      <x:c t="n" s="0">
        <x:v>6.718269</x:v>
      </x:c>
      <x:c t="n" s="0">
        <x:v>2.802873</x:v>
      </x:c>
      <x:c t="n" s="0">
        <x:v>-22.60505</x:v>
      </x:c>
      <x:c t="n" s="0">
        <x:v>-9.414433</x:v>
      </x:c>
      <x:c t="n" s="0">
        <x:v>-9.048699</x:v>
      </x:c>
      <x:c t="n" s="0">
        <x:v>-1.324283</x:v>
      </x:c>
      <x:c t="n" s="0">
        <x:v>1.022927</x:v>
      </x:c>
      <x:c t="n" s="0">
        <x:v>8.569525</x:v>
      </x:c>
      <x:c t="n" s="0">
        <x:v>7.943041</x:v>
      </x:c>
      <x:c t="n" s="0">
        <x:v>7.233595</x:v>
      </x:c>
      <x:c t="n" s="0">
        <x:v>19.887</x:v>
      </x:c>
      <x:c t="n" s="0">
        <x:v>7.754775</x:v>
      </x:c>
      <x:c t="n" s="0">
        <x:v>29.40719</x:v>
      </x:c>
      <x:c t="n" s="0">
        <x:v>21.8703</x:v>
      </x:c>
      <x:c t="n" s="0">
        <x:v>36.38548</x:v>
      </x:c>
      <x:c t="n" s="0">
        <x:v>33.6966</x:v>
      </x:c>
      <x:c t="n" s="0">
        <x:v>25.85739</x:v>
      </x:c>
      <x:c t="n" s="0">
        <x:v>34.44617</x:v>
      </x:c>
      <x:c t="n" s="0">
        <x:v>35.53505</x:v>
      </x:c>
      <x:c t="n" s="0">
        <x:v>32.84913</x:v>
      </x:c>
      <x:c t="n" s="0">
        <x:v>38.0543</x:v>
      </x:c>
      <x:c t="n" s="0">
        <x:v>41.95441</x:v>
      </x:c>
      <x:c t="n" s="0">
        <x:v>38.50188</x:v>
      </x:c>
      <x:c t="n" s="0">
        <x:v>41.61029</x:v>
      </x:c>
      <x:c t="n" s="0">
        <x:v>41.88785</x:v>
      </x:c>
      <x:c t="n" s="0">
        <x:v>38.66506</x:v>
      </x:c>
      <x:c t="n" s="0">
        <x:v>42.28402</x:v>
      </x:c>
      <x:c t="n" s="0">
        <x:v>39.15333</x:v>
      </x:c>
      <x:c t="n" s="0">
        <x:v>39.2462</x:v>
      </x:c>
      <x:c t="n" s="0">
        <x:v>39.11087</x:v>
      </x:c>
      <x:c t="n" s="0">
        <x:v>36.07454</x:v>
      </x:c>
      <x:c t="n" s="0">
        <x:v>30.68458</x:v>
      </x:c>
      <x:c t="n" s="0">
        <x:v>24.28362</x:v>
      </x:c>
      <x:c t="n" s="0">
        <x:v>22.48268</x:v>
      </x:c>
      <x:c t="n" s="0">
        <x:v>11.66582</x:v>
      </x:c>
      <x:c t="n" s="0">
        <x:v>5.120992</x:v>
      </x:c>
      <x:c t="n" s="0">
        <x:v>5.691124</x:v>
      </x:c>
      <x:c t="n" s="0">
        <x:v>2.014014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43942.9069212963</x:v>
      </x:c>
      <x:c t="n" s="7">
        <x:v>43942.9069212963</x:v>
      </x:c>
      <x:c t="n" s="0">
        <x:v>49.80391</x:v>
      </x:c>
      <x:c t="n" s="0">
        <x:v>57.21099</x:v>
      </x:c>
      <x:c t="n" s="0">
        <x:v>66.78509</x:v>
      </x:c>
      <x:c t="n" s="0">
        <x:v>73.87012</x:v>
      </x:c>
      <x:c t="n" s="0">
        <x:v>-16.8494</x:v>
      </x:c>
      <x:c t="n" s="0">
        <x:v>-8.224453</x:v>
      </x:c>
      <x:c t="n" s="0">
        <x:v>-8.816432</x:v>
      </x:c>
      <x:c t="n" s="0">
        <x:v>-2.453208</x:v>
      </x:c>
      <x:c t="n" s="0">
        <x:v>-0.9310251</x:v>
      </x:c>
      <x:c t="n" s="0">
        <x:v>9.14672</x:v>
      </x:c>
      <x:c t="n" s="0">
        <x:v>5.826836</x:v>
      </x:c>
      <x:c t="n" s="0">
        <x:v>9.084517</x:v>
      </x:c>
      <x:c t="n" s="0">
        <x:v>19.54571</x:v>
      </x:c>
      <x:c t="n" s="0">
        <x:v>15.64328</x:v>
      </x:c>
      <x:c t="n" s="0">
        <x:v>27.88075</x:v>
      </x:c>
      <x:c t="n" s="0">
        <x:v>25.55676</x:v>
      </x:c>
      <x:c t="n" s="0">
        <x:v>34.6007</x:v>
      </x:c>
      <x:c t="n" s="0">
        <x:v>32.45226</x:v>
      </x:c>
      <x:c t="n" s="0">
        <x:v>33.76917</x:v>
      </x:c>
      <x:c t="n" s="0">
        <x:v>32.57117</x:v>
      </x:c>
      <x:c t="n" s="0">
        <x:v>35.21832</x:v>
      </x:c>
      <x:c t="n" s="0">
        <x:v>33.10041</x:v>
      </x:c>
      <x:c t="n" s="0">
        <x:v>36.96185</x:v>
      </x:c>
      <x:c t="n" s="0">
        <x:v>39.10225</x:v>
      </x:c>
      <x:c t="n" s="0">
        <x:v>38.39019</x:v>
      </x:c>
      <x:c t="n" s="0">
        <x:v>41.07189</x:v>
      </x:c>
      <x:c t="n" s="0">
        <x:v>40.72446</x:v>
      </x:c>
      <x:c t="n" s="0">
        <x:v>39.5524</x:v>
      </x:c>
      <x:c t="n" s="0">
        <x:v>40.43367</x:v>
      </x:c>
      <x:c t="n" s="0">
        <x:v>39.79081</x:v>
      </x:c>
      <x:c t="n" s="0">
        <x:v>39.84663</x:v>
      </x:c>
      <x:c t="n" s="0">
        <x:v>38.06701</x:v>
      </x:c>
      <x:c t="n" s="0">
        <x:v>36.52332</x:v>
      </x:c>
      <x:c t="n" s="0">
        <x:v>32.09954</x:v>
      </x:c>
      <x:c t="n" s="0">
        <x:v>22.82356</x:v>
      </x:c>
      <x:c t="n" s="0">
        <x:v>22.04762</x:v>
      </x:c>
      <x:c t="n" s="0">
        <x:v>12.08549</x:v>
      </x:c>
      <x:c t="n" s="0">
        <x:v>5.51787</x:v>
      </x:c>
      <x:c t="n" s="0">
        <x:v>6.704228</x:v>
      </x:c>
      <x:c t="n" s="0">
        <x:v>2.68502</x:v>
      </x:c>
      <x:c t="n" s="0">
        <x:v>-22.60505</x:v>
      </x:c>
      <x:c t="n" s="0">
        <x:v>-9.414433</x:v>
      </x:c>
      <x:c t="n" s="0">
        <x:v>-9.048699</x:v>
      </x:c>
      <x:c t="n" s="0">
        <x:v>-1.324283</x:v>
      </x:c>
      <x:c t="n" s="0">
        <x:v>1.022927</x:v>
      </x:c>
      <x:c t="n" s="0">
        <x:v>8.569525</x:v>
      </x:c>
      <x:c t="n" s="0">
        <x:v>7.943041</x:v>
      </x:c>
      <x:c t="n" s="0">
        <x:v>6.712075</x:v>
      </x:c>
      <x:c t="n" s="0">
        <x:v>19.887</x:v>
      </x:c>
      <x:c t="n" s="0">
        <x:v>11.75706</x:v>
      </x:c>
      <x:c t="n" s="0">
        <x:v>29.40719</x:v>
      </x:c>
      <x:c t="n" s="0">
        <x:v>24.31244</x:v>
      </x:c>
      <x:c t="n" s="0">
        <x:v>35.9119</x:v>
      </x:c>
      <x:c t="n" s="0">
        <x:v>28.05742</x:v>
      </x:c>
      <x:c t="n" s="0">
        <x:v>32.4692</x:v>
      </x:c>
      <x:c t="n" s="0">
        <x:v>19.53034</x:v>
      </x:c>
      <x:c t="n" s="0">
        <x:v>36.30327</x:v>
      </x:c>
      <x:c t="n" s="0">
        <x:v>33.37251</x:v>
      </x:c>
      <x:c t="n" s="0">
        <x:v>36.07643</x:v>
      </x:c>
      <x:c t="n" s="0">
        <x:v>37.39161</x:v>
      </x:c>
      <x:c t="n" s="0">
        <x:v>37.07486</x:v>
      </x:c>
      <x:c t="n" s="0">
        <x:v>41.31136</x:v>
      </x:c>
      <x:c t="n" s="0">
        <x:v>42.20761</x:v>
      </x:c>
      <x:c t="n" s="0">
        <x:v>38.41319</x:v>
      </x:c>
      <x:c t="n" s="0">
        <x:v>41.12424</x:v>
      </x:c>
      <x:c t="n" s="0">
        <x:v>40.7825</x:v>
      </x:c>
      <x:c t="n" s="0">
        <x:v>40.42227</x:v>
      </x:c>
      <x:c t="n" s="0">
        <x:v>34.97652</x:v>
      </x:c>
      <x:c t="n" s="0">
        <x:v>35.53096</x:v>
      </x:c>
      <x:c t="n" s="0">
        <x:v>31.49723</x:v>
      </x:c>
      <x:c t="n" s="0">
        <x:v>23.92033</x:v>
      </x:c>
      <x:c t="n" s="0">
        <x:v>23.43632</x:v>
      </x:c>
      <x:c t="n" s="0">
        <x:v>11.60109</x:v>
      </x:c>
      <x:c t="n" s="0">
        <x:v>5.172929</x:v>
      </x:c>
      <x:c t="n" s="0">
        <x:v>6.232944</x:v>
      </x:c>
      <x:c t="n" s="0">
        <x:v>2.141318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43942.9069212963</x:v>
      </x:c>
      <x:c t="n" s="7">
        <x:v>43942.9069212963</x:v>
      </x:c>
      <x:c t="n" s="0">
        <x:v>50.82988</x:v>
      </x:c>
      <x:c t="n" s="0">
        <x:v>57.21099</x:v>
      </x:c>
      <x:c t="n" s="0">
        <x:v>61.41336</x:v>
      </x:c>
      <x:c t="n" s="0">
        <x:v>68.79222</x:v>
      </x:c>
      <x:c t="n" s="0">
        <x:v>-17.34192</x:v>
      </x:c>
      <x:c t="n" s="0">
        <x:v>-8.557502</x:v>
      </x:c>
      <x:c t="n" s="0">
        <x:v>-8.918047</x:v>
      </x:c>
      <x:c t="n" s="0">
        <x:v>-2.707345</x:v>
      </x:c>
      <x:c t="n" s="0">
        <x:v>-0.5849822</x:v>
      </x:c>
      <x:c t="n" s="0">
        <x:v>9.067097</x:v>
      </x:c>
      <x:c t="n" s="0">
        <x:v>6.207687</x:v>
      </x:c>
      <x:c t="n" s="0">
        <x:v>8.809134</x:v>
      </x:c>
      <x:c t="n" s="0">
        <x:v>20.29913</x:v>
      </x:c>
      <x:c t="n" s="0">
        <x:v>15.30776</x:v>
      </x:c>
      <x:c t="n" s="0">
        <x:v>27.96774</x:v>
      </x:c>
      <x:c t="n" s="0">
        <x:v>25.39587</x:v>
      </x:c>
      <x:c t="n" s="0">
        <x:v>34.20746</x:v>
      </x:c>
      <x:c t="n" s="0">
        <x:v>32.14627</x:v>
      </x:c>
      <x:c t="n" s="0">
        <x:v>34.19589</x:v>
      </x:c>
      <x:c t="n" s="0">
        <x:v>33.08821</x:v>
      </x:c>
      <x:c t="n" s="0">
        <x:v>34.92062</x:v>
      </x:c>
      <x:c t="n" s="0">
        <x:v>32.72492</x:v>
      </x:c>
      <x:c t="n" s="0">
        <x:v>37.22542</x:v>
      </x:c>
      <x:c t="n" s="0">
        <x:v>38.70792</x:v>
      </x:c>
      <x:c t="n" s="0">
        <x:v>38.6416</x:v>
      </x:c>
      <x:c t="n" s="0">
        <x:v>40.87035</x:v>
      </x:c>
      <x:c t="n" s="0">
        <x:v>40.72395</x:v>
      </x:c>
      <x:c t="n" s="0">
        <x:v>39.5583</x:v>
      </x:c>
      <x:c t="n" s="0">
        <x:v>40.13131</x:v>
      </x:c>
      <x:c t="n" s="0">
        <x:v>39.42723</x:v>
      </x:c>
      <x:c t="n" s="0">
        <x:v>39.44194</x:v>
      </x:c>
      <x:c t="n" s="0">
        <x:v>38.1344</x:v>
      </x:c>
      <x:c t="n" s="0">
        <x:v>36.34055</x:v>
      </x:c>
      <x:c t="n" s="0">
        <x:v>32.15693</x:v>
      </x:c>
      <x:c t="n" s="0">
        <x:v>22.74534</x:v>
      </x:c>
      <x:c t="n" s="0">
        <x:v>22.01227</x:v>
      </x:c>
      <x:c t="n" s="0">
        <x:v>12.06308</x:v>
      </x:c>
      <x:c t="n" s="0">
        <x:v>5.411955</x:v>
      </x:c>
      <x:c t="n" s="0">
        <x:v>6.53805</x:v>
      </x:c>
      <x:c t="n" s="0">
        <x:v>2.564619</x:v>
      </x:c>
      <x:c t="n" s="0">
        <x:v>-22.60505</x:v>
      </x:c>
      <x:c t="n" s="0">
        <x:v>-12.07115</x:v>
      </x:c>
      <x:c t="n" s="0">
        <x:v>-9.737726</x:v>
      </x:c>
      <x:c t="n" s="0">
        <x:v>-6.439531</x:v>
      </x:c>
      <x:c t="n" s="0">
        <x:v>1.022927</x:v>
      </x:c>
      <x:c t="n" s="0">
        <x:v>8.569525</x:v>
      </x:c>
      <x:c t="n" s="0">
        <x:v>7.943041</x:v>
      </x:c>
      <x:c t="n" s="0">
        <x:v>6.712075</x:v>
      </x:c>
      <x:c t="n" s="0">
        <x:v>23.81424</x:v>
      </x:c>
      <x:c t="n" s="0">
        <x:v>12.55141</x:v>
      </x:c>
      <x:c t="n" s="0">
        <x:v>27.75959</x:v>
      </x:c>
      <x:c t="n" s="0">
        <x:v>24.31244</x:v>
      </x:c>
      <x:c t="n" s="0">
        <x:v>28.77859</x:v>
      </x:c>
      <x:c t="n" s="0">
        <x:v>31.70112</x:v>
      </x:c>
      <x:c t="n" s="0">
        <x:v>36.09219</x:v>
      </x:c>
      <x:c t="n" s="0">
        <x:v>36.41893</x:v>
      </x:c>
      <x:c t="n" s="0">
        <x:v>33.22307</x:v>
      </x:c>
      <x:c t="n" s="0">
        <x:v>29.44859</x:v>
      </x:c>
      <x:c t="n" s="0">
        <x:v>38.08449</x:v>
      </x:c>
      <x:c t="n" s="0">
        <x:v>33.9849</x:v>
      </x:c>
      <x:c t="n" s="0">
        <x:v>40.14549</x:v>
      </x:c>
      <x:c t="n" s="0">
        <x:v>36.19227</x:v>
      </x:c>
      <x:c t="n" s="0">
        <x:v>39.19691</x:v>
      </x:c>
      <x:c t="n" s="0">
        <x:v>39.52002</x:v>
      </x:c>
      <x:c t="n" s="0">
        <x:v>38.58831</x:v>
      </x:c>
      <x:c t="n" s="0">
        <x:v>36.64427</x:v>
      </x:c>
      <x:c t="n" s="0">
        <x:v>35.73352</x:v>
      </x:c>
      <x:c t="n" s="0">
        <x:v>39.19512</x:v>
      </x:c>
      <x:c t="n" s="0">
        <x:v>35.56718</x:v>
      </x:c>
      <x:c t="n" s="0">
        <x:v>33.35847</x:v>
      </x:c>
      <x:c t="n" s="0">
        <x:v>22.2668</x:v>
      </x:c>
      <x:c t="n" s="0">
        <x:v>21.66207</x:v>
      </x:c>
      <x:c t="n" s="0">
        <x:v>12.26642</x:v>
      </x:c>
      <x:c t="n" s="0">
        <x:v>4.054648</x:v>
      </x:c>
      <x:c t="n" s="0">
        <x:v>5.146328</x:v>
      </x:c>
      <x:c t="n" s="0">
        <x:v>1.729312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43942.9069212963</x:v>
      </x:c>
      <x:c t="n" s="7">
        <x:v>43942.9069212963</x:v>
      </x:c>
      <x:c t="n" s="0">
        <x:v>50.09399</x:v>
      </x:c>
      <x:c t="n" s="0">
        <x:v>57.21099</x:v>
      </x:c>
      <x:c t="n" s="0">
        <x:v>65.64777</x:v>
      </x:c>
      <x:c t="n" s="0">
        <x:v>72.95821</x:v>
      </x:c>
      <x:c t="n" s="0">
        <x:v>-17.81183</x:v>
      </x:c>
      <x:c t="n" s="0">
        <x:v>-8.924245</x:v>
      </x:c>
      <x:c t="n" s="0">
        <x:v>-9.028491</x:v>
      </x:c>
      <x:c t="n" s="0">
        <x:v>-3.089179</x:v>
      </x:c>
      <x:c t="n" s="0">
        <x:v>-0.06352837</x:v>
      </x:c>
      <x:c t="n" s="0">
        <x:v>8.997921</x:v>
      </x:c>
      <x:c t="n" s="0">
        <x:v>6.508432</x:v>
      </x:c>
      <x:c t="n" s="0">
        <x:v>8.559818</x:v>
      </x:c>
      <x:c t="n" s="0">
        <x:v>21.02517</x:v>
      </x:c>
      <x:c t="n" s="0">
        <x:v>14.99916</x:v>
      </x:c>
      <x:c t="n" s="0">
        <x:v>27.76618</x:v>
      </x:c>
      <x:c t="n" s="0">
        <x:v>25.2536</x:v>
      </x:c>
      <x:c t="n" s="0">
        <x:v>33.72979</x:v>
      </x:c>
      <x:c t="n" s="0">
        <x:v>32.60135</x:v>
      </x:c>
      <x:c t="n" s="0">
        <x:v>34.18314</x:v>
      </x:c>
      <x:c t="n" s="0">
        <x:v>33.53155</x:v>
      </x:c>
      <x:c t="n" s="0">
        <x:v>34.98265</x:v>
      </x:c>
      <x:c t="n" s="0">
        <x:v>32.26267</x:v>
      </x:c>
      <x:c t="n" s="0">
        <x:v>37.09245</x:v>
      </x:c>
      <x:c t="n" s="0">
        <x:v>39.82351</x:v>
      </x:c>
      <x:c t="n" s="0">
        <x:v>38.4598</x:v>
      </x:c>
      <x:c t="n" s="0">
        <x:v>40.35816</x:v>
      </x:c>
      <x:c t="n" s="0">
        <x:v>40.43178</x:v>
      </x:c>
      <x:c t="n" s="0">
        <x:v>39.84613</x:v>
      </x:c>
      <x:c t="n" s="0">
        <x:v>39.92883</x:v>
      </x:c>
      <x:c t="n" s="0">
        <x:v>39.42679</x:v>
      </x:c>
      <x:c t="n" s="0">
        <x:v>39.34059</x:v>
      </x:c>
      <x:c t="n" s="0">
        <x:v>38.24936</x:v>
      </x:c>
      <x:c t="n" s="0">
        <x:v>36.46606</x:v>
      </x:c>
      <x:c t="n" s="0">
        <x:v>32.21871</x:v>
      </x:c>
      <x:c t="n" s="0">
        <x:v>22.60451</x:v>
      </x:c>
      <x:c t="n" s="0">
        <x:v>21.88323</x:v>
      </x:c>
      <x:c t="n" s="0">
        <x:v>11.87986</x:v>
      </x:c>
      <x:c t="n" s="0">
        <x:v>5.513837</x:v>
      </x:c>
      <x:c t="n" s="0">
        <x:v>6.389562</x:v>
      </x:c>
      <x:c t="n" s="0">
        <x:v>2.524529</x:v>
      </x:c>
      <x:c t="n" s="0">
        <x:v>-22.60505</x:v>
      </x:c>
      <x:c t="n" s="0">
        <x:v>-12.07115</x:v>
      </x:c>
      <x:c t="n" s="0">
        <x:v>-9.737726</x:v>
      </x:c>
      <x:c t="n" s="0">
        <x:v>-6.439531</x:v>
      </x:c>
      <x:c t="n" s="0">
        <x:v>3.633822</x:v>
      </x:c>
      <x:c t="n" s="0">
        <x:v>8.569525</x:v>
      </x:c>
      <x:c t="n" s="0">
        <x:v>7.943041</x:v>
      </x:c>
      <x:c t="n" s="0">
        <x:v>6.727838</x:v>
      </x:c>
      <x:c t="n" s="0">
        <x:v>23.81424</x:v>
      </x:c>
      <x:c t="n" s="0">
        <x:v>12.55141</x:v>
      </x:c>
      <x:c t="n" s="0">
        <x:v>26.35203</x:v>
      </x:c>
      <x:c t="n" s="0">
        <x:v>24.31244</x:v>
      </x:c>
      <x:c t="n" s="0">
        <x:v>28.77859</x:v>
      </x:c>
      <x:c t="n" s="0">
        <x:v>34.5935</x:v>
      </x:c>
      <x:c t="n" s="0">
        <x:v>33.25478</x:v>
      </x:c>
      <x:c t="n" s="0">
        <x:v>35.09163</x:v>
      </x:c>
      <x:c t="n" s="0">
        <x:v>35.82732</x:v>
      </x:c>
      <x:c t="n" s="0">
        <x:v>28.80986</x:v>
      </x:c>
      <x:c t="n" s="0">
        <x:v>36.10052</x:v>
      </x:c>
      <x:c t="n" s="0">
        <x:v>44.35384</x:v>
      </x:c>
      <x:c t="n" s="0">
        <x:v>37.16421</x:v>
      </x:c>
      <x:c t="n" s="0">
        <x:v>35.60188</x:v>
      </x:c>
      <x:c t="n" s="0">
        <x:v>37.59673</x:v>
      </x:c>
      <x:c t="n" s="0">
        <x:v>42.98936</x:v>
      </x:c>
      <x:c t="n" s="0">
        <x:v>39.20606</x:v>
      </x:c>
      <x:c t="n" s="0">
        <x:v>39.54171</x:v>
      </x:c>
      <x:c t="n" s="0">
        <x:v>38.80607</x:v>
      </x:c>
      <x:c t="n" s="0">
        <x:v>38.92837</x:v>
      </x:c>
      <x:c t="n" s="0">
        <x:v>37.33627</x:v>
      </x:c>
      <x:c t="n" s="0">
        <x:v>31.64712</x:v>
      </x:c>
      <x:c t="n" s="0">
        <x:v>21.38922</x:v>
      </x:c>
      <x:c t="n" s="0">
        <x:v>20.9185</x:v>
      </x:c>
      <x:c t="n" s="0">
        <x:v>10.17362</x:v>
      </x:c>
      <x:c t="n" s="0">
        <x:v>6.046412</x:v>
      </x:c>
      <x:c t="n" s="0">
        <x:v>6.297319</x:v>
      </x:c>
      <x:c t="n" s="0">
        <x:v>2.013377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43942.9069212963</x:v>
      </x:c>
      <x:c t="n" s="7">
        <x:v>43942.9069212963</x:v>
      </x:c>
      <x:c t="n" s="0">
        <x:v>49.65281</x:v>
      </x:c>
      <x:c t="n" s="0">
        <x:v>54.20069</x:v>
      </x:c>
      <x:c t="n" s="0">
        <x:v>71.46426</x:v>
      </x:c>
      <x:c t="n" s="0">
        <x:v>77.75641</x:v>
      </x:c>
      <x:c t="n" s="0">
        <x:v>-18.25775</x:v>
      </x:c>
      <x:c t="n" s="0">
        <x:v>-9.264006</x:v>
      </x:c>
      <x:c t="n" s="0">
        <x:v>-9.125092</x:v>
      </x:c>
      <x:c t="n" s="0">
        <x:v>-3.444158</x:v>
      </x:c>
      <x:c t="n" s="0">
        <x:v>1.560792</x:v>
      </x:c>
      <x:c t="n" s="0">
        <x:v>8.937959</x:v>
      </x:c>
      <x:c t="n" s="0">
        <x:v>6.575284</x:v>
      </x:c>
      <x:c t="n" s="0">
        <x:v>8.338608</x:v>
      </x:c>
      <x:c t="n" s="0">
        <x:v>21.2998</x:v>
      </x:c>
      <x:c t="n" s="0">
        <x:v>14.75349</x:v>
      </x:c>
      <x:c t="n" s="0">
        <x:v>27.58632</x:v>
      </x:c>
      <x:c t="n" s="0">
        <x:v>25.13979</x:v>
      </x:c>
      <x:c t="n" s="0">
        <x:v>33.7048</x:v>
      </x:c>
      <x:c t="n" s="0">
        <x:v>32.68285</x:v>
      </x:c>
      <x:c t="n" s="0">
        <x:v>34.06874</x:v>
      </x:c>
      <x:c t="n" s="0">
        <x:v>33.39789</x:v>
      </x:c>
      <x:c t="n" s="0">
        <x:v>36.15666</x:v>
      </x:c>
      <x:c t="n" s="0">
        <x:v>32.49977</x:v>
      </x:c>
      <x:c t="n" s="0">
        <x:v>37.05791</x:v>
      </x:c>
      <x:c t="n" s="0">
        <x:v>40.17193</x:v>
      </x:c>
      <x:c t="n" s="0">
        <x:v>38.44841</x:v>
      </x:c>
      <x:c t="n" s="0">
        <x:v>40.83693</x:v>
      </x:c>
      <x:c t="n" s="0">
        <x:v>40.98487</x:v>
      </x:c>
      <x:c t="n" s="0">
        <x:v>40.18409</x:v>
      </x:c>
      <x:c t="n" s="0">
        <x:v>39.63124</x:v>
      </x:c>
      <x:c t="n" s="0">
        <x:v>39.57885</x:v>
      </x:c>
      <x:c t="n" s="0">
        <x:v>38.98855</x:v>
      </x:c>
      <x:c t="n" s="0">
        <x:v>38.43382</x:v>
      </x:c>
      <x:c t="n" s="0">
        <x:v>36.70092</x:v>
      </x:c>
      <x:c t="n" s="0">
        <x:v>32.12192</x:v>
      </x:c>
      <x:c t="n" s="0">
        <x:v>22.41062</x:v>
      </x:c>
      <x:c t="n" s="0">
        <x:v>21.69064</x:v>
      </x:c>
      <x:c t="n" s="0">
        <x:v>11.65498</x:v>
      </x:c>
      <x:c t="n" s="0">
        <x:v>5.423589</x:v>
      </x:c>
      <x:c t="n" s="0">
        <x:v>6.471759</x:v>
      </x:c>
      <x:c t="n" s="0">
        <x:v>2.364405</x:v>
      </x:c>
      <x:c t="n" s="0">
        <x:v>-22.60505</x:v>
      </x:c>
      <x:c t="n" s="0">
        <x:v>-12.07115</x:v>
      </x:c>
      <x:c t="n" s="0">
        <x:v>-9.737726</x:v>
      </x:c>
      <x:c t="n" s="0">
        <x:v>-6.439531</x:v>
      </x:c>
      <x:c t="n" s="0">
        <x:v>6.071791</x:v>
      </x:c>
      <x:c t="n" s="0">
        <x:v>8.569525</x:v>
      </x:c>
      <x:c t="n" s="0">
        <x:v>6.233353</x:v>
      </x:c>
      <x:c t="n" s="0">
        <x:v>6.753983</x:v>
      </x:c>
      <x:c t="n" s="0">
        <x:v>21.74616</x:v>
      </x:c>
      <x:c t="n" s="0">
        <x:v>13.06025</x:v>
      </x:c>
      <x:c t="n" s="0">
        <x:v>26.35203</x:v>
      </x:c>
      <x:c t="n" s="0">
        <x:v>24.43523</x:v>
      </x:c>
      <x:c t="n" s="0">
        <x:v>34.36689</x:v>
      </x:c>
      <x:c t="n" s="0">
        <x:v>31.96585</x:v>
      </x:c>
      <x:c t="n" s="0">
        <x:v>33.3981</x:v>
      </x:c>
      <x:c t="n" s="0">
        <x:v>30.86574</x:v>
      </x:c>
      <x:c t="n" s="0">
        <x:v>41.13651</x:v>
      </x:c>
      <x:c t="n" s="0">
        <x:v>34.77452</x:v>
      </x:c>
      <x:c t="n" s="0">
        <x:v>37.78669</x:v>
      </x:c>
      <x:c t="n" s="0">
        <x:v>40.60255</x:v>
      </x:c>
      <x:c t="n" s="0">
        <x:v>38.45465</x:v>
      </x:c>
      <x:c t="n" s="0">
        <x:v>44.0284</x:v>
      </x:c>
      <x:c t="n" s="0">
        <x:v>43.13847</x:v>
      </x:c>
      <x:c t="n" s="0">
        <x:v>38.68748</x:v>
      </x:c>
      <x:c t="n" s="0">
        <x:v>38.78594</x:v>
      </x:c>
      <x:c t="n" s="0">
        <x:v>41.21243</x:v>
      </x:c>
      <x:c t="n" s="0">
        <x:v>35.95214</x:v>
      </x:c>
      <x:c t="n" s="0">
        <x:v>39.04114</x:v>
      </x:c>
      <x:c t="n" s="0">
        <x:v>37.42906</x:v>
      </x:c>
      <x:c t="n" s="0">
        <x:v>32.29272</x:v>
      </x:c>
      <x:c t="n" s="0">
        <x:v>21.74297</x:v>
      </x:c>
      <x:c t="n" s="0">
        <x:v>20.70734</x:v>
      </x:c>
      <x:c t="n" s="0">
        <x:v>9.868895</x:v>
      </x:c>
      <x:c t="n" s="0">
        <x:v>5.420578</x:v>
      </x:c>
      <x:c t="n" s="0">
        <x:v>6.673636</x:v>
      </x:c>
      <x:c t="n" s="0">
        <x:v>1.240099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43942.9069212963</x:v>
      </x:c>
      <x:c t="n" s="7">
        <x:v>43942.9069212963</x:v>
      </x:c>
      <x:c t="n" s="0">
        <x:v>49.06959</x:v>
      </x:c>
      <x:c t="n" s="0">
        <x:v>54.20069</x:v>
      </x:c>
      <x:c t="n" s="0">
        <x:v>76.70573</x:v>
      </x:c>
      <x:c t="n" s="0">
        <x:v>78.4278</x:v>
      </x:c>
      <x:c t="n" s="0">
        <x:v>-18.67859</x:v>
      </x:c>
      <x:c t="n" s="0">
        <x:v>-9.57683</x:v>
      </x:c>
      <x:c t="n" s="0">
        <x:v>-9.209326</x:v>
      </x:c>
      <x:c t="n" s="0">
        <x:v>-3.77213</x:v>
      </x:c>
      <x:c t="n" s="0">
        <x:v>2.586787</x:v>
      </x:c>
      <x:c t="n" s="0">
        <x:v>8.886086</x:v>
      </x:c>
      <x:c t="n" s="0">
        <x:v>6.352038</x:v>
      </x:c>
      <x:c t="n" s="0">
        <x:v>8.140336</x:v>
      </x:c>
      <x:c t="n" s="0">
        <x:v>21.10709</x:v>
      </x:c>
      <x:c t="n" s="0">
        <x:v>14.54382</x:v>
      </x:c>
      <x:c t="n" s="0">
        <x:v>27.42658</x:v>
      </x:c>
      <x:c t="n" s="0">
        <x:v>25.0438</x:v>
      </x:c>
      <x:c t="n" s="0">
        <x:v>33.80797</x:v>
      </x:c>
      <x:c t="n" s="0">
        <x:v>32.30206</x:v>
      </x:c>
      <x:c t="n" s="0">
        <x:v>33.99504</x:v>
      </x:c>
      <x:c t="n" s="0">
        <x:v>33.0985</x:v>
      </x:c>
      <x:c t="n" s="0">
        <x:v>36.88631</x:v>
      </x:c>
      <x:c t="n" s="0">
        <x:v>33.14192</x:v>
      </x:c>
      <x:c t="n" s="0">
        <x:v>38.4713</x:v>
      </x:c>
      <x:c t="n" s="0">
        <x:v>40.08452</x:v>
      </x:c>
      <x:c t="n" s="0">
        <x:v>38.19249</x:v>
      </x:c>
      <x:c t="n" s="0">
        <x:v>41.60117</x:v>
      </x:c>
      <x:c t="n" s="0">
        <x:v>40.98834</x:v>
      </x:c>
      <x:c t="n" s="0">
        <x:v>39.9378</x:v>
      </x:c>
      <x:c t="n" s="0">
        <x:v>39.88907</x:v>
      </x:c>
      <x:c t="n" s="0">
        <x:v>39.64886</x:v>
      </x:c>
      <x:c t="n" s="0">
        <x:v>38.96963</x:v>
      </x:c>
      <x:c t="n" s="0">
        <x:v>38.44349</x:v>
      </x:c>
      <x:c t="n" s="0">
        <x:v>36.58455</x:v>
      </x:c>
      <x:c t="n" s="0">
        <x:v>32.08518</x:v>
      </x:c>
      <x:c t="n" s="0">
        <x:v>22.35577</x:v>
      </x:c>
      <x:c t="n" s="0">
        <x:v>21.61701</x:v>
      </x:c>
      <x:c t="n" s="0">
        <x:v>11.45925</x:v>
      </x:c>
      <x:c t="n" s="0">
        <x:v>5.407279</x:v>
      </x:c>
      <x:c t="n" s="0">
        <x:v>6.764002</x:v>
      </x:c>
      <x:c t="n" s="0">
        <x:v>2.331748</x:v>
      </x:c>
      <x:c t="n" s="0">
        <x:v>-21.37455</x:v>
      </x:c>
      <x:c t="n" s="0">
        <x:v>-12.07115</x:v>
      </x:c>
      <x:c t="n" s="0">
        <x:v>-9.737726</x:v>
      </x:c>
      <x:c t="n" s="0">
        <x:v>-6.439531</x:v>
      </x:c>
      <x:c t="n" s="0">
        <x:v>6.071791</x:v>
      </x:c>
      <x:c t="n" s="0">
        <x:v>8.027657</x:v>
      </x:c>
      <x:c t="n" s="0">
        <x:v>4.749317</x:v>
      </x:c>
      <x:c t="n" s="0">
        <x:v>7.881191</x:v>
      </x:c>
      <x:c t="n" s="0">
        <x:v>19.76731</x:v>
      </x:c>
      <x:c t="n" s="0">
        <x:v>13.06025</x:v>
      </x:c>
      <x:c t="n" s="0">
        <x:v>26.53296</x:v>
      </x:c>
      <x:c t="n" s="0">
        <x:v>24.43523</x:v>
      </x:c>
      <x:c t="n" s="0">
        <x:v>34.36689</x:v>
      </x:c>
      <x:c t="n" s="0">
        <x:v>28.96602</x:v>
      </x:c>
      <x:c t="n" s="0">
        <x:v>33.58192</x:v>
      </x:c>
      <x:c t="n" s="0">
        <x:v>31.85123</x:v>
      </x:c>
      <x:c t="n" s="0">
        <x:v>37.329</x:v>
      </x:c>
      <x:c t="n" s="0">
        <x:v>35.34663</x:v>
      </x:c>
      <x:c t="n" s="0">
        <x:v>43.90032</x:v>
      </x:c>
      <x:c t="n" s="0">
        <x:v>39.12866</x:v>
      </x:c>
      <x:c t="n" s="0">
        <x:v>36.40831</x:v>
      </x:c>
      <x:c t="n" s="0">
        <x:v>43.54292</x:v>
      </x:c>
      <x:c t="n" s="0">
        <x:v>40.96371</x:v>
      </x:c>
      <x:c t="n" s="0">
        <x:v>38.01456</x:v>
      </x:c>
      <x:c t="n" s="0">
        <x:v>39.36854</x:v>
      </x:c>
      <x:c t="n" s="0">
        <x:v>39.3422</x:v>
      </x:c>
      <x:c t="n" s="0">
        <x:v>39.42131</x:v>
      </x:c>
      <x:c t="n" s="0">
        <x:v>37.94955</x:v>
      </x:c>
      <x:c t="n" s="0">
        <x:v>38.0695</x:v>
      </x:c>
      <x:c t="n" s="0">
        <x:v>30.70802</x:v>
      </x:c>
      <x:c t="n" s="0">
        <x:v>21.46902</x:v>
      </x:c>
      <x:c t="n" s="0">
        <x:v>21.10485</x:v>
      </x:c>
      <x:c t="n" s="0">
        <x:v>10.49459</x:v>
      </x:c>
      <x:c t="n" s="0">
        <x:v>5.319663</x:v>
      </x:c>
      <x:c t="n" s="0">
        <x:v>8.221045</x:v>
      </x:c>
      <x:c t="n" s="0">
        <x:v>2.194915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43942.9069212963</x:v>
      </x:c>
      <x:c t="n" s="7">
        <x:v>43942.9069212963</x:v>
      </x:c>
      <x:c t="n" s="0">
        <x:v>50.81336</x:v>
      </x:c>
      <x:c t="n" s="0">
        <x:v>57.21099</x:v>
      </x:c>
      <x:c t="n" s="0">
        <x:v>72.53556</x:v>
      </x:c>
      <x:c t="n" s="0">
        <x:v>77.01007</x:v>
      </x:c>
      <x:c t="n" s="0">
        <x:v>-18.46699</x:v>
      </x:c>
      <x:c t="n" s="0">
        <x:v>-9.863072</x:v>
      </x:c>
      <x:c t="n" s="0">
        <x:v>-9.282579</x:v>
      </x:c>
      <x:c t="n" s="0">
        <x:v>-4.073278</x:v>
      </x:c>
      <x:c t="n" s="0">
        <x:v>3.304492</x:v>
      </x:c>
      <x:c t="n" s="0">
        <x:v>8.317202</x:v>
      </x:c>
      <x:c t="n" s="0">
        <x:v>6.15185</x:v>
      </x:c>
      <x:c t="n" s="0">
        <x:v>8.867595</x:v>
      </x:c>
      <x:c t="n" s="0">
        <x:v>20.93546</x:v>
      </x:c>
      <x:c t="n" s="0">
        <x:v>14.35638</x:v>
      </x:c>
      <x:c t="n" s="0">
        <x:v>27.43644</x:v>
      </x:c>
      <x:c t="n" s="0">
        <x:v>24.96011</x:v>
      </x:c>
      <x:c t="n" s="0">
        <x:v>34.27132</x:v>
      </x:c>
      <x:c t="n" s="0">
        <x:v>32.2569</x:v>
      </x:c>
      <x:c t="n" s="0">
        <x:v>33.97357</x:v>
      </x:c>
      <x:c t="n" s="0">
        <x:v>32.98233</x:v>
      </x:c>
      <x:c t="n" s="0">
        <x:v>36.60833</x:v>
      </x:c>
      <x:c t="n" s="0">
        <x:v>33.62233</x:v>
      </x:c>
      <x:c t="n" s="0">
        <x:v>39.2707</x:v>
      </x:c>
      <x:c t="n" s="0">
        <x:v>39.56339</x:v>
      </x:c>
      <x:c t="n" s="0">
        <x:v>38.32841</x:v>
      </x:c>
      <x:c t="n" s="0">
        <x:v>41.15372</x:v>
      </x:c>
      <x:c t="n" s="0">
        <x:v>41.0657</x:v>
      </x:c>
      <x:c t="n" s="0">
        <x:v>39.64628</x:v>
      </x:c>
      <x:c t="n" s="0">
        <x:v>39.65607</x:v>
      </x:c>
      <x:c t="n" s="0">
        <x:v>39.45158</x:v>
      </x:c>
      <x:c t="n" s="0">
        <x:v>39.03096</x:v>
      </x:c>
      <x:c t="n" s="0">
        <x:v>38.17343</x:v>
      </x:c>
      <x:c t="n" s="0">
        <x:v>36.6775</x:v>
      </x:c>
      <x:c t="n" s="0">
        <x:v>32.01698</x:v>
      </x:c>
      <x:c t="n" s="0">
        <x:v>22.3259</x:v>
      </x:c>
      <x:c t="n" s="0">
        <x:v>21.44622</x:v>
      </x:c>
      <x:c t="n" s="0">
        <x:v>11.36181</x:v>
      </x:c>
      <x:c t="n" s="0">
        <x:v>5.288255</x:v>
      </x:c>
      <x:c t="n" s="0">
        <x:v>7.030043</x:v>
      </x:c>
      <x:c t="n" s="0">
        <x:v>2.248745</x:v>
      </x:c>
      <x:c t="n" s="0">
        <x:v>-17.01752</x:v>
      </x:c>
      <x:c t="n" s="0">
        <x:v>-12.07115</x:v>
      </x:c>
      <x:c t="n" s="0">
        <x:v>-9.737726</x:v>
      </x:c>
      <x:c t="n" s="0">
        <x:v>-6.439531</x:v>
      </x:c>
      <x:c t="n" s="0">
        <x:v>6.071791</x:v>
      </x:c>
      <x:c t="n" s="0">
        <x:v>-3.534684</x:v>
      </x:c>
      <x:c t="n" s="0">
        <x:v>4.749317</x:v>
      </x:c>
      <x:c t="n" s="0">
        <x:v>12.03127</x:v>
      </x:c>
      <x:c t="n" s="0">
        <x:v>19.76731</x:v>
      </x:c>
      <x:c t="n" s="0">
        <x:v>13.06025</x:v>
      </x:c>
      <x:c t="n" s="0">
        <x:v>27.62416</x:v>
      </x:c>
      <x:c t="n" s="0">
        <x:v>23.49239</x:v>
      </x:c>
      <x:c t="n" s="0">
        <x:v>36.93018</x:v>
      </x:c>
      <x:c t="n" s="0">
        <x:v>32.70279</x:v>
      </x:c>
      <x:c t="n" s="0">
        <x:v>33.88498</x:v>
      </x:c>
      <x:c t="n" s="0">
        <x:v>31.1527</x:v>
      </x:c>
      <x:c t="n" s="0">
        <x:v>35.30871</x:v>
      </x:c>
      <x:c t="n" s="0">
        <x:v>36.66605</x:v>
      </x:c>
      <x:c t="n" s="0">
        <x:v>41.18515</x:v>
      </x:c>
      <x:c t="n" s="0">
        <x:v>31.40661</x:v>
      </x:c>
      <x:c t="n" s="0">
        <x:v>38.27185</x:v>
      </x:c>
      <x:c t="n" s="0">
        <x:v>38.007</x:v>
      </x:c>
      <x:c t="n" s="0">
        <x:v>42.52653</x:v>
      </x:c>
      <x:c t="n" s="0">
        <x:v>39.26357</x:v>
      </x:c>
      <x:c t="n" s="0">
        <x:v>38.02564</x:v>
      </x:c>
      <x:c t="n" s="0">
        <x:v>37.16362</x:v>
      </x:c>
      <x:c t="n" s="0">
        <x:v>38.71172</x:v>
      </x:c>
      <x:c t="n" s="0">
        <x:v>37.22721</x:v>
      </x:c>
      <x:c t="n" s="0">
        <x:v>33.61366</x:v>
      </x:c>
      <x:c t="n" s="0">
        <x:v>31.67762</x:v>
      </x:c>
      <x:c t="n" s="0">
        <x:v>22.17604</x:v>
      </x:c>
      <x:c t="n" s="0">
        <x:v>19.98865</x:v>
      </x:c>
      <x:c t="n" s="0">
        <x:v>11.19467</x:v>
      </x:c>
      <x:c t="n" s="0">
        <x:v>3.82678</x:v>
      </x:c>
      <x:c t="n" s="0">
        <x:v>8.184544</x:v>
      </x:c>
      <x:c t="n" s="0">
        <x:v>2.022781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43942.9069212963</x:v>
      </x:c>
      <x:c t="n" s="7">
        <x:v>43942.9069212963</x:v>
      </x:c>
      <x:c t="n" s="0">
        <x:v>49.80134</x:v>
      </x:c>
      <x:c t="n" s="0">
        <x:v>57.21099</x:v>
      </x:c>
      <x:c t="n" s="0">
        <x:v>62.10083</x:v>
      </x:c>
      <x:c t="n" s="0">
        <x:v>70.44589</x:v>
      </x:c>
      <x:c t="n" s="0">
        <x:v>-18.22293</x:v>
      </x:c>
      <x:c t="n" s="0">
        <x:v>-10.12341</x:v>
      </x:c>
      <x:c t="n" s="0">
        <x:v>-9.395107</x:v>
      </x:c>
      <x:c t="n" s="0">
        <x:v>-4.407956</x:v>
      </x:c>
      <x:c t="n" s="0">
        <x:v>3.835618</x:v>
      </x:c>
      <x:c t="n" s="0">
        <x:v>7.680096</x:v>
      </x:c>
      <x:c t="n" s="0">
        <x:v>5.973262</x:v>
      </x:c>
      <x:c t="n" s="0">
        <x:v>9.49894</x:v>
      </x:c>
      <x:c t="n" s="0">
        <x:v>20.66234</x:v>
      </x:c>
      <x:c t="n" s="0">
        <x:v>14.34526</x:v>
      </x:c>
      <x:c t="n" s="0">
        <x:v>27.46436</x:v>
      </x:c>
      <x:c t="n" s="0">
        <x:v>24.41679</x:v>
      </x:c>
      <x:c t="n" s="0">
        <x:v>34.92821</x:v>
      </x:c>
      <x:c t="n" s="0">
        <x:v>32.38155</x:v>
      </x:c>
      <x:c t="n" s="0">
        <x:v>34.23584</x:v>
      </x:c>
      <x:c t="n" s="0">
        <x:v>32.62086</x:v>
      </x:c>
      <x:c t="n" s="0">
        <x:v>36.12814</x:v>
      </x:c>
      <x:c t="n" s="0">
        <x:v>34.20887</x:v>
      </x:c>
      <x:c t="n" s="0">
        <x:v>39.4302</x:v>
      </x:c>
      <x:c t="n" s="0">
        <x:v>39.48515</x:v>
      </x:c>
      <x:c t="n" s="0">
        <x:v>38.06834</x:v>
      </x:c>
      <x:c t="n" s="0">
        <x:v>40.98322</x:v>
      </x:c>
      <x:c t="n" s="0">
        <x:v>40.92772</x:v>
      </x:c>
      <x:c t="n" s="0">
        <x:v>40.19653</x:v>
      </x:c>
      <x:c t="n" s="0">
        <x:v>39.66144</x:v>
      </x:c>
      <x:c t="n" s="0">
        <x:v>39.46592</x:v>
      </x:c>
      <x:c t="n" s="0">
        <x:v>38.99078</x:v>
      </x:c>
      <x:c t="n" s="0">
        <x:v>38.01636</x:v>
      </x:c>
      <x:c t="n" s="0">
        <x:v>36.45493</x:v>
      </x:c>
      <x:c t="n" s="0">
        <x:v>32.0428</x:v>
      </x:c>
      <x:c t="n" s="0">
        <x:v>22.2204</x:v>
      </x:c>
      <x:c t="n" s="0">
        <x:v>21.43294</x:v>
      </x:c>
      <x:c t="n" s="0">
        <x:v>11.25089</x:v>
      </x:c>
      <x:c t="n" s="0">
        <x:v>5.288197</x:v>
      </x:c>
      <x:c t="n" s="0">
        <x:v>6.97975</x:v>
      </x:c>
      <x:c t="n" s="0">
        <x:v>2.311899</x:v>
      </x:c>
      <x:c t="n" s="0">
        <x:v>-17.01752</x:v>
      </x:c>
      <x:c t="n" s="0">
        <x:v>-12.07115</x:v>
      </x:c>
      <x:c t="n" s="0">
        <x:v>-10.48782</x:v>
      </x:c>
      <x:c t="n" s="0">
        <x:v>-7.904601</x:v>
      </x:c>
      <x:c t="n" s="0">
        <x:v>6.071791</x:v>
      </x:c>
      <x:c t="n" s="0">
        <x:v>-3.534684</x:v>
      </x:c>
      <x:c t="n" s="0">
        <x:v>4.749317</x:v>
      </x:c>
      <x:c t="n" s="0">
        <x:v>12.03127</x:v>
      </x:c>
      <x:c t="n" s="0">
        <x:v>17.18127</x:v>
      </x:c>
      <x:c t="n" s="0">
        <x:v>14.64643</x:v>
      </x:c>
      <x:c t="n" s="0">
        <x:v>27.62416</x:v>
      </x:c>
      <x:c t="n" s="0">
        <x:v>17.84764</x:v>
      </x:c>
      <x:c t="n" s="0">
        <x:v>37.53186</x:v>
      </x:c>
      <x:c t="n" s="0">
        <x:v>32.50258</x:v>
      </x:c>
      <x:c t="n" s="0">
        <x:v>36.58038</x:v>
      </x:c>
      <x:c t="n" s="0">
        <x:v>31.9955</x:v>
      </x:c>
      <x:c t="n" s="0">
        <x:v>29.91358</x:v>
      </x:c>
      <x:c t="n" s="0">
        <x:v>35.0062</x:v>
      </x:c>
      <x:c t="n" s="0">
        <x:v>38.46333</x:v>
      </x:c>
      <x:c t="n" s="0">
        <x:v>39.0765</x:v>
      </x:c>
      <x:c t="n" s="0">
        <x:v>37.72588</x:v>
      </x:c>
      <x:c t="n" s="0">
        <x:v>38.36625</x:v>
      </x:c>
      <x:c t="n" s="0">
        <x:v>39.10801</x:v>
      </x:c>
      <x:c t="n" s="0">
        <x:v>42.50054</x:v>
      </x:c>
      <x:c t="n" s="0">
        <x:v>39.81065</x:v>
      </x:c>
      <x:c t="n" s="0">
        <x:v>40.07907</x:v>
      </x:c>
      <x:c t="n" s="0">
        <x:v>38.96696</x:v>
      </x:c>
      <x:c t="n" s="0">
        <x:v>36.42902</x:v>
      </x:c>
      <x:c t="n" s="0">
        <x:v>35.79982</x:v>
      </x:c>
      <x:c t="n" s="0">
        <x:v>32.29786</x:v>
      </x:c>
      <x:c t="n" s="0">
        <x:v>21.45853</x:v>
      </x:c>
      <x:c t="n" s="0">
        <x:v>22.13684</x:v>
      </x:c>
      <x:c t="n" s="0">
        <x:v>10.27779</x:v>
      </x:c>
      <x:c t="n" s="0">
        <x:v>5.45908</x:v>
      </x:c>
      <x:c t="n" s="0">
        <x:v>6.421978</x:v>
      </x:c>
      <x:c t="n" s="0">
        <x:v>2.804339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43942.9069212963</x:v>
      </x:c>
      <x:c t="n" s="7">
        <x:v>43942.9069212963</x:v>
      </x:c>
      <x:c t="n" s="0">
        <x:v>49.90371</x:v>
      </x:c>
      <x:c t="n" s="0">
        <x:v>54.20069</x:v>
      </x:c>
      <x:c t="n" s="0">
        <x:v>65.90498</x:v>
      </x:c>
      <x:c t="n" s="0">
        <x:v>72.34921</x:v>
      </x:c>
      <x:c t="n" s="0">
        <x:v>-18.02482</x:v>
      </x:c>
      <x:c t="n" s="0">
        <x:v>-10.35882</x:v>
      </x:c>
      <x:c t="n" s="0">
        <x:v>-9.635618</x:v>
      </x:c>
      <x:c t="n" s="0">
        <x:v>-4.898972</x:v>
      </x:c>
      <x:c t="n" s="0">
        <x:v>4.242867</x:v>
      </x:c>
      <x:c t="n" s="0">
        <x:v>7.050556</x:v>
      </x:c>
      <x:c t="n" s="0">
        <x:v>5.725379</x:v>
      </x:c>
      <x:c t="n" s="0">
        <x:v>9.973829</x:v>
      </x:c>
      <x:c t="n" s="0">
        <x:v>20.03859</x:v>
      </x:c>
      <x:c t="n" s="0">
        <x:v>14.41984</x:v>
      </x:c>
      <x:c t="n" s="0">
        <x:v>27.48805</x:v>
      </x:c>
      <x:c t="n" s="0">
        <x:v>23.89204</x:v>
      </x:c>
      <x:c t="n" s="0">
        <x:v>35.22979</x:v>
      </x:c>
      <x:c t="n" s="0">
        <x:v>31.83889</x:v>
      </x:c>
      <x:c t="n" s="0">
        <x:v>35.10048</x:v>
      </x:c>
      <x:c t="n" s="0">
        <x:v>33.11987</x:v>
      </x:c>
      <x:c t="n" s="0">
        <x:v>36.04691</x:v>
      </x:c>
      <x:c t="n" s="0">
        <x:v>33.58722</x:v>
      </x:c>
      <x:c t="n" s="0">
        <x:v>38.89022</x:v>
      </x:c>
      <x:c t="n" s="0">
        <x:v>39.25165</x:v>
      </x:c>
      <x:c t="n" s="0">
        <x:v>38.13589</x:v>
      </x:c>
      <x:c t="n" s="0">
        <x:v>40.67333</x:v>
      </x:c>
      <x:c t="n" s="0">
        <x:v>40.80412</x:v>
      </x:c>
      <x:c t="n" s="0">
        <x:v>40.15594</x:v>
      </x:c>
      <x:c t="n" s="0">
        <x:v>39.73725</x:v>
      </x:c>
      <x:c t="n" s="0">
        <x:v>39.49392</x:v>
      </x:c>
      <x:c t="n" s="0">
        <x:v>38.86818</x:v>
      </x:c>
      <x:c t="n" s="0">
        <x:v>37.88867</x:v>
      </x:c>
      <x:c t="n" s="0">
        <x:v>36.45391</x:v>
      </x:c>
      <x:c t="n" s="0">
        <x:v>32.08868</x:v>
      </x:c>
      <x:c t="n" s="0">
        <x:v>22.31458</x:v>
      </x:c>
      <x:c t="n" s="0">
        <x:v>21.59428</x:v>
      </x:c>
      <x:c t="n" s="0">
        <x:v>11.12456</x:v>
      </x:c>
      <x:c t="n" s="0">
        <x:v>5.384257</x:v>
      </x:c>
      <x:c t="n" s="0">
        <x:v>6.803438</x:v>
      </x:c>
      <x:c t="n" s="0">
        <x:v>2.233191</x:v>
      </x:c>
      <x:c t="n" s="0">
        <x:v>-17.01752</x:v>
      </x:c>
      <x:c t="n" s="0">
        <x:v>-12.07115</x:v>
      </x:c>
      <x:c t="n" s="0">
        <x:v>-11.39509</x:v>
      </x:c>
      <x:c t="n" s="0">
        <x:v>-10.13194</x:v>
      </x:c>
      <x:c t="n" s="0">
        <x:v>6.071791</x:v>
      </x:c>
      <x:c t="n" s="0">
        <x:v>-3.534684</x:v>
      </x:c>
      <x:c t="n" s="0">
        <x:v>3.457994</x:v>
      </x:c>
      <x:c t="n" s="0">
        <x:v>12.03127</x:v>
      </x:c>
      <x:c t="n" s="0">
        <x:v>9.879631</x:v>
      </x:c>
      <x:c t="n" s="0">
        <x:v>14.83222</x:v>
      </x:c>
      <x:c t="n" s="0">
        <x:v>27.62416</x:v>
      </x:c>
      <x:c t="n" s="0">
        <x:v>17.84764</x:v>
      </x:c>
      <x:c t="n" s="0">
        <x:v>35.7241</x:v>
      </x:c>
      <x:c t="n" s="0">
        <x:v>20.66556</x:v>
      </x:c>
      <x:c t="n" s="0">
        <x:v>37.69144</x:v>
      </x:c>
      <x:c t="n" s="0">
        <x:v>34.06601</x:v>
      </x:c>
      <x:c t="n" s="0">
        <x:v>35.62994</x:v>
      </x:c>
      <x:c t="n" s="0">
        <x:v>30.51815</x:v>
      </x:c>
      <x:c t="n" s="0">
        <x:v>32.45362</x:v>
      </x:c>
      <x:c t="n" s="0">
        <x:v>36.64811</x:v>
      </x:c>
      <x:c t="n" s="0">
        <x:v>37.90001</x:v>
      </x:c>
      <x:c t="n" s="0">
        <x:v>39.6732</x:v>
      </x:c>
      <x:c t="n" s="0">
        <x:v>40.20072</x:v>
      </x:c>
      <x:c t="n" s="0">
        <x:v>38.16409</x:v>
      </x:c>
      <x:c t="n" s="0">
        <x:v>40.07821</x:v>
      </x:c>
      <x:c t="n" s="0">
        <x:v>39.72346</x:v>
      </x:c>
      <x:c t="n" s="0">
        <x:v>37.8906</x:v>
      </x:c>
      <x:c t="n" s="0">
        <x:v>36.83768</x:v>
      </x:c>
      <x:c t="n" s="0">
        <x:v>35.88604</x:v>
      </x:c>
      <x:c t="n" s="0">
        <x:v>32.19764</x:v>
      </x:c>
      <x:c t="n" s="0">
        <x:v>22.91342</x:v>
      </x:c>
      <x:c t="n" s="0">
        <x:v>21.76952</x:v>
      </x:c>
      <x:c t="n" s="0">
        <x:v>10.17822</x:v>
      </x:c>
      <x:c t="n" s="0">
        <x:v>5.191653</x:v>
      </x:c>
      <x:c t="n" s="0">
        <x:v>5.785525</x:v>
      </x:c>
      <x:c t="n" s="0">
        <x:v>1.338015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43942.9069212963</x:v>
      </x:c>
      <x:c t="n" s="7">
        <x:v>43942.9069212963</x:v>
      </x:c>
      <x:c t="n" s="0">
        <x:v>50.45963</x:v>
      </x:c>
      <x:c t="n" s="0">
        <x:v>54.20069</x:v>
      </x:c>
      <x:c t="n" s="0">
        <x:v>70.78574</x:v>
      </x:c>
      <x:c t="n" s="0">
        <x:v>75.45191</x:v>
      </x:c>
      <x:c t="n" s="0">
        <x:v>-17.8625</x:v>
      </x:c>
      <x:c t="n" s="0">
        <x:v>-10.57048</x:v>
      </x:c>
      <x:c t="n" s="0">
        <x:v>-9.852126</x:v>
      </x:c>
      <x:c t="n" s="0">
        <x:v>-5.367305</x:v>
      </x:c>
      <x:c t="n" s="0">
        <x:v>4.56278</x:v>
      </x:c>
      <x:c t="n" s="0">
        <x:v>6.429651</x:v>
      </x:c>
      <x:c t="n" s="0">
        <x:v>5.413162</x:v>
      </x:c>
      <x:c t="n" s="0">
        <x:v>9.800105</x:v>
      </x:c>
      <x:c t="n" s="0">
        <x:v>19.42427</x:v>
      </x:c>
      <x:c t="n" s="0">
        <x:v>14.48253</x:v>
      </x:c>
      <x:c t="n" s="0">
        <x:v>27.51798</x:v>
      </x:c>
      <x:c t="n" s="0">
        <x:v>23.3875</x:v>
      </x:c>
      <x:c t="n" s="0">
        <x:v>34.9293</x:v>
      </x:c>
      <x:c t="n" s="0">
        <x:v>31.3562</x:v>
      </x:c>
      <x:c t="n" s="0">
        <x:v>34.67331</x:v>
      </x:c>
      <x:c t="n" s="0">
        <x:v>32.48516</x:v>
      </x:c>
      <x:c t="n" s="0">
        <x:v>35.83077</x:v>
      </x:c>
      <x:c t="n" s="0">
        <x:v>33.82688</x:v>
      </x:c>
      <x:c t="n" s="0">
        <x:v>38.64881</x:v>
      </x:c>
      <x:c t="n" s="0">
        <x:v>38.81418</x:v>
      </x:c>
      <x:c t="n" s="0">
        <x:v>37.7589</x:v>
      </x:c>
      <x:c t="n" s="0">
        <x:v>41.07346</x:v>
      </x:c>
      <x:c t="n" s="0">
        <x:v>40.93735</x:v>
      </x:c>
      <x:c t="n" s="0">
        <x:v>39.87006</x:v>
      </x:c>
      <x:c t="n" s="0">
        <x:v>39.57373</x:v>
      </x:c>
      <x:c t="n" s="0">
        <x:v>39.37742</x:v>
      </x:c>
      <x:c t="n" s="0">
        <x:v>38.88363</x:v>
      </x:c>
      <x:c t="n" s="0">
        <x:v>37.70292</x:v>
      </x:c>
      <x:c t="n" s="0">
        <x:v>36.43845</x:v>
      </x:c>
      <x:c t="n" s="0">
        <x:v>31.95413</x:v>
      </x:c>
      <x:c t="n" s="0">
        <x:v>22.38013</x:v>
      </x:c>
      <x:c t="n" s="0">
        <x:v>21.47407</x:v>
      </x:c>
      <x:c t="n" s="0">
        <x:v>11.07951</x:v>
      </x:c>
      <x:c t="n" s="0">
        <x:v>5.349214</x:v>
      </x:c>
      <x:c t="n" s="0">
        <x:v>6.609764</x:v>
      </x:c>
      <x:c t="n" s="0">
        <x:v>2.194335</x:v>
      </x:c>
      <x:c t="n" s="0">
        <x:v>-16.46059</x:v>
      </x:c>
      <x:c t="n" s="0">
        <x:v>-12.403</x:v>
      </x:c>
      <x:c t="n" s="0">
        <x:v>-11.39509</x:v>
      </x:c>
      <x:c t="n" s="0">
        <x:v>-10.13194</x:v>
      </x:c>
      <x:c t="n" s="0">
        <x:v>5.956147</x:v>
      </x:c>
      <x:c t="n" s="0">
        <x:v>-3.534684</x:v>
      </x:c>
      <x:c t="n" s="0">
        <x:v>2.925349</x:v>
      </x:c>
      <x:c t="n" s="0">
        <x:v>6.62119</x:v>
      </x:c>
      <x:c t="n" s="0">
        <x:v>11.82298</x:v>
      </x:c>
      <x:c t="n" s="0">
        <x:v>14.41759</x:v>
      </x:c>
      <x:c t="n" s="0">
        <x:v>27.72676</x:v>
      </x:c>
      <x:c t="n" s="0">
        <x:v>21.60825</x:v>
      </x:c>
      <x:c t="n" s="0">
        <x:v>32.57014</x:v>
      </x:c>
      <x:c t="n" s="0">
        <x:v>29.93769</x:v>
      </x:c>
      <x:c t="n" s="0">
        <x:v>26.38073</x:v>
      </x:c>
      <x:c t="n" s="0">
        <x:v>21.70872</x:v>
      </x:c>
      <x:c t="n" s="0">
        <x:v>33.83425</x:v>
      </x:c>
      <x:c t="n" s="0">
        <x:v>33.87285</x:v>
      </x:c>
      <x:c t="n" s="0">
        <x:v>36.60214</x:v>
      </x:c>
      <x:c t="n" s="0">
        <x:v>36.78311</x:v>
      </x:c>
      <x:c t="n" s="0">
        <x:v>34.53337</x:v>
      </x:c>
      <x:c t="n" s="0">
        <x:v>42.47461</x:v>
      </x:c>
      <x:c t="n" s="0">
        <x:v>41.44065</x:v>
      </x:c>
      <x:c t="n" s="0">
        <x:v>37.51609</x:v>
      </x:c>
      <x:c t="n" s="0">
        <x:v>39.10781</x:v>
      </x:c>
      <x:c t="n" s="0">
        <x:v>38.27122</x:v>
      </x:c>
      <x:c t="n" s="0">
        <x:v>39.78487</x:v>
      </x:c>
      <x:c t="n" s="0">
        <x:v>36.61348</x:v>
      </x:c>
      <x:c t="n" s="0">
        <x:v>37.79266</x:v>
      </x:c>
      <x:c t="n" s="0">
        <x:v>30.69726</x:v>
      </x:c>
      <x:c t="n" s="0">
        <x:v>23.24254</x:v>
      </x:c>
      <x:c t="n" s="0">
        <x:v>21.79237</x:v>
      </x:c>
      <x:c t="n" s="0">
        <x:v>10.82642</x:v>
      </x:c>
      <x:c t="n" s="0">
        <x:v>5.885036</x:v>
      </x:c>
      <x:c t="n" s="0">
        <x:v>6.41379</x:v>
      </x:c>
      <x:c t="n" s="0">
        <x:v>2.077873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43942.9069212963</x:v>
      </x:c>
      <x:c t="n" s="7">
        <x:v>43942.9069212963</x:v>
      </x:c>
      <x:c t="n" s="0">
        <x:v>49.73035</x:v>
      </x:c>
      <x:c t="n" s="0">
        <x:v>57.21099</x:v>
      </x:c>
      <x:c t="n" s="0">
        <x:v>74.93912</x:v>
      </x:c>
      <x:c t="n" s="0">
        <x:v>78.20321</x:v>
      </x:c>
      <x:c t="n" s="0">
        <x:v>-17.06054</x:v>
      </x:c>
      <x:c t="n" s="0">
        <x:v>-11.01061</x:v>
      </x:c>
      <x:c t="n" s="0">
        <x:v>-10.04598</x:v>
      </x:c>
      <x:c t="n" s="0">
        <x:v>-5.811606</x:v>
      </x:c>
      <x:c t="n" s="0">
        <x:v>4.65846</x:v>
      </x:c>
      <x:c t="n" s="0">
        <x:v>5.818558</x:v>
      </x:c>
      <x:c t="n" s="0">
        <x:v>5.127511</x:v>
      </x:c>
      <x:c t="n" s="0">
        <x:v>9.457917</x:v>
      </x:c>
      <x:c t="n" s="0">
        <x:v>19.13191</x:v>
      </x:c>
      <x:c t="n" s="0">
        <x:v>14.07495</x:v>
      </x:c>
      <x:c t="n" s="0">
        <x:v>27.55833</x:v>
      </x:c>
      <x:c t="n" s="0">
        <x:v>24.49871</x:v>
      </x:c>
      <x:c t="n" s="0">
        <x:v>34.65511</x:v>
      </x:c>
      <x:c t="n" s="0">
        <x:v>31.82533</x:v>
      </x:c>
      <x:c t="n" s="0">
        <x:v>34.38358</x:v>
      </x:c>
      <x:c t="n" s="0">
        <x:v>31.88045</x:v>
      </x:c>
      <x:c t="n" s="0">
        <x:v>35.50411</x:v>
      </x:c>
      <x:c t="n" s="0">
        <x:v>33.7094</x:v>
      </x:c>
      <x:c t="n" s="0">
        <x:v>38.07652</x:v>
      </x:c>
      <x:c t="n" s="0">
        <x:v>38.71425</x:v>
      </x:c>
      <x:c t="n" s="0">
        <x:v>38.1833</x:v>
      </x:c>
      <x:c t="n" s="0">
        <x:v>40.94549</x:v>
      </x:c>
      <x:c t="n" s="0">
        <x:v>41.45853</x:v>
      </x:c>
      <x:c t="n" s="0">
        <x:v>40.00621</x:v>
      </x:c>
      <x:c t="n" s="0">
        <x:v>39.26812</x:v>
      </x:c>
      <x:c t="n" s="0">
        <x:v>39.11827</x:v>
      </x:c>
      <x:c t="n" s="0">
        <x:v>38.96237</x:v>
      </x:c>
      <x:c t="n" s="0">
        <x:v>37.65819</x:v>
      </x:c>
      <x:c t="n" s="0">
        <x:v>36.487</x:v>
      </x:c>
      <x:c t="n" s="0">
        <x:v>31.97828</x:v>
      </x:c>
      <x:c t="n" s="0">
        <x:v>22.65232</x:v>
      </x:c>
      <x:c t="n" s="0">
        <x:v>21.42908</x:v>
      </x:c>
      <x:c t="n" s="0">
        <x:v>11.19951</x:v>
      </x:c>
      <x:c t="n" s="0">
        <x:v>5.15661</x:v>
      </x:c>
      <x:c t="n" s="0">
        <x:v>6.860445</x:v>
      </x:c>
      <x:c t="n" s="0">
        <x:v>2.282976</x:v>
      </x:c>
      <x:c t="n" s="0">
        <x:v>-13.80651</x:v>
      </x:c>
      <x:c t="n" s="0">
        <x:v>-15.92764</x:v>
      </x:c>
      <x:c t="n" s="0">
        <x:v>-11.39509</x:v>
      </x:c>
      <x:c t="n" s="0">
        <x:v>-10.13194</x:v>
      </x:c>
      <x:c t="n" s="0">
        <x:v>5.046893</x:v>
      </x:c>
      <x:c t="n" s="0">
        <x:v>-3.534684</x:v>
      </x:c>
      <x:c t="n" s="0">
        <x:v>2.925349</x:v>
      </x:c>
      <x:c t="n" s="0">
        <x:v>6.62119</x:v>
      </x:c>
      <x:c t="n" s="0">
        <x:v>17.29496</x:v>
      </x:c>
      <x:c t="n" s="0">
        <x:v>9.170775</x:v>
      </x:c>
      <x:c t="n" s="0">
        <x:v>27.78717</x:v>
      </x:c>
      <x:c t="n" s="0">
        <x:v>28.64574</x:v>
      </x:c>
      <x:c t="n" s="0">
        <x:v>31.87798</x:v>
      </x:c>
      <x:c t="n" s="0">
        <x:v>33.86394</x:v>
      </x:c>
      <x:c t="n" s="0">
        <x:v>33.69767</x:v>
      </x:c>
      <x:c t="n" s="0">
        <x:v>23.03731</x:v>
      </x:c>
      <x:c t="n" s="0">
        <x:v>33.97219</x:v>
      </x:c>
      <x:c t="n" s="0">
        <x:v>33.11164</x:v>
      </x:c>
      <x:c t="n" s="0">
        <x:v>31.41358</x:v>
      </x:c>
      <x:c t="n" s="0">
        <x:v>37.8487</x:v>
      </x:c>
      <x:c t="n" s="0">
        <x:v>39.73083</x:v>
      </x:c>
      <x:c t="n" s="0">
        <x:v>40.2345</x:v>
      </x:c>
      <x:c t="n" s="0">
        <x:v>43.62313</x:v>
      </x:c>
      <x:c t="n" s="0">
        <x:v>41.43143</x:v>
      </x:c>
      <x:c t="n" s="0">
        <x:v>35.22158</x:v>
      </x:c>
      <x:c t="n" s="0">
        <x:v>39.3416</x:v>
      </x:c>
      <x:c t="n" s="0">
        <x:v>38.18339</x:v>
      </x:c>
      <x:c t="n" s="0">
        <x:v>37.16722</x:v>
      </x:c>
      <x:c t="n" s="0">
        <x:v>35.45507</x:v>
      </x:c>
      <x:c t="n" s="0">
        <x:v>33.15104</x:v>
      </x:c>
      <x:c t="n" s="0">
        <x:v>23.65582</x:v>
      </x:c>
      <x:c t="n" s="0">
        <x:v>19.73916</x:v>
      </x:c>
      <x:c t="n" s="0">
        <x:v>12.31754</x:v>
      </x:c>
      <x:c t="n" s="0">
        <x:v>4.002891</x:v>
      </x:c>
      <x:c t="n" s="0">
        <x:v>8.256872</x:v>
      </x:c>
      <x:c t="n" s="0">
        <x:v>2.57632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43942.9069212963</x:v>
      </x:c>
      <x:c t="n" s="7">
        <x:v>43942.9069212963</x:v>
      </x:c>
      <x:c t="n" s="0">
        <x:v>50.53088</x:v>
      </x:c>
      <x:c t="n" s="0">
        <x:v>57.21099</x:v>
      </x:c>
      <x:c t="n" s="0">
        <x:v>75.98923</x:v>
      </x:c>
      <x:c t="n" s="0">
        <x:v>79.41299</x:v>
      </x:c>
      <x:c t="n" s="0">
        <x:v>-16.40543</x:v>
      </x:c>
      <x:c t="n" s="0">
        <x:v>-11.46302</x:v>
      </x:c>
      <x:c t="n" s="0">
        <x:v>-10.21867</x:v>
      </x:c>
      <x:c t="n" s="0">
        <x:v>-6.230727</x:v>
      </x:c>
      <x:c t="n" s="0">
        <x:v>4.717373</x:v>
      </x:c>
      <x:c t="n" s="0">
        <x:v>5.418748</x:v>
      </x:c>
      <x:c t="n" s="0">
        <x:v>4.86774</x:v>
      </x:c>
      <x:c t="n" s="0">
        <x:v>9.190682</x:v>
      </x:c>
      <x:c t="n" s="0">
        <x:v>18.90755</x:v>
      </x:c>
      <x:c t="n" s="0">
        <x:v>13.62324</x:v>
      </x:c>
      <x:c t="n" s="0">
        <x:v>27.5925</x:v>
      </x:c>
      <x:c t="n" s="0">
        <x:v>25.40949</x:v>
      </x:c>
      <x:c t="n" s="0">
        <x:v>34.15447</x:v>
      </x:c>
      <x:c t="n" s="0">
        <x:v>31.91162</x:v>
      </x:c>
      <x:c t="n" s="0">
        <x:v>34.55221</x:v>
      </x:c>
      <x:c t="n" s="0">
        <x:v>32.77114</x:v>
      </x:c>
      <x:c t="n" s="0">
        <x:v>35.47569</x:v>
      </x:c>
      <x:c t="n" s="0">
        <x:v>33.5781</x:v>
      </x:c>
      <x:c t="n" s="0">
        <x:v>37.52894</x:v>
      </x:c>
      <x:c t="n" s="0">
        <x:v>38.32449</x:v>
      </x:c>
      <x:c t="n" s="0">
        <x:v>38.27551</x:v>
      </x:c>
      <x:c t="n" s="0">
        <x:v>40.48547</x:v>
      </x:c>
      <x:c t="n" s="0">
        <x:v>41.20947</x:v>
      </x:c>
      <x:c t="n" s="0">
        <x:v>39.95515</x:v>
      </x:c>
      <x:c t="n" s="0">
        <x:v>38.9599</x:v>
      </x:c>
      <x:c t="n" s="0">
        <x:v>39.20843</x:v>
      </x:c>
      <x:c t="n" s="0">
        <x:v>38.81703</x:v>
      </x:c>
      <x:c t="n" s="0">
        <x:v>37.78649</x:v>
      </x:c>
      <x:c t="n" s="0">
        <x:v>36.25373</x:v>
      </x:c>
      <x:c t="n" s="0">
        <x:v>32.12984</x:v>
      </x:c>
      <x:c t="n" s="0">
        <x:v>22.6098</x:v>
      </x:c>
      <x:c t="n" s="0">
        <x:v>21.32802</x:v>
      </x:c>
      <x:c t="n" s="0">
        <x:v>11.17943</x:v>
      </x:c>
      <x:c t="n" s="0">
        <x:v>5.185237</x:v>
      </x:c>
      <x:c t="n" s="0">
        <x:v>7.315751</x:v>
      </x:c>
      <x:c t="n" s="0">
        <x:v>2.259947</x:v>
      </x:c>
      <x:c t="n" s="0">
        <x:v>-13.80651</x:v>
      </x:c>
      <x:c t="n" s="0">
        <x:v>-15.92764</x:v>
      </x:c>
      <x:c t="n" s="0">
        <x:v>-11.39509</x:v>
      </x:c>
      <x:c t="n" s="0">
        <x:v>-10.13194</x:v>
      </x:c>
      <x:c t="n" s="0">
        <x:v>5.046893</x:v>
      </x:c>
      <x:c t="n" s="0">
        <x:v>3.323428</x:v>
      </x:c>
      <x:c t="n" s="0">
        <x:v>2.925349</x:v>
      </x:c>
      <x:c t="n" s="0">
        <x:v>7.470556</x:v>
      </x:c>
      <x:c t="n" s="0">
        <x:v>17.29496</x:v>
      </x:c>
      <x:c t="n" s="0">
        <x:v>9.170775</x:v>
      </x:c>
      <x:c t="n" s="0">
        <x:v>27.78717</x:v>
      </x:c>
      <x:c t="n" s="0">
        <x:v>28.64574</x:v>
      </x:c>
      <x:c t="n" s="0">
        <x:v>28.70544</x:v>
      </x:c>
      <x:c t="n" s="0">
        <x:v>31.20102</x:v>
      </x:c>
      <x:c t="n" s="0">
        <x:v>35.4804</x:v>
      </x:c>
      <x:c t="n" s="0">
        <x:v>37.07507</x:v>
      </x:c>
      <x:c t="n" s="0">
        <x:v>34.60022</x:v>
      </x:c>
      <x:c t="n" s="0">
        <x:v>33.81942</x:v>
      </x:c>
      <x:c t="n" s="0">
        <x:v>29.93253</x:v>
      </x:c>
      <x:c t="n" s="0">
        <x:v>33.60978</x:v>
      </x:c>
      <x:c t="n" s="0">
        <x:v>38.44098</x:v>
      </x:c>
      <x:c t="n" s="0">
        <x:v>34.35106</x:v>
      </x:c>
      <x:c t="n" s="0">
        <x:v>41.31539</x:v>
      </x:c>
      <x:c t="n" s="0">
        <x:v>41.72515</x:v>
      </x:c>
      <x:c t="n" s="0">
        <x:v>37.46146</x:v>
      </x:c>
      <x:c t="n" s="0">
        <x:v>38.33937</x:v>
      </x:c>
      <x:c t="n" s="0">
        <x:v>38.32452</x:v>
      </x:c>
      <x:c t="n" s="0">
        <x:v>39.05633</x:v>
      </x:c>
      <x:c t="n" s="0">
        <x:v>33.97184</x:v>
      </x:c>
      <x:c t="n" s="0">
        <x:v>32.47468</x:v>
      </x:c>
      <x:c t="n" s="0">
        <x:v>21.47575</x:v>
      </x:c>
      <x:c t="n" s="0">
        <x:v>20.58529</x:v>
      </x:c>
      <x:c t="n" s="0">
        <x:v>10.63647</x:v>
      </x:c>
      <x:c t="n" s="0">
        <x:v>5.091448</x:v>
      </x:c>
      <x:c t="n" s="0">
        <x:v>9.402518</x:v>
      </x:c>
      <x:c t="n" s="0">
        <x:v>2.62127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43942.9069212963</x:v>
      </x:c>
      <x:c t="n" s="7">
        <x:v>43942.9069212963</x:v>
      </x:c>
      <x:c t="n" s="0">
        <x:v>50.66515</x:v>
      </x:c>
      <x:c t="n" s="0">
        <x:v>58.9719</x:v>
      </x:c>
      <x:c t="n" s="0">
        <x:v>71.87226</x:v>
      </x:c>
      <x:c t="n" s="0">
        <x:v>77.88882</x:v>
      </x:c>
      <x:c t="n" s="0">
        <x:v>-15.9149</x:v>
      </x:c>
      <x:c t="n" s="0">
        <x:v>-11.89061</x:v>
      </x:c>
      <x:c t="n" s="0">
        <x:v>-10.37179</x:v>
      </x:c>
      <x:c t="n" s="0">
        <x:v>-6.623766</x:v>
      </x:c>
      <x:c t="n" s="0">
        <x:v>4.767061</x:v>
      </x:c>
      <x:c t="n" s="0">
        <x:v>5.362125</x:v>
      </x:c>
      <x:c t="n" s="0">
        <x:v>4.632883</x:v>
      </x:c>
      <x:c t="n" s="0">
        <x:v>9.025726</x:v>
      </x:c>
      <x:c t="n" s="0">
        <x:v>18.70632</x:v>
      </x:c>
      <x:c t="n" s="0">
        <x:v>13.19638</x:v>
      </x:c>
      <x:c t="n" s="0">
        <x:v>27.62146</x:v>
      </x:c>
      <x:c t="n" s="0">
        <x:v>26.16712</x:v>
      </x:c>
      <x:c t="n" s="0">
        <x:v>33.67586</x:v>
      </x:c>
      <x:c t="n" s="0">
        <x:v>31.52599</x:v>
      </x:c>
      <x:c t="n" s="0">
        <x:v>34.72905</x:v>
      </x:c>
      <x:c t="n" s="0">
        <x:v>32.78813</x:v>
      </x:c>
      <x:c t="n" s="0">
        <x:v>35.32402</x:v>
      </x:c>
      <x:c t="n" s="0">
        <x:v>34.0765</x:v>
      </x:c>
      <x:c t="n" s="0">
        <x:v>36.99347</x:v>
      </x:c>
      <x:c t="n" s="0">
        <x:v>38.32748</x:v>
      </x:c>
      <x:c t="n" s="0">
        <x:v>38.30896</x:v>
      </x:c>
      <x:c t="n" s="0">
        <x:v>40.34551</x:v>
      </x:c>
      <x:c t="n" s="0">
        <x:v>41.4044</x:v>
      </x:c>
      <x:c t="n" s="0">
        <x:v>40.81798</x:v>
      </x:c>
      <x:c t="n" s="0">
        <x:v>39.06906</x:v>
      </x:c>
      <x:c t="n" s="0">
        <x:v>39.00868</x:v>
      </x:c>
      <x:c t="n" s="0">
        <x:v>39.02605</x:v>
      </x:c>
      <x:c t="n" s="0">
        <x:v>38.02142</x:v>
      </x:c>
      <x:c t="n" s="0">
        <x:v>36.51098</x:v>
      </x:c>
      <x:c t="n" s="0">
        <x:v>32.17258</x:v>
      </x:c>
      <x:c t="n" s="0">
        <x:v>22.33487</x:v>
      </x:c>
      <x:c t="n" s="0">
        <x:v>21.15675</x:v>
      </x:c>
      <x:c t="n" s="0">
        <x:v>11.112</x:v>
      </x:c>
      <x:c t="n" s="0">
        <x:v>5.141068</x:v>
      </x:c>
      <x:c t="n" s="0">
        <x:v>7.369822</x:v>
      </x:c>
      <x:c t="n" s="0">
        <x:v>2.249407</x:v>
      </x:c>
      <x:c t="n" s="0">
        <x:v>-13.80651</x:v>
      </x:c>
      <x:c t="n" s="0">
        <x:v>-15.92764</x:v>
      </x:c>
      <x:c t="n" s="0">
        <x:v>-11.39509</x:v>
      </x:c>
      <x:c t="n" s="0">
        <x:v>-10.13194</x:v>
      </x:c>
      <x:c t="n" s="0">
        <x:v>5.046893</x:v>
      </x:c>
      <x:c t="n" s="0">
        <x:v>5.015199</x:v>
      </x:c>
      <x:c t="n" s="0">
        <x:v>2.925349</x:v>
      </x:c>
      <x:c t="n" s="0">
        <x:v>7.910395</x:v>
      </x:c>
      <x:c t="n" s="0">
        <x:v>17.29496</x:v>
      </x:c>
      <x:c t="n" s="0">
        <x:v>9.170775</x:v>
      </x:c>
      <x:c t="n" s="0">
        <x:v>27.78717</x:v>
      </x:c>
      <x:c t="n" s="0">
        <x:v>29.3575</x:v>
      </x:c>
      <x:c t="n" s="0">
        <x:v>28.70544</x:v>
      </x:c>
      <x:c t="n" s="0">
        <x:v>28.12285</x:v>
      </x:c>
      <x:c t="n" s="0">
        <x:v>35.64026</x:v>
      </x:c>
      <x:c t="n" s="0">
        <x:v>29.07138</x:v>
      </x:c>
      <x:c t="n" s="0">
        <x:v>35.08656</x:v>
      </x:c>
      <x:c t="n" s="0">
        <x:v>36.3256</x:v>
      </x:c>
      <x:c t="n" s="0">
        <x:v>30.89813</x:v>
      </x:c>
      <x:c t="n" s="0">
        <x:v>37.72323</x:v>
      </x:c>
      <x:c t="n" s="0">
        <x:v>39.03675</x:v>
      </x:c>
      <x:c t="n" s="0">
        <x:v>40.7356</x:v>
      </x:c>
      <x:c t="n" s="0">
        <x:v>40.19847</x:v>
      </x:c>
      <x:c t="n" s="0">
        <x:v>42.69704</x:v>
      </x:c>
      <x:c t="n" s="0">
        <x:v>39.1076</x:v>
      </x:c>
      <x:c t="n" s="0">
        <x:v>36.68676</x:v>
      </x:c>
      <x:c t="n" s="0">
        <x:v>39.83265</x:v>
      </x:c>
      <x:c t="n" s="0">
        <x:v>38.49435</x:v>
      </x:c>
      <x:c t="n" s="0">
        <x:v>37.9767</x:v>
      </x:c>
      <x:c t="n" s="0">
        <x:v>32.20958</x:v>
      </x:c>
      <x:c t="n" s="0">
        <x:v>20.95789</x:v>
      </x:c>
      <x:c t="n" s="0">
        <x:v>20.46195</x:v>
      </x:c>
      <x:c t="n" s="0">
        <x:v>10.70622</x:v>
      </x:c>
      <x:c t="n" s="0">
        <x:v>6.878539</x:v>
      </x:c>
      <x:c t="n" s="0">
        <x:v>6.472256</x:v>
      </x:c>
      <x:c t="n" s="0">
        <x:v>1.174643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43942.9069212963</x:v>
      </x:c>
      <x:c t="n" s="7">
        <x:v>43942.9069212963</x:v>
      </x:c>
      <x:c t="n" s="0">
        <x:v>50.18498</x:v>
      </x:c>
      <x:c t="n" s="0">
        <x:v>54.20069</x:v>
      </x:c>
      <x:c t="n" s="0">
        <x:v>73.15061</x:v>
      </x:c>
      <x:c t="n" s="0">
        <x:v>77.76983</x:v>
      </x:c>
      <x:c t="n" s="0">
        <x:v>-15.53579</x:v>
      </x:c>
      <x:c t="n" s="0">
        <x:v>-12.29239</x:v>
      </x:c>
      <x:c t="n" s="0">
        <x:v>-10.50697</x:v>
      </x:c>
      <x:c t="n" s="0">
        <x:v>-6.990119</x:v>
      </x:c>
      <x:c t="n" s="0">
        <x:v>4.809051</x:v>
      </x:c>
      <x:c t="n" s="0">
        <x:v>5.313177</x:v>
      </x:c>
      <x:c t="n" s="0">
        <x:v>4.542147</x:v>
      </x:c>
      <x:c t="n" s="0">
        <x:v>8.879713</x:v>
      </x:c>
      <x:c t="n" s="0">
        <x:v>18.82225</x:v>
      </x:c>
      <x:c t="n" s="0">
        <x:v>16.13509</x:v>
      </x:c>
      <x:c t="n" s="0">
        <x:v>27.3021</x:v>
      </x:c>
      <x:c t="n" s="0">
        <x:v>26.9746</x:v>
      </x:c>
      <x:c t="n" s="0">
        <x:v>34.19657</x:v>
      </x:c>
      <x:c t="n" s="0">
        <x:v>31.17479</x:v>
      </x:c>
      <x:c t="n" s="0">
        <x:v>34.61906</x:v>
      </x:c>
      <x:c t="n" s="0">
        <x:v>32.16578</x:v>
      </x:c>
      <x:c t="n" s="0">
        <x:v>35.31515</x:v>
      </x:c>
      <x:c t="n" s="0">
        <x:v>33.96825</x:v>
      </x:c>
      <x:c t="n" s="0">
        <x:v>36.37323</x:v>
      </x:c>
      <x:c t="n" s="0">
        <x:v>38.27708</x:v>
      </x:c>
      <x:c t="n" s="0">
        <x:v>37.84041</x:v>
      </x:c>
      <x:c t="n" s="0">
        <x:v>40.39624</x:v>
      </x:c>
      <x:c t="n" s="0">
        <x:v>41.09374</x:v>
      </x:c>
      <x:c t="n" s="0">
        <x:v>40.81228</x:v>
      </x:c>
      <x:c t="n" s="0">
        <x:v>38.74111</x:v>
      </x:c>
      <x:c t="n" s="0">
        <x:v>39.34157</x:v>
      </x:c>
      <x:c t="n" s="0">
        <x:v>38.89021</x:v>
      </x:c>
      <x:c t="n" s="0">
        <x:v>37.71735</x:v>
      </x:c>
      <x:c t="n" s="0">
        <x:v>36.39562</x:v>
      </x:c>
      <x:c t="n" s="0">
        <x:v>32.38793</x:v>
      </x:c>
      <x:c t="n" s="0">
        <x:v>22.06245</x:v>
      </x:c>
      <x:c t="n" s="0">
        <x:v>21.09536</x:v>
      </x:c>
      <x:c t="n" s="0">
        <x:v>10.92427</x:v>
      </x:c>
      <x:c t="n" s="0">
        <x:v>5.383514</x:v>
      </x:c>
      <x:c t="n" s="0">
        <x:v>7.182423</x:v>
      </x:c>
      <x:c t="n" s="0">
        <x:v>2.21895</x:v>
      </x:c>
      <x:c t="n" s="0">
        <x:v>-13.80651</x:v>
      </x:c>
      <x:c t="n" s="0">
        <x:v>-16.57325</x:v>
      </x:c>
      <x:c t="n" s="0">
        <x:v>-12.07752</x:v>
      </x:c>
      <x:c t="n" s="0">
        <x:v>-4.979335</x:v>
      </x:c>
      <x:c t="n" s="0">
        <x:v>5.046893</x:v>
      </x:c>
      <x:c t="n" s="0">
        <x:v>5.015199</x:v>
      </x:c>
      <x:c t="n" s="0">
        <x:v>4.246351</x:v>
      </x:c>
      <x:c t="n" s="0">
        <x:v>7.910395</x:v>
      </x:c>
      <x:c t="n" s="0">
        <x:v>19.93763</x:v>
      </x:c>
      <x:c t="n" s="0">
        <x:v>23.13192</x:v>
      </x:c>
      <x:c t="n" s="0">
        <x:v>23.09686</x:v>
      </x:c>
      <x:c t="n" s="0">
        <x:v>29.96887</x:v>
      </x:c>
      <x:c t="n" s="0">
        <x:v>37.38867</x:v>
      </x:c>
      <x:c t="n" s="0">
        <x:v>28.2638</x:v>
      </x:c>
      <x:c t="n" s="0">
        <x:v>32.44275</x:v>
      </x:c>
      <x:c t="n" s="0">
        <x:v>21.70545</x:v>
      </x:c>
      <x:c t="n" s="0">
        <x:v>34.82915</x:v>
      </x:c>
      <x:c t="n" s="0">
        <x:v>31.64086</x:v>
      </x:c>
      <x:c t="n" s="0">
        <x:v>31.46834</x:v>
      </x:c>
      <x:c t="n" s="0">
        <x:v>37.86372</x:v>
      </x:c>
      <x:c t="n" s="0">
        <x:v>33.20274</x:v>
      </x:c>
      <x:c t="n" s="0">
        <x:v>40.70051</x:v>
      </x:c>
      <x:c t="n" s="0">
        <x:v>39.72292</x:v>
      </x:c>
      <x:c t="n" s="0">
        <x:v>40.77504</x:v>
      </x:c>
      <x:c t="n" s="0">
        <x:v>36.82746</x:v>
      </x:c>
      <x:c t="n" s="0">
        <x:v>40.82166</x:v>
      </x:c>
      <x:c t="n" s="0">
        <x:v>38.54237</x:v>
      </x:c>
      <x:c t="n" s="0">
        <x:v>35.37381</x:v>
      </x:c>
      <x:c t="n" s="0">
        <x:v>35.78161</x:v>
      </x:c>
      <x:c t="n" s="0">
        <x:v>33.54573</x:v>
      </x:c>
      <x:c t="n" s="0">
        <x:v>20.17509</x:v>
      </x:c>
      <x:c t="n" s="0">
        <x:v>19.93215</x:v>
      </x:c>
      <x:c t="n" s="0">
        <x:v>8.77177</x:v>
      </x:c>
      <x:c t="n" s="0">
        <x:v>4.782252</x:v>
      </x:c>
      <x:c t="n" s="0">
        <x:v>6.324225</x:v>
      </x:c>
      <x:c t="n" s="0">
        <x:v>2.595985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43942.9069212963</x:v>
      </x:c>
      <x:c t="n" s="7">
        <x:v>43942.9069212963</x:v>
      </x:c>
      <x:c t="n" s="0">
        <x:v>49.36967</x:v>
      </x:c>
      <x:c t="n" s="0">
        <x:v>57.21099</x:v>
      </x:c>
      <x:c t="n" s="0">
        <x:v>73.09508</x:v>
      </x:c>
      <x:c t="n" s="0">
        <x:v>75.40595</x:v>
      </x:c>
      <x:c t="n" s="0">
        <x:v>-15.23633</x:v>
      </x:c>
      <x:c t="n" s="0">
        <x:v>-12.83623</x:v>
      </x:c>
      <x:c t="n" s="0">
        <x:v>-10.94627</x:v>
      </x:c>
      <x:c t="n" s="0">
        <x:v>-5.033016</x:v>
      </x:c>
      <x:c t="n" s="0">
        <x:v>4.844592</x:v>
      </x:c>
      <x:c t="n" s="0">
        <x:v>5.270933</x:v>
      </x:c>
      <x:c t="n" s="0">
        <x:v>4.500203</x:v>
      </x:c>
      <x:c t="n" s="0">
        <x:v>8.809797</x:v>
      </x:c>
      <x:c t="n" s="0">
        <x:v>19.00403</x:v>
      </x:c>
      <x:c t="n" s="0">
        <x:v>18.13567</x:v>
      </x:c>
      <x:c t="n" s="0">
        <x:v>26.88991</x:v>
      </x:c>
      <x:c t="n" s="0">
        <x:v>27.56228</x:v>
      </x:c>
      <x:c t="n" s="0">
        <x:v>34.83537</x:v>
      </x:c>
      <x:c t="n" s="0">
        <x:v>30.85514</x:v>
      </x:c>
      <x:c t="n" s="0">
        <x:v>34.08714</x:v>
      </x:c>
      <x:c t="n" s="0">
        <x:v>32.76943</x:v>
      </x:c>
      <x:c t="n" s="0">
        <x:v>34.97962</x:v>
      </x:c>
      <x:c t="n" s="0">
        <x:v>33.77221</x:v>
      </x:c>
      <x:c t="n" s="0">
        <x:v>36.17047</x:v>
      </x:c>
      <x:c t="n" s="0">
        <x:v>37.92527</x:v>
      </x:c>
      <x:c t="n" s="0">
        <x:v>37.73796</x:v>
      </x:c>
      <x:c t="n" s="0">
        <x:v>40.80251</x:v>
      </x:c>
      <x:c t="n" s="0">
        <x:v>41.58781</x:v>
      </x:c>
      <x:c t="n" s="0">
        <x:v>40.50991</x:v>
      </x:c>
      <x:c t="n" s="0">
        <x:v>38.98828</x:v>
      </x:c>
      <x:c t="n" s="0">
        <x:v>39.4169</x:v>
      </x:c>
      <x:c t="n" s="0">
        <x:v>38.88618</x:v>
      </x:c>
      <x:c t="n" s="0">
        <x:v>37.61234</x:v>
      </x:c>
      <x:c t="n" s="0">
        <x:v>36.04028</x:v>
      </x:c>
      <x:c t="n" s="0">
        <x:v>32.60059</x:v>
      </x:c>
      <x:c t="n" s="0">
        <x:v>21.91817</x:v>
      </x:c>
      <x:c t="n" s="0">
        <x:v>20.99245</x:v>
      </x:c>
      <x:c t="n" s="0">
        <x:v>10.82665</x:v>
      </x:c>
      <x:c t="n" s="0">
        <x:v>5.153749</x:v>
      </x:c>
      <x:c t="n" s="0">
        <x:v>7.308193</x:v>
      </x:c>
      <x:c t="n" s="0">
        <x:v>2.127493</x:v>
      </x:c>
      <x:c t="n" s="0">
        <x:v>-13.80651</x:v>
      </x:c>
      <x:c t="n" s="0">
        <x:v>-19.42011</x:v>
      </x:c>
      <x:c t="n" s="0">
        <x:v>-15.17963</x:v>
      </x:c>
      <x:c t="n" s="0">
        <x:v>-0.08808731</x:v>
      </x:c>
      <x:c t="n" s="0">
        <x:v>5.046893</x:v>
      </x:c>
      <x:c t="n" s="0">
        <x:v>5.015199</x:v>
      </x:c>
      <x:c t="n" s="0">
        <x:v>4.246351</x:v>
      </x:c>
      <x:c t="n" s="0">
        <x:v>8.751867</x:v>
      </x:c>
      <x:c t="n" s="0">
        <x:v>19.93763</x:v>
      </x:c>
      <x:c t="n" s="0">
        <x:v>23.13192</x:v>
      </x:c>
      <x:c t="n" s="0">
        <x:v>23.09686</x:v>
      </x:c>
      <x:c t="n" s="0">
        <x:v>29.96887</x:v>
      </x:c>
      <x:c t="n" s="0">
        <x:v>37.38867</x:v>
      </x:c>
      <x:c t="n" s="0">
        <x:v>28.66637</x:v>
      </x:c>
      <x:c t="n" s="0">
        <x:v>26.78214</x:v>
      </x:c>
      <x:c t="n" s="0">
        <x:v>37.16622</x:v>
      </x:c>
      <x:c t="n" s="0">
        <x:v>30.84278</x:v>
      </x:c>
      <x:c t="n" s="0">
        <x:v>32.63489</x:v>
      </x:c>
      <x:c t="n" s="0">
        <x:v>32.98605</x:v>
      </x:c>
      <x:c t="n" s="0">
        <x:v>35.78056</x:v>
      </x:c>
      <x:c t="n" s="0">
        <x:v>37.4258</x:v>
      </x:c>
      <x:c t="n" s="0">
        <x:v>42.46153</x:v>
      </x:c>
      <x:c t="n" s="0">
        <x:v>43.66014</x:v>
      </x:c>
      <x:c t="n" s="0">
        <x:v>39.69739</x:v>
      </x:c>
      <x:c t="n" s="0">
        <x:v>40.99237</x:v>
      </x:c>
      <x:c t="n" s="0">
        <x:v>39.97693</x:v>
      </x:c>
      <x:c t="n" s="0">
        <x:v>38.04181</x:v>
      </x:c>
      <x:c t="n" s="0">
        <x:v>37.01471</x:v>
      </x:c>
      <x:c t="n" s="0">
        <x:v>33.09555</x:v>
      </x:c>
      <x:c t="n" s="0">
        <x:v>33.3566</x:v>
      </x:c>
      <x:c t="n" s="0">
        <x:v>20.99438</x:v>
      </x:c>
      <x:c t="n" s="0">
        <x:v>20.18565</x:v>
      </x:c>
      <x:c t="n" s="0">
        <x:v>11.08759</x:v>
      </x:c>
      <x:c t="n" s="0">
        <x:v>3.233442</x:v>
      </x:c>
      <x:c t="n" s="0">
        <x:v>8.525828</x:v>
      </x:c>
      <x:c t="n" s="0">
        <x:v>1.941629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43942.9069212963</x:v>
      </x:c>
      <x:c t="n" s="7">
        <x:v>43942.9069212963</x:v>
      </x:c>
      <x:c t="n" s="0">
        <x:v>49.06229</x:v>
      </x:c>
      <x:c t="n" s="0">
        <x:v>54.20069</x:v>
      </x:c>
      <x:c t="n" s="0">
        <x:v>68.40202</x:v>
      </x:c>
      <x:c t="n" s="0">
        <x:v>73.99977</x:v>
      </x:c>
      <x:c t="n" s="0">
        <x:v>-14.99598</x:v>
      </x:c>
      <x:c t="n" s="0">
        <x:v>-13.36155</x:v>
      </x:c>
      <x:c t="n" s="0">
        <x:v>-11.36019</x:v>
      </x:c>
      <x:c t="n" s="0">
        <x:v>-3.860891</x:v>
      </x:c>
      <x:c t="n" s="0">
        <x:v>4.51993</x:v>
      </x:c>
      <x:c t="n" s="0">
        <x:v>5.234527</x:v>
      </x:c>
      <x:c t="n" s="0">
        <x:v>4.464058</x:v>
      </x:c>
      <x:c t="n" s="0">
        <x:v>8.91041</x:v>
      </x:c>
      <x:c t="n" s="0">
        <x:v>19.07803</x:v>
      </x:c>
      <x:c t="n" s="0">
        <x:v>19.16235</x:v>
      </x:c>
      <x:c t="n" s="0">
        <x:v>26.504</x:v>
      </x:c>
      <x:c t="n" s="0">
        <x:v>27.88765</x:v>
      </x:c>
      <x:c t="n" s="0">
        <x:v>35.09536</x:v>
      </x:c>
      <x:c t="n" s="0">
        <x:v>30.79988</x:v>
      </x:c>
      <x:c t="n" s="0">
        <x:v>33.42465</x:v>
      </x:c>
      <x:c t="n" s="0">
        <x:v>34.27584</x:v>
      </x:c>
      <x:c t="n" s="0">
        <x:v>34.51887</x:v>
      </x:c>
      <x:c t="n" s="0">
        <x:v>34.52702</x:v>
      </x:c>
      <x:c t="n" s="0">
        <x:v>35.92432</x:v>
      </x:c>
      <x:c t="n" s="0">
        <x:v>37.49753</x:v>
      </x:c>
      <x:c t="n" s="0">
        <x:v>38.09008</x:v>
      </x:c>
      <x:c t="n" s="0">
        <x:v>40.69604</x:v>
      </x:c>
      <x:c t="n" s="0">
        <x:v>41.85319</x:v>
      </x:c>
      <x:c t="n" s="0">
        <x:v>40.35434</x:v>
      </x:c>
      <x:c t="n" s="0">
        <x:v>39.1711</x:v>
      </x:c>
      <x:c t="n" s="0">
        <x:v>39.12453</x:v>
      </x:c>
      <x:c t="n" s="0">
        <x:v>38.6232</x:v>
      </x:c>
      <x:c t="n" s="0">
        <x:v>37.54898</x:v>
      </x:c>
      <x:c t="n" s="0">
        <x:v>36.02023</x:v>
      </x:c>
      <x:c t="n" s="0">
        <x:v>32.30968</x:v>
      </x:c>
      <x:c t="n" s="0">
        <x:v>21.75561</x:v>
      </x:c>
      <x:c t="n" s="0">
        <x:v>20.87975</x:v>
      </x:c>
      <x:c t="n" s="0">
        <x:v>10.75432</x:v>
      </x:c>
      <x:c t="n" s="0">
        <x:v>5.118456</x:v>
      </x:c>
      <x:c t="n" s="0">
        <x:v>7.283494</x:v>
      </x:c>
      <x:c t="n" s="0">
        <x:v>2.199075</x:v>
      </x:c>
      <x:c t="n" s="0">
        <x:v>-13.80651</x:v>
      </x:c>
      <x:c t="n" s="0">
        <x:v>-19.42011</x:v>
      </x:c>
      <x:c t="n" s="0">
        <x:v>-15.17963</x:v>
      </x:c>
      <x:c t="n" s="0">
        <x:v>-0.08808731</x:v>
      </x:c>
      <x:c t="n" s="0">
        <x:v>-0.8936815</x:v>
      </x:c>
      <x:c t="n" s="0">
        <x:v>5.015199</x:v>
      </x:c>
      <x:c t="n" s="0">
        <x:v>4.246351</x:v>
      </x:c>
      <x:c t="n" s="0">
        <x:v>9.456464</x:v>
      </x:c>
      <x:c t="n" s="0">
        <x:v>19.27195</x:v>
      </x:c>
      <x:c t="n" s="0">
        <x:v>21.61328</x:v>
      </x:c>
      <x:c t="n" s="0">
        <x:v>23.09686</x:v>
      </x:c>
      <x:c t="n" s="0">
        <x:v>28.20272</x:v>
      </x:c>
      <x:c t="n" s="0">
        <x:v>35.82288</x:v>
      </x:c>
      <x:c t="n" s="0">
        <x:v>30.68199</x:v>
      </x:c>
      <x:c t="n" s="0">
        <x:v>18.97476</x:v>
      </x:c>
      <x:c t="n" s="0">
        <x:v>37.39492</x:v>
      </x:c>
      <x:c t="n" s="0">
        <x:v>30.2911</x:v>
      </x:c>
      <x:c t="n" s="0">
        <x:v>37.06408</x:v>
      </x:c>
      <x:c t="n" s="0">
        <x:v>35.05688</x:v>
      </x:c>
      <x:c t="n" s="0">
        <x:v>36.22794</x:v>
      </x:c>
      <x:c t="n" s="0">
        <x:v>39.65958</x:v>
      </x:c>
      <x:c t="n" s="0">
        <x:v>38.7554</x:v>
      </x:c>
      <x:c t="n" s="0">
        <x:v>43.18519</x:v>
      </x:c>
      <x:c t="n" s="0">
        <x:v>36.86667</x:v>
      </x:c>
      <x:c t="n" s="0">
        <x:v>38.40775</x:v>
      </x:c>
      <x:c t="n" s="0">
        <x:v>36.45969</x:v>
      </x:c>
      <x:c t="n" s="0">
        <x:v>37.24025</x:v>
      </x:c>
      <x:c t="n" s="0">
        <x:v>37.84787</x:v>
      </x:c>
      <x:c t="n" s="0">
        <x:v>35.61568</x:v>
      </x:c>
      <x:c t="n" s="0">
        <x:v>30.09513</x:v>
      </x:c>
      <x:c t="n" s="0">
        <x:v>20.43551</x:v>
      </x:c>
      <x:c t="n" s="0">
        <x:v>20.14622</x:v>
      </x:c>
      <x:c t="n" s="0">
        <x:v>9.356817</x:v>
      </x:c>
      <x:c t="n" s="0">
        <x:v>5.390478</x:v>
      </x:c>
      <x:c t="n" s="0">
        <x:v>6.438369</x:v>
      </x:c>
      <x:c t="n" s="0">
        <x:v>2.187274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43942.9069212963</x:v>
      </x:c>
      <x:c t="n" s="7">
        <x:v>43942.9069212963</x:v>
      </x:c>
      <x:c t="n" s="0">
        <x:v>50.08833</x:v>
      </x:c>
      <x:c t="n" s="0">
        <x:v>58.9719</x:v>
      </x:c>
      <x:c t="n" s="0">
        <x:v>73.26583</x:v>
      </x:c>
      <x:c t="n" s="0">
        <x:v>77.64748</x:v>
      </x:c>
      <x:c t="n" s="0">
        <x:v>-14.80077</x:v>
      </x:c>
      <x:c t="n" s="0">
        <x:v>-13.86672</x:v>
      </x:c>
      <x:c t="n" s="0">
        <x:v>-11.74788</x:v>
      </x:c>
      <x:c t="n" s="0">
        <x:v>-3.061813</x:v>
      </x:c>
      <x:c t="n" s="0">
        <x:v>3.839823</x:v>
      </x:c>
      <x:c t="n" s="0">
        <x:v>5.203192</x:v>
      </x:c>
      <x:c t="n" s="0">
        <x:v>4.43295</x:v>
      </x:c>
      <x:c t="n" s="0">
        <x:v>8.99453</x:v>
      </x:c>
      <x:c t="n" s="0">
        <x:v>19.07037</x:v>
      </x:c>
      <x:c t="n" s="0">
        <x:v>18.85473</x:v>
      </x:c>
      <x:c t="n" s="0">
        <x:v>26.14814</x:v>
      </x:c>
      <x:c t="n" s="0">
        <x:v>27.33105</x:v>
      </x:c>
      <x:c t="n" s="0">
        <x:v>35.10251</x:v>
      </x:c>
      <x:c t="n" s="0">
        <x:v>30.82167</x:v>
      </x:c>
      <x:c t="n" s="0">
        <x:v>33.15829</x:v>
      </x:c>
      <x:c t="n" s="0">
        <x:v>33.82892</x:v>
      </x:c>
      <x:c t="n" s="0">
        <x:v>34.40186</x:v>
      </x:c>
      <x:c t="n" s="0">
        <x:v>34.0067</x:v>
      </x:c>
      <x:c t="n" s="0">
        <x:v>36.707</x:v>
      </x:c>
      <x:c t="n" s="0">
        <x:v>38.09876</x:v>
      </x:c>
      <x:c t="n" s="0">
        <x:v>37.78447</x:v>
      </x:c>
      <x:c t="n" s="0">
        <x:v>40.51072</x:v>
      </x:c>
      <x:c t="n" s="0">
        <x:v>41.63271</x:v>
      </x:c>
      <x:c t="n" s="0">
        <x:v>40.25077</x:v>
      </x:c>
      <x:c t="n" s="0">
        <x:v>39.09521</x:v>
      </x:c>
      <x:c t="n" s="0">
        <x:v>38.92518</x:v>
      </x:c>
      <x:c t="n" s="0">
        <x:v>38.40007</x:v>
      </x:c>
      <x:c t="n" s="0">
        <x:v>37.49741</x:v>
      </x:c>
      <x:c t="n" s="0">
        <x:v>35.78596</x:v>
      </x:c>
      <x:c t="n" s="0">
        <x:v>32.04256</x:v>
      </x:c>
      <x:c t="n" s="0">
        <x:v>21.61814</x:v>
      </x:c>
      <x:c t="n" s="0">
        <x:v>20.69562</x:v>
      </x:c>
      <x:c t="n" s="0">
        <x:v>10.62342</x:v>
      </x:c>
      <x:c t="n" s="0">
        <x:v>5.340121</x:v>
      </x:c>
      <x:c t="n" s="0">
        <x:v>7.167161</x:v>
      </x:c>
      <x:c t="n" s="0">
        <x:v>2.155249</x:v>
      </x:c>
      <x:c t="n" s="0">
        <x:v>-13.80651</x:v>
      </x:c>
      <x:c t="n" s="0">
        <x:v>-19.42011</x:v>
      </x:c>
      <x:c t="n" s="0">
        <x:v>-15.17963</x:v>
      </x:c>
      <x:c t="n" s="0">
        <x:v>-0.08808731</x:v>
      </x:c>
      <x:c t="n" s="0">
        <x:v>-17.02981</x:v>
      </x:c>
      <x:c t="n" s="0">
        <x:v>5.015199</x:v>
      </x:c>
      <x:c t="n" s="0">
        <x:v>5.319541</x:v>
      </x:c>
      <x:c t="n" s="0">
        <x:v>9.17497</x:v>
      </x:c>
      <x:c t="n" s="0">
        <x:v>19.02527</x:v>
      </x:c>
      <x:c t="n" s="0">
        <x:v>16.41786</x:v>
      </x:c>
      <x:c t="n" s="0">
        <x:v>23.1808</x:v>
      </x:c>
      <x:c t="n" s="0">
        <x:v>20.34188</x:v>
      </x:c>
      <x:c t="n" s="0">
        <x:v>35.14407</x:v>
      </x:c>
      <x:c t="n" s="0">
        <x:v>31.38737</x:v>
      </x:c>
      <x:c t="n" s="0">
        <x:v>32.6627</x:v>
      </x:c>
      <x:c t="n" s="0">
        <x:v>29.93874</x:v>
      </x:c>
      <x:c t="n" s="0">
        <x:v>33.85287</x:v>
      </x:c>
      <x:c t="n" s="0">
        <x:v>27.91956</x:v>
      </x:c>
      <x:c t="n" s="0">
        <x:v>39.30304</x:v>
      </x:c>
      <x:c t="n" s="0">
        <x:v>39.73594</x:v>
      </x:c>
      <x:c t="n" s="0">
        <x:v>32.57405</x:v>
      </x:c>
      <x:c t="n" s="0">
        <x:v>39.47943</x:v>
      </x:c>
      <x:c t="n" s="0">
        <x:v>40.20319</x:v>
      </x:c>
      <x:c t="n" s="0">
        <x:v>39.18956</x:v>
      </x:c>
      <x:c t="n" s="0">
        <x:v>41.66574</x:v>
      </x:c>
      <x:c t="n" s="0">
        <x:v>37.64392</x:v>
      </x:c>
      <x:c t="n" s="0">
        <x:v>36.13351</x:v>
      </x:c>
      <x:c t="n" s="0">
        <x:v>36.16736</x:v>
      </x:c>
      <x:c t="n" s="0">
        <x:v>34.97309</x:v>
      </x:c>
      <x:c t="n" s="0">
        <x:v>29.96227</x:v>
      </x:c>
      <x:c t="n" s="0">
        <x:v>20.42483</x:v>
      </x:c>
      <x:c t="n" s="0">
        <x:v>20.21988</x:v>
      </x:c>
      <x:c t="n" s="0">
        <x:v>9.873262</x:v>
      </x:c>
      <x:c t="n" s="0">
        <x:v>6.770914</x:v>
      </x:c>
      <x:c t="n" s="0">
        <x:v>5.701584</x:v>
      </x:c>
      <x:c t="n" s="0">
        <x:v>1.777886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43942.9069212963</x:v>
      </x:c>
      <x:c t="n" s="7">
        <x:v>43942.9069212963</x:v>
      </x:c>
      <x:c t="n" s="0">
        <x:v>49.23513</x:v>
      </x:c>
      <x:c t="n" s="0">
        <x:v>54.20069</x:v>
      </x:c>
      <x:c t="n" s="0">
        <x:v>69.84076</x:v>
      </x:c>
      <x:c t="n" s="0">
        <x:v>76.02898</x:v>
      </x:c>
      <x:c t="n" s="0">
        <x:v>-14.61673</x:v>
      </x:c>
      <x:c t="n" s="0">
        <x:v>-14.35016</x:v>
      </x:c>
      <x:c t="n" s="0">
        <x:v>-12.10879</x:v>
      </x:c>
      <x:c t="n" s="0">
        <x:v>-2.47935</x:v>
      </x:c>
      <x:c t="n" s="0">
        <x:v>3.160594</x:v>
      </x:c>
      <x:c t="n" s="0">
        <x:v>5.095639</x:v>
      </x:c>
      <x:c t="n" s="0">
        <x:v>5.47409</x:v>
      </x:c>
      <x:c t="n" s="0">
        <x:v>8.745929</x:v>
      </x:c>
      <x:c t="n" s="0">
        <x:v>19.06382</x:v>
      </x:c>
      <x:c t="n" s="0">
        <x:v>18.57358</x:v>
      </x:c>
      <x:c t="n" s="0">
        <x:v>25.82899</x:v>
      </x:c>
      <x:c t="n" s="0">
        <x:v>26.79175</x:v>
      </x:c>
      <x:c t="n" s="0">
        <x:v>35.0195</x:v>
      </x:c>
      <x:c t="n" s="0">
        <x:v>31.08233</x:v>
      </x:c>
      <x:c t="n" s="0">
        <x:v>33.27798</x:v>
      </x:c>
      <x:c t="n" s="0">
        <x:v>33.52405</x:v>
      </x:c>
      <x:c t="n" s="0">
        <x:v>33.94731</x:v>
      </x:c>
      <x:c t="n" s="0">
        <x:v>33.45257</x:v>
      </x:c>
      <x:c t="n" s="0">
        <x:v>36.65347</x:v>
      </x:c>
      <x:c t="n" s="0">
        <x:v>38.07508</x:v>
      </x:c>
      <x:c t="n" s="0">
        <x:v>37.55745</x:v>
      </x:c>
      <x:c t="n" s="0">
        <x:v>40.11805</x:v>
      </x:c>
      <x:c t="n" s="0">
        <x:v>41.39105</x:v>
      </x:c>
      <x:c t="n" s="0">
        <x:v>39.97376</x:v>
      </x:c>
      <x:c t="n" s="0">
        <x:v>39.38923</x:v>
      </x:c>
      <x:c t="n" s="0">
        <x:v>38.9243</x:v>
      </x:c>
      <x:c t="n" s="0">
        <x:v>38.46943</x:v>
      </x:c>
      <x:c t="n" s="0">
        <x:v>37.32241</x:v>
      </x:c>
      <x:c t="n" s="0">
        <x:v>35.71805</x:v>
      </x:c>
      <x:c t="n" s="0">
        <x:v>32.23909</x:v>
      </x:c>
      <x:c t="n" s="0">
        <x:v>21.6037</x:v>
      </x:c>
      <x:c t="n" s="0">
        <x:v>20.74774</x:v>
      </x:c>
      <x:c t="n" s="0">
        <x:v>10.4756</x:v>
      </x:c>
      <x:c t="n" s="0">
        <x:v>5.452585</x:v>
      </x:c>
      <x:c t="n" s="0">
        <x:v>7.002043</x:v>
      </x:c>
      <x:c t="n" s="0">
        <x:v>2.088351</x:v>
      </x:c>
      <x:c t="n" s="0">
        <x:v>-13.44143</x:v>
      </x:c>
      <x:c t="n" s="0">
        <x:v>-19.42011</x:v>
      </x:c>
      <x:c t="n" s="0">
        <x:v>-15.17963</x:v>
      </x:c>
      <x:c t="n" s="0">
        <x:v>-0.08808731</x:v>
      </x:c>
      <x:c t="n" s="0">
        <x:v>-17.02981</x:v>
      </x:c>
      <x:c t="n" s="0">
        <x:v>3.033085</x:v>
      </x:c>
      <x:c t="n" s="0">
        <x:v>9.355246</x:v>
      </x:c>
      <x:c t="n" s="0">
        <x:v>6.428039</x:v>
      </x:c>
      <x:c t="n" s="0">
        <x:v>19.02527</x:v>
      </x:c>
      <x:c t="n" s="0">
        <x:v>16.41786</x:v>
      </x:c>
      <x:c t="n" s="0">
        <x:v>23.26315</x:v>
      </x:c>
      <x:c t="n" s="0">
        <x:v>20.34188</x:v>
      </x:c>
      <x:c t="n" s="0">
        <x:v>33.83428</x:v>
      </x:c>
      <x:c t="n" s="0">
        <x:v>32.35597</x:v>
      </x:c>
      <x:c t="n" s="0">
        <x:v>34.0139</x:v>
      </x:c>
      <x:c t="n" s="0">
        <x:v>30.6109</x:v>
      </x:c>
      <x:c t="n" s="0">
        <x:v>28.31543</x:v>
      </x:c>
      <x:c t="n" s="0">
        <x:v>26.69429</x:v>
      </x:c>
      <x:c t="n" s="0">
        <x:v>37.41576</x:v>
      </x:c>
      <x:c t="n" s="0">
        <x:v>38.50254</x:v>
      </x:c>
      <x:c t="n" s="0">
        <x:v>37.38514</x:v>
      </x:c>
      <x:c t="n" s="0">
        <x:v>36.14196</x:v>
      </x:c>
      <x:c t="n" s="0">
        <x:v>40.27506</x:v>
      </x:c>
      <x:c t="n" s="0">
        <x:v>39.14258</x:v>
      </x:c>
      <x:c t="n" s="0">
        <x:v>37.23204</x:v>
      </x:c>
      <x:c t="n" s="0">
        <x:v>39.16014</x:v>
      </x:c>
      <x:c t="n" s="0">
        <x:v>38.86977</x:v>
      </x:c>
      <x:c t="n" s="0">
        <x:v>36.41851</x:v>
      </x:c>
      <x:c t="n" s="0">
        <x:v>34.69394</x:v>
      </x:c>
      <x:c t="n" s="0">
        <x:v>33.97378</x:v>
      </x:c>
      <x:c t="n" s="0">
        <x:v>22.42318</x:v>
      </x:c>
      <x:c t="n" s="0">
        <x:v>20.73177</x:v>
      </x:c>
      <x:c t="n" s="0">
        <x:v>9.520498</x:v>
      </x:c>
      <x:c t="n" s="0">
        <x:v>4.543495</x:v>
      </x:c>
      <x:c t="n" s="0">
        <x:v>6.502045</x:v>
      </x:c>
      <x:c t="n" s="0">
        <x:v>1.596322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43942.9069212963</x:v>
      </x:c>
      <x:c t="n" s="7">
        <x:v>43942.9069212963</x:v>
      </x:c>
      <x:c t="n" s="0">
        <x:v>49.50021</x:v>
      </x:c>
      <x:c t="n" s="0">
        <x:v>54.20069</x:v>
      </x:c>
      <x:c t="n" s="0">
        <x:v>74.88161</x:v>
      </x:c>
      <x:c t="n" s="0">
        <x:v>77.15144</x:v>
      </x:c>
      <x:c t="n" s="0">
        <x:v>-14.31855</x:v>
      </x:c>
      <x:c t="n" s="0">
        <x:v>-14.81046</x:v>
      </x:c>
      <x:c t="n" s="0">
        <x:v>-12.44271</x:v>
      </x:c>
      <x:c t="n" s="0">
        <x:v>-2.037125</x:v>
      </x:c>
      <x:c t="n" s="0">
        <x:v>2.482393</x:v>
      </x:c>
      <x:c t="n" s="0">
        <x:v>4.426943</x:v>
      </x:c>
      <x:c t="n" s="0">
        <x:v>6.304818</x:v>
      </x:c>
      <x:c t="n" s="0">
        <x:v>8.475487</x:v>
      </x:c>
      <x:c t="n" s="0">
        <x:v>19.11101</x:v>
      </x:c>
      <x:c t="n" s="0">
        <x:v>18.31817</x:v>
      </x:c>
      <x:c t="n" s="0">
        <x:v>25.53654</x:v>
      </x:c>
      <x:c t="n" s="0">
        <x:v>26.49128</x:v>
      </x:c>
      <x:c t="n" s="0">
        <x:v>34.68572</x:v>
      </x:c>
      <x:c t="n" s="0">
        <x:v>31.04633</x:v>
      </x:c>
      <x:c t="n" s="0">
        <x:v>33.43428</x:v>
      </x:c>
      <x:c t="n" s="0">
        <x:v>32.93242</x:v>
      </x:c>
      <x:c t="n" s="0">
        <x:v>33.49176</x:v>
      </x:c>
      <x:c t="n" s="0">
        <x:v>33.06654</x:v>
      </x:c>
      <x:c t="n" s="0">
        <x:v>36.50357</x:v>
      </x:c>
      <x:c t="n" s="0">
        <x:v>38.48472</x:v>
      </x:c>
      <x:c t="n" s="0">
        <x:v>37.56762</x:v>
      </x:c>
      <x:c t="n" s="0">
        <x:v>39.90431</x:v>
      </x:c>
      <x:c t="n" s="0">
        <x:v>41.85626</x:v>
      </x:c>
      <x:c t="n" s="0">
        <x:v>39.68792</x:v>
      </x:c>
      <x:c t="n" s="0">
        <x:v>39.05527</x:v>
      </x:c>
      <x:c t="n" s="0">
        <x:v>38.81116</x:v>
      </x:c>
      <x:c t="n" s="0">
        <x:v>38.26738</x:v>
      </x:c>
      <x:c t="n" s="0">
        <x:v>37.4173</x:v>
      </x:c>
      <x:c t="n" s="0">
        <x:v>35.59442</x:v>
      </x:c>
      <x:c t="n" s="0">
        <x:v>32.32882</x:v>
      </x:c>
      <x:c t="n" s="0">
        <x:v>21.70404</x:v>
      </x:c>
      <x:c t="n" s="0">
        <x:v>20.63437</x:v>
      </x:c>
      <x:c t="n" s="0">
        <x:v>10.47393</x:v>
      </x:c>
      <x:c t="n" s="0">
        <x:v>5.201385</x:v>
      </x:c>
      <x:c t="n" s="0">
        <x:v>6.922045</x:v>
      </x:c>
      <x:c t="n" s="0">
        <x:v>1.921341</x:v>
      </x:c>
      <x:c t="n" s="0">
        <x:v>-12.89386</x:v>
      </x:c>
      <x:c t="n" s="0">
        <x:v>-19.42011</x:v>
      </x:c>
      <x:c t="n" s="0">
        <x:v>-15.17963</x:v>
      </x:c>
      <x:c t="n" s="0">
        <x:v>-0.08808731</x:v>
      </x:c>
      <x:c t="n" s="0">
        <x:v>-17.02981</x:v>
      </x:c>
      <x:c t="n" s="0">
        <x:v>-11.39975</x:v>
      </x:c>
      <x:c t="n" s="0">
        <x:v>9.355246</x:v>
      </x:c>
      <x:c t="n" s="0">
        <x:v>6.428039</x:v>
      </x:c>
      <x:c t="n" s="0">
        <x:v>19.57163</x:v>
      </x:c>
      <x:c t="n" s="0">
        <x:v>15.74992</x:v>
      </x:c>
      <x:c t="n" s="0">
        <x:v>23.26315</x:v>
      </x:c>
      <x:c t="n" s="0">
        <x:v>25.41078</x:v>
      </x:c>
      <x:c t="n" s="0">
        <x:v>31.94999</x:v>
      </x:c>
      <x:c t="n" s="0">
        <x:v>29.59406</x:v>
      </x:c>
      <x:c t="n" s="0">
        <x:v>34.25065</x:v>
      </x:c>
      <x:c t="n" s="0">
        <x:v>21.88594</x:v>
      </x:c>
      <x:c t="n" s="0">
        <x:v>31.11766</x:v>
      </x:c>
      <x:c t="n" s="0">
        <x:v>30.80244</x:v>
      </x:c>
      <x:c t="n" s="0">
        <x:v>33.41958</x:v>
      </x:c>
      <x:c t="n" s="0">
        <x:v>40.41563</x:v>
      </x:c>
      <x:c t="n" s="0">
        <x:v>37.03686</x:v>
      </x:c>
      <x:c t="n" s="0">
        <x:v>38.24471</x:v>
      </x:c>
      <x:c t="n" s="0">
        <x:v>43.16554</x:v>
      </x:c>
      <x:c t="n" s="0">
        <x:v>36.84015</x:v>
      </x:c>
      <x:c t="n" s="0">
        <x:v>38.53394</x:v>
      </x:c>
      <x:c t="n" s="0">
        <x:v>38.84878</x:v>
      </x:c>
      <x:c t="n" s="0">
        <x:v>36.7652</x:v>
      </x:c>
      <x:c t="n" s="0">
        <x:v>39.10632</x:v>
      </x:c>
      <x:c t="n" s="0">
        <x:v>34.7261</x:v>
      </x:c>
      <x:c t="n" s="0">
        <x:v>32.18754</x:v>
      </x:c>
      <x:c t="n" s="0">
        <x:v>21.90769</x:v>
      </x:c>
      <x:c t="n" s="0">
        <x:v>20.56704</x:v>
      </x:c>
      <x:c t="n" s="0">
        <x:v>10.33257</x:v>
      </x:c>
      <x:c t="n" s="0">
        <x:v>4.358647</x:v>
      </x:c>
      <x:c t="n" s="0">
        <x:v>6.266747</x:v>
      </x:c>
      <x:c t="n" s="0">
        <x:v>1.080357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43942.9069328704</x:v>
      </x:c>
      <x:c t="n" s="7">
        <x:v>43942.9069328704</x:v>
      </x:c>
      <x:c t="n" s="0">
        <x:v>49.82956</x:v>
      </x:c>
      <x:c t="n" s="0">
        <x:v>54.20069</x:v>
      </x:c>
      <x:c t="n" s="0">
        <x:v>67.09187</x:v>
      </x:c>
      <x:c t="n" s="0">
        <x:v>75.60904</x:v>
      </x:c>
      <x:c t="n" s="0">
        <x:v>-14.07918</x:v>
      </x:c>
      <x:c t="n" s="0">
        <x:v>-15.2463</x:v>
      </x:c>
      <x:c t="n" s="0">
        <x:v>-12.86016</x:v>
      </x:c>
      <x:c t="n" s="0">
        <x:v>-1.510688</x:v>
      </x:c>
      <x:c t="n" s="0">
        <x:v>1.80539</x:v>
      </x:c>
      <x:c t="n" s="0">
        <x:v>3.761005</x:v>
      </x:c>
      <x:c t="n" s="0">
        <x:v>6.906831</x:v>
      </x:c>
      <x:c t="n" s="0">
        <x:v>8.230392</x:v>
      </x:c>
      <x:c t="n" s="0">
        <x:v>19.23029</x:v>
      </x:c>
      <x:c t="n" s="0">
        <x:v>17.8341</x:v>
      </x:c>
      <x:c t="n" s="0">
        <x:v>25.27017</x:v>
      </x:c>
      <x:c t="n" s="0">
        <x:v>26.55545</x:v>
      </x:c>
      <x:c t="n" s="0">
        <x:v>34.37883</x:v>
      </x:c>
      <x:c t="n" s="0">
        <x:v>30.60219</x:v>
      </x:c>
      <x:c t="n" s="0">
        <x:v>33.30896</x:v>
      </x:c>
      <x:c t="n" s="0">
        <x:v>33.29089</x:v>
      </x:c>
      <x:c t="n" s="0">
        <x:v>33.57882</x:v>
      </x:c>
      <x:c t="n" s="0">
        <x:v>33.31126</x:v>
      </x:c>
      <x:c t="n" s="0">
        <x:v>35.98089</x:v>
      </x:c>
      <x:c t="n" s="0">
        <x:v>38.52267</x:v>
      </x:c>
      <x:c t="n" s="0">
        <x:v>37.96596</x:v>
      </x:c>
      <x:c t="n" s="0">
        <x:v>39.47881</x:v>
      </x:c>
      <x:c t="n" s="0">
        <x:v>41.5953</x:v>
      </x:c>
      <x:c t="n" s="0">
        <x:v>39.66682</x:v>
      </x:c>
      <x:c t="n" s="0">
        <x:v>39.04158</x:v>
      </x:c>
      <x:c t="n" s="0">
        <x:v>38.8093</x:v>
      </x:c>
      <x:c t="n" s="0">
        <x:v>38.00021</x:v>
      </x:c>
      <x:c t="n" s="0">
        <x:v>37.97448</x:v>
      </x:c>
      <x:c t="n" s="0">
        <x:v>35.75771</x:v>
      </x:c>
      <x:c t="n" s="0">
        <x:v>32.42707</x:v>
      </x:c>
      <x:c t="n" s="0">
        <x:v>21.58833</x:v>
      </x:c>
      <x:c t="n" s="0">
        <x:v>20.61073</x:v>
      </x:c>
      <x:c t="n" s="0">
        <x:v>10.45248</x:v>
      </x:c>
      <x:c t="n" s="0">
        <x:v>5.366561</x:v>
      </x:c>
      <x:c t="n" s="0">
        <x:v>6.697672</x:v>
      </x:c>
      <x:c t="n" s="0">
        <x:v>1.879394</x:v>
      </x:c>
      <x:c t="n" s="0">
        <x:v>-12.89386</x:v>
      </x:c>
      <x:c t="n" s="0">
        <x:v>-19.42011</x:v>
      </x:c>
      <x:c t="n" s="0">
        <x:v>-17.65349</x:v>
      </x:c>
      <x:c t="n" s="0">
        <x:v>1.022871</x:v>
      </x:c>
      <x:c t="n" s="0">
        <x:v>-17.02981</x:v>
      </x:c>
      <x:c t="n" s="0">
        <x:v>-11.39975</x:v>
      </x:c>
      <x:c t="n" s="0">
        <x:v>9.355246</x:v>
      </x:c>
      <x:c t="n" s="0">
        <x:v>6.428039</x:v>
      </x:c>
      <x:c t="n" s="0">
        <x:v>19.86923</x:v>
      </x:c>
      <x:c t="n" s="0">
        <x:v>12.75026</x:v>
      </x:c>
      <x:c t="n" s="0">
        <x:v>23.26315</x:v>
      </x:c>
      <x:c t="n" s="0">
        <x:v>26.91296</x:v>
      </x:c>
      <x:c t="n" s="0">
        <x:v>32.30754</x:v>
      </x:c>
      <x:c t="n" s="0">
        <x:v>26.28449</x:v>
      </x:c>
      <x:c t="n" s="0">
        <x:v>31.40814</x:v>
      </x:c>
      <x:c t="n" s="0">
        <x:v>36.05967</x:v>
      </x:c>
      <x:c t="n" s="0">
        <x:v>33.15887</x:v>
      </x:c>
      <x:c t="n" s="0">
        <x:v>35.17802</x:v>
      </x:c>
      <x:c t="n" s="0">
        <x:v>29.58648</x:v>
      </x:c>
      <x:c t="n" s="0">
        <x:v>38.41433</x:v>
      </x:c>
      <x:c t="n" s="0">
        <x:v>41.2674</x:v>
      </x:c>
      <x:c t="n" s="0">
        <x:v>35.61364</x:v>
      </x:c>
      <x:c t="n" s="0">
        <x:v>39.92294</x:v>
      </x:c>
      <x:c t="n" s="0">
        <x:v>39.52213</x:v>
      </x:c>
      <x:c t="n" s="0">
        <x:v>37.42353</x:v>
      </x:c>
      <x:c t="n" s="0">
        <x:v>39.14287</x:v>
      </x:c>
      <x:c t="n" s="0">
        <x:v>37.48849</x:v>
      </x:c>
      <x:c t="n" s="0">
        <x:v>39.23278</x:v>
      </x:c>
      <x:c t="n" s="0">
        <x:v>36.56639</x:v>
      </x:c>
      <x:c t="n" s="0">
        <x:v>32.98093</x:v>
      </x:c>
      <x:c t="n" s="0">
        <x:v>20.28994</x:v>
      </x:c>
      <x:c t="n" s="0">
        <x:v>19.82135</x:v>
      </x:c>
      <x:c t="n" s="0">
        <x:v>10.48491</x:v>
      </x:c>
      <x:c t="n" s="0">
        <x:v>6.225495</x:v>
      </x:c>
      <x:c t="n" s="0">
        <x:v>4.918913</x:v>
      </x:c>
      <x:c t="n" s="0">
        <x:v>1.714865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43942.9069328704</x:v>
      </x:c>
      <x:c t="n" s="7">
        <x:v>43942.9069328704</x:v>
      </x:c>
      <x:c t="n" s="0">
        <x:v>49.2494</x:v>
      </x:c>
      <x:c t="n" s="0">
        <x:v>57.21099</x:v>
      </x:c>
      <x:c t="n" s="0">
        <x:v>60.99854</x:v>
      </x:c>
      <x:c t="n" s="0">
        <x:v>71.29761</x:v>
      </x:c>
      <x:c t="n" s="0">
        <x:v>-13.8847</x:v>
      </x:c>
      <x:c t="n" s="0">
        <x:v>-15.65662</x:v>
      </x:c>
      <x:c t="n" s="0">
        <x:v>-13.36606</x:v>
      </x:c>
      <x:c t="n" s="0">
        <x:v>-0.9595625</x:v>
      </x:c>
      <x:c t="n" s="0">
        <x:v>1.129785</x:v>
      </x:c>
      <x:c t="n" s="0">
        <x:v>3.098267</x:v>
      </x:c>
      <x:c t="n" s="0">
        <x:v>7.362193</x:v>
      </x:c>
      <x:c t="n" s="0">
        <x:v>9.417888</x:v>
      </x:c>
      <x:c t="n" s="0">
        <x:v>19.32962</x:v>
      </x:c>
      <x:c t="n" s="0">
        <x:v>17.37316</x:v>
      </x:c>
      <x:c t="n" s="0">
        <x:v>24.77107</x:v>
      </x:c>
      <x:c t="n" s="0">
        <x:v>26.60951</x:v>
      </x:c>
      <x:c t="n" s="0">
        <x:v>34.2291</x:v>
      </x:c>
      <x:c t="n" s="0">
        <x:v>30.61857</x:v>
      </x:c>
      <x:c t="n" s="0">
        <x:v>32.91542</x:v>
      </x:c>
      <x:c t="n" s="0">
        <x:v>33.10099</x:v>
      </x:c>
      <x:c t="n" s="0">
        <x:v>33.09368</x:v>
      </x:c>
      <x:c t="n" s="0">
        <x:v>33.51365</x:v>
      </x:c>
      <x:c t="n" s="0">
        <x:v>35.91552</x:v>
      </x:c>
      <x:c t="n" s="0">
        <x:v>38.56239</x:v>
      </x:c>
      <x:c t="n" s="0">
        <x:v>38.06469</x:v>
      </x:c>
      <x:c t="n" s="0">
        <x:v>40.03122</x:v>
      </x:c>
      <x:c t="n" s="0">
        <x:v>41.11031</x:v>
      </x:c>
      <x:c t="n" s="0">
        <x:v>39.49058</x:v>
      </x:c>
      <x:c t="n" s="0">
        <x:v>38.96272</x:v>
      </x:c>
      <x:c t="n" s="0">
        <x:v>38.9367</x:v>
      </x:c>
      <x:c t="n" s="0">
        <x:v>38.29881</x:v>
      </x:c>
      <x:c t="n" s="0">
        <x:v>37.68979</x:v>
      </x:c>
      <x:c t="n" s="0">
        <x:v>35.97903</x:v>
      </x:c>
      <x:c t="n" s="0">
        <x:v>32.42769</x:v>
      </x:c>
      <x:c t="n" s="0">
        <x:v>21.51645</x:v>
      </x:c>
      <x:c t="n" s="0">
        <x:v>20.58844</x:v>
      </x:c>
      <x:c t="n" s="0">
        <x:v>10.5051</x:v>
      </x:c>
      <x:c t="n" s="0">
        <x:v>5.426655</x:v>
      </x:c>
      <x:c t="n" s="0">
        <x:v>6.770899</x:v>
      </x:c>
      <x:c t="n" s="0">
        <x:v>2.017819</x:v>
      </x:c>
      <x:c t="n" s="0">
        <x:v>-12.89386</x:v>
      </x:c>
      <x:c t="n" s="0">
        <x:v>-19.42011</x:v>
      </x:c>
      <x:c t="n" s="0">
        <x:v>-18.937</x:v>
      </x:c>
      <x:c t="n" s="0">
        <x:v>1.337911</x:v>
      </x:c>
      <x:c t="n" s="0">
        <x:v>-17.02981</x:v>
      </x:c>
      <x:c t="n" s="0">
        <x:v>-11.39975</x:v>
      </x:c>
      <x:c t="n" s="0">
        <x:v>9.355246</x:v>
      </x:c>
      <x:c t="n" s="0">
        <x:v>14.16554</x:v>
      </x:c>
      <x:c t="n" s="0">
        <x:v>20.56042</x:v>
      </x:c>
      <x:c t="n" s="0">
        <x:v>12.75026</x:v>
      </x:c>
      <x:c t="n" s="0">
        <x:v>16.76996</x:v>
      </x:c>
      <x:c t="n" s="0">
        <x:v>26.91296</x:v>
      </x:c>
      <x:c t="n" s="0">
        <x:v>33.23159</x:v>
      </x:c>
      <x:c t="n" s="0">
        <x:v>31.61285</x:v>
      </x:c>
      <x:c t="n" s="0">
        <x:v>28.54927</x:v>
      </x:c>
      <x:c t="n" s="0">
        <x:v>27.7671</x:v>
      </x:c>
      <x:c t="n" s="0">
        <x:v>26.46099</x:v>
      </x:c>
      <x:c t="n" s="0">
        <x:v>34.0478</x:v>
      </x:c>
      <x:c t="n" s="0">
        <x:v>37.01692</x:v>
      </x:c>
      <x:c t="n" s="0">
        <x:v>38.57798</x:v>
      </x:c>
      <x:c t="n" s="0">
        <x:v>35.33414</x:v>
      </x:c>
      <x:c t="n" s="0">
        <x:v>42.63054</x:v>
      </x:c>
      <x:c t="n" s="0">
        <x:v>39.92878</x:v>
      </x:c>
      <x:c t="n" s="0">
        <x:v>37.71236</x:v>
      </x:c>
      <x:c t="n" s="0">
        <x:v>40.08299</x:v>
      </x:c>
      <x:c t="n" s="0">
        <x:v>38.77895</x:v>
      </x:c>
      <x:c t="n" s="0">
        <x:v>39.38091</x:v>
      </x:c>
      <x:c t="n" s="0">
        <x:v>37.51355</x:v>
      </x:c>
      <x:c t="n" s="0">
        <x:v>36.82236</x:v>
      </x:c>
      <x:c t="n" s="0">
        <x:v>33.34125</x:v>
      </x:c>
      <x:c t="n" s="0">
        <x:v>22.10444</x:v>
      </x:c>
      <x:c t="n" s="0">
        <x:v>20.65243</x:v>
      </x:c>
      <x:c t="n" s="0">
        <x:v>10.54289</x:v>
      </x:c>
      <x:c t="n" s="0">
        <x:v>5.622031</x:v>
      </x:c>
      <x:c t="n" s="0">
        <x:v>7.255764</x:v>
      </x:c>
      <x:c t="n" s="0">
        <x:v>2.760195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43942.9069328704</x:v>
      </x:c>
      <x:c t="n" s="7">
        <x:v>43942.9069328704</x:v>
      </x:c>
      <x:c t="n" s="0">
        <x:v>50.28198</x:v>
      </x:c>
      <x:c t="n" s="0">
        <x:v>58.9719</x:v>
      </x:c>
      <x:c t="n" s="0">
        <x:v>65.15855</x:v>
      </x:c>
      <x:c t="n" s="0">
        <x:v>71.58533</x:v>
      </x:c>
      <x:c t="n" s="0">
        <x:v>-13.76503</x:v>
      </x:c>
      <x:c t="n" s="0">
        <x:v>-16.03338</x:v>
      </x:c>
      <x:c t="n" s="0">
        <x:v>-13.85031</x:v>
      </x:c>
      <x:c t="n" s="0">
        <x:v>-0.5386047</x:v>
      </x:c>
      <x:c t="n" s="0">
        <x:v>0.7660767</x:v>
      </x:c>
      <x:c t="n" s="0">
        <x:v>2.439238</x:v>
      </x:c>
      <x:c t="n" s="0">
        <x:v>8.199302</x:v>
      </x:c>
      <x:c t="n" s="0">
        <x:v>10.52238</x:v>
      </x:c>
      <x:c t="n" s="0">
        <x:v>19.87335</x:v>
      </x:c>
      <x:c t="n" s="0">
        <x:v>17.14805</x:v>
      </x:c>
      <x:c t="n" s="0">
        <x:v>24.20183</x:v>
      </x:c>
      <x:c t="n" s="0">
        <x:v>26.48425</x:v>
      </x:c>
      <x:c t="n" s="0">
        <x:v>34.09702</x:v>
      </x:c>
      <x:c t="n" s="0">
        <x:v>30.85556</x:v>
      </x:c>
      <x:c t="n" s="0">
        <x:v>32.34783</x:v>
      </x:c>
      <x:c t="n" s="0">
        <x:v>32.44494</x:v>
      </x:c>
      <x:c t="n" s="0">
        <x:v>32.59236</x:v>
      </x:c>
      <x:c t="n" s="0">
        <x:v>33.88562</x:v>
      </x:c>
      <x:c t="n" s="0">
        <x:v>35.99518</x:v>
      </x:c>
      <x:c t="n" s="0">
        <x:v>38.02493</x:v>
      </x:c>
      <x:c t="n" s="0">
        <x:v>38.33722</x:v>
      </x:c>
      <x:c t="n" s="0">
        <x:v>39.82712</x:v>
      </x:c>
      <x:c t="n" s="0">
        <x:v>41.16729</x:v>
      </x:c>
      <x:c t="n" s="0">
        <x:v>39.76789</x:v>
      </x:c>
      <x:c t="n" s="0">
        <x:v>39.02636</x:v>
      </x:c>
      <x:c t="n" s="0">
        <x:v>38.65797</x:v>
      </x:c>
      <x:c t="n" s="0">
        <x:v>38.37574</x:v>
      </x:c>
      <x:c t="n" s="0">
        <x:v>37.7898</x:v>
      </x:c>
      <x:c t="n" s="0">
        <x:v>36.26725</x:v>
      </x:c>
      <x:c t="n" s="0">
        <x:v>32.54105</x:v>
      </x:c>
      <x:c t="n" s="0">
        <x:v>21.50823</x:v>
      </x:c>
      <x:c t="n" s="0">
        <x:v>20.6295</x:v>
      </x:c>
      <x:c t="n" s="0">
        <x:v>10.37046</x:v>
      </x:c>
      <x:c t="n" s="0">
        <x:v>5.289174</x:v>
      </x:c>
      <x:c t="n" s="0">
        <x:v>6.984087</x:v>
      </x:c>
      <x:c t="n" s="0">
        <x:v>1.921328</x:v>
      </x:c>
      <x:c t="n" s="0">
        <x:v>-13.33857</x:v>
      </x:c>
      <x:c t="n" s="0">
        <x:v>-19.22065</x:v>
      </x:c>
      <x:c t="n" s="0">
        <x:v>-18.937</x:v>
      </x:c>
      <x:c t="n" s="0">
        <x:v>1.337911</x:v>
      </x:c>
      <x:c t="n" s="0">
        <x:v>0.3462977</x:v>
      </x:c>
      <x:c t="n" s="0">
        <x:v>-11.39975</x:v>
      </x:c>
      <x:c t="n" s="0">
        <x:v>12.45606</x:v>
      </x:c>
      <x:c t="n" s="0">
        <x:v>14.16554</x:v>
      </x:c>
      <x:c t="n" s="0">
        <x:v>22.14826</x:v>
      </x:c>
      <x:c t="n" s="0">
        <x:v>17.04888</x:v>
      </x:c>
      <x:c t="n" s="0">
        <x:v>16.76996</x:v>
      </x:c>
      <x:c t="n" s="0">
        <x:v>24.15538</x:v>
      </x:c>
      <x:c t="n" s="0">
        <x:v>33.0787</x:v>
      </x:c>
      <x:c t="n" s="0">
        <x:v>31.50695</x:v>
      </x:c>
      <x:c t="n" s="0">
        <x:v>24.97653</x:v>
      </x:c>
      <x:c t="n" s="0">
        <x:v>18.40049</x:v>
      </x:c>
      <x:c t="n" s="0">
        <x:v>28.98985</x:v>
      </x:c>
      <x:c t="n" s="0">
        <x:v>36.31126</x:v>
      </x:c>
      <x:c t="n" s="0">
        <x:v>34.7009</x:v>
      </x:c>
      <x:c t="n" s="0">
        <x:v>32.28822</x:v>
      </x:c>
      <x:c t="n" s="0">
        <x:v>39.74404</x:v>
      </x:c>
      <x:c t="n" s="0">
        <x:v>38.32951</x:v>
      </x:c>
      <x:c t="n" s="0">
        <x:v>39.78328</x:v>
      </x:c>
      <x:c t="n" s="0">
        <x:v>41.58272</x:v>
      </x:c>
      <x:c t="n" s="0">
        <x:v>38.73952</x:v>
      </x:c>
      <x:c t="n" s="0">
        <x:v>36.72129</x:v>
      </x:c>
      <x:c t="n" s="0">
        <x:v>39.51365</x:v>
      </x:c>
      <x:c t="n" s="0">
        <x:v>38.21017</x:v>
      </x:c>
      <x:c t="n" s="0">
        <x:v>37.8424</x:v>
      </x:c>
      <x:c t="n" s="0">
        <x:v>32.05206</x:v>
      </x:c>
      <x:c t="n" s="0">
        <x:v>21.59273</x:v>
      </x:c>
      <x:c t="n" s="0">
        <x:v>21.1641</x:v>
      </x:c>
      <x:c t="n" s="0">
        <x:v>9.818457</x:v>
      </x:c>
      <x:c t="n" s="0">
        <x:v>3.982504</x:v>
      </x:c>
      <x:c t="n" s="0">
        <x:v>7.649216</x:v>
      </x:c>
      <x:c t="n" s="0">
        <x:v>1.099735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43942.9069328704</x:v>
      </x:c>
      <x:c t="n" s="7">
        <x:v>43942.9069328704</x:v>
      </x:c>
      <x:c t="n" s="0">
        <x:v>50.27218</x:v>
      </x:c>
      <x:c t="n" s="0">
        <x:v>54.20069</x:v>
      </x:c>
      <x:c t="n" s="0">
        <x:v>69.73415</x:v>
      </x:c>
      <x:c t="n" s="0">
        <x:v>73.59859</x:v>
      </x:c>
      <x:c t="n" s="0">
        <x:v>-13.77509</x:v>
      </x:c>
      <x:c t="n" s="0">
        <x:v>-16.36152</x:v>
      </x:c>
      <x:c t="n" s="0">
        <x:v>-14.31142</x:v>
      </x:c>
      <x:c t="n" s="0">
        <x:v>-0.2088154</x:v>
      </x:c>
      <x:c t="n" s="0">
        <x:v>1.245256</x:v>
      </x:c>
      <x:c t="n" s="0">
        <x:v>1.784498</x:v>
      </x:c>
      <x:c t="n" s="0">
        <x:v>9.787587</x:v>
      </x:c>
      <x:c t="n" s="0">
        <x:v>11.07124</x:v>
      </x:c>
      <x:c t="n" s="0">
        <x:v>20.28925</x:v>
      </x:c>
      <x:c t="n" s="0">
        <x:v>17.50778</x:v>
      </x:c>
      <x:c t="n" s="0">
        <x:v>23.64859</x:v>
      </x:c>
      <x:c t="n" s="0">
        <x:v>25.84776</x:v>
      </x:c>
      <x:c t="n" s="0">
        <x:v>33.8485</x:v>
      </x:c>
      <x:c t="n" s="0">
        <x:v>30.35799</x:v>
      </x:c>
      <x:c t="n" s="0">
        <x:v>31.84268</x:v>
      </x:c>
      <x:c t="n" s="0">
        <x:v>31.89393</x:v>
      </x:c>
      <x:c t="n" s="0">
        <x:v>32.382</x:v>
      </x:c>
      <x:c t="n" s="0">
        <x:v>33.84281</x:v>
      </x:c>
      <x:c t="n" s="0">
        <x:v>36.50579</x:v>
      </x:c>
      <x:c t="n" s="0">
        <x:v>37.6197</x:v>
      </x:c>
      <x:c t="n" s="0">
        <x:v>38.08104</x:v>
      </x:c>
      <x:c t="n" s="0">
        <x:v>39.63232</x:v>
      </x:c>
      <x:c t="n" s="0">
        <x:v>41.02494</x:v>
      </x:c>
      <x:c t="n" s="0">
        <x:v>39.76147</x:v>
      </x:c>
      <x:c t="n" s="0">
        <x:v>39.14819</x:v>
      </x:c>
      <x:c t="n" s="0">
        <x:v>38.54734</x:v>
      </x:c>
      <x:c t="n" s="0">
        <x:v>38.29079</x:v>
      </x:c>
      <x:c t="n" s="0">
        <x:v>37.77071</x:v>
      </x:c>
      <x:c t="n" s="0">
        <x:v>36.3145</x:v>
      </x:c>
      <x:c t="n" s="0">
        <x:v>32.39776</x:v>
      </x:c>
      <x:c t="n" s="0">
        <x:v>21.62601</x:v>
      </x:c>
      <x:c t="n" s="0">
        <x:v>20.69621</x:v>
      </x:c>
      <x:c t="n" s="0">
        <x:v>10.43121</x:v>
      </x:c>
      <x:c t="n" s="0">
        <x:v>5.305537</x:v>
      </x:c>
      <x:c t="n" s="0">
        <x:v>6.867922</x:v>
      </x:c>
      <x:c t="n" s="0">
        <x:v>2.033811</x:v>
      </x:c>
      <x:c t="n" s="0">
        <x:v>-13.83406</x:v>
      </x:c>
      <x:c t="n" s="0">
        <x:v>-19.02995</x:v>
      </x:c>
      <x:c t="n" s="0">
        <x:v>-18.937</x:v>
      </x:c>
      <x:c t="n" s="0">
        <x:v>1.337911</x:v>
      </x:c>
      <x:c t="n" s="0">
        <x:v>3.316683</x:v>
      </x:c>
      <x:c t="n" s="0">
        <x:v>-11.39975</x:v>
      </x:c>
      <x:c t="n" s="0">
        <x:v>14.24673</x:v>
      </x:c>
      <x:c t="n" s="0">
        <x:v>12.80902</x:v>
      </x:c>
      <x:c t="n" s="0">
        <x:v>22.14826</x:v>
      </x:c>
      <x:c t="n" s="0">
        <x:v>19.16635</x:v>
      </x:c>
      <x:c t="n" s="0">
        <x:v>16.76996</x:v>
      </x:c>
      <x:c t="n" s="0">
        <x:v>14.68835</x:v>
      </x:c>
      <x:c t="n" s="0">
        <x:v>31.82451</x:v>
      </x:c>
      <x:c t="n" s="0">
        <x:v>21.63339</x:v>
      </x:c>
      <x:c t="n" s="0">
        <x:v>26.67831</x:v>
      </x:c>
      <x:c t="n" s="0">
        <x:v>26.80299</x:v>
      </x:c>
      <x:c t="n" s="0">
        <x:v>30.87325</x:v>
      </x:c>
      <x:c t="n" s="0">
        <x:v>30.61262</x:v>
      </x:c>
      <x:c t="n" s="0">
        <x:v>38.93031</x:v>
      </x:c>
      <x:c t="n" s="0">
        <x:v>33.68667</x:v>
      </x:c>
      <x:c t="n" s="0">
        <x:v>36.56376</x:v>
      </x:c>
      <x:c t="n" s="0">
        <x:v>37.02756</x:v>
      </x:c>
      <x:c t="n" s="0">
        <x:v>39.47202</x:v>
      </x:c>
      <x:c t="n" s="0">
        <x:v>40.17974</x:v>
      </x:c>
      <x:c t="n" s="0">
        <x:v>39.68834</x:v>
      </x:c>
      <x:c t="n" s="0">
        <x:v>37.46497</x:v>
      </x:c>
      <x:c t="n" s="0">
        <x:v>37.51748</x:v>
      </x:c>
      <x:c t="n" s="0">
        <x:v>36.86266</x:v>
      </x:c>
      <x:c t="n" s="0">
        <x:v>35.71476</x:v>
      </x:c>
      <x:c t="n" s="0">
        <x:v>32.81266</x:v>
      </x:c>
      <x:c t="n" s="0">
        <x:v>21.97563</x:v>
      </x:c>
      <x:c t="n" s="0">
        <x:v>20.19618</x:v>
      </x:c>
      <x:c t="n" s="0">
        <x:v>11.11209</x:v>
      </x:c>
      <x:c t="n" s="0">
        <x:v>7.091198</x:v>
      </x:c>
      <x:c t="n" s="0">
        <x:v>6.272172</x:v>
      </x:c>
      <x:c t="n" s="0">
        <x:v>2.676201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43942.9069328704</x:v>
      </x:c>
      <x:c t="n" s="7">
        <x:v>43942.9069328704</x:v>
      </x:c>
      <x:c t="n" s="0">
        <x:v>50.72574</x:v>
      </x:c>
      <x:c t="n" s="0">
        <x:v>60.22129</x:v>
      </x:c>
      <x:c t="n" s="0">
        <x:v>67.53587</x:v>
      </x:c>
      <x:c t="n" s="0">
        <x:v>74.06317</x:v>
      </x:c>
      <x:c t="n" s="0">
        <x:v>-13.7837</x:v>
      </x:c>
      <x:c t="n" s="0">
        <x:v>-16.66284</x:v>
      </x:c>
      <x:c t="n" s="0">
        <x:v>-14.74814</x:v>
      </x:c>
      <x:c t="n" s="0">
        <x:v>0.05427214</x:v>
      </x:c>
      <x:c t="n" s="0">
        <x:v>1.616398</x:v>
      </x:c>
      <x:c t="n" s="0">
        <x:v>1.561137</x:v>
      </x:c>
      <x:c t="n" s="0">
        <x:v>10.79676</x:v>
      </x:c>
      <x:c t="n" s="0">
        <x:v>11.17387</x:v>
      </x:c>
      <x:c t="n" s="0">
        <x:v>20.61539</x:v>
      </x:c>
      <x:c t="n" s="0">
        <x:v>17.79304</x:v>
      </x:c>
      <x:c t="n" s="0">
        <x:v>23.33836</x:v>
      </x:c>
      <x:c t="n" s="0">
        <x:v>25.21894</x:v>
      </x:c>
      <x:c t="n" s="0">
        <x:v>33.60567</x:v>
      </x:c>
      <x:c t="n" s="0">
        <x:v>29.77113</x:v>
      </x:c>
      <x:c t="n" s="0">
        <x:v>31.44975</x:v>
      </x:c>
      <x:c t="n" s="0">
        <x:v>31.48451</x:v>
      </x:c>
      <x:c t="n" s="0">
        <x:v>32.4899</x:v>
      </x:c>
      <x:c t="n" s="0">
        <x:v>33.29892</x:v>
      </x:c>
      <x:c t="n" s="0">
        <x:v>36.13153</x:v>
      </x:c>
      <x:c t="n" s="0">
        <x:v>37.1586</x:v>
      </x:c>
      <x:c t="n" s="0">
        <x:v>37.78802</x:v>
      </x:c>
      <x:c t="n" s="0">
        <x:v>39.06927</x:v>
      </x:c>
      <x:c t="n" s="0">
        <x:v>40.8707</x:v>
      </x:c>
      <x:c t="n" s="0">
        <x:v>40.28678</x:v>
      </x:c>
      <x:c t="n" s="0">
        <x:v>39.15249</x:v>
      </x:c>
      <x:c t="n" s="0">
        <x:v>38.24439</x:v>
      </x:c>
      <x:c t="n" s="0">
        <x:v>38.26632</x:v>
      </x:c>
      <x:c t="n" s="0">
        <x:v>37.72393</x:v>
      </x:c>
      <x:c t="n" s="0">
        <x:v>36.24894</x:v>
      </x:c>
      <x:c t="n" s="0">
        <x:v>32.57517</x:v>
      </x:c>
      <x:c t="n" s="0">
        <x:v>21.9193</x:v>
      </x:c>
      <x:c t="n" s="0">
        <x:v>20.75783</x:v>
      </x:c>
      <x:c t="n" s="0">
        <x:v>10.56278</x:v>
      </x:c>
      <x:c t="n" s="0">
        <x:v>5.533729</x:v>
      </x:c>
      <x:c t="n" s="0">
        <x:v>6.953169</x:v>
      </x:c>
      <x:c t="n" s="0">
        <x:v>2.062303</x:v>
      </x:c>
      <x:c t="n" s="0">
        <x:v>-13.83406</x:v>
      </x:c>
      <x:c t="n" s="0">
        <x:v>-19.02995</x:v>
      </x:c>
      <x:c t="n" s="0">
        <x:v>-18.937</x:v>
      </x:c>
      <x:c t="n" s="0">
        <x:v>1.337911</x:v>
      </x:c>
      <x:c t="n" s="0">
        <x:v>3.316683</x:v>
      </x:c>
      <x:c t="n" s="0">
        <x:v>1.207995</x:v>
      </x:c>
      <x:c t="n" s="0">
        <x:v>14.24673</x:v>
      </x:c>
      <x:c t="n" s="0">
        <x:v>11.73008</x:v>
      </x:c>
      <x:c t="n" s="0">
        <x:v>22.43237</x:v>
      </x:c>
      <x:c t="n" s="0">
        <x:v>19.16635</x:v>
      </x:c>
      <x:c t="n" s="0">
        <x:v>22.75368</x:v>
      </x:c>
      <x:c t="n" s="0">
        <x:v>14.68835</x:v>
      </x:c>
      <x:c t="n" s="0">
        <x:v>31.82451</x:v>
      </x:c>
      <x:c t="n" s="0">
        <x:v>21.42423</x:v>
      </x:c>
      <x:c t="n" s="0">
        <x:v>28.71083</x:v>
      </x:c>
      <x:c t="n" s="0">
        <x:v>26.72306</x:v>
      </x:c>
      <x:c t="n" s="0">
        <x:v>33.65717</x:v>
      </x:c>
      <x:c t="n" s="0">
        <x:v>26.72816</x:v>
      </x:c>
      <x:c t="n" s="0">
        <x:v>33.95106</x:v>
      </x:c>
      <x:c t="n" s="0">
        <x:v>30.62353</x:v>
      </x:c>
      <x:c t="n" s="0">
        <x:v>36.37849</x:v>
      </x:c>
      <x:c t="n" s="0">
        <x:v>35.02708</x:v>
      </x:c>
      <x:c t="n" s="0">
        <x:v>39.59757</x:v>
      </x:c>
      <x:c t="n" s="0">
        <x:v>43.28078</x:v>
      </x:c>
      <x:c t="n" s="0">
        <x:v>38.60726</x:v>
      </x:c>
      <x:c t="n" s="0">
        <x:v>37.43333</x:v>
      </x:c>
      <x:c t="n" s="0">
        <x:v>36.23256</x:v>
      </x:c>
      <x:c t="n" s="0">
        <x:v>37.44592</x:v>
      </x:c>
      <x:c t="n" s="0">
        <x:v>37.3747</x:v>
      </x:c>
      <x:c t="n" s="0">
        <x:v>31.8809</x:v>
      </x:c>
      <x:c t="n" s="0">
        <x:v>23.26583</x:v>
      </x:c>
      <x:c t="n" s="0">
        <x:v>22.30034</x:v>
      </x:c>
      <x:c t="n" s="0">
        <x:v>11.0407</x:v>
      </x:c>
      <x:c t="n" s="0">
        <x:v>4.847533</x:v>
      </x:c>
      <x:c t="n" s="0">
        <x:v>7.173815</x:v>
      </x:c>
      <x:c t="n" s="0">
        <x:v>2.41445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43942.9069328704</x:v>
      </x:c>
      <x:c t="n" s="7">
        <x:v>43942.9069328704</x:v>
      </x:c>
      <x:c t="n" s="0">
        <x:v>50.4971</x:v>
      </x:c>
      <x:c t="n" s="0">
        <x:v>54.20069</x:v>
      </x:c>
      <x:c t="n" s="0">
        <x:v>63.67253</x:v>
      </x:c>
      <x:c t="n" s="0">
        <x:v>70.65778</x:v>
      </x:c>
      <x:c t="n" s="0">
        <x:v>-13.79105</x:v>
      </x:c>
      <x:c t="n" s="0">
        <x:v>-16.93782</x:v>
      </x:c>
      <x:c t="n" s="0">
        <x:v>-15.15938</x:v>
      </x:c>
      <x:c t="n" s="0">
        <x:v>0.2669891</x:v>
      </x:c>
      <x:c t="n" s="0">
        <x:v>1.910042</x:v>
      </x:c>
      <x:c t="n" s="0">
        <x:v>1.59044</x:v>
      </x:c>
      <x:c t="n" s="0">
        <x:v>11.50482</x:v>
      </x:c>
      <x:c t="n" s="0">
        <x:v>11.25964</x:v>
      </x:c>
      <x:c t="n" s="0">
        <x:v>21.26394</x:v>
      </x:c>
      <x:c t="n" s="0">
        <x:v>18.08138</x:v>
      </x:c>
      <x:c t="n" s="0">
        <x:v>23.66065</x:v>
      </x:c>
      <x:c t="n" s="0">
        <x:v>24.74115</x:v>
      </x:c>
      <x:c t="n" s="0">
        <x:v>34.14583</x:v>
      </x:c>
      <x:c t="n" s="0">
        <x:v>29.1774</x:v>
      </x:c>
      <x:c t="n" s="0">
        <x:v>31.26569</x:v>
      </x:c>
      <x:c t="n" s="0">
        <x:v>30.96581</x:v>
      </x:c>
      <x:c t="n" s="0">
        <x:v>32.23739</x:v>
      </x:c>
      <x:c t="n" s="0">
        <x:v>32.9029</x:v>
      </x:c>
      <x:c t="n" s="0">
        <x:v>37.14725</x:v>
      </x:c>
      <x:c t="n" s="0">
        <x:v>36.75626</x:v>
      </x:c>
      <x:c t="n" s="0">
        <x:v>37.57941</x:v>
      </x:c>
      <x:c t="n" s="0">
        <x:v>38.92682</x:v>
      </x:c>
      <x:c t="n" s="0">
        <x:v>41.19979</x:v>
      </x:c>
      <x:c t="n" s="0">
        <x:v>40.36783</x:v>
      </x:c>
      <x:c t="n" s="0">
        <x:v>39.62737</x:v>
      </x:c>
      <x:c t="n" s="0">
        <x:v>38.8108</x:v>
      </x:c>
      <x:c t="n" s="0">
        <x:v>38.08915</x:v>
      </x:c>
      <x:c t="n" s="0">
        <x:v>37.66233</x:v>
      </x:c>
      <x:c t="n" s="0">
        <x:v>36.38635</x:v>
      </x:c>
      <x:c t="n" s="0">
        <x:v>32.42744</x:v>
      </x:c>
      <x:c t="n" s="0">
        <x:v>21.89153</x:v>
      </x:c>
      <x:c t="n" s="0">
        <x:v>20.7636</x:v>
      </x:c>
      <x:c t="n" s="0">
        <x:v>10.58675</x:v>
      </x:c>
      <x:c t="n" s="0">
        <x:v>5.46434</x:v>
      </x:c>
      <x:c t="n" s="0">
        <x:v>6.910239</x:v>
      </x:c>
      <x:c t="n" s="0">
        <x:v>1.987897</x:v>
      </x:c>
      <x:c t="n" s="0">
        <x:v>-13.83406</x:v>
      </x:c>
      <x:c t="n" s="0">
        <x:v>-19.02995</x:v>
      </x:c>
      <x:c t="n" s="0">
        <x:v>-18.937</x:v>
      </x:c>
      <x:c t="n" s="0">
        <x:v>1.337911</x:v>
      </x:c>
      <x:c t="n" s="0">
        <x:v>3.316683</x:v>
      </x:c>
      <x:c t="n" s="0">
        <x:v>1.758033</x:v>
      </x:c>
      <x:c t="n" s="0">
        <x:v>14.24673</x:v>
      </x:c>
      <x:c t="n" s="0">
        <x:v>11.73008</x:v>
      </x:c>
      <x:c t="n" s="0">
        <x:v>24.02587</x:v>
      </x:c>
      <x:c t="n" s="0">
        <x:v>19.96146</x:v>
      </x:c>
      <x:c t="n" s="0">
        <x:v>25.17877</x:v>
      </x:c>
      <x:c t="n" s="0">
        <x:v>20.94744</x:v>
      </x:c>
      <x:c t="n" s="0">
        <x:v>37.51212</x:v>
      </x:c>
      <x:c t="n" s="0">
        <x:v>20.72851</x:v>
      </x:c>
      <x:c t="n" s="0">
        <x:v>29.99723</x:v>
      </x:c>
      <x:c t="n" s="0">
        <x:v>27.2218</x:v>
      </x:c>
      <x:c t="n" s="0">
        <x:v>27.6843</x:v>
      </x:c>
      <x:c t="n" s="0">
        <x:v>30.02222</x:v>
      </x:c>
      <x:c t="n" s="0">
        <x:v>41.9115</x:v>
      </x:c>
      <x:c t="n" s="0">
        <x:v>34.22435</x:v>
      </x:c>
      <x:c t="n" s="0">
        <x:v>34.66638</x:v>
      </x:c>
      <x:c t="n" s="0">
        <x:v>37.59708</x:v>
      </x:c>
      <x:c t="n" s="0">
        <x:v>44.3907</x:v>
      </x:c>
      <x:c t="n" s="0">
        <x:v>38.89346</x:v>
      </x:c>
      <x:c t="n" s="0">
        <x:v>41.432</x:v>
      </x:c>
      <x:c t="n" s="0">
        <x:v>40.77142</x:v>
      </x:c>
      <x:c t="n" s="0">
        <x:v>38.42557</x:v>
      </x:c>
      <x:c t="n" s="0">
        <x:v>37.31002</x:v>
      </x:c>
      <x:c t="n" s="0">
        <x:v>36.66114</x:v>
      </x:c>
      <x:c t="n" s="0">
        <x:v>32.95669</x:v>
      </x:c>
      <x:c t="n" s="0">
        <x:v>21.54266</x:v>
      </x:c>
      <x:c t="n" s="0">
        <x:v>19.93598</x:v>
      </x:c>
      <x:c t="n" s="0">
        <x:v>10.68693</x:v>
      </x:c>
      <x:c t="n" s="0">
        <x:v>5.475496</x:v>
      </x:c>
      <x:c t="n" s="0">
        <x:v>6.81033</x:v>
      </x:c>
      <x:c t="n" s="0">
        <x:v>1.100977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43942.9069328704</x:v>
      </x:c>
      <x:c t="n" s="7">
        <x:v>43942.9069328704</x:v>
      </x:c>
      <x:c t="n" s="0">
        <x:v>50.52586</x:v>
      </x:c>
      <x:c t="n" s="0">
        <x:v>54.20069</x:v>
      </x:c>
      <x:c t="n" s="0">
        <x:v>69.33494</x:v>
      </x:c>
      <x:c t="n" s="0">
        <x:v>74.30791</x:v>
      </x:c>
      <x:c t="n" s="0">
        <x:v>-13.79734</x:v>
      </x:c>
      <x:c t="n" s="0">
        <x:v>-16.96786</x:v>
      </x:c>
      <x:c t="n" s="0">
        <x:v>-15.52741</x:v>
      </x:c>
      <x:c t="n" s="0">
        <x:v>0.3371034</x:v>
      </x:c>
      <x:c t="n" s="0">
        <x:v>2.146003</x:v>
      </x:c>
      <x:c t="n" s="0">
        <x:v>1.61531</x:v>
      </x:c>
      <x:c t="n" s="0">
        <x:v>11.8992</x:v>
      </x:c>
      <x:c t="n" s="0">
        <x:v>11.20934</x:v>
      </x:c>
      <x:c t="n" s="0">
        <x:v>21.79376</x:v>
      </x:c>
      <x:c t="n" s="0">
        <x:v>18.6574</x:v>
      </x:c>
      <x:c t="n" s="0">
        <x:v>23.91814</x:v>
      </x:c>
      <x:c t="n" s="0">
        <x:v>24.42818</x:v>
      </x:c>
      <x:c t="n" s="0">
        <x:v>35.10809</x:v>
      </x:c>
      <x:c t="n" s="0">
        <x:v>28.78128</x:v>
      </x:c>
      <x:c t="n" s="0">
        <x:v>32.24654</x:v>
      </x:c>
      <x:c t="n" s="0">
        <x:v>30.86863</x:v>
      </x:c>
      <x:c t="n" s="0">
        <x:v>31.98844</x:v>
      </x:c>
      <x:c t="n" s="0">
        <x:v>32.60777</x:v>
      </x:c>
      <x:c t="n" s="0">
        <x:v>37.70056</x:v>
      </x:c>
      <x:c t="n" s="0">
        <x:v>37.17732</x:v>
      </x:c>
      <x:c t="n" s="0">
        <x:v>37.74718</x:v>
      </x:c>
      <x:c t="n" s="0">
        <x:v>39.18154</x:v>
      </x:c>
      <x:c t="n" s="0">
        <x:v>41.81139</x:v>
      </x:c>
      <x:c t="n" s="0">
        <x:v>40.27898</x:v>
      </x:c>
      <x:c t="n" s="0">
        <x:v>39.14237</x:v>
      </x:c>
      <x:c t="n" s="0">
        <x:v>38.82091</x:v>
      </x:c>
      <x:c t="n" s="0">
        <x:v>38.43994</x:v>
      </x:c>
      <x:c t="n" s="0">
        <x:v>37.86166</x:v>
      </x:c>
      <x:c t="n" s="0">
        <x:v>36.46024</x:v>
      </x:c>
      <x:c t="n" s="0">
        <x:v>32.5988</x:v>
      </x:c>
      <x:c t="n" s="0">
        <x:v>21.78188</x:v>
      </x:c>
      <x:c t="n" s="0">
        <x:v>20.91945</x:v>
      </x:c>
      <x:c t="n" s="0">
        <x:v>10.54562</x:v>
      </x:c>
      <x:c t="n" s="0">
        <x:v>5.235972</x:v>
      </x:c>
      <x:c t="n" s="0">
        <x:v>6.958533</x:v>
      </x:c>
      <x:c t="n" s="0">
        <x:v>1.932887</x:v>
      </x:c>
      <x:c t="n" s="0">
        <x:v>-13.83406</x:v>
      </x:c>
      <x:c t="n" s="0">
        <x:v>-15.96813</x:v>
      </x:c>
      <x:c t="n" s="0">
        <x:v>-18.48261</x:v>
      </x:c>
      <x:c t="n" s="0">
        <x:v>0.1003391</x:v>
      </x:c>
      <x:c t="n" s="0">
        <x:v>3.316683</x:v>
      </x:c>
      <x:c t="n" s="0">
        <x:v>1.758033</x:v>
      </x:c>
      <x:c t="n" s="0">
        <x:v>13.11298</x:v>
      </x:c>
      <x:c t="n" s="0">
        <x:v>10.00848</x:v>
      </x:c>
      <x:c t="n" s="0">
        <x:v>24.02587</x:v>
      </x:c>
      <x:c t="n" s="0">
        <x:v>21.02958</x:v>
      </x:c>
      <x:c t="n" s="0">
        <x:v>25.17877</x:v>
      </x:c>
      <x:c t="n" s="0">
        <x:v>21.93198</x:v>
      </x:c>
      <x:c t="n" s="0">
        <x:v>38.45809</x:v>
      </x:c>
      <x:c t="n" s="0">
        <x:v>27.19361</x:v>
      </x:c>
      <x:c t="n" s="0">
        <x:v>36.51383</x:v>
      </x:c>
      <x:c t="n" s="0">
        <x:v>32.41768</x:v>
      </x:c>
      <x:c t="n" s="0">
        <x:v>31.82747</x:v>
      </x:c>
      <x:c t="n" s="0">
        <x:v>30.55539</x:v>
      </x:c>
      <x:c t="n" s="0">
        <x:v>37.70364</x:v>
      </x:c>
      <x:c t="n" s="0">
        <x:v>39.05377</x:v>
      </x:c>
      <x:c t="n" s="0">
        <x:v>38.43008</x:v>
      </x:c>
      <x:c t="n" s="0">
        <x:v>40.97107</x:v>
      </x:c>
      <x:c t="n" s="0">
        <x:v>43.3023</x:v>
      </x:c>
      <x:c t="n" s="0">
        <x:v>43.10837</x:v>
      </x:c>
      <x:c t="n" s="0">
        <x:v>33.23577</x:v>
      </x:c>
      <x:c t="n" s="0">
        <x:v>38.69268</x:v>
      </x:c>
      <x:c t="n" s="0">
        <x:v>39.43791</x:v>
      </x:c>
      <x:c t="n" s="0">
        <x:v>38.7222</x:v>
      </x:c>
      <x:c t="n" s="0">
        <x:v>37.259</x:v>
      </x:c>
      <x:c t="n" s="0">
        <x:v>32.72186</x:v>
      </x:c>
      <x:c t="n" s="0">
        <x:v>21.04106</x:v>
      </x:c>
      <x:c t="n" s="0">
        <x:v>21.75953</x:v>
      </x:c>
      <x:c t="n" s="0">
        <x:v>9.477314</x:v>
      </x:c>
      <x:c t="n" s="0">
        <x:v>3.133392</x:v>
      </x:c>
      <x:c t="n" s="0">
        <x:v>7.450381</x:v>
      </x:c>
      <x:c t="n" s="0">
        <x:v>1.548048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43942.9069328704</x:v>
      </x:c>
      <x:c t="n" s="7">
        <x:v>43942.9069328704</x:v>
      </x:c>
      <x:c t="n" s="0">
        <x:v>49.60637</x:v>
      </x:c>
      <x:c t="n" s="0">
        <x:v>58.9719</x:v>
      </x:c>
      <x:c t="n" s="0">
        <x:v>76.09395</x:v>
      </x:c>
      <x:c t="n" s="0">
        <x:v>79.25403</x:v>
      </x:c>
      <x:c t="n" s="0">
        <x:v>-13.80272</x:v>
      </x:c>
      <x:c t="n" s="0">
        <x:v>-16.43427</x:v>
      </x:c>
      <x:c t="n" s="0">
        <x:v>-15.81803</x:v>
      </x:c>
      <x:c t="n" s="0">
        <x:v>0.0991278</x:v>
      </x:c>
      <x:c t="n" s="0">
        <x:v>2.337842</x:v>
      </x:c>
      <x:c t="n" s="0">
        <x:v>1.636438</x:v>
      </x:c>
      <x:c t="n" s="0">
        <x:v>11.85329</x:v>
      </x:c>
      <x:c t="n" s="0">
        <x:v>10.80394</x:v>
      </x:c>
      <x:c t="n" s="0">
        <x:v>22.18186</x:v>
      </x:c>
      <x:c t="n" s="0">
        <x:v>19.09527</x:v>
      </x:c>
      <x:c t="n" s="0">
        <x:v>24.12657</x:v>
      </x:c>
      <x:c t="n" s="0">
        <x:v>24.14179</x:v>
      </x:c>
      <x:c t="n" s="0">
        <x:v>35.51505</x:v>
      </x:c>
      <x:c t="n" s="0">
        <x:v>28.92532</x:v>
      </x:c>
      <x:c t="n" s="0">
        <x:v>33.01148</x:v>
      </x:c>
      <x:c t="n" s="0">
        <x:v>32.03547</x:v>
      </x:c>
      <x:c t="n" s="0">
        <x:v>32.57347</x:v>
      </x:c>
      <x:c t="n" s="0">
        <x:v>32.25291</x:v>
      </x:c>
      <x:c t="n" s="0">
        <x:v>38.37619</x:v>
      </x:c>
      <x:c t="n" s="0">
        <x:v>37.0066</x:v>
      </x:c>
      <x:c t="n" s="0">
        <x:v>37.4743</x:v>
      </x:c>
      <x:c t="n" s="0">
        <x:v>39.98597</x:v>
      </x:c>
      <x:c t="n" s="0">
        <x:v>41.95572</x:v>
      </x:c>
      <x:c t="n" s="0">
        <x:v>41.35459</x:v>
      </x:c>
      <x:c t="n" s="0">
        <x:v>38.99159</x:v>
      </x:c>
      <x:c t="n" s="0">
        <x:v>38.59878</x:v>
      </x:c>
      <x:c t="n" s="0">
        <x:v>38.85304</x:v>
      </x:c>
      <x:c t="n" s="0">
        <x:v>38.04427</x:v>
      </x:c>
      <x:c t="n" s="0">
        <x:v>36.51268</x:v>
      </x:c>
      <x:c t="n" s="0">
        <x:v>32.41918</x:v>
      </x:c>
      <x:c t="n" s="0">
        <x:v>21.62249</x:v>
      </x:c>
      <x:c t="n" s="0">
        <x:v>20.95712</x:v>
      </x:c>
      <x:c t="n" s="0">
        <x:v>10.44458</x:v>
      </x:c>
      <x:c t="n" s="0">
        <x:v>5.357235</x:v>
      </x:c>
      <x:c t="n" s="0">
        <x:v>6.873611</x:v>
      </x:c>
      <x:c t="n" s="0">
        <x:v>1.977073</x:v>
      </x:c>
      <x:c t="n" s="0">
        <x:v>-13.83406</x:v>
      </x:c>
      <x:c t="n" s="0">
        <x:v>-14.19017</x:v>
      </x:c>
      <x:c t="n" s="0">
        <x:v>-18.0713</x:v>
      </x:c>
      <x:c t="n" s="0">
        <x:v>-1.637039</x:v>
      </x:c>
      <x:c t="n" s="0">
        <x:v>3.316683</x:v>
      </x:c>
      <x:c t="n" s="0">
        <x:v>1.758033</x:v>
      </x:c>
      <x:c t="n" s="0">
        <x:v>11.57451</x:v>
      </x:c>
      <x:c t="n" s="0">
        <x:v>7.114005</x:v>
      </x:c>
      <x:c t="n" s="0">
        <x:v>23.90604</x:v>
      </x:c>
      <x:c t="n" s="0">
        <x:v>21.02958</x:v>
      </x:c>
      <x:c t="n" s="0">
        <x:v>25.17877</x:v>
      </x:c>
      <x:c t="n" s="0">
        <x:v>21.93198</x:v>
      </x:c>
      <x:c t="n" s="0">
        <x:v>36.52268</x:v>
      </x:c>
      <x:c t="n" s="0">
        <x:v>29.68393</x:v>
      </x:c>
      <x:c t="n" s="0">
        <x:v>35.49444</x:v>
      </x:c>
      <x:c t="n" s="0">
        <x:v>35.40823</x:v>
      </x:c>
      <x:c t="n" s="0">
        <x:v>34.42402</x:v>
      </x:c>
      <x:c t="n" s="0">
        <x:v>27.85867</x:v>
      </x:c>
      <x:c t="n" s="0">
        <x:v>40.7466</x:v>
      </x:c>
      <x:c t="n" s="0">
        <x:v>35.55913</x:v>
      </x:c>
      <x:c t="n" s="0">
        <x:v>35.13233</x:v>
      </x:c>
      <x:c t="n" s="0">
        <x:v>44.09138</x:v>
      </x:c>
      <x:c t="n" s="0">
        <x:v>42.20493</x:v>
      </x:c>
      <x:c t="n" s="0">
        <x:v>43.97707</x:v>
      </x:c>
      <x:c t="n" s="0">
        <x:v>39.13524</x:v>
      </x:c>
      <x:c t="n" s="0">
        <x:v>38.02967</x:v>
      </x:c>
      <x:c t="n" s="0">
        <x:v>41.44017</x:v>
      </x:c>
      <x:c t="n" s="0">
        <x:v>39.04984</x:v>
      </x:c>
      <x:c t="n" s="0">
        <x:v>35.97217</x:v>
      </x:c>
      <x:c t="n" s="0">
        <x:v>32.06421</x:v>
      </x:c>
      <x:c t="n" s="0">
        <x:v>20.48186</x:v>
      </x:c>
      <x:c t="n" s="0">
        <x:v>20.68003</x:v>
      </x:c>
      <x:c t="n" s="0">
        <x:v>10.82436</x:v>
      </x:c>
      <x:c t="n" s="0">
        <x:v>5.960222</x:v>
      </x:c>
      <x:c t="n" s="0">
        <x:v>6.230342</x:v>
      </x:c>
      <x:c t="n" s="0">
        <x:v>2.618289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43942.9069328704</x:v>
      </x:c>
      <x:c t="n" s="7">
        <x:v>43942.9069328704</x:v>
      </x:c>
      <x:c t="n" s="0">
        <x:v>49.56436</x:v>
      </x:c>
      <x:c t="n" s="0">
        <x:v>54.20069</x:v>
      </x:c>
      <x:c t="n" s="0">
        <x:v>78.43988</x:v>
      </x:c>
      <x:c t="n" s="0">
        <x:v>80.67841</x:v>
      </x:c>
      <x:c t="n" s="0">
        <x:v>-13.80732</x:v>
      </x:c>
      <x:c t="n" s="0">
        <x:v>-16.02532</x:v>
      </x:c>
      <x:c t="n" s="0">
        <x:v>-16.0826</x:v>
      </x:c>
      <x:c t="n" s="0">
        <x:v>-0.1149727</x:v>
      </x:c>
      <x:c t="n" s="0">
        <x:v>2.361426</x:v>
      </x:c>
      <x:c t="n" s="0">
        <x:v>1.6544</x:v>
      </x:c>
      <x:c t="n" s="0">
        <x:v>11.8137</x:v>
      </x:c>
      <x:c t="n" s="0">
        <x:v>10.42497</x:v>
      </x:c>
      <x:c t="n" s="0">
        <x:v>22.47212</x:v>
      </x:c>
      <x:c t="n" s="0">
        <x:v>19.98955</x:v>
      </x:c>
      <x:c t="n" s="0">
        <x:v>24.31823</x:v>
      </x:c>
      <x:c t="n" s="0">
        <x:v>24.40816</x:v>
      </x:c>
      <x:c t="n" s="0">
        <x:v>35.40998</x:v>
      </x:c>
      <x:c t="n" s="0">
        <x:v>28.82922</x:v>
      </x:c>
      <x:c t="n" s="0">
        <x:v>33.3116</x:v>
      </x:c>
      <x:c t="n" s="0">
        <x:v>31.9936</x:v>
      </x:c>
      <x:c t="n" s="0">
        <x:v>32.34442</x:v>
      </x:c>
      <x:c t="n" s="0">
        <x:v>31.61465</x:v>
      </x:c>
      <x:c t="n" s="0">
        <x:v>38.1775</x:v>
      </x:c>
      <x:c t="n" s="0">
        <x:v>37.2484</x:v>
      </x:c>
      <x:c t="n" s="0">
        <x:v>37.57236</x:v>
      </x:c>
      <x:c t="n" s="0">
        <x:v>40.51089</x:v>
      </x:c>
      <x:c t="n" s="0">
        <x:v>41.63832</x:v>
      </x:c>
      <x:c t="n" s="0">
        <x:v>41.55735</x:v>
      </x:c>
      <x:c t="n" s="0">
        <x:v>38.81636</x:v>
      </x:c>
      <x:c t="n" s="0">
        <x:v>38.4402</x:v>
      </x:c>
      <x:c t="n" s="0">
        <x:v>39.3075</x:v>
      </x:c>
      <x:c t="n" s="0">
        <x:v>37.93742</x:v>
      </x:c>
      <x:c t="n" s="0">
        <x:v>36.683</x:v>
      </x:c>
      <x:c t="n" s="0">
        <x:v>32.45692</x:v>
      </x:c>
      <x:c t="n" s="0">
        <x:v>21.71107</x:v>
      </x:c>
      <x:c t="n" s="0">
        <x:v>20.76617</x:v>
      </x:c>
      <x:c t="n" s="0">
        <x:v>10.61976</x:v>
      </x:c>
      <x:c t="n" s="0">
        <x:v>5.349865</x:v>
      </x:c>
      <x:c t="n" s="0">
        <x:v>6.733685</x:v>
      </x:c>
      <x:c t="n" s="0">
        <x:v>1.964703</x:v>
      </x:c>
      <x:c t="n" s="0">
        <x:v>-13.83406</x:v>
      </x:c>
      <x:c t="n" s="0">
        <x:v>-14.19017</x:v>
      </x:c>
      <x:c t="n" s="0">
        <x:v>-18.0713</x:v>
      </x:c>
      <x:c t="n" s="0">
        <x:v>-1.637039</x:v>
      </x:c>
      <x:c t="n" s="0">
        <x:v>2.209816</x:v>
      </x:c>
      <x:c t="n" s="0">
        <x:v>1.758033</x:v>
      </x:c>
      <x:c t="n" s="0">
        <x:v>11.57451</x:v>
      </x:c>
      <x:c t="n" s="0">
        <x:v>8.180239</x:v>
      </x:c>
      <x:c t="n" s="0">
        <x:v>23.86535</x:v>
      </x:c>
      <x:c t="n" s="0">
        <x:v>24.08844</x:v>
      </x:c>
      <x:c t="n" s="0">
        <x:v>25.33178</x:v>
      </x:c>
      <x:c t="n" s="0">
        <x:v>26.98045</x:v>
      </x:c>
      <x:c t="n" s="0">
        <x:v>34.73849</x:v>
      </x:c>
      <x:c t="n" s="0">
        <x:v>27.37056</x:v>
      </x:c>
      <x:c t="n" s="0">
        <x:v>34.74377</x:v>
      </x:c>
      <x:c t="n" s="0">
        <x:v>30.74983</x:v>
      </x:c>
      <x:c t="n" s="0">
        <x:v>32.18353</x:v>
      </x:c>
      <x:c t="n" s="0">
        <x:v>30.4526</x:v>
      </x:c>
      <x:c t="n" s="0">
        <x:v>38.5566</x:v>
      </x:c>
      <x:c t="n" s="0">
        <x:v>38.98814</x:v>
      </x:c>
      <x:c t="n" s="0">
        <x:v>37.82211</x:v>
      </x:c>
      <x:c t="n" s="0">
        <x:v>40.26186</x:v>
      </x:c>
      <x:c t="n" s="0">
        <x:v>38.80703</x:v>
      </x:c>
      <x:c t="n" s="0">
        <x:v>41.04549</x:v>
      </x:c>
      <x:c t="n" s="0">
        <x:v>38.78057</x:v>
      </x:c>
      <x:c t="n" s="0">
        <x:v>36.12812</x:v>
      </x:c>
      <x:c t="n" s="0">
        <x:v>40.41395</x:v>
      </x:c>
      <x:c t="n" s="0">
        <x:v>37.68641</x:v>
      </x:c>
      <x:c t="n" s="0">
        <x:v>37.97406</x:v>
      </x:c>
      <x:c t="n" s="0">
        <x:v>31.99743</x:v>
      </x:c>
      <x:c t="n" s="0">
        <x:v>21.7906</x:v>
      </x:c>
      <x:c t="n" s="0">
        <x:v>19.78615</x:v>
      </x:c>
      <x:c t="n" s="0">
        <x:v>11.13473</x:v>
      </x:c>
      <x:c t="n" s="0">
        <x:v>5.257732</x:v>
      </x:c>
      <x:c t="n" s="0">
        <x:v>5.775628</x:v>
      </x:c>
      <x:c t="n" s="0">
        <x:v>1.562274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43942.9069328704</x:v>
      </x:c>
      <x:c t="n" s="7">
        <x:v>43942.9069328704</x:v>
      </x:c>
      <x:c t="n" s="0">
        <x:v>50.05474</x:v>
      </x:c>
      <x:c t="n" s="0">
        <x:v>54.20069</x:v>
      </x:c>
      <x:c t="n" s="0">
        <x:v>76.41373</x:v>
      </x:c>
      <x:c t="n" s="0">
        <x:v>79.77401</x:v>
      </x:c>
      <x:c t="n" s="0">
        <x:v>-13.81126</x:v>
      </x:c>
      <x:c t="n" s="0">
        <x:v>-15.70419</x:v>
      </x:c>
      <x:c t="n" s="0">
        <x:v>-16.32206</x:v>
      </x:c>
      <x:c t="n" s="0">
        <x:v>-0.3065668</x:v>
      </x:c>
      <x:c t="n" s="0">
        <x:v>2.33962</x:v>
      </x:c>
      <x:c t="n" s="0">
        <x:v>1.669682</x:v>
      </x:c>
      <x:c t="n" s="0">
        <x:v>11.77959</x:v>
      </x:c>
      <x:c t="n" s="0">
        <x:v>10.41601</x:v>
      </x:c>
      <x:c t="n" s="0">
        <x:v>22.70552</x:v>
      </x:c>
      <x:c t="n" s="0">
        <x:v>21.27009</x:v>
      </x:c>
      <x:c t="n" s="0">
        <x:v>24.48175</x:v>
      </x:c>
      <x:c t="n" s="0">
        <x:v>25.29593</x:v>
      </x:c>
      <x:c t="n" s="0">
        <x:v>35.3182</x:v>
      </x:c>
      <x:c t="n" s="0">
        <x:v>28.53218</x:v>
      </x:c>
      <x:c t="n" s="0">
        <x:v>33.04889</x:v>
      </x:c>
      <x:c t="n" s="0">
        <x:v>31.8139</x:v>
      </x:c>
      <x:c t="n" s="0">
        <x:v>32.63617</x:v>
      </x:c>
      <x:c t="n" s="0">
        <x:v>32.23363</x:v>
      </x:c>
      <x:c t="n" s="0">
        <x:v>38.64988</x:v>
      </x:c>
      <x:c t="n" s="0">
        <x:v>36.88319</x:v>
      </x:c>
      <x:c t="n" s="0">
        <x:v>37.16301</x:v>
      </x:c>
      <x:c t="n" s="0">
        <x:v>40.60943</x:v>
      </x:c>
      <x:c t="n" s="0">
        <x:v>41.30106</x:v>
      </x:c>
      <x:c t="n" s="0">
        <x:v>41.13768</x:v>
      </x:c>
      <x:c t="n" s="0">
        <x:v>39.18264</x:v>
      </x:c>
      <x:c t="n" s="0">
        <x:v>38.30495</x:v>
      </x:c>
      <x:c t="n" s="0">
        <x:v>39.32523</x:v>
      </x:c>
      <x:c t="n" s="0">
        <x:v>38.05824</x:v>
      </x:c>
      <x:c t="n" s="0">
        <x:v>36.72797</x:v>
      </x:c>
      <x:c t="n" s="0">
        <x:v>32.16835</x:v>
      </x:c>
      <x:c t="n" s="0">
        <x:v>21.4954</x:v>
      </x:c>
      <x:c t="n" s="0">
        <x:v>20.8407</x:v>
      </x:c>
      <x:c t="n" s="0">
        <x:v>10.44753</x:v>
      </x:c>
      <x:c t="n" s="0">
        <x:v>5.270833</x:v>
      </x:c>
      <x:c t="n" s="0">
        <x:v>6.620332</x:v>
      </x:c>
      <x:c t="n" s="0">
        <x:v>2.014551</x:v>
      </x:c>
      <x:c t="n" s="0">
        <x:v>-13.83406</x:v>
      </x:c>
      <x:c t="n" s="0">
        <x:v>-14.19017</x:v>
      </x:c>
      <x:c t="n" s="0">
        <x:v>-18.0713</x:v>
      </x:c>
      <x:c t="n" s="0">
        <x:v>-1.637039</x:v>
      </x:c>
      <x:c t="n" s="0">
        <x:v>2.209816</x:v>
      </x:c>
      <x:c t="n" s="0">
        <x:v>1.758033</x:v>
      </x:c>
      <x:c t="n" s="0">
        <x:v>11.57451</x:v>
      </x:c>
      <x:c t="n" s="0">
        <x:v>10.36319</x:v>
      </x:c>
      <x:c t="n" s="0">
        <x:v>23.86535</x:v>
      </x:c>
      <x:c t="n" s="0">
        <x:v>25.23901</x:v>
      </x:c>
      <x:c t="n" s="0">
        <x:v>25.33178</x:v>
      </x:c>
      <x:c t="n" s="0">
        <x:v>28.47993</x:v>
      </x:c>
      <x:c t="n" s="0">
        <x:v>35.34415</x:v>
      </x:c>
      <x:c t="n" s="0">
        <x:v>26.21004</x:v>
      </x:c>
      <x:c t="n" s="0">
        <x:v>28.79923</x:v>
      </x:c>
      <x:c t="n" s="0">
        <x:v>30.52759</x:v>
      </x:c>
      <x:c t="n" s="0">
        <x:v>32.7168</x:v>
      </x:c>
      <x:c t="n" s="0">
        <x:v>33.34858</x:v>
      </x:c>
      <x:c t="n" s="0">
        <x:v>39.54742</x:v>
      </x:c>
      <x:c t="n" s="0">
        <x:v>28.68547</x:v>
      </x:c>
      <x:c t="n" s="0">
        <x:v>34.59269</x:v>
      </x:c>
      <x:c t="n" s="0">
        <x:v>42.90657</x:v>
      </x:c>
      <x:c t="n" s="0">
        <x:v>37.22279</x:v>
      </x:c>
      <x:c t="n" s="0">
        <x:v>38.43547</x:v>
      </x:c>
      <x:c t="n" s="0">
        <x:v>39.1963</x:v>
      </x:c>
      <x:c t="n" s="0">
        <x:v>37.81105</x:v>
      </x:c>
      <x:c t="n" s="0">
        <x:v>39.2867</x:v>
      </x:c>
      <x:c t="n" s="0">
        <x:v>38.8703</x:v>
      </x:c>
      <x:c t="n" s="0">
        <x:v>36.54933</x:v>
      </x:c>
      <x:c t="n" s="0">
        <x:v>28.55167</x:v>
      </x:c>
      <x:c t="n" s="0">
        <x:v>19.64761</x:v>
      </x:c>
      <x:c t="n" s="0">
        <x:v>21.39753</x:v>
      </x:c>
      <x:c t="n" s="0">
        <x:v>9.010821</x:v>
      </x:c>
      <x:c t="n" s="0">
        <x:v>6.042604</x:v>
      </x:c>
      <x:c t="n" s="0">
        <x:v>6.041498</x:v>
      </x:c>
      <x:c t="n" s="0">
        <x:v>2.765273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43942.9069328704</x:v>
      </x:c>
      <x:c t="n" s="7">
        <x:v>43942.9069328704</x:v>
      </x:c>
      <x:c t="n" s="0">
        <x:v>50.91222</x:v>
      </x:c>
      <x:c t="n" s="0">
        <x:v>58.9719</x:v>
      </x:c>
      <x:c t="n" s="0">
        <x:v>70.80154</x:v>
      </x:c>
      <x:c t="n" s="0">
        <x:v>77.52159</x:v>
      </x:c>
      <x:c t="n" s="0">
        <x:v>-13.93442</x:v>
      </x:c>
      <x:c t="n" s="0">
        <x:v>-15.44757</x:v>
      </x:c>
      <x:c t="n" s="0">
        <x:v>-16.53759</x:v>
      </x:c>
      <x:c t="n" s="0">
        <x:v>-0.4771622</x:v>
      </x:c>
      <x:c t="n" s="0">
        <x:v>2.320911</x:v>
      </x:c>
      <x:c t="n" s="0">
        <x:v>1.603243</x:v>
      </x:c>
      <x:c t="n" s="0">
        <x:v>11.75025</x:v>
      </x:c>
      <x:c t="n" s="0">
        <x:v>10.40834</x:v>
      </x:c>
      <x:c t="n" s="0">
        <x:v>22.77163</x:v>
      </x:c>
      <x:c t="n" s="0">
        <x:v>22.12686</x:v>
      </x:c>
      <x:c t="n" s="0">
        <x:v>24.6167</x:v>
      </x:c>
      <x:c t="n" s="0">
        <x:v>25.9326</x:v>
      </x:c>
      <x:c t="n" s="0">
        <x:v>35.56397</x:v>
      </x:c>
      <x:c t="n" s="0">
        <x:v>28.82132</x:v>
      </x:c>
      <x:c t="n" s="0">
        <x:v>32.5394</x:v>
      </x:c>
      <x:c t="n" s="0">
        <x:v>32.20228</x:v>
      </x:c>
      <x:c t="n" s="0">
        <x:v>32.2934</x:v>
      </x:c>
      <x:c t="n" s="0">
        <x:v>32.73328</x:v>
      </x:c>
      <x:c t="n" s="0">
        <x:v>38.19593</x:v>
      </x:c>
      <x:c t="n" s="0">
        <x:v>36.48638</x:v>
      </x:c>
      <x:c t="n" s="0">
        <x:v>37.0132</x:v>
      </x:c>
      <x:c t="n" s="0">
        <x:v>40.64949</x:v>
      </x:c>
      <x:c t="n" s="0">
        <x:v>41.37667</x:v>
      </x:c>
      <x:c t="n" s="0">
        <x:v>41.18424</x:v>
      </x:c>
      <x:c t="n" s="0">
        <x:v>39.06571</x:v>
      </x:c>
      <x:c t="n" s="0">
        <x:v>38.19721</x:v>
      </x:c>
      <x:c t="n" s="0">
        <x:v>39.14209</x:v>
      </x:c>
      <x:c t="n" s="0">
        <x:v>37.97387</x:v>
      </x:c>
      <x:c t="n" s="0">
        <x:v>36.6965</x:v>
      </x:c>
      <x:c t="n" s="0">
        <x:v>31.99227</x:v>
      </x:c>
      <x:c t="n" s="0">
        <x:v>21.2746</x:v>
      </x:c>
      <x:c t="n" s="0">
        <x:v>20.81828</x:v>
      </x:c>
      <x:c t="n" s="0">
        <x:v>10.45904</x:v>
      </x:c>
      <x:c t="n" s="0">
        <x:v>5.374224</x:v>
      </x:c>
      <x:c t="n" s="0">
        <x:v>6.507502</x:v>
      </x:c>
      <x:c t="n" s="0">
        <x:v>2.108804</x:v>
      </x:c>
      <x:c t="n" s="0">
        <x:v>-15.36637</x:v>
      </x:c>
      <x:c t="n" s="0">
        <x:v>-14.19017</x:v>
      </x:c>
      <x:c t="n" s="0">
        <x:v>-18.0713</x:v>
      </x:c>
      <x:c t="n" s="0">
        <x:v>-1.637039</x:v>
      </x:c>
      <x:c t="n" s="0">
        <x:v>2.209816</x:v>
      </x:c>
      <x:c t="n" s="0">
        <x:v>0.8225133</x:v>
      </x:c>
      <x:c t="n" s="0">
        <x:v>11.57451</x:v>
      </x:c>
      <x:c t="n" s="0">
        <x:v>10.36319</x:v>
      </x:c>
      <x:c t="n" s="0">
        <x:v>22.64813</x:v>
      </x:c>
      <x:c t="n" s="0">
        <x:v>25.23901</x:v>
      </x:c>
      <x:c t="n" s="0">
        <x:v>25.33178</x:v>
      </x:c>
      <x:c t="n" s="0">
        <x:v>28.47993</x:v>
      </x:c>
      <x:c t="n" s="0">
        <x:v>36.7759</x:v>
      </x:c>
      <x:c t="n" s="0">
        <x:v>30.94842</x:v>
      </x:c>
      <x:c t="n" s="0">
        <x:v>25.16582</x:v>
      </x:c>
      <x:c t="n" s="0">
        <x:v>34.74506</x:v>
      </x:c>
      <x:c t="n" s="0">
        <x:v>31.84199</x:v>
      </x:c>
      <x:c t="n" s="0">
        <x:v>35.66081</x:v>
      </x:c>
      <x:c t="n" s="0">
        <x:v>35.55694</x:v>
      </x:c>
      <x:c t="n" s="0">
        <x:v>32.77169</x:v>
      </x:c>
      <x:c t="n" s="0">
        <x:v>36.40792</x:v>
      </x:c>
      <x:c t="n" s="0">
        <x:v>37.88934</x:v>
      </x:c>
      <x:c t="n" s="0">
        <x:v>42.98001</x:v>
      </x:c>
      <x:c t="n" s="0">
        <x:v>41.00504</x:v>
      </x:c>
      <x:c t="n" s="0">
        <x:v>40.15398</x:v>
      </x:c>
      <x:c t="n" s="0">
        <x:v>36.04997</x:v>
      </x:c>
      <x:c t="n" s="0">
        <x:v>39.4736</x:v>
      </x:c>
      <x:c t="n" s="0">
        <x:v>37.12143</x:v>
      </x:c>
      <x:c t="n" s="0">
        <x:v>36.24644</x:v>
      </x:c>
      <x:c t="n" s="0">
        <x:v>31.82908</x:v>
      </x:c>
      <x:c t="n" s="0">
        <x:v>21.25831</x:v>
      </x:c>
      <x:c t="n" s="0">
        <x:v>20.92</x:v>
      </x:c>
      <x:c t="n" s="0">
        <x:v>10.06355</x:v>
      </x:c>
      <x:c t="n" s="0">
        <x:v>4.727705</x:v>
      </x:c>
      <x:c t="n" s="0">
        <x:v>5.4777</x:v>
      </x:c>
      <x:c t="n" s="0">
        <x:v>2.277862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43942.9069328704</x:v>
      </x:c>
      <x:c t="n" s="7">
        <x:v>43942.9069328704</x:v>
      </x:c>
      <x:c t="n" s="0">
        <x:v>50.06183</x:v>
      </x:c>
      <x:c t="n" s="0">
        <x:v>57.21099</x:v>
      </x:c>
      <x:c t="n" s="0">
        <x:v>71.05352</x:v>
      </x:c>
      <x:c t="n" s="0">
        <x:v>74.367</x:v>
      </x:c>
      <x:c t="n" s="0">
        <x:v>-14.23867</x:v>
      </x:c>
      <x:c t="n" s="0">
        <x:v>-15.23979</x:v>
      </x:c>
      <x:c t="n" s="0">
        <x:v>-16.7305</x:v>
      </x:c>
      <x:c t="n" s="0">
        <x:v>-0.6283554</x:v>
      </x:c>
      <x:c t="n" s="0">
        <x:v>2.304869</x:v>
      </x:c>
      <x:c t="n" s="0">
        <x:v>1.418676</x:v>
      </x:c>
      <x:c t="n" s="0">
        <x:v>11.88524</x:v>
      </x:c>
      <x:c t="n" s="0">
        <x:v>10.40177</x:v>
      </x:c>
      <x:c t="n" s="0">
        <x:v>22.63203</x:v>
      </x:c>
      <x:c t="n" s="0">
        <x:v>22.4484</x:v>
      </x:c>
      <x:c t="n" s="0">
        <x:v>24.75217</x:v>
      </x:c>
      <x:c t="n" s="0">
        <x:v>25.78166</x:v>
      </x:c>
      <x:c t="n" s="0">
        <x:v>35.76338</x:v>
      </x:c>
      <x:c t="n" s="0">
        <x:v>29.20454</x:v>
      </x:c>
      <x:c t="n" s="0">
        <x:v>31.8832</x:v>
      </x:c>
      <x:c t="n" s="0">
        <x:v>32.2052</x:v>
      </x:c>
      <x:c t="n" s="0">
        <x:v>32.74606</x:v>
      </x:c>
      <x:c t="n" s="0">
        <x:v>32.88388</x:v>
      </x:c>
      <x:c t="n" s="0">
        <x:v>37.90578</x:v>
      </x:c>
      <x:c t="n" s="0">
        <x:v>35.87833</x:v>
      </x:c>
      <x:c t="n" s="0">
        <x:v>37.31702</x:v>
      </x:c>
      <x:c t="n" s="0">
        <x:v>40.40445</x:v>
      </x:c>
      <x:c t="n" s="0">
        <x:v>41.78596</x:v>
      </x:c>
      <x:c t="n" s="0">
        <x:v>40.95414</x:v>
      </x:c>
      <x:c t="n" s="0">
        <x:v>39.39991</x:v>
      </x:c>
      <x:c t="n" s="0">
        <x:v>38.04023</x:v>
      </x:c>
      <x:c t="n" s="0">
        <x:v>39.24451</x:v>
      </x:c>
      <x:c t="n" s="0">
        <x:v>38.12315</x:v>
      </x:c>
      <x:c t="n" s="0">
        <x:v>36.47874</x:v>
      </x:c>
      <x:c t="n" s="0">
        <x:v>31.99409</x:v>
      </x:c>
      <x:c t="n" s="0">
        <x:v>21.47066</x:v>
      </x:c>
      <x:c t="n" s="0">
        <x:v>20.77385</x:v>
      </x:c>
      <x:c t="n" s="0">
        <x:v>10.33911</x:v>
      </x:c>
      <x:c t="n" s="0">
        <x:v>5.321698</x:v>
      </x:c>
      <x:c t="n" s="0">
        <x:v>6.695505</x:v>
      </x:c>
      <x:c t="n" s="0">
        <x:v>2.127778</x:v>
      </x:c>
      <x:c t="n" s="0">
        <x:v>-16.63812</x:v>
      </x:c>
      <x:c t="n" s="0">
        <x:v>-14.19017</x:v>
      </x:c>
      <x:c t="n" s="0">
        <x:v>-17.48749</x:v>
      </x:c>
      <x:c t="n" s="0">
        <x:v>-2.083652</x:v>
      </x:c>
      <x:c t="n" s="0">
        <x:v>2.209816</x:v>
      </x:c>
      <x:c t="n" s="0">
        <x:v>0.1461192</x:v>
      </x:c>
      <x:c t="n" s="0">
        <x:v>12.91773</x:v>
      </x:c>
      <x:c t="n" s="0">
        <x:v>10.71971</x:v>
      </x:c>
      <x:c t="n" s="0">
        <x:v>21.71096</x:v>
      </x:c>
      <x:c t="n" s="0">
        <x:v>22.39757</x:v>
      </x:c>
      <x:c t="n" s="0">
        <x:v>25.58871</x:v>
      </x:c>
      <x:c t="n" s="0">
        <x:v>21.89334</x:v>
      </x:c>
      <x:c t="n" s="0">
        <x:v>36.3127</x:v>
      </x:c>
      <x:c t="n" s="0">
        <x:v>33.46899</x:v>
      </x:c>
      <x:c t="n" s="0">
        <x:v>21.0752</x:v>
      </x:c>
      <x:c t="n" s="0">
        <x:v>29.86172</x:v>
      </x:c>
      <x:c t="n" s="0">
        <x:v>34.78675</x:v>
      </x:c>
      <x:c t="n" s="0">
        <x:v>31.98651</x:v>
      </x:c>
      <x:c t="n" s="0">
        <x:v>34.61375</x:v>
      </x:c>
      <x:c t="n" s="0">
        <x:v>34.50555</x:v>
      </x:c>
      <x:c t="n" s="0">
        <x:v>38.8522</x:v>
      </x:c>
      <x:c t="n" s="0">
        <x:v>38.61774</x:v>
      </x:c>
      <x:c t="n" s="0">
        <x:v>44.28507</x:v>
      </x:c>
      <x:c t="n" s="0">
        <x:v>40.78263</x:v>
      </x:c>
      <x:c t="n" s="0">
        <x:v>40.7743</x:v>
      </x:c>
      <x:c t="n" s="0">
        <x:v>38.45055</x:v>
      </x:c>
      <x:c t="n" s="0">
        <x:v>38.90582</x:v>
      </x:c>
      <x:c t="n" s="0">
        <x:v>38.54238</x:v>
      </x:c>
      <x:c t="n" s="0">
        <x:v>34.69177</x:v>
      </x:c>
      <x:c t="n" s="0">
        <x:v>32.59248</x:v>
      </x:c>
      <x:c t="n" s="0">
        <x:v>21.79259</x:v>
      </x:c>
      <x:c t="n" s="0">
        <x:v>19.89292</x:v>
      </x:c>
      <x:c t="n" s="0">
        <x:v>9.787589</x:v>
      </x:c>
      <x:c t="n" s="0">
        <x:v>4.860479</x:v>
      </x:c>
      <x:c t="n" s="0">
        <x:v>8.153107</x:v>
      </x:c>
      <x:c t="n" s="0">
        <x:v>2.338981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43942.9069328704</x:v>
      </x:c>
      <x:c t="n" s="7">
        <x:v>43942.9069328704</x:v>
      </x:c>
      <x:c t="n" s="0">
        <x:v>50.42829</x:v>
      </x:c>
      <x:c t="n" s="0">
        <x:v>58.9719</x:v>
      </x:c>
      <x:c t="n" s="0">
        <x:v>76.27</x:v>
      </x:c>
      <x:c t="n" s="0">
        <x:v>79.03928</x:v>
      </x:c>
      <x:c t="n" s="0">
        <x:v>-14.51653</x:v>
      </x:c>
      <x:c t="n" s="0">
        <x:v>-15.0699</x:v>
      </x:c>
      <x:c t="n" s="0">
        <x:v>-16.43577</x:v>
      </x:c>
      <x:c t="n" s="0">
        <x:v>-1.135348</x:v>
      </x:c>
      <x:c t="n" s="0">
        <x:v>2.291122</x:v>
      </x:c>
      <x:c t="n" s="0">
        <x:v>1.254592</x:v>
      </x:c>
      <x:c t="n" s="0">
        <x:v>12.08145</x:v>
      </x:c>
      <x:c t="n" s="0">
        <x:v>10.76087</x:v>
      </x:c>
      <x:c t="n" s="0">
        <x:v>22.50916</x:v>
      </x:c>
      <x:c t="n" s="0">
        <x:v>21.8187</x:v>
      </x:c>
      <x:c t="n" s="0">
        <x:v>24.92741</x:v>
      </x:c>
      <x:c t="n" s="0">
        <x:v>25.24301</x:v>
      </x:c>
      <x:c t="n" s="0">
        <x:v>35.3373</x:v>
      </x:c>
      <x:c t="n" s="0">
        <x:v>31.65594</x:v>
      </x:c>
      <x:c t="n" s="0">
        <x:v>31.42154</x:v>
      </x:c>
      <x:c t="n" s="0">
        <x:v>31.77369</x:v>
      </x:c>
      <x:c t="n" s="0">
        <x:v>32.64531</x:v>
      </x:c>
      <x:c t="n" s="0">
        <x:v>32.71637</x:v>
      </x:c>
      <x:c t="n" s="0">
        <x:v>37.46146</x:v>
      </x:c>
      <x:c t="n" s="0">
        <x:v>36.42456</x:v>
      </x:c>
      <x:c t="n" s="0">
        <x:v>37.2854</x:v>
      </x:c>
      <x:c t="n" s="0">
        <x:v>40.76603</x:v>
      </x:c>
      <x:c t="n" s="0">
        <x:v>42.07949</x:v>
      </x:c>
      <x:c t="n" s="0">
        <x:v>40.89893</x:v>
      </x:c>
      <x:c t="n" s="0">
        <x:v>39.49837</x:v>
      </x:c>
      <x:c t="n" s="0">
        <x:v>38.06771</x:v>
      </x:c>
      <x:c t="n" s="0">
        <x:v>39.33213</x:v>
      </x:c>
      <x:c t="n" s="0">
        <x:v>37.77464</x:v>
      </x:c>
      <x:c t="n" s="0">
        <x:v>36.08838</x:v>
      </x:c>
      <x:c t="n" s="0">
        <x:v>32.04273</x:v>
      </x:c>
      <x:c t="n" s="0">
        <x:v>21.385</x:v>
      </x:c>
      <x:c t="n" s="0">
        <x:v>20.66116</x:v>
      </x:c>
      <x:c t="n" s="0">
        <x:v>10.34473</x:v>
      </x:c>
      <x:c t="n" s="0">
        <x:v>5.482582</x:v>
      </x:c>
      <x:c t="n" s="0">
        <x:v>6.657038</x:v>
      </x:c>
      <x:c t="n" s="0">
        <x:v>2.088185</x:v>
      </x:c>
      <x:c t="n" s="0">
        <x:v>-16.63812</x:v>
      </x:c>
      <x:c t="n" s="0">
        <x:v>-14.19017</x:v>
      </x:c>
      <x:c t="n" s="0">
        <x:v>-14.74479</x:v>
      </x:c>
      <x:c t="n" s="0">
        <x:v>-8.248582</x:v>
      </x:c>
      <x:c t="n" s="0">
        <x:v>2.209816</x:v>
      </x:c>
      <x:c t="n" s="0">
        <x:v>0.1461192</x:v>
      </x:c>
      <x:c t="n" s="0">
        <x:v>13.07972</x:v>
      </x:c>
      <x:c t="n" s="0">
        <x:v>12.62779</x:v>
      </x:c>
      <x:c t="n" s="0">
        <x:v>20.79276</x:v>
      </x:c>
      <x:c t="n" s="0">
        <x:v>11.22118</x:v>
      </x:c>
      <x:c t="n" s="0">
        <x:v>25.83128</x:v>
      </x:c>
      <x:c t="n" s="0">
        <x:v>18.81199</x:v>
      </x:c>
      <x:c t="n" s="0">
        <x:v>29.57898</x:v>
      </x:c>
      <x:c t="n" s="0">
        <x:v>37.12565</x:v>
      </x:c>
      <x:c t="n" s="0">
        <x:v>27.24759</x:v>
      </x:c>
      <x:c t="n" s="0">
        <x:v>29.06233</x:v>
      </x:c>
      <x:c t="n" s="0">
        <x:v>29.67142</x:v>
      </x:c>
      <x:c t="n" s="0">
        <x:v>32.59823</x:v>
      </x:c>
      <x:c t="n" s="0">
        <x:v>32.72013</x:v>
      </x:c>
      <x:c t="n" s="0">
        <x:v>40.53134</x:v>
      </x:c>
      <x:c t="n" s="0">
        <x:v>37.58923</x:v>
      </x:c>
      <x:c t="n" s="0">
        <x:v>43.64296</x:v>
      </x:c>
      <x:c t="n" s="0">
        <x:v>41.62716</x:v>
      </x:c>
      <x:c t="n" s="0">
        <x:v>38.72585</x:v>
      </x:c>
      <x:c t="n" s="0">
        <x:v>40.10887</x:v>
      </x:c>
      <x:c t="n" s="0">
        <x:v>37.56582</x:v>
      </x:c>
      <x:c t="n" s="0">
        <x:v>39.66584</x:v>
      </x:c>
      <x:c t="n" s="0">
        <x:v>34.84951</x:v>
      </x:c>
      <x:c t="n" s="0">
        <x:v>34.67612</x:v>
      </x:c>
      <x:c t="n" s="0">
        <x:v>31.05495</x:v>
      </x:c>
      <x:c t="n" s="0">
        <x:v>20.44507</x:v>
      </x:c>
      <x:c t="n" s="0">
        <x:v>19.48342</x:v>
      </x:c>
      <x:c t="n" s="0">
        <x:v>10.82833</x:v>
      </x:c>
      <x:c t="n" s="0">
        <x:v>6.332908</x:v>
      </x:c>
      <x:c t="n" s="0">
        <x:v>6.136413</x:v>
      </x:c>
      <x:c t="n" s="0">
        <x:v>1.463386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43942.9069328704</x:v>
      </x:c>
      <x:c t="n" s="7">
        <x:v>43942.9069328704</x:v>
      </x:c>
      <x:c t="n" s="0">
        <x:v>49.34129</x:v>
      </x:c>
      <x:c t="n" s="0">
        <x:v>54.20069</x:v>
      </x:c>
      <x:c t="n" s="0">
        <x:v>75.09196</x:v>
      </x:c>
      <x:c t="n" s="0">
        <x:v>78.40469</x:v>
      </x:c>
      <x:c t="n" s="0">
        <x:v>-14.76877</x:v>
      </x:c>
      <x:c t="n" s="0">
        <x:v>-14.92989</x:v>
      </x:c>
      <x:c t="n" s="0">
        <x:v>-16.14408</x:v>
      </x:c>
      <x:c t="n" s="0">
        <x:v>-1.678693</x:v>
      </x:c>
      <x:c t="n" s="0">
        <x:v>2.279346</x:v>
      </x:c>
      <x:c t="n" s="0">
        <x:v>1.109379</x:v>
      </x:c>
      <x:c t="n" s="0">
        <x:v>12.24226</x:v>
      </x:c>
      <x:c t="n" s="0">
        <x:v>11.08866</x:v>
      </x:c>
      <x:c t="n" s="0">
        <x:v>21.96827</x:v>
      </x:c>
      <x:c t="n" s="0">
        <x:v>21.19761</x:v>
      </x:c>
      <x:c t="n" s="0">
        <x:v>25.07166</x:v>
      </x:c>
      <x:c t="n" s="0">
        <x:v>24.72336</x:v>
      </x:c>
      <x:c t="n" s="0">
        <x:v>34.8448</x:v>
      </x:c>
      <x:c t="n" s="0">
        <x:v>32.71728</x:v>
      </x:c>
      <x:c t="n" s="0">
        <x:v>31.4069</x:v>
      </x:c>
      <x:c t="n" s="0">
        <x:v>31.5137</x:v>
      </x:c>
      <x:c t="n" s="0">
        <x:v>33.15392</x:v>
      </x:c>
      <x:c t="n" s="0">
        <x:v>32.60624</x:v>
      </x:c>
      <x:c t="n" s="0">
        <x:v>37.08041</x:v>
      </x:c>
      <x:c t="n" s="0">
        <x:v>37.50766</x:v>
      </x:c>
      <x:c t="n" s="0">
        <x:v>37.7168</x:v>
      </x:c>
      <x:c t="n" s="0">
        <x:v>40.67791</x:v>
      </x:c>
      <x:c t="n" s="0">
        <x:v>42.08317</x:v>
      </x:c>
      <x:c t="n" s="0">
        <x:v>40.9428</x:v>
      </x:c>
      <x:c t="n" s="0">
        <x:v>39.93522</x:v>
      </x:c>
      <x:c t="n" s="0">
        <x:v>37.88226</x:v>
      </x:c>
      <x:c t="n" s="0">
        <x:v>39.05349</x:v>
      </x:c>
      <x:c t="n" s="0">
        <x:v>37.73343</x:v>
      </x:c>
      <x:c t="n" s="0">
        <x:v>35.9057</x:v>
      </x:c>
      <x:c t="n" s="0">
        <x:v>31.926</x:v>
      </x:c>
      <x:c t="n" s="0">
        <x:v>21.19102</x:v>
      </x:c>
      <x:c t="n" s="0">
        <x:v>20.37176</x:v>
      </x:c>
      <x:c t="n" s="0">
        <x:v>10.29937</x:v>
      </x:c>
      <x:c t="n" s="0">
        <x:v>5.250388</x:v>
      </x:c>
      <x:c t="n" s="0">
        <x:v>6.648345</x:v>
      </x:c>
      <x:c t="n" s="0">
        <x:v>2.133332</x:v>
      </x:c>
      <x:c t="n" s="0">
        <x:v>-16.63812</x:v>
      </x:c>
      <x:c t="n" s="0">
        <x:v>-14.19017</x:v>
      </x:c>
      <x:c t="n" s="0">
        <x:v>-14.74479</x:v>
      </x:c>
      <x:c t="n" s="0">
        <x:v>-8.248582</x:v>
      </x:c>
      <x:c t="n" s="0">
        <x:v>2.209816</x:v>
      </x:c>
      <x:c t="n" s="0">
        <x:v>0.1461192</x:v>
      </x:c>
      <x:c t="n" s="0">
        <x:v>13.07972</x:v>
      </x:c>
      <x:c t="n" s="0">
        <x:v>12.62779</x:v>
      </x:c>
      <x:c t="n" s="0">
        <x:v>15.47173</x:v>
      </x:c>
      <x:c t="n" s="0">
        <x:v>11.22118</x:v>
      </x:c>
      <x:c t="n" s="0">
        <x:v>25.83128</x:v>
      </x:c>
      <x:c t="n" s="0">
        <x:v>18.81199</x:v>
      </x:c>
      <x:c t="n" s="0">
        <x:v>29.57898</x:v>
      </x:c>
      <x:c t="n" s="0">
        <x:v>35.34862</x:v>
      </x:c>
      <x:c t="n" s="0">
        <x:v>32.357</x:v>
      </x:c>
      <x:c t="n" s="0">
        <x:v>28.30341</x:v>
      </x:c>
      <x:c t="n" s="0">
        <x:v>36.58318</x:v>
      </x:c>
      <x:c t="n" s="0">
        <x:v>30.51504</x:v>
      </x:c>
      <x:c t="n" s="0">
        <x:v>34.46961</x:v>
      </x:c>
      <x:c t="n" s="0">
        <x:v>39.56992</x:v>
      </x:c>
      <x:c t="n" s="0">
        <x:v>40.11415</x:v>
      </x:c>
      <x:c t="n" s="0">
        <x:v>37.60546</x:v>
      </x:c>
      <x:c t="n" s="0">
        <x:v>43.2137</x:v>
      </x:c>
      <x:c t="n" s="0">
        <x:v>41.09331</x:v>
      </x:c>
      <x:c t="n" s="0">
        <x:v>41.73857</x:v>
      </x:c>
      <x:c t="n" s="0">
        <x:v>37.14511</x:v>
      </x:c>
      <x:c t="n" s="0">
        <x:v>36.10924</x:v>
      </x:c>
      <x:c t="n" s="0">
        <x:v>37.86213</x:v>
      </x:c>
      <x:c t="n" s="0">
        <x:v>33.44698</x:v>
      </x:c>
      <x:c t="n" s="0">
        <x:v>31.16666</x:v>
      </x:c>
      <x:c t="n" s="0">
        <x:v>19.68542</x:v>
      </x:c>
      <x:c t="n" s="0">
        <x:v>18.92467</x:v>
      </x:c>
      <x:c t="n" s="0">
        <x:v>10.19658</x:v>
      </x:c>
      <x:c t="n" s="0">
        <x:v>3.340919</x:v>
      </x:c>
      <x:c t="n" s="0">
        <x:v>7.040818</x:v>
      </x:c>
      <x:c t="n" s="0">
        <x:v>2.445075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43942.9069328704</x:v>
      </x:c>
      <x:c t="n" s="7">
        <x:v>43942.9069328704</x:v>
      </x:c>
      <x:c t="n" s="0">
        <x:v>49.81941</x:v>
      </x:c>
      <x:c t="n" s="0">
        <x:v>58.9719</x:v>
      </x:c>
      <x:c t="n" s="0">
        <x:v>74.33939</x:v>
      </x:c>
      <x:c t="n" s="0">
        <x:v>78.33464</x:v>
      </x:c>
      <x:c t="n" s="0">
        <x:v>-15.13228</x:v>
      </x:c>
      <x:c t="n" s="0">
        <x:v>-14.04824</x:v>
      </x:c>
      <x:c t="n" s="0">
        <x:v>-15.90958</x:v>
      </x:c>
      <x:c t="n" s="0">
        <x:v>-2.203465</x:v>
      </x:c>
      <x:c t="n" s="0">
        <x:v>2.15759</x:v>
      </x:c>
      <x:c t="n" s="0">
        <x:v>0.9814003</x:v>
      </x:c>
      <x:c t="n" s="0">
        <x:v>12.37504</x:v>
      </x:c>
      <x:c t="n" s="0">
        <x:v>11.01314</x:v>
      </x:c>
      <x:c t="n" s="0">
        <x:v>21.44619</x:v>
      </x:c>
      <x:c t="n" s="0">
        <x:v>20.56458</x:v>
      </x:c>
      <x:c t="n" s="0">
        <x:v>25.19118</x:v>
      </x:c>
      <x:c t="n" s="0">
        <x:v>24.36238</x:v>
      </x:c>
      <x:c t="n" s="0">
        <x:v>34.65913</x:v>
      </x:c>
      <x:c t="n" s="0">
        <x:v>32.65741</x:v>
      </x:c>
      <x:c t="n" s="0">
        <x:v>31.7314</x:v>
      </x:c>
      <x:c t="n" s="0">
        <x:v>30.92657</x:v>
      </x:c>
      <x:c t="n" s="0">
        <x:v>33.6546</x:v>
      </x:c>
      <x:c t="n" s="0">
        <x:v>32.24335</x:v>
      </x:c>
      <x:c t="n" s="0">
        <x:v>36.97154</x:v>
      </x:c>
      <x:c t="n" s="0">
        <x:v>38.06256</x:v>
      </x:c>
      <x:c t="n" s="0">
        <x:v>38.07554</x:v>
      </x:c>
      <x:c t="n" s="0">
        <x:v>41.16079</x:v>
      </x:c>
      <x:c t="n" s="0">
        <x:v>41.85194</x:v>
      </x:c>
      <x:c t="n" s="0">
        <x:v>40.89688</x:v>
      </x:c>
      <x:c t="n" s="0">
        <x:v>39.84871</x:v>
      </x:c>
      <x:c t="n" s="0">
        <x:v>38.00536</x:v>
      </x:c>
      <x:c t="n" s="0">
        <x:v>38.59646</x:v>
      </x:c>
      <x:c t="n" s="0">
        <x:v>37.44099</x:v>
      </x:c>
      <x:c t="n" s="0">
        <x:v>35.96225</x:v>
      </x:c>
      <x:c t="n" s="0">
        <x:v>31.68451</x:v>
      </x:c>
      <x:c t="n" s="0">
        <x:v>21.1196</x:v>
      </x:c>
      <x:c t="n" s="0">
        <x:v>20.36158</x:v>
      </x:c>
      <x:c t="n" s="0">
        <x:v>10.33536</x:v>
      </x:c>
      <x:c t="n" s="0">
        <x:v>5.18766</x:v>
      </x:c>
      <x:c t="n" s="0">
        <x:v>6.464097</x:v>
      </x:c>
      <x:c t="n" s="0">
        <x:v>2.194376</x:v>
      </x:c>
      <x:c t="n" s="0">
        <x:v>-19.18971</x:v>
      </x:c>
      <x:c t="n" s="0">
        <x:v>-9.956467</x:v>
      </x:c>
      <x:c t="n" s="0">
        <x:v>-14.74479</x:v>
      </x:c>
      <x:c t="n" s="0">
        <x:v>-8.248582</x:v>
      </x:c>
      <x:c t="n" s="0">
        <x:v>0.9347271</x:v>
      </x:c>
      <x:c t="n" s="0">
        <x:v>0.1461192</x:v>
      </x:c>
      <x:c t="n" s="0">
        <x:v>13.07972</x:v>
      </x:c>
      <x:c t="n" s="0">
        <x:v>9.158078</x:v>
      </x:c>
      <x:c t="n" s="0">
        <x:v>15.47173</x:v>
      </x:c>
      <x:c t="n" s="0">
        <x:v>8.8071</x:v>
      </x:c>
      <x:c t="n" s="0">
        <x:v>25.83128</x:v>
      </x:c>
      <x:c t="n" s="0">
        <x:v>22.0556</x:v>
      </x:c>
      <x:c t="n" s="0">
        <x:v>34.37552</x:v>
      </x:c>
      <x:c t="n" s="0">
        <x:v>32.28959</x:v>
      </x:c>
      <x:c t="n" s="0">
        <x:v>34.12405</x:v>
      </x:c>
      <x:c t="n" s="0">
        <x:v>22.7818</x:v>
      </x:c>
      <x:c t="n" s="0">
        <x:v>35.18825</x:v>
      </x:c>
      <x:c t="n" s="0">
        <x:v>30.58365</x:v>
      </x:c>
      <x:c t="n" s="0">
        <x:v>35.79056</x:v>
      </x:c>
      <x:c t="n" s="0">
        <x:v>40.50129</x:v>
      </x:c>
      <x:c t="n" s="0">
        <x:v>39.53342</x:v>
      </x:c>
      <x:c t="n" s="0">
        <x:v>43.20314</x:v>
      </x:c>
      <x:c t="n" s="0">
        <x:v>38.25549</x:v>
      </x:c>
      <x:c t="n" s="0">
        <x:v>40.54025</x:v>
      </x:c>
      <x:c t="n" s="0">
        <x:v>37.8284</x:v>
      </x:c>
      <x:c t="n" s="0">
        <x:v>38.2192</x:v>
      </x:c>
      <x:c t="n" s="0">
        <x:v>36.34377</x:v>
      </x:c>
      <x:c t="n" s="0">
        <x:v>35.09277</x:v>
      </x:c>
      <x:c t="n" s="0">
        <x:v>36.13936</x:v>
      </x:c>
      <x:c t="n" s="0">
        <x:v>31.75867</x:v>
      </x:c>
      <x:c t="n" s="0">
        <x:v>21.19333</x:v>
      </x:c>
      <x:c t="n" s="0">
        <x:v>20.48655</x:v>
      </x:c>
      <x:c t="n" s="0">
        <x:v>10.62649</x:v>
      </x:c>
      <x:c t="n" s="0">
        <x:v>4.644763</x:v>
      </x:c>
      <x:c t="n" s="0">
        <x:v>4.984503</x:v>
      </x:c>
      <x:c t="n" s="0">
        <x:v>2.547329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43942.9069328704</x:v>
      </x:c>
      <x:c t="n" s="7">
        <x:v>43942.9069328704</x:v>
      </x:c>
      <x:c t="n" s="0">
        <x:v>48.86461</x:v>
      </x:c>
      <x:c t="n" s="0">
        <x:v>54.20069</x:v>
      </x:c>
      <x:c t="n" s="0">
        <x:v>70.21847</x:v>
      </x:c>
      <x:c t="n" s="0">
        <x:v>74.78625</x:v>
      </x:c>
      <x:c t="n" s="0">
        <x:v>-15.60881</x:v>
      </x:c>
      <x:c t="n" s="0">
        <x:v>-12.88795</x:v>
      </x:c>
      <x:c t="n" s="0">
        <x:v>-15.71888</x:v>
      </x:c>
      <x:c t="n" s="0">
        <x:v>-2.708044</x:v>
      </x:c>
      <x:c t="n" s="0">
        <x:v>1.942347</x:v>
      </x:c>
      <x:c t="n" s="0">
        <x:v>0.8690352</x:v>
      </x:c>
      <x:c t="n" s="0">
        <x:v>12.14464</x:v>
      </x:c>
      <x:c t="n" s="0">
        <x:v>10.60559</x:v>
      </x:c>
      <x:c t="n" s="0">
        <x:v>20.94452</x:v>
      </x:c>
      <x:c t="n" s="0">
        <x:v>19.91638</x:v>
      </x:c>
      <x:c t="n" s="0">
        <x:v>25.13226</x:v>
      </x:c>
      <x:c t="n" s="0">
        <x:v>24.16195</x:v>
      </x:c>
      <x:c t="n" s="0">
        <x:v>34.75045</x:v>
      </x:c>
      <x:c t="n" s="0">
        <x:v>32.79965</x:v>
      </x:c>
      <x:c t="n" s="0">
        <x:v>33.14616</x:v>
      </x:c>
      <x:c t="n" s="0">
        <x:v>30.35399</x:v>
      </x:c>
      <x:c t="n" s="0">
        <x:v>33.49873</x:v>
      </x:c>
      <x:c t="n" s="0">
        <x:v>33.05591</x:v>
      </x:c>
      <x:c t="n" s="0">
        <x:v>36.44715</x:v>
      </x:c>
      <x:c t="n" s="0">
        <x:v>38.1731</x:v>
      </x:c>
      <x:c t="n" s="0">
        <x:v>38.02436</x:v>
      </x:c>
      <x:c t="n" s="0">
        <x:v>40.91978</x:v>
      </x:c>
      <x:c t="n" s="0">
        <x:v>41.85873</x:v>
      </x:c>
      <x:c t="n" s="0">
        <x:v>40.54671</x:v>
      </x:c>
      <x:c t="n" s="0">
        <x:v>39.62009</x:v>
      </x:c>
      <x:c t="n" s="0">
        <x:v>37.94019</x:v>
      </x:c>
      <x:c t="n" s="0">
        <x:v>38.53885</x:v>
      </x:c>
      <x:c t="n" s="0">
        <x:v>37.54067</x:v>
      </x:c>
      <x:c t="n" s="0">
        <x:v>35.87179</x:v>
      </x:c>
      <x:c t="n" s="0">
        <x:v>31.84145</x:v>
      </x:c>
      <x:c t="n" s="0">
        <x:v>21.17072</x:v>
      </x:c>
      <x:c t="n" s="0">
        <x:v>20.31812</x:v>
      </x:c>
      <x:c t="n" s="0">
        <x:v>10.39747</x:v>
      </x:c>
      <x:c t="n" s="0">
        <x:v>5.012569</x:v>
      </x:c>
      <x:c t="n" s="0">
        <x:v>6.545976</x:v>
      </x:c>
      <x:c t="n" s="0">
        <x:v>2.177701</x:v>
      </x:c>
      <x:c t="n" s="0">
        <x:v>-20.53577</x:v>
      </x:c>
      <x:c t="n" s="0">
        <x:v>-9.137296</x:v>
      </x:c>
      <x:c t="n" s="0">
        <x:v>-14.74479</x:v>
      </x:c>
      <x:c t="n" s="0">
        <x:v>-8.248582</x:v>
      </x:c>
      <x:c t="n" s="0">
        <x:v>0.4102934</x:v>
      </x:c>
      <x:c t="n" s="0">
        <x:v>1.750389</x:v>
      </x:c>
      <x:c t="n" s="0">
        <x:v>9.212958</x:v>
      </x:c>
      <x:c t="n" s="0">
        <x:v>6.883345</x:v>
      </x:c>
      <x:c t="n" s="0">
        <x:v>15.11162</x:v>
      </x:c>
      <x:c t="n" s="0">
        <x:v>7.570348</x:v>
      </x:c>
      <x:c t="n" s="0">
        <x:v>24.38395</x:v>
      </x:c>
      <x:c t="n" s="0">
        <x:v>22.7574</x:v>
      </x:c>
      <x:c t="n" s="0">
        <x:v>35.24931</x:v>
      </x:c>
      <x:c t="n" s="0">
        <x:v>34.00916</x:v>
      </x:c>
      <x:c t="n" s="0">
        <x:v>37.6758</x:v>
      </x:c>
      <x:c t="n" s="0">
        <x:v>24.62598</x:v>
      </x:c>
      <x:c t="n" s="0">
        <x:v>31.17478</x:v>
      </x:c>
      <x:c t="n" s="0">
        <x:v>35.55301</x:v>
      </x:c>
      <x:c t="n" s="0">
        <x:v>32.55283</x:v>
      </x:c>
      <x:c t="n" s="0">
        <x:v>37.24733</x:v>
      </x:c>
      <x:c t="n" s="0">
        <x:v>36.16573</x:v>
      </x:c>
      <x:c t="n" s="0">
        <x:v>38.25151</x:v>
      </x:c>
      <x:c t="n" s="0">
        <x:v>41.48943</x:v>
      </x:c>
      <x:c t="n" s="0">
        <x:v>38.81731</x:v>
      </x:c>
      <x:c t="n" s="0">
        <x:v>38.7642</x:v>
      </x:c>
      <x:c t="n" s="0">
        <x:v>37.48316</x:v>
      </x:c>
      <x:c t="n" s="0">
        <x:v>38.48037</x:v>
      </x:c>
      <x:c t="n" s="0">
        <x:v>37.99493</x:v>
      </x:c>
      <x:c t="n" s="0">
        <x:v>34.81261</x:v>
      </x:c>
      <x:c t="n" s="0">
        <x:v>31.86725</x:v>
      </x:c>
      <x:c t="n" s="0">
        <x:v>21.23405</x:v>
      </x:c>
      <x:c t="n" s="0">
        <x:v>20.11311</x:v>
      </x:c>
      <x:c t="n" s="0">
        <x:v>10.29965</x:v>
      </x:c>
      <x:c t="n" s="0">
        <x:v>3.765676</x:v>
      </x:c>
      <x:c t="n" s="0">
        <x:v>7.988665</x:v>
      </x:c>
      <x:c t="n" s="0">
        <x:v>2.529809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43942.9069328704</x:v>
      </x:c>
      <x:c t="n" s="7">
        <x:v>43942.9069328704</x:v>
      </x:c>
      <x:c t="n" s="0">
        <x:v>50.39091</x:v>
      </x:c>
      <x:c t="n" s="0">
        <x:v>61.19039</x:v>
      </x:c>
      <x:c t="n" s="0">
        <x:v>63.13845</x:v>
      </x:c>
      <x:c t="n" s="0">
        <x:v>73.11761</x:v>
      </x:c>
      <x:c t="n" s="0">
        <x:v>-16.06179</x:v>
      </x:c>
      <x:c t="n" s="0">
        <x:v>-12.09529</x:v>
      </x:c>
      <x:c t="n" s="0">
        <x:v>-15.56239</x:v>
      </x:c>
      <x:c t="n" s="0">
        <x:v>-3.19087</x:v>
      </x:c>
      <x:c t="n" s="0">
        <x:v>1.749682</x:v>
      </x:c>
      <x:c t="n" s="0">
        <x:v>2.229743</x:v>
      </x:c>
      <x:c t="n" s="0">
        <x:v>11.82174</x:v>
      </x:c>
      <x:c t="n" s="0">
        <x:v>10.22443</x:v>
      </x:c>
      <x:c t="n" s="0">
        <x:v>20.35038</x:v>
      </x:c>
      <x:c t="n" s="0">
        <x:v>19.27411</x:v>
      </x:c>
      <x:c t="n" s="0">
        <x:v>25.03074</x:v>
      </x:c>
      <x:c t="n" s="0">
        <x:v>23.98314</x:v>
      </x:c>
      <x:c t="n" s="0">
        <x:v>34.97372</x:v>
      </x:c>
      <x:c t="n" s="0">
        <x:v>33.08495</x:v>
      </x:c>
      <x:c t="n" s="0">
        <x:v>33.48514</x:v>
      </x:c>
      <x:c t="n" s="0">
        <x:v>30.24164</x:v>
      </x:c>
      <x:c t="n" s="0">
        <x:v>33.12356</x:v>
      </x:c>
      <x:c t="n" s="0">
        <x:v>32.50608</x:v>
      </x:c>
      <x:c t="n" s="0">
        <x:v>36.94669</x:v>
      </x:c>
      <x:c t="n" s="0">
        <x:v>37.81272</x:v>
      </x:c>
      <x:c t="n" s="0">
        <x:v>38.3627</x:v>
      </x:c>
      <x:c t="n" s="0">
        <x:v>40.90195</x:v>
      </x:c>
      <x:c t="n" s="0">
        <x:v>41.52436</x:v>
      </x:c>
      <x:c t="n" s="0">
        <x:v>40.40146</x:v>
      </x:c>
      <x:c t="n" s="0">
        <x:v>39.32092</x:v>
      </x:c>
      <x:c t="n" s="0">
        <x:v>38.20543</x:v>
      </x:c>
      <x:c t="n" s="0">
        <x:v>38.49181</x:v>
      </x:c>
      <x:c t="n" s="0">
        <x:v>37.76796</x:v>
      </x:c>
      <x:c t="n" s="0">
        <x:v>35.72123</x:v>
      </x:c>
      <x:c t="n" s="0">
        <x:v>31.83335</x:v>
      </x:c>
      <x:c t="n" s="0">
        <x:v>21.11753</x:v>
      </x:c>
      <x:c t="n" s="0">
        <x:v>20.12161</x:v>
      </x:c>
      <x:c t="n" s="0">
        <x:v>10.28444</x:v>
      </x:c>
      <x:c t="n" s="0">
        <x:v>5.041904</x:v>
      </x:c>
      <x:c t="n" s="0">
        <x:v>6.890903</x:v>
      </x:c>
      <x:c t="n" s="0">
        <x:v>2.202549</x:v>
      </x:c>
      <x:c t="n" s="0">
        <x:v>-20.53577</x:v>
      </x:c>
      <x:c t="n" s="0">
        <x:v>-9.137296</x:v>
      </x:c>
      <x:c t="n" s="0">
        <x:v>-14.74479</x:v>
      </x:c>
      <x:c t="n" s="0">
        <x:v>-8.248582</x:v>
      </x:c>
      <x:c t="n" s="0">
        <x:v>0.4102934</x:v>
      </x:c>
      <x:c t="n" s="0">
        <x:v>6.74993</x:v>
      </x:c>
      <x:c t="n" s="0">
        <x:v>9.212958</x:v>
      </x:c>
      <x:c t="n" s="0">
        <x:v>6.883345</x:v>
      </x:c>
      <x:c t="n" s="0">
        <x:v>11.07574</x:v>
      </x:c>
      <x:c t="n" s="0">
        <x:v>7.570348</x:v>
      </x:c>
      <x:c t="n" s="0">
        <x:v>24.38395</x:v>
      </x:c>
      <x:c t="n" s="0">
        <x:v>22.7574</x:v>
      </x:c>
      <x:c t="n" s="0">
        <x:v>36.51804</x:v>
      </x:c>
      <x:c t="n" s="0">
        <x:v>34.45841</x:v>
      </x:c>
      <x:c t="n" s="0">
        <x:v>33.0948</x:v>
      </x:c>
      <x:c t="n" s="0">
        <x:v>29.94794</x:v>
      </x:c>
      <x:c t="n" s="0">
        <x:v>30.1887</x:v>
      </x:c>
      <x:c t="n" s="0">
        <x:v>28.16067</x:v>
      </x:c>
      <x:c t="n" s="0">
        <x:v>39.76849</x:v>
      </x:c>
      <x:c t="n" s="0">
        <x:v>35.94582</x:v>
      </x:c>
      <x:c t="n" s="0">
        <x:v>40.60419</x:v>
      </x:c>
      <x:c t="n" s="0">
        <x:v>42.4425</x:v>
      </x:c>
      <x:c t="n" s="0">
        <x:v>38.2681</x:v>
      </x:c>
      <x:c t="n" s="0">
        <x:v>39.52796</x:v>
      </x:c>
      <x:c t="n" s="0">
        <x:v>36.26804</x:v>
      </x:c>
      <x:c t="n" s="0">
        <x:v>39.68185</x:v>
      </x:c>
      <x:c t="n" s="0">
        <x:v>38.18341</x:v>
      </x:c>
      <x:c t="n" s="0">
        <x:v>38.37898</x:v>
      </x:c>
      <x:c t="n" s="0">
        <x:v>35.97974</x:v>
      </x:c>
      <x:c t="n" s="0">
        <x:v>31.24391</x:v>
      </x:c>
      <x:c t="n" s="0">
        <x:v>21.14725</x:v>
      </x:c>
      <x:c t="n" s="0">
        <x:v>18.41315</x:v>
      </x:c>
      <x:c t="n" s="0">
        <x:v>9.535445</x:v>
      </x:c>
      <x:c t="n" s="0">
        <x:v>5.337329</x:v>
      </x:c>
      <x:c t="n" s="0">
        <x:v>7.172119</x:v>
      </x:c>
      <x:c t="n" s="0">
        <x:v>1.70321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43942.9069328704</x:v>
      </x:c>
      <x:c t="n" s="7">
        <x:v>43942.9069328704</x:v>
      </x:c>
      <x:c t="n" s="0">
        <x:v>49.93671</x:v>
      </x:c>
      <x:c t="n" s="0">
        <x:v>54.20069</x:v>
      </x:c>
      <x:c t="n" s="0">
        <x:v>60.52639</x:v>
      </x:c>
      <x:c t="n" s="0">
        <x:v>67.84952</x:v>
      </x:c>
      <x:c t="n" s="0">
        <x:v>-16.48997</x:v>
      </x:c>
      <x:c t="n" s="0">
        <x:v>-11.51683</x:v>
      </x:c>
      <x:c t="n" s="0">
        <x:v>-15.43306</x:v>
      </x:c>
      <x:c t="n" s="0">
        <x:v>-3.650494</x:v>
      </x:c>
      <x:c t="n" s="0">
        <x:v>1.578092</x:v>
      </x:c>
      <x:c t="n" s="0">
        <x:v>3.258732</x:v>
      </x:c>
      <x:c t="n" s="0">
        <x:v>11.52559</x:v>
      </x:c>
      <x:c t="n" s="0">
        <x:v>9.834596</x:v>
      </x:c>
      <x:c t="n" s="0">
        <x:v>19.75193</x:v>
      </x:c>
      <x:c t="n" s="0">
        <x:v>18.7116</x:v>
      </x:c>
      <x:c t="n" s="0">
        <x:v>24.94212</x:v>
      </x:c>
      <x:c t="n" s="0">
        <x:v>24.13922</x:v>
      </x:c>
      <x:c t="n" s="0">
        <x:v>35.36389</x:v>
      </x:c>
      <x:c t="n" s="0">
        <x:v>32.85913</x:v>
      </x:c>
      <x:c t="n" s="0">
        <x:v>33.04787</x:v>
      </x:c>
      <x:c t="n" s="0">
        <x:v>30.0531</x:v>
      </x:c>
      <x:c t="n" s="0">
        <x:v>32.87765</x:v>
      </x:c>
      <x:c t="n" s="0">
        <x:v>32.2402</x:v>
      </x:c>
      <x:c t="n" s="0">
        <x:v>37.30956</x:v>
      </x:c>
      <x:c t="n" s="0">
        <x:v>37.69328</x:v>
      </x:c>
      <x:c t="n" s="0">
        <x:v>38.20234</x:v>
      </x:c>
      <x:c t="n" s="0">
        <x:v>41.11458</x:v>
      </x:c>
      <x:c t="n" s="0">
        <x:v>41.05206</x:v>
      </x:c>
      <x:c t="n" s="0">
        <x:v>40.65146</x:v>
      </x:c>
      <x:c t="n" s="0">
        <x:v>38.97523</x:v>
      </x:c>
      <x:c t="n" s="0">
        <x:v>38.11547</x:v>
      </x:c>
      <x:c t="n" s="0">
        <x:v>38.31176</x:v>
      </x:c>
      <x:c t="n" s="0">
        <x:v>37.5051</x:v>
      </x:c>
      <x:c t="n" s="0">
        <x:v>36.01471</x:v>
      </x:c>
      <x:c t="n" s="0">
        <x:v>31.77345</x:v>
      </x:c>
      <x:c t="n" s="0">
        <x:v>21.07322</x:v>
      </x:c>
      <x:c t="n" s="0">
        <x:v>20.13081</x:v>
      </x:c>
      <x:c t="n" s="0">
        <x:v>10.33747</x:v>
      </x:c>
      <x:c t="n" s="0">
        <x:v>4.93357</x:v>
      </x:c>
      <x:c t="n" s="0">
        <x:v>6.804965</x:v>
      </x:c>
      <x:c t="n" s="0">
        <x:v>2.07793</x:v>
      </x:c>
      <x:c t="n" s="0">
        <x:v>-20.53577</x:v>
      </x:c>
      <x:c t="n" s="0">
        <x:v>-9.137296</x:v>
      </x:c>
      <x:c t="n" s="0">
        <x:v>-14.74479</x:v>
      </x:c>
      <x:c t="n" s="0">
        <x:v>-8.248582</x:v>
      </x:c>
      <x:c t="n" s="0">
        <x:v>0.4102934</x:v>
      </x:c>
      <x:c t="n" s="0">
        <x:v>6.74993</x:v>
      </x:c>
      <x:c t="n" s="0">
        <x:v>9.212958</x:v>
      </x:c>
      <x:c t="n" s="0">
        <x:v>6.040771</x:v>
      </x:c>
      <x:c t="n" s="0">
        <x:v>11.07574</x:v>
      </x:c>
      <x:c t="n" s="0">
        <x:v>12.82815</x:v>
      </x:c>
      <x:c t="n" s="0">
        <x:v>24.38395</x:v>
      </x:c>
      <x:c t="n" s="0">
        <x:v>25.45545</x:v>
      </x:c>
      <x:c t="n" s="0">
        <x:v>37.13256</x:v>
      </x:c>
      <x:c t="n" s="0">
        <x:v>29.43481</x:v>
      </x:c>
      <x:c t="n" s="0">
        <x:v>31.29073</x:v>
      </x:c>
      <x:c t="n" s="0">
        <x:v>28.29998</x:v>
      </x:c>
      <x:c t="n" s="0">
        <x:v>30.04586</x:v>
      </x:c>
      <x:c t="n" s="0">
        <x:v>30.39976</x:v>
      </x:c>
      <x:c t="n" s="0">
        <x:v>40.39264</x:v>
      </x:c>
      <x:c t="n" s="0">
        <x:v>36.96072</x:v>
      </x:c>
      <x:c t="n" s="0">
        <x:v>36.07669</x:v>
      </x:c>
      <x:c t="n" s="0">
        <x:v>41.03447</x:v>
      </x:c>
      <x:c t="n" s="0">
        <x:v>37.02748</x:v>
      </x:c>
      <x:c t="n" s="0">
        <x:v>41.96698</x:v>
      </x:c>
      <x:c t="n" s="0">
        <x:v>38.55526</x:v>
      </x:c>
      <x:c t="n" s="0">
        <x:v>37.40361</x:v>
      </x:c>
      <x:c t="n" s="0">
        <x:v>35.72876</x:v>
      </x:c>
      <x:c t="n" s="0">
        <x:v>35.6099</x:v>
      </x:c>
      <x:c t="n" s="0">
        <x:v>36.43398</x:v>
      </x:c>
      <x:c t="n" s="0">
        <x:v>32.26011</x:v>
      </x:c>
      <x:c t="n" s="0">
        <x:v>20.24592</x:v>
      </x:c>
      <x:c t="n" s="0">
        <x:v>20.90297</x:v>
      </x:c>
      <x:c t="n" s="0">
        <x:v>12.3441</x:v>
      </x:c>
      <x:c t="n" s="0">
        <x:v>4.519786</x:v>
      </x:c>
      <x:c t="n" s="0">
        <x:v>6.756031</x:v>
      </x:c>
      <x:c t="n" s="0">
        <x:v>1.420318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43942.9069328704</x:v>
      </x:c>
      <x:c t="n" s="7">
        <x:v>43942.9069328704</x:v>
      </x:c>
      <x:c t="n" s="0">
        <x:v>49.80886</x:v>
      </x:c>
      <x:c t="n" s="0">
        <x:v>54.20069</x:v>
      </x:c>
      <x:c t="n" s="0">
        <x:v>69.41847</x:v>
      </x:c>
      <x:c t="n" s="0">
        <x:v>74.94324</x:v>
      </x:c>
      <x:c t="n" s="0">
        <x:v>-16.89239</x:v>
      </x:c>
      <x:c t="n" s="0">
        <x:v>-10.42548</x:v>
      </x:c>
      <x:c t="n" s="0">
        <x:v>-14.49503</x:v>
      </x:c>
      <x:c t="n" s="0">
        <x:v>-4.087817</x:v>
      </x:c>
      <x:c t="n" s="0">
        <x:v>1.425983</x:v>
      </x:c>
      <x:c t="n" s="0">
        <x:v>3.978147</x:v>
      </x:c>
      <x:c t="n" s="0">
        <x:v>11.25562</x:v>
      </x:c>
      <x:c t="n" s="0">
        <x:v>9.411314</x:v>
      </x:c>
      <x:c t="n" s="0">
        <x:v>19.11481</x:v>
      </x:c>
      <x:c t="n" s="0">
        <x:v>18.29032</x:v>
      </x:c>
      <x:c t="n" s="0">
        <x:v>24.81945</x:v>
      </x:c>
      <x:c t="n" s="0">
        <x:v>24.35805</x:v>
      </x:c>
      <x:c t="n" s="0">
        <x:v>35.67142</x:v>
      </x:c>
      <x:c t="n" s="0">
        <x:v>32.49878</x:v>
      </x:c>
      <x:c t="n" s="0">
        <x:v>33.37043</x:v>
      </x:c>
      <x:c t="n" s="0">
        <x:v>29.7248</x:v>
      </x:c>
      <x:c t="n" s="0">
        <x:v>32.29412</x:v>
      </x:c>
      <x:c t="n" s="0">
        <x:v>32.11416</x:v>
      </x:c>
      <x:c t="n" s="0">
        <x:v>38.31989</x:v>
      </x:c>
      <x:c t="n" s="0">
        <x:v>37.42223</x:v>
      </x:c>
      <x:c t="n" s="0">
        <x:v>37.83606</x:v>
      </x:c>
      <x:c t="n" s="0">
        <x:v>41.04105</x:v>
      </x:c>
      <x:c t="n" s="0">
        <x:v>40.60728</x:v>
      </x:c>
      <x:c t="n" s="0">
        <x:v>40.78289</x:v>
      </x:c>
      <x:c t="n" s="0">
        <x:v>39.03157</x:v>
      </x:c>
      <x:c t="n" s="0">
        <x:v>37.83362</x:v>
      </x:c>
      <x:c t="n" s="0">
        <x:v>38.15244</x:v>
      </x:c>
      <x:c t="n" s="0">
        <x:v>37.47929</x:v>
      </x:c>
      <x:c t="n" s="0">
        <x:v>35.76733</x:v>
      </x:c>
      <x:c t="n" s="0">
        <x:v>31.74587</x:v>
      </x:c>
      <x:c t="n" s="0">
        <x:v>20.89915</x:v>
      </x:c>
      <x:c t="n" s="0">
        <x:v>20.07743</x:v>
      </x:c>
      <x:c t="n" s="0">
        <x:v>10.68231</x:v>
      </x:c>
      <x:c t="n" s="0">
        <x:v>4.867525</x:v>
      </x:c>
      <x:c t="n" s="0">
        <x:v>7.02584</x:v>
      </x:c>
      <x:c t="n" s="0">
        <x:v>1.993767</x:v>
      </x:c>
      <x:c t="n" s="0">
        <x:v>-20.53577</x:v>
      </x:c>
      <x:c t="n" s="0">
        <x:v>-6.203213</x:v>
      </x:c>
      <x:c t="n" s="0">
        <x:v>-10.40266</x:v>
      </x:c>
      <x:c t="n" s="0">
        <x:v>-8.301851</x:v>
      </x:c>
      <x:c t="n" s="0">
        <x:v>0.4102934</x:v>
      </x:c>
      <x:c t="n" s="0">
        <x:v>6.74993</x:v>
      </x:c>
      <x:c t="n" s="0">
        <x:v>9.212958</x:v>
      </x:c>
      <x:c t="n" s="0">
        <x:v>5.44362</x:v>
      </x:c>
      <x:c t="n" s="0">
        <x:v>5.764919</x:v>
      </x:c>
      <x:c t="n" s="0">
        <x:v>14.3547</x:v>
      </x:c>
      <x:c t="n" s="0">
        <x:v>23.67506</x:v>
      </x:c>
      <x:c t="n" s="0">
        <x:v>25.45545</x:v>
      </x:c>
      <x:c t="n" s="0">
        <x:v>37.2125</x:v>
      </x:c>
      <x:c t="n" s="0">
        <x:v>30.06098</x:v>
      </x:c>
      <x:c t="n" s="0">
        <x:v>34.88958</x:v>
      </x:c>
      <x:c t="n" s="0">
        <x:v>26.49981</x:v>
      </x:c>
      <x:c t="n" s="0">
        <x:v>23.56963</x:v>
      </x:c>
      <x:c t="n" s="0">
        <x:v>30.46398</x:v>
      </x:c>
      <x:c t="n" s="0">
        <x:v>40.34939</x:v>
      </x:c>
      <x:c t="n" s="0">
        <x:v>33.16708</x:v>
      </x:c>
      <x:c t="n" s="0">
        <x:v>34.87835</x:v>
      </x:c>
      <x:c t="n" s="0">
        <x:v>40.40972</x:v>
      </x:c>
      <x:c t="n" s="0">
        <x:v>34.77472</x:v>
      </x:c>
      <x:c t="n" s="0">
        <x:v>40.41535</x:v>
      </x:c>
      <x:c t="n" s="0">
        <x:v>37.49436</x:v>
      </x:c>
      <x:c t="n" s="0">
        <x:v>35.41702</x:v>
      </x:c>
      <x:c t="n" s="0">
        <x:v>36.48359</x:v>
      </x:c>
      <x:c t="n" s="0">
        <x:v>37.4979</x:v>
      </x:c>
      <x:c t="n" s="0">
        <x:v>34.44414</x:v>
      </x:c>
      <x:c t="n" s="0">
        <x:v>31.35957</x:v>
      </x:c>
      <x:c t="n" s="0">
        <x:v>19.98627</x:v>
      </x:c>
      <x:c t="n" s="0">
        <x:v>18.18509</x:v>
      </x:c>
      <x:c t="n" s="0">
        <x:v>10.33966</x:v>
      </x:c>
      <x:c t="n" s="0">
        <x:v>4.284655</x:v>
      </x:c>
      <x:c t="n" s="0">
        <x:v>7.699492</x:v>
      </x:c>
      <x:c t="n" s="0">
        <x:v>1.491892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43942.9069328704</x:v>
      </x:c>
      <x:c t="n" s="7">
        <x:v>43942.9069328704</x:v>
      </x:c>
      <x:c t="n" s="0">
        <x:v>50.39103</x:v>
      </x:c>
      <x:c t="n" s="0">
        <x:v>58.9719</x:v>
      </x:c>
      <x:c t="n" s="0">
        <x:v>68.53885</x:v>
      </x:c>
      <x:c t="n" s="0">
        <x:v>73.73648</x:v>
      </x:c>
      <x:c t="n" s="0">
        <x:v>-17.26824</x:v>
      </x:c>
      <x:c t="n" s="0">
        <x:v>-9.397614</x:v>
      </x:c>
      <x:c t="n" s="0">
        <x:v>-13.48309</x:v>
      </x:c>
      <x:c t="n" s="0">
        <x:v>-4.501008</x:v>
      </x:c>
      <x:c t="n" s="0">
        <x:v>1.291723</x:v>
      </x:c>
      <x:c t="n" s="0">
        <x:v>4.510369</x:v>
      </x:c>
      <x:c t="n" s="0">
        <x:v>11.01099</x:v>
      </x:c>
      <x:c t="n" s="0">
        <x:v>9.013985</x:v>
      </x:c>
      <x:c t="n" s="0">
        <x:v>18.45203</x:v>
      </x:c>
      <x:c t="n" s="0">
        <x:v>17.89505</x:v>
      </x:c>
      <x:c t="n" s="0">
        <x:v>24.57973</x:v>
      </x:c>
      <x:c t="n" s="0">
        <x:v>24.53658</x:v>
      </x:c>
      <x:c t="n" s="0">
        <x:v>35.97972</x:v>
      </x:c>
      <x:c t="n" s="0">
        <x:v>32.37025</x:v>
      </x:c>
      <x:c t="n" s="0">
        <x:v>33.09467</x:v>
      </x:c>
      <x:c t="n" s="0">
        <x:v>30.37892</x:v>
      </x:c>
      <x:c t="n" s="0">
        <x:v>31.87374</x:v>
      </x:c>
      <x:c t="n" s="0">
        <x:v>31.56353</x:v>
      </x:c>
      <x:c t="n" s="0">
        <x:v>37.81869</x:v>
      </x:c>
      <x:c t="n" s="0">
        <x:v>37.43844</x:v>
      </x:c>
      <x:c t="n" s="0">
        <x:v>38.1667</x:v>
      </x:c>
      <x:c t="n" s="0">
        <x:v>40.9105</x:v>
      </x:c>
      <x:c t="n" s="0">
        <x:v>40.50978</x:v>
      </x:c>
      <x:c t="n" s="0">
        <x:v>40.9742</x:v>
      </x:c>
      <x:c t="n" s="0">
        <x:v>38.84405</x:v>
      </x:c>
      <x:c t="n" s="0">
        <x:v>37.77034</x:v>
      </x:c>
      <x:c t="n" s="0">
        <x:v>37.85568</x:v>
      </x:c>
      <x:c t="n" s="0">
        <x:v>37.39495</x:v>
      </x:c>
      <x:c t="n" s="0">
        <x:v>35.73451</x:v>
      </x:c>
      <x:c t="n" s="0">
        <x:v>31.65608</x:v>
      </x:c>
      <x:c t="n" s="0">
        <x:v>20.80353</x:v>
      </x:c>
      <x:c t="n" s="0">
        <x:v>19.93135</x:v>
      </x:c>
      <x:c t="n" s="0">
        <x:v>10.47331</x:v>
      </x:c>
      <x:c t="n" s="0">
        <x:v>4.641884</x:v>
      </x:c>
      <x:c t="n" s="0">
        <x:v>7.155007</x:v>
      </x:c>
      <x:c t="n" s="0">
        <x:v>2.038685</x:v>
      </x:c>
      <x:c t="n" s="0">
        <x:v>-20.53577</x:v>
      </x:c>
      <x:c t="n" s="0">
        <x:v>-5.908709</x:v>
      </x:c>
      <x:c t="n" s="0">
        <x:v>-10.02723</x:v>
      </x:c>
      <x:c t="n" s="0">
        <x:v>-8.309515</x:v>
      </x:c>
      <x:c t="n" s="0">
        <x:v>0.6796786</x:v>
      </x:c>
      <x:c t="n" s="0">
        <x:v>6.74993</x:v>
      </x:c>
      <x:c t="n" s="0">
        <x:v>9.825168</x:v>
      </x:c>
      <x:c t="n" s="0">
        <x:v>7.378083</x:v>
      </x:c>
      <x:c t="n" s="0">
        <x:v>3.944452</x:v>
      </x:c>
      <x:c t="n" s="0">
        <x:v>14.3547</x:v>
      </x:c>
      <x:c t="n" s="0">
        <x:v>22.82744</x:v>
      </x:c>
      <x:c t="n" s="0">
        <x:v>25.45545</x:v>
      </x:c>
      <x:c t="n" s="0">
        <x:v>37.44386</x:v>
      </x:c>
      <x:c t="n" s="0">
        <x:v>31.53095</x:v>
      </x:c>
      <x:c t="n" s="0">
        <x:v>27.78006</x:v>
      </x:c>
      <x:c t="n" s="0">
        <x:v>34.28035</x:v>
      </x:c>
      <x:c t="n" s="0">
        <x:v>30.22974</x:v>
      </x:c>
      <x:c t="n" s="0">
        <x:v>24.09784</x:v>
      </x:c>
      <x:c t="n" s="0">
        <x:v>28.66943</x:v>
      </x:c>
      <x:c t="n" s="0">
        <x:v>41.46114</x:v>
      </x:c>
      <x:c t="n" s="0">
        <x:v>40.73875</x:v>
      </x:c>
      <x:c t="n" s="0">
        <x:v>40.27908</x:v>
      </x:c>
      <x:c t="n" s="0">
        <x:v>40.67547</x:v>
      </x:c>
      <x:c t="n" s="0">
        <x:v>43.56744</x:v>
      </x:c>
      <x:c t="n" s="0">
        <x:v>37.48378</x:v>
      </x:c>
      <x:c t="n" s="0">
        <x:v>39.56388</x:v>
      </x:c>
      <x:c t="n" s="0">
        <x:v>35.15717</x:v>
      </x:c>
      <x:c t="n" s="0">
        <x:v>36.28323</x:v>
      </x:c>
      <x:c t="n" s="0">
        <x:v>36.24004</x:v>
      </x:c>
      <x:c t="n" s="0">
        <x:v>29.80309</x:v>
      </x:c>
      <x:c t="n" s="0">
        <x:v>21.00219</x:v>
      </x:c>
      <x:c t="n" s="0">
        <x:v>19.85146</x:v>
      </x:c>
      <x:c t="n" s="0">
        <x:v>9.162154</x:v>
      </x:c>
      <x:c t="n" s="0">
        <x:v>3.518288</x:v>
      </x:c>
      <x:c t="n" s="0">
        <x:v>8.559405</x:v>
      </x:c>
      <x:c t="n" s="0">
        <x:v>2.5934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43942.9069328704</x:v>
      </x:c>
      <x:c t="n" s="7">
        <x:v>43942.9069328704</x:v>
      </x:c>
      <x:c t="n" s="0">
        <x:v>49.548</x:v>
      </x:c>
      <x:c t="n" s="0">
        <x:v>57.21099</x:v>
      </x:c>
      <x:c t="n" s="0">
        <x:v>59.81627</x:v>
      </x:c>
      <x:c t="n" s="0">
        <x:v>69.38536</x:v>
      </x:c>
      <x:c t="n" s="0">
        <x:v>-17.6172</x:v>
      </x:c>
      <x:c t="n" s="0">
        <x:v>-8.678848</x:v>
      </x:c>
      <x:c t="n" s="0">
        <x:v>-12.77345</x:v>
      </x:c>
      <x:c t="n" s="0">
        <x:v>-4.887951</x:v>
      </x:c>
      <x:c t="n" s="0">
        <x:v>1.30771</x:v>
      </x:c>
      <x:c t="n" s="0">
        <x:v>4.918372</x:v>
      </x:c>
      <x:c t="n" s="0">
        <x:v>11.04965</x:v>
      </x:c>
      <x:c t="n" s="0">
        <x:v>9.276007</x:v>
      </x:c>
      <x:c t="n" s="0">
        <x:v>17.79294</x:v>
      </x:c>
      <x:c t="n" s="0">
        <x:v>17.89064</x:v>
      </x:c>
      <x:c t="n" s="0">
        <x:v>24.36398</x:v>
      </x:c>
      <x:c t="n" s="0">
        <x:v>24.37603</x:v>
      </x:c>
      <x:c t="n" s="0">
        <x:v>36.22673</x:v>
      </x:c>
      <x:c t="n" s="0">
        <x:v>32.19749</x:v>
      </x:c>
      <x:c t="n" s="0">
        <x:v>32.49768</x:v>
      </x:c>
      <x:c t="n" s="0">
        <x:v>31.7089</x:v>
      </x:c>
      <x:c t="n" s="0">
        <x:v>32.57222</x:v>
      </x:c>
      <x:c t="n" s="0">
        <x:v>31.64091</x:v>
      </x:c>
      <x:c t="n" s="0">
        <x:v>37.18497</x:v>
      </x:c>
      <x:c t="n" s="0">
        <x:v>38.85056</x:v>
      </x:c>
      <x:c t="n" s="0">
        <x:v>38.8321</x:v>
      </x:c>
      <x:c t="n" s="0">
        <x:v>40.55266</x:v>
      </x:c>
      <x:c t="n" s="0">
        <x:v>40.50436</x:v>
      </x:c>
      <x:c t="n" s="0">
        <x:v>41.1339</x:v>
      </x:c>
      <x:c t="n" s="0">
        <x:v>38.75507</x:v>
      </x:c>
      <x:c t="n" s="0">
        <x:v>38.00086</x:v>
      </x:c>
      <x:c t="n" s="0">
        <x:v>37.71313</x:v>
      </x:c>
      <x:c t="n" s="0">
        <x:v>37.24635</x:v>
      </x:c>
      <x:c t="n" s="0">
        <x:v>35.75362</x:v>
      </x:c>
      <x:c t="n" s="0">
        <x:v>31.49471</x:v>
      </x:c>
      <x:c t="n" s="0">
        <x:v>21.06952</x:v>
      </x:c>
      <x:c t="n" s="0">
        <x:v>20.04051</x:v>
      </x:c>
      <x:c t="n" s="0">
        <x:v>10.29531</x:v>
      </x:c>
      <x:c t="n" s="0">
        <x:v>4.659091</x:v>
      </x:c>
      <x:c t="n" s="0">
        <x:v>7.151544</x:v>
      </x:c>
      <x:c t="n" s="0">
        <x:v>2.079693</x:v>
      </x:c>
      <x:c t="n" s="0">
        <x:v>-20.53577</x:v>
      </x:c>
      <x:c t="n" s="0">
        <x:v>-5.908709</x:v>
      </x:c>
      <x:c t="n" s="0">
        <x:v>-10.02723</x:v>
      </x:c>
      <x:c t="n" s="0">
        <x:v>-8.309515</x:v>
      </x:c>
      <x:c t="n" s="0">
        <x:v>1.400084</x:v>
      </x:c>
      <x:c t="n" s="0">
        <x:v>6.74993</x:v>
      </x:c>
      <x:c t="n" s="0">
        <x:v>11.26918</x:v>
      </x:c>
      <x:c t="n" s="0">
        <x:v>10.55526</x:v>
      </x:c>
      <x:c t="n" s="0">
        <x:v>3.944452</x:v>
      </x:c>
      <x:c t="n" s="0">
        <x:v>18.65503</x:v>
      </x:c>
      <x:c t="n" s="0">
        <x:v>22.82744</x:v>
      </x:c>
      <x:c t="n" s="0">
        <x:v>22.14852</x:v>
      </x:c>
      <x:c t="n" s="0">
        <x:v>37.07095</x:v>
      </x:c>
      <x:c t="n" s="0">
        <x:v>30.51104</x:v>
      </x:c>
      <x:c t="n" s="0">
        <x:v>24.52368</x:v>
      </x:c>
      <x:c t="n" s="0">
        <x:v>35.984</x:v>
      </x:c>
      <x:c t="n" s="0">
        <x:v>36.24131</x:v>
      </x:c>
      <x:c t="n" s="0">
        <x:v>34.29925</x:v>
      </x:c>
      <x:c t="n" s="0">
        <x:v>27.72195</x:v>
      </x:c>
      <x:c t="n" s="0">
        <x:v>41.4803</x:v>
      </x:c>
      <x:c t="n" s="0">
        <x:v>40.85556</x:v>
      </x:c>
      <x:c t="n" s="0">
        <x:v>35.11173</x:v>
      </x:c>
      <x:c t="n" s="0">
        <x:v>41.59805</x:v>
      </x:c>
      <x:c t="n" s="0">
        <x:v>40.10039</x:v>
      </x:c>
      <x:c t="n" s="0">
        <x:v>38.01318</x:v>
      </x:c>
      <x:c t="n" s="0">
        <x:v>38.49</x:v>
      </x:c>
      <x:c t="n" s="0">
        <x:v>37.60039</x:v>
      </x:c>
      <x:c t="n" s="0">
        <x:v>37.14814</x:v>
      </x:c>
      <x:c t="n" s="0">
        <x:v>35.84518</x:v>
      </x:c>
      <x:c t="n" s="0">
        <x:v>30.84986</x:v>
      </x:c>
      <x:c t="n" s="0">
        <x:v>21.45221</x:v>
      </x:c>
      <x:c t="n" s="0">
        <x:v>20.17225</x:v>
      </x:c>
      <x:c t="n" s="0">
        <x:v>9.295522</x:v>
      </x:c>
      <x:c t="n" s="0">
        <x:v>5.304096</x:v>
      </x:c>
      <x:c t="n" s="0">
        <x:v>6.225047</x:v>
      </x:c>
      <x:c t="n" s="0">
        <x:v>2.321726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43942.9069328704</x:v>
      </x:c>
      <x:c t="n" s="7">
        <x:v>43942.9069328704</x:v>
      </x:c>
      <x:c t="n" s="0">
        <x:v>48.97955</x:v>
      </x:c>
      <x:c t="n" s="0">
        <x:v>54.20069</x:v>
      </x:c>
      <x:c t="n" s="0">
        <x:v>64.9668</x:v>
      </x:c>
      <x:c t="n" s="0">
        <x:v>71.2377</x:v>
      </x:c>
      <x:c t="n" s="0">
        <x:v>-17.93916</x:v>
      </x:c>
      <x:c t="n" s="0">
        <x:v>-8.14704</x:v>
      </x:c>
      <x:c t="n" s="0">
        <x:v>-12.24749</x:v>
      </x:c>
      <x:c t="n" s="0">
        <x:v>-5.248108</x:v>
      </x:c>
      <x:c t="n" s="0">
        <x:v>1.321316</x:v>
      </x:c>
      <x:c t="n" s="0">
        <x:v>5.238831</x:v>
      </x:c>
      <x:c t="n" s="0">
        <x:v>11.0824</x:v>
      </x:c>
      <x:c t="n" s="0">
        <x:v>9.487907</x:v>
      </x:c>
      <x:c t="n" s="0">
        <x:v>17.27814</x:v>
      </x:c>
      <x:c t="n" s="0">
        <x:v>18.07648</x:v>
      </x:c>
      <x:c t="n" s="0">
        <x:v>24.17083</x:v>
      </x:c>
      <x:c t="n" s="0">
        <x:v>24.04765</x:v>
      </x:c>
      <x:c t="n" s="0">
        <x:v>35.93424</x:v>
      </x:c>
      <x:c t="n" s="0">
        <x:v>31.86743</x:v>
      </x:c>
      <x:c t="n" s="0">
        <x:v>31.97563</x:v>
      </x:c>
      <x:c t="n" s="0">
        <x:v>32.42374</x:v>
      </x:c>
      <x:c t="n" s="0">
        <x:v>32.87228</x:v>
      </x:c>
      <x:c t="n" s="0">
        <x:v>32.44379</x:v>
      </x:c>
      <x:c t="n" s="0">
        <x:v>37.37803</x:v>
      </x:c>
      <x:c t="n" s="0">
        <x:v>38.6184</x:v>
      </x:c>
      <x:c t="n" s="0">
        <x:v>38.78415</x:v>
      </x:c>
      <x:c t="n" s="0">
        <x:v>40.44492</x:v>
      </x:c>
      <x:c t="n" s="0">
        <x:v>40.85156</x:v>
      </x:c>
      <x:c t="n" s="0">
        <x:v>40.90588</x:v>
      </x:c>
      <x:c t="n" s="0">
        <x:v>38.65435</x:v>
      </x:c>
      <x:c t="n" s="0">
        <x:v>38.23528</x:v>
      </x:c>
      <x:c t="n" s="0">
        <x:v>37.65705</x:v>
      </x:c>
      <x:c t="n" s="0">
        <x:v>37.41055</x:v>
      </x:c>
      <x:c t="n" s="0">
        <x:v>35.73562</x:v>
      </x:c>
      <x:c t="n" s="0">
        <x:v>31.51188</x:v>
      </x:c>
      <x:c t="n" s="0">
        <x:v>20.94621</x:v>
      </x:c>
      <x:c t="n" s="0">
        <x:v>20.02339</x:v>
      </x:c>
      <x:c t="n" s="0">
        <x:v>10.34188</x:v>
      </x:c>
      <x:c t="n" s="0">
        <x:v>4.877988</x:v>
      </x:c>
      <x:c t="n" s="0">
        <x:v>7.260413</x:v>
      </x:c>
      <x:c t="n" s="0">
        <x:v>2.122041</x:v>
      </x:c>
      <x:c t="n" s="0">
        <x:v>-20.53577</x:v>
      </x:c>
      <x:c t="n" s="0">
        <x:v>-5.908709</x:v>
      </x:c>
      <x:c t="n" s="0">
        <x:v>-10.02723</x:v>
      </x:c>
      <x:c t="n" s="0">
        <x:v>-8.309515</x:v>
      </x:c>
      <x:c t="n" s="0">
        <x:v>1.400084</x:v>
      </x:c>
      <x:c t="n" s="0">
        <x:v>6.74993</x:v>
      </x:c>
      <x:c t="n" s="0">
        <x:v>11.26918</x:v>
      </x:c>
      <x:c t="n" s="0">
        <x:v>10.55526</x:v>
      </x:c>
      <x:c t="n" s="0">
        <x:v>12.84133</x:v>
      </x:c>
      <x:c t="n" s="0">
        <x:v>19.02844</x:v>
      </x:c>
      <x:c t="n" s="0">
        <x:v>22.82744</x:v>
      </x:c>
      <x:c t="n" s="0">
        <x:v>21.37549</x:v>
      </x:c>
      <x:c t="n" s="0">
        <x:v>32.78094</x:v>
      </x:c>
      <x:c t="n" s="0">
        <x:v>29.17562</x:v>
      </x:c>
      <x:c t="n" s="0">
        <x:v>26.00209</x:v>
      </x:c>
      <x:c t="n" s="0">
        <x:v>33.84453</x:v>
      </x:c>
      <x:c t="n" s="0">
        <x:v>31.54688</x:v>
      </x:c>
      <x:c t="n" s="0">
        <x:v>34.41416</x:v>
      </x:c>
      <x:c t="n" s="0">
        <x:v>38.32153</x:v>
      </x:c>
      <x:c t="n" s="0">
        <x:v>36.14097</x:v>
      </x:c>
      <x:c t="n" s="0">
        <x:v>38.92867</x:v>
      </x:c>
      <x:c t="n" s="0">
        <x:v>41.48453</x:v>
      </x:c>
      <x:c t="n" s="0">
        <x:v>41.38363</x:v>
      </x:c>
      <x:c t="n" s="0">
        <x:v>39.05486</x:v>
      </x:c>
      <x:c t="n" s="0">
        <x:v>38.2438</x:v>
      </x:c>
      <x:c t="n" s="0">
        <x:v>37.4776</x:v>
      </x:c>
      <x:c t="n" s="0">
        <x:v>37.24192</x:v>
      </x:c>
      <x:c t="n" s="0">
        <x:v>37.71453</x:v>
      </x:c>
      <x:c t="n" s="0">
        <x:v>36.17901</x:v>
      </x:c>
      <x:c t="n" s="0">
        <x:v>32.02634</x:v>
      </x:c>
      <x:c t="n" s="0">
        <x:v>20.27929</x:v>
      </x:c>
      <x:c t="n" s="0">
        <x:v>21.1504</x:v>
      </x:c>
      <x:c t="n" s="0">
        <x:v>10.45634</x:v>
      </x:c>
      <x:c t="n" s="0">
        <x:v>6.822272</x:v>
      </x:c>
      <x:c t="n" s="0">
        <x:v>7.746386</x:v>
      </x:c>
      <x:c t="n" s="0">
        <x:v>1.987454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43942.9069328704</x:v>
      </x:c>
      <x:c t="n" s="7">
        <x:v>43942.9069328704</x:v>
      </x:c>
      <x:c t="n" s="0">
        <x:v>49.60768</x:v>
      </x:c>
      <x:c t="n" s="0">
        <x:v>54.20069</x:v>
      </x:c>
      <x:c t="n" s="0">
        <x:v>66.00887</x:v>
      </x:c>
      <x:c t="n" s="0">
        <x:v>70.44589</x:v>
      </x:c>
      <x:c t="n" s="0">
        <x:v>-18.26085</x:v>
      </x:c>
      <x:c t="n" s="0">
        <x:v>-7.739319</x:v>
      </x:c>
      <x:c t="n" s="0">
        <x:v>-11.8438</x:v>
      </x:c>
      <x:c t="n" s="0">
        <x:v>-5.581264</x:v>
      </x:c>
      <x:c t="n" s="0">
        <x:v>1.332902</x:v>
      </x:c>
      <x:c t="n" s="0">
        <x:v>4.925525</x:v>
      </x:c>
      <x:c t="n" s="0">
        <x:v>11.11017</x:v>
      </x:c>
      <x:c t="n" s="0">
        <x:v>9.661035</x:v>
      </x:c>
      <x:c t="n" s="0">
        <x:v>16.92468</x:v>
      </x:c>
      <x:c t="n" s="0">
        <x:v>18.22914</x:v>
      </x:c>
      <x:c t="n" s="0">
        <x:v>24.33733</x:v>
      </x:c>
      <x:c t="n" s="0">
        <x:v>23.7461</x:v>
      </x:c>
      <x:c t="n" s="0">
        <x:v>35.59401</x:v>
      </x:c>
      <x:c t="n" s="0">
        <x:v>31.93434</x:v>
      </x:c>
      <x:c t="n" s="0">
        <x:v>31.44962</x:v>
      </x:c>
      <x:c t="n" s="0">
        <x:v>32.00225</x:v>
      </x:c>
      <x:c t="n" s="0">
        <x:v>32.56505</x:v>
      </x:c>
      <x:c t="n" s="0">
        <x:v>32.22292</x:v>
      </x:c>
      <x:c t="n" s="0">
        <x:v>37.64225</x:v>
      </x:c>
      <x:c t="n" s="0">
        <x:v>38.10362</x:v>
      </x:c>
      <x:c t="n" s="0">
        <x:v>38.6742</x:v>
      </x:c>
      <x:c t="n" s="0">
        <x:v>40.79684</x:v>
      </x:c>
      <x:c t="n" s="0">
        <x:v>41.12775</x:v>
      </x:c>
      <x:c t="n" s="0">
        <x:v>40.76603</x:v>
      </x:c>
      <x:c t="n" s="0">
        <x:v>38.41131</x:v>
      </x:c>
      <x:c t="n" s="0">
        <x:v>38.20395</x:v>
      </x:c>
      <x:c t="n" s="0">
        <x:v>37.54409</x:v>
      </x:c>
      <x:c t="n" s="0">
        <x:v>37.52997</x:v>
      </x:c>
      <x:c t="n" s="0">
        <x:v>35.84013</x:v>
      </x:c>
      <x:c t="n" s="0">
        <x:v>32.03937</x:v>
      </x:c>
      <x:c t="n" s="0">
        <x:v>20.96185</x:v>
      </x:c>
      <x:c t="n" s="0">
        <x:v>20.50384</x:v>
      </x:c>
      <x:c t="n" s="0">
        <x:v>10.37275</x:v>
      </x:c>
      <x:c t="n" s="0">
        <x:v>5.045367</x:v>
      </x:c>
      <x:c t="n" s="0">
        <x:v>7.348053</x:v>
      </x:c>
      <x:c t="n" s="0">
        <x:v>2.135355</x:v>
      </x:c>
      <x:c t="n" s="0">
        <x:v>-20.97462</x:v>
      </x:c>
      <x:c t="n" s="0">
        <x:v>-5.908709</x:v>
      </x:c>
      <x:c t="n" s="0">
        <x:v>-10.02723</x:v>
      </x:c>
      <x:c t="n" s="0">
        <x:v>-8.309515</x:v>
      </x:c>
      <x:c t="n" s="0">
        <x:v>1.400084</x:v>
      </x:c>
      <x:c t="n" s="0">
        <x:v>-1.713959</x:v>
      </x:c>
      <x:c t="n" s="0">
        <x:v>11.26918</x:v>
      </x:c>
      <x:c t="n" s="0">
        <x:v>10.0196</x:v>
      </x:c>
      <x:c t="n" s="0">
        <x:v>13.94844</x:v>
      </x:c>
      <x:c t="n" s="0">
        <x:v>19.02844</x:v>
      </x:c>
      <x:c t="n" s="0">
        <x:v>25.81411</x:v>
      </x:c>
      <x:c t="n" s="0">
        <x:v>20.90873</x:v>
      </x:c>
      <x:c t="n" s="0">
        <x:v>32.78094</x:v>
      </x:c>
      <x:c t="n" s="0">
        <x:v>33.19695</x:v>
      </x:c>
      <x:c t="n" s="0">
        <x:v>25.1197</x:v>
      </x:c>
      <x:c t="n" s="0">
        <x:v>28.93233</x:v>
      </x:c>
      <x:c t="n" s="0">
        <x:v>31.40828</x:v>
      </x:c>
      <x:c t="n" s="0">
        <x:v>29.10814</x:v>
      </x:c>
      <x:c t="n" s="0">
        <x:v>40.04182</x:v>
      </x:c>
      <x:c t="n" s="0">
        <x:v>33.48161</x:v>
      </x:c>
      <x:c t="n" s="0">
        <x:v>38.37111</x:v>
      </x:c>
      <x:c t="n" s="0">
        <x:v>41.37067</x:v>
      </x:c>
      <x:c t="n" s="0">
        <x:v>43.17732</x:v>
      </x:c>
      <x:c t="n" s="0">
        <x:v>39.29632</x:v>
      </x:c>
      <x:c t="n" s="0">
        <x:v>39.00404</x:v>
      </x:c>
      <x:c t="n" s="0">
        <x:v>38.18597</x:v>
      </x:c>
      <x:c t="n" s="0">
        <x:v>36.05277</x:v>
      </x:c>
      <x:c t="n" s="0">
        <x:v>39.24623</x:v>
      </x:c>
      <x:c t="n" s="0">
        <x:v>36.17819</x:v>
      </x:c>
      <x:c t="n" s="0">
        <x:v>34.02689</x:v>
      </x:c>
      <x:c t="n" s="0">
        <x:v>21.16739</x:v>
      </x:c>
      <x:c t="n" s="0">
        <x:v>22.04308</x:v>
      </x:c>
      <x:c t="n" s="0">
        <x:v>11.37845</x:v>
      </x:c>
      <x:c t="n" s="0">
        <x:v>3.820277</x:v>
      </x:c>
      <x:c t="n" s="0">
        <x:v>7.909006</x:v>
      </x:c>
      <x:c t="n" s="0">
        <x:v>2.310155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43942.9069328704</x:v>
      </x:c>
      <x:c t="n" s="7">
        <x:v>43942.9069328704</x:v>
      </x:c>
      <x:c t="n" s="0">
        <x:v>50.82454</x:v>
      </x:c>
      <x:c t="n" s="0">
        <x:v>57.21099</x:v>
      </x:c>
      <x:c t="n" s="0">
        <x:v>68.16299</x:v>
      </x:c>
      <x:c t="n" s="0">
        <x:v>72.57664</x:v>
      </x:c>
      <x:c t="n" s="0">
        <x:v>-18.57159</x:v>
      </x:c>
      <x:c t="n" s="0">
        <x:v>-7.419067</x:v>
      </x:c>
      <x:c t="n" s="0">
        <x:v>-11.44487</x:v>
      </x:c>
      <x:c t="n" s="0">
        <x:v>-5.817289</x:v>
      </x:c>
      <x:c t="n" s="0">
        <x:v>1.342772</x:v>
      </x:c>
      <x:c t="n" s="0">
        <x:v>4.262679</x:v>
      </x:c>
      <x:c t="n" s="0">
        <x:v>11.1154</x:v>
      </x:c>
      <x:c t="n" s="0">
        <x:v>9.136774</x:v>
      </x:c>
      <x:c t="n" s="0">
        <x:v>16.57025</x:v>
      </x:c>
      <x:c t="n" s="0">
        <x:v>18.12232</x:v>
      </x:c>
      <x:c t="n" s="0">
        <x:v>24.64612</x:v>
      </x:c>
      <x:c t="n" s="0">
        <x:v>23.17949</x:v>
      </x:c>
      <x:c t="n" s="0">
        <x:v>35.49451</x:v>
      </x:c>
      <x:c t="n" s="0">
        <x:v>32.30281</x:v>
      </x:c>
      <x:c t="n" s="0">
        <x:v>31.25875</x:v>
      </x:c>
      <x:c t="n" s="0">
        <x:v>31.82428</x:v>
      </x:c>
      <x:c t="n" s="0">
        <x:v>32.88222</x:v>
      </x:c>
      <x:c t="n" s="0">
        <x:v>31.60958</x:v>
      </x:c>
      <x:c t="n" s="0">
        <x:v>37.89698</x:v>
      </x:c>
      <x:c t="n" s="0">
        <x:v>38.13202</x:v>
      </x:c>
      <x:c t="n" s="0">
        <x:v>39.16928</x:v>
      </x:c>
      <x:c t="n" s="0">
        <x:v>40.58866</x:v>
      </x:c>
      <x:c t="n" s="0">
        <x:v>40.99701</x:v>
      </x:c>
      <x:c t="n" s="0">
        <x:v>40.36441</x:v>
      </x:c>
      <x:c t="n" s="0">
        <x:v>38.88689</x:v>
      </x:c>
      <x:c t="n" s="0">
        <x:v>38.02095</x:v>
      </x:c>
      <x:c t="n" s="0">
        <x:v>37.4524</x:v>
      </x:c>
      <x:c t="n" s="0">
        <x:v>37.62701</x:v>
      </x:c>
      <x:c t="n" s="0">
        <x:v>35.66979</x:v>
      </x:c>
      <x:c t="n" s="0">
        <x:v>31.74255</x:v>
      </x:c>
      <x:c t="n" s="0">
        <x:v>20.82855</x:v>
      </x:c>
      <x:c t="n" s="0">
        <x:v>20.42347</x:v>
      </x:c>
      <x:c t="n" s="0">
        <x:v>10.47064</x:v>
      </x:c>
      <x:c t="n" s="0">
        <x:v>4.852995</x:v>
      </x:c>
      <x:c t="n" s="0">
        <x:v>7.219506</x:v>
      </x:c>
      <x:c t="n" s="0">
        <x:v>2.152524</x:v>
      </x:c>
      <x:c t="n" s="0">
        <x:v>-21.0411</x:v>
      </x:c>
      <x:c t="n" s="0">
        <x:v>-5.908709</x:v>
      </x:c>
      <x:c t="n" s="0">
        <x:v>-9.031019</x:v>
      </x:c>
      <x:c t="n" s="0">
        <x:v>-6.415112</x:v>
      </x:c>
      <x:c t="n" s="0">
        <x:v>1.400084</x:v>
      </x:c>
      <x:c t="n" s="0">
        <x:v>-10.25639</x:v>
      </x:c>
      <x:c t="n" s="0">
        <x:v>10.91429</x:v>
      </x:c>
      <x:c t="n" s="0">
        <x:v>-0.8897671</x:v>
      </x:c>
      <x:c t="n" s="0">
        <x:v>12.83093</x:v>
      </x:c>
      <x:c t="n" s="0">
        <x:v>16.49172</x:v>
      </x:c>
      <x:c t="n" s="0">
        <x:v>26.11217</x:v>
      </x:c>
      <x:c t="n" s="0">
        <x:v>14.04205</x:v>
      </x:c>
      <x:c t="n" s="0">
        <x:v>35.53877</x:v>
      </x:c>
      <x:c t="n" s="0">
        <x:v>33.99339</x:v>
      </x:c>
      <x:c t="n" s="0">
        <x:v>33.41145</x:v>
      </x:c>
      <x:c t="n" s="0">
        <x:v>30.34317</x:v>
      </x:c>
      <x:c t="n" s="0">
        <x:v>34.91631</x:v>
      </x:c>
      <x:c t="n" s="0">
        <x:v>22.2115</x:v>
      </x:c>
      <x:c t="n" s="0">
        <x:v>38.78435</x:v>
      </x:c>
      <x:c t="n" s="0">
        <x:v>37.44273</x:v>
      </x:c>
      <x:c t="n" s="0">
        <x:v>40.56474</x:v>
      </x:c>
      <x:c t="n" s="0">
        <x:v>39.47108</x:v>
      </x:c>
      <x:c t="n" s="0">
        <x:v>38.15733</x:v>
      </x:c>
      <x:c t="n" s="0">
        <x:v>39.25871</x:v>
      </x:c>
      <x:c t="n" s="0">
        <x:v>39.36079</x:v>
      </x:c>
      <x:c t="n" s="0">
        <x:v>37.77031</x:v>
      </x:c>
      <x:c t="n" s="0">
        <x:v>37.30362</x:v>
      </x:c>
      <x:c t="n" s="0">
        <x:v>37.45579</x:v>
      </x:c>
      <x:c t="n" s="0">
        <x:v>32.61371</x:v>
      </x:c>
      <x:c t="n" s="0">
        <x:v>30.14376</x:v>
      </x:c>
      <x:c t="n" s="0">
        <x:v>20.12399</x:v>
      </x:c>
      <x:c t="n" s="0">
        <x:v>19.17178</x:v>
      </x:c>
      <x:c t="n" s="0">
        <x:v>10.83927</x:v>
      </x:c>
      <x:c t="n" s="0">
        <x:v>3.68618</x:v>
      </x:c>
      <x:c t="n" s="0">
        <x:v>7.059298</x:v>
      </x:c>
      <x:c t="n" s="0">
        <x:v>2.030066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43942.9069328704</x:v>
      </x:c>
      <x:c t="n" s="7">
        <x:v>43942.9069328704</x:v>
      </x:c>
      <x:c t="n" s="0">
        <x:v>50.55964</x:v>
      </x:c>
      <x:c t="n" s="0">
        <x:v>57.21099</x:v>
      </x:c>
      <x:c t="n" s="0">
        <x:v>59.39678</x:v>
      </x:c>
      <x:c t="n" s="0">
        <x:v>68.99906</x:v>
      </x:c>
      <x:c t="n" s="0">
        <x:v>-18.85575</x:v>
      </x:c>
      <x:c t="n" s="0">
        <x:v>-7.163098</x:v>
      </x:c>
      <x:c t="n" s="0">
        <x:v>-10.66957</x:v>
      </x:c>
      <x:c t="n" s="0">
        <x:v>-5.579939</x:v>
      </x:c>
      <x:c t="n" s="0">
        <x:v>1.351185</x:v>
      </x:c>
      <x:c t="n" s="0">
        <x:v>3.603523</x:v>
      </x:c>
      <x:c t="n" s="0">
        <x:v>10.99927</x:v>
      </x:c>
      <x:c t="n" s="0">
        <x:v>8.524636</x:v>
      </x:c>
      <x:c t="n" s="0">
        <x:v>16.04239</x:v>
      </x:c>
      <x:c t="n" s="0">
        <x:v>17.7968</x:v>
      </x:c>
      <x:c t="n" s="0">
        <x:v>24.8935</x:v>
      </x:c>
      <x:c t="n" s="0">
        <x:v>22.58381</x:v>
      </x:c>
      <x:c t="n" s="0">
        <x:v>35.60007</x:v>
      </x:c>
      <x:c t="n" s="0">
        <x:v>31.99056</x:v>
      </x:c>
      <x:c t="n" s="0">
        <x:v>32.8296</x:v>
      </x:c>
      <x:c t="n" s="0">
        <x:v>31.54837</x:v>
      </x:c>
      <x:c t="n" s="0">
        <x:v>32.52529</x:v>
      </x:c>
      <x:c t="n" s="0">
        <x:v>30.97012</x:v>
      </x:c>
      <x:c t="n" s="0">
        <x:v>38.72443</x:v>
      </x:c>
      <x:c t="n" s="0">
        <x:v>37.59723</x:v>
      </x:c>
      <x:c t="n" s="0">
        <x:v>38.69521</x:v>
      </x:c>
      <x:c t="n" s="0">
        <x:v>40.58868</x:v>
      </x:c>
      <x:c t="n" s="0">
        <x:v>40.86951</x:v>
      </x:c>
      <x:c t="n" s="0">
        <x:v>40.26323</x:v>
      </x:c>
      <x:c t="n" s="0">
        <x:v>38.75147</x:v>
      </x:c>
      <x:c t="n" s="0">
        <x:v>38.29166</x:v>
      </x:c>
      <x:c t="n" s="0">
        <x:v>37.51595</x:v>
      </x:c>
      <x:c t="n" s="0">
        <x:v>37.56228</x:v>
      </x:c>
      <x:c t="n" s="0">
        <x:v>35.85053</x:v>
      </x:c>
      <x:c t="n" s="0">
        <x:v>31.60224</x:v>
      </x:c>
      <x:c t="n" s="0">
        <x:v>20.91579</x:v>
      </x:c>
      <x:c t="n" s="0">
        <x:v>20.23161</x:v>
      </x:c>
      <x:c t="n" s="0">
        <x:v>10.67231</x:v>
      </x:c>
      <x:c t="n" s="0">
        <x:v>4.883669</x:v>
      </x:c>
      <x:c t="n" s="0">
        <x:v>7.096915</x:v>
      </x:c>
      <x:c t="n" s="0">
        <x:v>2.190144</x:v>
      </x:c>
      <x:c t="n" s="0">
        <x:v>-21.0411</x:v>
      </x:c>
      <x:c t="n" s="0">
        <x:v>-5.908709</x:v>
      </x:c>
      <x:c t="n" s="0">
        <x:v>-7.754693</x:v>
      </x:c>
      <x:c t="n" s="0">
        <x:v>-4.403359</x:v>
      </x:c>
      <x:c t="n" s="0">
        <x:v>1.400084</x:v>
      </x:c>
      <x:c t="n" s="0">
        <x:v>-10.25639</x:v>
      </x:c>
      <x:c t="n" s="0">
        <x:v>10.2496</x:v>
      </x:c>
      <x:c t="n" s="0">
        <x:v>-0.8897671</x:v>
      </x:c>
      <x:c t="n" s="0">
        <x:v>9.914373</x:v>
      </x:c>
      <x:c t="n" s="0">
        <x:v>15.15778</x:v>
      </x:c>
      <x:c t="n" s="0">
        <x:v>26.11217</x:v>
      </x:c>
      <x:c t="n" s="0">
        <x:v>14.04205</x:v>
      </x:c>
      <x:c t="n" s="0">
        <x:v>36.17094</x:v>
      </x:c>
      <x:c t="n" s="0">
        <x:v>25.95609</x:v>
      </x:c>
      <x:c t="n" s="0">
        <x:v>37.26327</x:v>
      </x:c>
      <x:c t="n" s="0">
        <x:v>30.43464</x:v>
      </x:c>
      <x:c t="n" s="0">
        <x:v>24.88291</x:v>
      </x:c>
      <x:c t="n" s="0">
        <x:v>20.08285</x:v>
      </x:c>
      <x:c t="n" s="0">
        <x:v>41.11806</x:v>
      </x:c>
      <x:c t="n" s="0">
        <x:v>32.58893</x:v>
      </x:c>
      <x:c t="n" s="0">
        <x:v>31.23082</x:v>
      </x:c>
      <x:c t="n" s="0">
        <x:v>41.74126</x:v>
      </x:c>
      <x:c t="n" s="0">
        <x:v>42.38004</x:v>
      </x:c>
      <x:c t="n" s="0">
        <x:v>40.97409</x:v>
      </x:c>
      <x:c t="n" s="0">
        <x:v>41.08292</x:v>
      </x:c>
      <x:c t="n" s="0">
        <x:v>41.63129</x:v>
      </x:c>
      <x:c t="n" s="0">
        <x:v>37.38507</x:v>
      </x:c>
      <x:c t="n" s="0">
        <x:v>37.34274</x:v>
      </x:c>
      <x:c t="n" s="0">
        <x:v>38.83989</x:v>
      </x:c>
      <x:c t="n" s="0">
        <x:v>30.30247</x:v>
      </x:c>
      <x:c t="n" s="0">
        <x:v>21.62049</x:v>
      </x:c>
      <x:c t="n" s="0">
        <x:v>19.5002</x:v>
      </x:c>
      <x:c t="n" s="0">
        <x:v>10.99429</x:v>
      </x:c>
      <x:c t="n" s="0">
        <x:v>5.202938</x:v>
      </x:c>
      <x:c t="n" s="0">
        <x:v>5.17005</x:v>
      </x:c>
      <x:c t="n" s="0">
        <x:v>2.458785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43942.9069328704</x:v>
      </x:c>
      <x:c t="n" s="7">
        <x:v>43942.9069328704</x:v>
      </x:c>
      <x:c t="n" s="0">
        <x:v>50.33501</x:v>
      </x:c>
      <x:c t="n" s="0">
        <x:v>54.20069</x:v>
      </x:c>
      <x:c t="n" s="0">
        <x:v>61.81557</x:v>
      </x:c>
      <x:c t="n" s="0">
        <x:v>68.57503</x:v>
      </x:c>
      <x:c t="n" s="0">
        <x:v>-19.11407</x:v>
      </x:c>
      <x:c t="n" s="0">
        <x:v>-6.955834</x:v>
      </x:c>
      <x:c t="n" s="0">
        <x:v>-10.10194</x:v>
      </x:c>
      <x:c t="n" s="0">
        <x:v>-5.387024</x:v>
      </x:c>
      <x:c t="n" s="0">
        <x:v>1.358355</x:v>
      </x:c>
      <x:c t="n" s="0">
        <x:v>2.948637</x:v>
      </x:c>
      <x:c t="n" s="0">
        <x:v>10.89758</x:v>
      </x:c>
      <x:c t="n" s="0">
        <x:v>9.241333</x:v>
      </x:c>
      <x:c t="n" s="0">
        <x:v>15.53447</x:v>
      </x:c>
      <x:c t="n" s="0">
        <x:v>17.49806</x:v>
      </x:c>
      <x:c t="n" s="0">
        <x:v>25.13114</x:v>
      </x:c>
      <x:c t="n" s="0">
        <x:v>22.00114</x:v>
      </x:c>
      <x:c t="n" s="0">
        <x:v>35.52874</x:v>
      </x:c>
      <x:c t="n" s="0">
        <x:v>31.48642</x:v>
      </x:c>
      <x:c t="n" s="0">
        <x:v>32.75412</x:v>
      </x:c>
      <x:c t="n" s="0">
        <x:v>31.98794</x:v>
      </x:c>
      <x:c t="n" s="0">
        <x:v>32.19421</x:v>
      </x:c>
      <x:c t="n" s="0">
        <x:v>30.61703</x:v>
      </x:c>
      <x:c t="n" s="0">
        <x:v>38.30773</x:v>
      </x:c>
      <x:c t="n" s="0">
        <x:v>37.36909</x:v>
      </x:c>
      <x:c t="n" s="0">
        <x:v>38.12574</x:v>
      </x:c>
      <x:c t="n" s="0">
        <x:v>40.54881</x:v>
      </x:c>
      <x:c t="n" s="0">
        <x:v>40.92045</x:v>
      </x:c>
      <x:c t="n" s="0">
        <x:v>40.44649</x:v>
      </x:c>
      <x:c t="n" s="0">
        <x:v>39.15666</x:v>
      </x:c>
      <x:c t="n" s="0">
        <x:v>38.82378</x:v>
      </x:c>
      <x:c t="n" s="0">
        <x:v>37.46097</x:v>
      </x:c>
      <x:c t="n" s="0">
        <x:v>37.56647</x:v>
      </x:c>
      <x:c t="n" s="0">
        <x:v>36.1382</x:v>
      </x:c>
      <x:c t="n" s="0">
        <x:v>31.76014</x:v>
      </x:c>
      <x:c t="n" s="0">
        <x:v>20.93487</x:v>
      </x:c>
      <x:c t="n" s="0">
        <x:v>20.22927</x:v>
      </x:c>
      <x:c t="n" s="0">
        <x:v>10.64966</x:v>
      </x:c>
      <x:c t="n" s="0">
        <x:v>5.028759</x:v>
      </x:c>
      <x:c t="n" s="0">
        <x:v>7.078021</x:v>
      </x:c>
      <x:c t="n" s="0">
        <x:v>2.163248</x:v>
      </x:c>
      <x:c t="n" s="0">
        <x:v>-21.0411</x:v>
      </x:c>
      <x:c t="n" s="0">
        <x:v>-5.908709</x:v>
      </x:c>
      <x:c t="n" s="0">
        <x:v>-7.754693</x:v>
      </x:c>
      <x:c t="n" s="0">
        <x:v>-4.403359</x:v>
      </x:c>
      <x:c t="n" s="0">
        <x:v>1.400084</x:v>
      </x:c>
      <x:c t="n" s="0">
        <x:v>-10.25639</x:v>
      </x:c>
      <x:c t="n" s="0">
        <x:v>10.2496</x:v>
      </x:c>
      <x:c t="n" s="0">
        <x:v>13.52995</x:v>
      </x:c>
      <x:c t="n" s="0">
        <x:v>9.914373</x:v>
      </x:c>
      <x:c t="n" s="0">
        <x:v>15.15778</x:v>
      </x:c>
      <x:c t="n" s="0">
        <x:v>26.64254</x:v>
      </x:c>
      <x:c t="n" s="0">
        <x:v>14.04205</x:v>
      </x:c>
      <x:c t="n" s="0">
        <x:v>34.2937</x:v>
      </x:c>
      <x:c t="n" s="0">
        <x:v>26.15857</x:v>
      </x:c>
      <x:c t="n" s="0">
        <x:v>27.58531</x:v>
      </x:c>
      <x:c t="n" s="0">
        <x:v>34.28196</x:v>
      </x:c>
      <x:c t="n" s="0">
        <x:v>29.09225</x:v>
      </x:c>
      <x:c t="n" s="0">
        <x:v>30.22979</x:v>
      </x:c>
      <x:c t="n" s="0">
        <x:v>35.05398</x:v>
      </x:c>
      <x:c t="n" s="0">
        <x:v>34.83458</x:v>
      </x:c>
      <x:c t="n" s="0">
        <x:v>32.60847</x:v>
      </x:c>
      <x:c t="n" s="0">
        <x:v>37.44909</x:v>
      </x:c>
      <x:c t="n" s="0">
        <x:v>39.01322</x:v>
      </x:c>
      <x:c t="n" s="0">
        <x:v>38.25422</x:v>
      </x:c>
      <x:c t="n" s="0">
        <x:v>39.41205</x:v>
      </x:c>
      <x:c t="n" s="0">
        <x:v>37.83762</x:v>
      </x:c>
      <x:c t="n" s="0">
        <x:v>37.38947</x:v>
      </x:c>
      <x:c t="n" s="0">
        <x:v>36.93633</x:v>
      </x:c>
      <x:c t="n" s="0">
        <x:v>36.22376</x:v>
      </x:c>
      <x:c t="n" s="0">
        <x:v>32.88409</x:v>
      </x:c>
      <x:c t="n" s="0">
        <x:v>21.68607</x:v>
      </x:c>
      <x:c t="n" s="0">
        <x:v>20.86609</x:v>
      </x:c>
      <x:c t="n" s="0">
        <x:v>11.06244</x:v>
      </x:c>
      <x:c t="n" s="0">
        <x:v>6.373625</x:v>
      </x:c>
      <x:c t="n" s="0">
        <x:v>6.908603</x:v>
      </x:c>
      <x:c t="n" s="0">
        <x:v>1.919374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43942.9069328704</x:v>
      </x:c>
      <x:c t="n" s="7">
        <x:v>43942.9069328704</x:v>
      </x:c>
      <x:c t="n" s="0">
        <x:v>49.61697</x:v>
      </x:c>
      <x:c t="n" s="0">
        <x:v>57.21099</x:v>
      </x:c>
      <x:c t="n" s="0">
        <x:v>70.72457</x:v>
      </x:c>
      <x:c t="n" s="0">
        <x:v>74.248</x:v>
      </x:c>
      <x:c t="n" s="0">
        <x:v>-19.13049</x:v>
      </x:c>
      <x:c t="n" s="0">
        <x:v>-6.565216</x:v>
      </x:c>
      <x:c t="n" s="0">
        <x:v>-9.669756</x:v>
      </x:c>
      <x:c t="n" s="0">
        <x:v>-5.228795</x:v>
      </x:c>
      <x:c t="n" s="0">
        <x:v>0.8959981</x:v>
      </x:c>
      <x:c t="n" s="0">
        <x:v>2.298681</x:v>
      </x:c>
      <x:c t="n" s="0">
        <x:v>10.80881</x:v>
      </x:c>
      <x:c t="n" s="0">
        <x:v>10.61423</x:v>
      </x:c>
      <x:c t="n" s="0">
        <x:v>15.04805</x:v>
      </x:c>
      <x:c t="n" s="0">
        <x:v>17.73513</x:v>
      </x:c>
      <x:c t="n" s="0">
        <x:v>25.54654</x:v>
      </x:c>
      <x:c t="n" s="0">
        <x:v>21.63446</x:v>
      </x:c>
      <x:c t="n" s="0">
        <x:v>35.2053</x:v>
      </x:c>
      <x:c t="n" s="0">
        <x:v>31.04176</x:v>
      </x:c>
      <x:c t="n" s="0">
        <x:v>32.40867</x:v>
      </x:c>
      <x:c t="n" s="0">
        <x:v>31.65147</x:v>
      </x:c>
      <x:c t="n" s="0">
        <x:v>31.71624</x:v>
      </x:c>
      <x:c t="n" s="0">
        <x:v>30.56536</x:v>
      </x:c>
      <x:c t="n" s="0">
        <x:v>37.9324</x:v>
      </x:c>
      <x:c t="n" s="0">
        <x:v>37.13054</x:v>
      </x:c>
      <x:c t="n" s="0">
        <x:v>37.68064</x:v>
      </x:c>
      <x:c t="n" s="0">
        <x:v>40.94786</x:v>
      </x:c>
      <x:c t="n" s="0">
        <x:v>41.33249</x:v>
      </x:c>
      <x:c t="n" s="0">
        <x:v>40.53814</x:v>
      </x:c>
      <x:c t="n" s="0">
        <x:v>39.19876</x:v>
      </x:c>
      <x:c t="n" s="0">
        <x:v>38.38412</x:v>
      </x:c>
      <x:c t="n" s="0">
        <x:v>37.74792</x:v>
      </x:c>
      <x:c t="n" s="0">
        <x:v>37.52017</x:v>
      </x:c>
      <x:c t="n" s="0">
        <x:v>36.3391</x:v>
      </x:c>
      <x:c t="n" s="0">
        <x:v>31.75536</x:v>
      </x:c>
      <x:c t="n" s="0">
        <x:v>21.11776</x:v>
      </x:c>
      <x:c t="n" s="0">
        <x:v>20.32537</x:v>
      </x:c>
      <x:c t="n" s="0">
        <x:v>10.52525</x:v>
      </x:c>
      <x:c t="n" s="0">
        <x:v>5.391582</x:v>
      </x:c>
      <x:c t="n" s="0">
        <x:v>6.825351</x:v>
      </x:c>
      <x:c t="n" s="0">
        <x:v>2.122921</x:v>
      </x:c>
      <x:c t="n" s="0">
        <x:v>-18.79239</x:v>
      </x:c>
      <x:c t="n" s="0">
        <x:v>-4.502504</x:v>
      </x:c>
      <x:c t="n" s="0">
        <x:v>-7.754693</x:v>
      </x:c>
      <x:c t="n" s="0">
        <x:v>-4.403359</x:v>
      </x:c>
      <x:c t="n" s="0">
        <x:v>-8.994478</x:v>
      </x:c>
      <x:c t="n" s="0">
        <x:v>-10.25639</x:v>
      </x:c>
      <x:c t="n" s="0">
        <x:v>10.2496</x:v>
      </x:c>
      <x:c t="n" s="0">
        <x:v>14.73992</x:v>
      </x:c>
      <x:c t="n" s="0">
        <x:v>12.65228</x:v>
      </x:c>
      <x:c t="n" s="0">
        <x:v>19.62242</x:v>
      </x:c>
      <x:c t="n" s="0">
        <x:v>27.40385</x:v>
      </x:c>
      <x:c t="n" s="0">
        <x:v>19.27024</x:v>
      </x:c>
      <x:c t="n" s="0">
        <x:v>32.59038</x:v>
      </x:c>
      <x:c t="n" s="0">
        <x:v>26.71489</x:v>
      </x:c>
      <x:c t="n" s="0">
        <x:v>31.71024</x:v>
      </x:c>
      <x:c t="n" s="0">
        <x:v>22.69954</x:v>
      </x:c>
      <x:c t="n" s="0">
        <x:v>28.86826</x:v>
      </x:c>
      <x:c t="n" s="0">
        <x:v>27.50969</x:v>
      </x:c>
      <x:c t="n" s="0">
        <x:v>34.86085</x:v>
      </x:c>
      <x:c t="n" s="0">
        <x:v>36.37316</x:v>
      </x:c>
      <x:c t="n" s="0">
        <x:v>33.92498</x:v>
      </x:c>
      <x:c t="n" s="0">
        <x:v>43.36449</x:v>
      </x:c>
      <x:c t="n" s="0">
        <x:v>43.66875</x:v>
      </x:c>
      <x:c t="n" s="0">
        <x:v>41.02777</x:v>
      </x:c>
      <x:c t="n" s="0">
        <x:v>38.48795</x:v>
      </x:c>
      <x:c t="n" s="0">
        <x:v>35.88358</x:v>
      </x:c>
      <x:c t="n" s="0">
        <x:v>39.05305</x:v>
      </x:c>
      <x:c t="n" s="0">
        <x:v>39.14138</x:v>
      </x:c>
      <x:c t="n" s="0">
        <x:v>36.44727</x:v>
      </x:c>
      <x:c t="n" s="0">
        <x:v>31.40145</x:v>
      </x:c>
      <x:c t="n" s="0">
        <x:v>21.50307</x:v>
      </x:c>
      <x:c t="n" s="0">
        <x:v>20.18184</x:v>
      </x:c>
      <x:c t="n" s="0">
        <x:v>9.370398</x:v>
      </x:c>
      <x:c t="n" s="0">
        <x:v>7.015019</x:v>
      </x:c>
      <x:c t="n" s="0">
        <x:v>5.24859</x:v>
      </x:c>
      <x:c t="n" s="0">
        <x:v>1.939577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43942.9069328704</x:v>
      </x:c>
      <x:c t="n" s="7">
        <x:v>43942.9069328704</x:v>
      </x:c>
      <x:c t="n" s="0">
        <x:v>49.34402</x:v>
      </x:c>
      <x:c t="n" s="0">
        <x:v>54.20069</x:v>
      </x:c>
      <x:c t="n" s="0">
        <x:v>70.14989</x:v>
      </x:c>
      <x:c t="n" s="0">
        <x:v>74.86546</x:v>
      </x:c>
      <x:c t="n" s="0">
        <x:v>-19.07959</x:v>
      </x:c>
      <x:c t="n" s="0">
        <x:v>-6.195961</x:v>
      </x:c>
      <x:c t="n" s="0">
        <x:v>-9.331914</x:v>
      </x:c>
      <x:c t="n" s="0">
        <x:v>-5.09808</x:v>
      </x:c>
      <x:c t="n" s="0">
        <x:v>0.2861661</x:v>
      </x:c>
      <x:c t="n" s="0">
        <x:v>1.986546</x:v>
      </x:c>
      <x:c t="n" s="0">
        <x:v>10.73153</x:v>
      </x:c>
      <x:c t="n" s="0">
        <x:v>11.51846</x:v>
      </x:c>
      <x:c t="n" s="0">
        <x:v>15.28496</x:v>
      </x:c>
      <x:c t="n" s="0">
        <x:v>18.06717</x:v>
      </x:c>
      <x:c t="n" s="0">
        <x:v>25.87234</x:v>
      </x:c>
      <x:c t="n" s="0">
        <x:v>21.35982</x:v>
      </x:c>
      <x:c t="n" s="0">
        <x:v>34.90863</x:v>
      </x:c>
      <x:c t="n" s="0">
        <x:v>30.98365</x:v>
      </x:c>
      <x:c t="n" s="0">
        <x:v>32.84362</x:v>
      </x:c>
      <x:c t="n" s="0">
        <x:v>31.1885</x:v>
      </x:c>
      <x:c t="n" s="0">
        <x:v>31.58748</x:v>
      </x:c>
      <x:c t="n" s="0">
        <x:v>30.84006</x:v>
      </x:c>
      <x:c t="n" s="0">
        <x:v>37.53388</x:v>
      </x:c>
      <x:c t="n" s="0">
        <x:v>36.81511</x:v>
      </x:c>
      <x:c t="n" s="0">
        <x:v>37.7774</x:v>
      </x:c>
      <x:c t="n" s="0">
        <x:v>40.64711</x:v>
      </x:c>
      <x:c t="n" s="0">
        <x:v>41.32479</x:v>
      </x:c>
      <x:c t="n" s="0">
        <x:v>40.43526</x:v>
      </x:c>
      <x:c t="n" s="0">
        <x:v>39.01308</x:v>
      </x:c>
      <x:c t="n" s="0">
        <x:v>38.21683</x:v>
      </x:c>
      <x:c t="n" s="0">
        <x:v>38.03891</x:v>
      </x:c>
      <x:c t="n" s="0">
        <x:v>37.80075</x:v>
      </x:c>
      <x:c t="n" s="0">
        <x:v>36.38728</x:v>
      </x:c>
      <x:c t="n" s="0">
        <x:v>31.94818</x:v>
      </x:c>
      <x:c t="n" s="0">
        <x:v>21.16958</x:v>
      </x:c>
      <x:c t="n" s="0">
        <x:v>20.41449</x:v>
      </x:c>
      <x:c t="n" s="0">
        <x:v>10.42245</x:v>
      </x:c>
      <x:c t="n" s="0">
        <x:v>5.279801</x:v>
      </x:c>
      <x:c t="n" s="0">
        <x:v>6.698062</x:v>
      </x:c>
      <x:c t="n" s="0">
        <x:v>2.083122</x:v>
      </x:c>
      <x:c t="n" s="0">
        <x:v>-18.79239</x:v>
      </x:c>
      <x:c t="n" s="0">
        <x:v>-4.502504</x:v>
      </x:c>
      <x:c t="n" s="0">
        <x:v>-7.754693</x:v>
      </x:c>
      <x:c t="n" s="0">
        <x:v>-4.403359</x:v>
      </x:c>
      <x:c t="n" s="0">
        <x:v>-8.994478</x:v>
      </x:c>
      <x:c t="n" s="0">
        <x:v>2.035702</x:v>
      </x:c>
      <x:c t="n" s="0">
        <x:v>10.2496</x:v>
      </x:c>
      <x:c t="n" s="0">
        <x:v>14.73992</x:v>
      </x:c>
      <x:c t="n" s="0">
        <x:v>16.45965</x:v>
      </x:c>
      <x:c t="n" s="0">
        <x:v>19.62242</x:v>
      </x:c>
      <x:c t="n" s="0">
        <x:v>27.40385</x:v>
      </x:c>
      <x:c t="n" s="0">
        <x:v>19.27024</x:v>
      </x:c>
      <x:c t="n" s="0">
        <x:v>33.09623</x:v>
      </x:c>
      <x:c t="n" s="0">
        <x:v>32.46449</x:v>
      </x:c>
      <x:c t="n" s="0">
        <x:v>34.80869</x:v>
      </x:c>
      <x:c t="n" s="0">
        <x:v>27.3581</x:v>
      </x:c>
      <x:c t="n" s="0">
        <x:v>29.42505</x:v>
      </x:c>
      <x:c t="n" s="0">
        <x:v>32.21924</x:v>
      </x:c>
      <x:c t="n" s="0">
        <x:v>34.80008</x:v>
      </x:c>
      <x:c t="n" s="0">
        <x:v>34.5743</x:v>
      </x:c>
      <x:c t="n" s="0">
        <x:v>39.90807</x:v>
      </x:c>
      <x:c t="n" s="0">
        <x:v>37.62038</x:v>
      </x:c>
      <x:c t="n" s="0">
        <x:v>40.02748</x:v>
      </x:c>
      <x:c t="n" s="0">
        <x:v>39.89525</x:v>
      </x:c>
      <x:c t="n" s="0">
        <x:v>39.59951</x:v>
      </x:c>
      <x:c t="n" s="0">
        <x:v>35.78374</x:v>
      </x:c>
      <x:c t="n" s="0">
        <x:v>39.74047</x:v>
      </x:c>
      <x:c t="n" s="0">
        <x:v>37.40056</x:v>
      </x:c>
      <x:c t="n" s="0">
        <x:v>36.55182</x:v>
      </x:c>
      <x:c t="n" s="0">
        <x:v>32.86799</x:v>
      </x:c>
      <x:c t="n" s="0">
        <x:v>21.16329</x:v>
      </x:c>
      <x:c t="n" s="0">
        <x:v>20.95329</x:v>
      </x:c>
      <x:c t="n" s="0">
        <x:v>9.158447</x:v>
      </x:c>
      <x:c t="n" s="0">
        <x:v>4.105366</x:v>
      </x:c>
      <x:c t="n" s="0">
        <x:v>5.967948</x:v>
      </x:c>
      <x:c t="n" s="0">
        <x:v>2.256479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43942.9069328704</x:v>
      </x:c>
      <x:c t="n" s="7">
        <x:v>43942.9069328704</x:v>
      </x:c>
      <x:c t="n" s="0">
        <x:v>48.31041</x:v>
      </x:c>
      <x:c t="n" s="0">
        <x:v>54.20069</x:v>
      </x:c>
      <x:c t="n" s="0">
        <x:v>62.75967</x:v>
      </x:c>
      <x:c t="n" s="0">
        <x:v>69.38536</x:v>
      </x:c>
      <x:c t="n" s="0">
        <x:v>-19.0366</x:v>
      </x:c>
      <x:c t="n" s="0">
        <x:v>-5.903701</x:v>
      </x:c>
      <x:c t="n" s="0">
        <x:v>-9.062837</x:v>
      </x:c>
      <x:c t="n" s="0">
        <x:v>-4.989478</x:v>
      </x:c>
      <x:c t="n" s="0">
        <x:v>-0.3124027</x:v>
      </x:c>
      <x:c t="n" s="0">
        <x:v>2.55784</x:v>
      </x:c>
      <x:c t="n" s="0">
        <x:v>10.66529</x:v>
      </x:c>
      <x:c t="n" s="0">
        <x:v>12.64188</x:v>
      </x:c>
      <x:c t="n" s="0">
        <x:v>15.47754</x:v>
      </x:c>
      <x:c t="n" s="0">
        <x:v>18.33193</x:v>
      </x:c>
      <x:c t="n" s="0">
        <x:v>26.13245</x:v>
      </x:c>
      <x:c t="n" s="0">
        <x:v>21.11068</x:v>
      </x:c>
      <x:c t="n" s="0">
        <x:v>34.82937</x:v>
      </x:c>
      <x:c t="n" s="0">
        <x:v>31.81141</x:v>
      </x:c>
      <x:c t="n" s="0">
        <x:v>33.24376</x:v>
      </x:c>
      <x:c t="n" s="0">
        <x:v>30.98499</x:v>
      </x:c>
      <x:c t="n" s="0">
        <x:v>31.00443</x:v>
      </x:c>
      <x:c t="n" s="0">
        <x:v>30.47644</x:v>
      </x:c>
      <x:c t="n" s="0">
        <x:v>37.59006</x:v>
      </x:c>
      <x:c t="n" s="0">
        <x:v>37.63176</x:v>
      </x:c>
      <x:c t="n" s="0">
        <x:v>38.19087</x:v>
      </x:c>
      <x:c t="n" s="0">
        <x:v>40.63884</x:v>
      </x:c>
      <x:c t="n" s="0">
        <x:v>41.25661</x:v>
      </x:c>
      <x:c t="n" s="0">
        <x:v>40.7373</x:v>
      </x:c>
      <x:c t="n" s="0">
        <x:v>39.09419</x:v>
      </x:c>
      <x:c t="n" s="0">
        <x:v>38.01955</x:v>
      </x:c>
      <x:c t="n" s="0">
        <x:v>38.0831</x:v>
      </x:c>
      <x:c t="n" s="0">
        <x:v>37.55049</x:v>
      </x:c>
      <x:c t="n" s="0">
        <x:v>36.47488</x:v>
      </x:c>
      <x:c t="n" s="0">
        <x:v>31.72947</x:v>
      </x:c>
      <x:c t="n" s="0">
        <x:v>21.20104</x:v>
      </x:c>
      <x:c t="n" s="0">
        <x:v>20.34062</x:v>
      </x:c>
      <x:c t="n" s="0">
        <x:v>10.40234</x:v>
      </x:c>
      <x:c t="n" s="0">
        <x:v>5.239675</x:v>
      </x:c>
      <x:c t="n" s="0">
        <x:v>6.688866</x:v>
      </x:c>
      <x:c t="n" s="0">
        <x:v>2.02267</x:v>
      </x:c>
      <x:c t="n" s="0">
        <x:v>-18.79239</x:v>
      </x:c>
      <x:c t="n" s="0">
        <x:v>-4.502504</x:v>
      </x:c>
      <x:c t="n" s="0">
        <x:v>-7.754693</x:v>
      </x:c>
      <x:c t="n" s="0">
        <x:v>-4.403359</x:v>
      </x:c>
      <x:c t="n" s="0">
        <x:v>-8.994478</x:v>
      </x:c>
      <x:c t="n" s="0">
        <x:v>4.915976</x:v>
      </x:c>
      <x:c t="n" s="0">
        <x:v>10.25987</x:v>
      </x:c>
      <x:c t="n" s="0">
        <x:v>17.03884</x:v>
      </x:c>
      <x:c t="n" s="0">
        <x:v>16.45965</x:v>
      </x:c>
      <x:c t="n" s="0">
        <x:v>19.62242</x:v>
      </x:c>
      <x:c t="n" s="0">
        <x:v>27.40385</x:v>
      </x:c>
      <x:c t="n" s="0">
        <x:v>20.4282</x:v>
      </x:c>
      <x:c t="n" s="0">
        <x:v>34.33426</x:v>
      </x:c>
      <x:c t="n" s="0">
        <x:v>34.85473</x:v>
      </x:c>
      <x:c t="n" s="0">
        <x:v>35.08336</x:v>
      </x:c>
      <x:c t="n" s="0">
        <x:v>30.16414</x:v>
      </x:c>
      <x:c t="n" s="0">
        <x:v>22.78636</x:v>
      </x:c>
      <x:c t="n" s="0">
        <x:v>28.66573</x:v>
      </x:c>
      <x:c t="n" s="0">
        <x:v>37.00231</x:v>
      </x:c>
      <x:c t="n" s="0">
        <x:v>41.73152</x:v>
      </x:c>
      <x:c t="n" s="0">
        <x:v>38.714</x:v>
      </x:c>
      <x:c t="n" s="0">
        <x:v>41.04508</x:v>
      </x:c>
      <x:c t="n" s="0">
        <x:v>43.24558</x:v>
      </x:c>
      <x:c t="n" s="0">
        <x:v>42.10037</x:v>
      </x:c>
      <x:c t="n" s="0">
        <x:v>38.13775</x:v>
      </x:c>
      <x:c t="n" s="0">
        <x:v>38.30494</x:v>
      </x:c>
      <x:c t="n" s="0">
        <x:v>38.00976</x:v>
      </x:c>
      <x:c t="n" s="0">
        <x:v>37.07995</x:v>
      </x:c>
      <x:c t="n" s="0">
        <x:v>37.16543</x:v>
      </x:c>
      <x:c t="n" s="0">
        <x:v>30.19941</x:v>
      </x:c>
      <x:c t="n" s="0">
        <x:v>21.8773</x:v>
      </x:c>
      <x:c t="n" s="0">
        <x:v>20.36906</x:v>
      </x:c>
      <x:c t="n" s="0">
        <x:v>11.01674</x:v>
      </x:c>
      <x:c t="n" s="0">
        <x:v>4.904648</x:v>
      </x:c>
      <x:c t="n" s="0">
        <x:v>6.519557</x:v>
      </x:c>
      <x:c t="n" s="0">
        <x:v>1.512266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43942.9069328704</x:v>
      </x:c>
      <x:c t="n" s="7">
        <x:v>43942.9069328704</x:v>
      </x:c>
      <x:c t="n" s="0">
        <x:v>49.58096</x:v>
      </x:c>
      <x:c t="n" s="0">
        <x:v>54.20069</x:v>
      </x:c>
      <x:c t="n" s="0">
        <x:v>70.73463</x:v>
      </x:c>
      <x:c t="n" s="0">
        <x:v>75.9072</x:v>
      </x:c>
      <x:c t="n" s="0">
        <x:v>-19.00025</x:v>
      </x:c>
      <x:c t="n" s="0">
        <x:v>-5.668784</x:v>
      </x:c>
      <x:c t="n" s="0">
        <x:v>-8.84554</x:v>
      </x:c>
      <x:c t="n" s="0">
        <x:v>-4.898834</x:v>
      </x:c>
      <x:c t="n" s="0">
        <x:v>-0.8982995</x:v>
      </x:c>
      <x:c t="n" s="0">
        <x:v>2.992514</x:v>
      </x:c>
      <x:c t="n" s="0">
        <x:v>10.60924</x:v>
      </x:c>
      <x:c t="n" s="0">
        <x:v>13.96087</x:v>
      </x:c>
      <x:c t="n" s="0">
        <x:v>17.03035</x:v>
      </x:c>
      <x:c t="n" s="0">
        <x:v>18.20014</x:v>
      </x:c>
      <x:c t="n" s="0">
        <x:v>26.15874</x:v>
      </x:c>
      <x:c t="n" s="0">
        <x:v>21.38972</x:v>
      </x:c>
      <x:c t="n" s="0">
        <x:v>34.76052</x:v>
      </x:c>
      <x:c t="n" s="0">
        <x:v>32.1063</x:v>
      </x:c>
      <x:c t="n" s="0">
        <x:v>33.8424</x:v>
      </x:c>
      <x:c t="n" s="0">
        <x:v>31.12587</x:v>
      </x:c>
      <x:c t="n" s="0">
        <x:v>30.40874</x:v>
      </x:c>
      <x:c t="n" s="0">
        <x:v>30.78102</x:v>
      </x:c>
      <x:c t="n" s="0">
        <x:v>37.1045</x:v>
      </x:c>
      <x:c t="n" s="0">
        <x:v>38.00134</x:v>
      </x:c>
      <x:c t="n" s="0">
        <x:v>38.46102</x:v>
      </x:c>
      <x:c t="n" s="0">
        <x:v>40.5569</x:v>
      </x:c>
      <x:c t="n" s="0">
        <x:v>41.75179</x:v>
      </x:c>
      <x:c t="n" s="0">
        <x:v>40.21768</x:v>
      </x:c>
      <x:c t="n" s="0">
        <x:v>39.19841</x:v>
      </x:c>
      <x:c t="n" s="0">
        <x:v>38.22776</x:v>
      </x:c>
      <x:c t="n" s="0">
        <x:v>37.96582</x:v>
      </x:c>
      <x:c t="n" s="0">
        <x:v>37.49653</x:v>
      </x:c>
      <x:c t="n" s="0">
        <x:v>36.47338</x:v>
      </x:c>
      <x:c t="n" s="0">
        <x:v>31.58141</x:v>
      </x:c>
      <x:c t="n" s="0">
        <x:v>21.31491</x:v>
      </x:c>
      <x:c t="n" s="0">
        <x:v>20.36747</x:v>
      </x:c>
      <x:c t="n" s="0">
        <x:v>10.43033</x:v>
      </x:c>
      <x:c t="n" s="0">
        <x:v>5.109568</x:v>
      </x:c>
      <x:c t="n" s="0">
        <x:v>7.062265</x:v>
      </x:c>
      <x:c t="n" s="0">
        <x:v>1.97341</x:v>
      </x:c>
      <x:c t="n" s="0">
        <x:v>-18.79239</x:v>
      </x:c>
      <x:c t="n" s="0">
        <x:v>-4.544979</x:v>
      </x:c>
      <x:c t="n" s="0">
        <x:v>-7.799069</x:v>
      </x:c>
      <x:c t="n" s="0">
        <x:v>-4.440506</x:v>
      </x:c>
      <x:c t="n" s="0">
        <x:v>-8.994478</x:v>
      </x:c>
      <x:c t="n" s="0">
        <x:v>4.915976</x:v>
      </x:c>
      <x:c t="n" s="0">
        <x:v>10.26602</x:v>
      </x:c>
      <x:c t="n" s="0">
        <x:v>17.99613</x:v>
      </x:c>
      <x:c t="n" s="0">
        <x:v>22.3912</x:v>
      </x:c>
      <x:c t="n" s="0">
        <x:v>16.09122</x:v>
      </x:c>
      <x:c t="n" s="0">
        <x:v>25.83652</x:v>
      </x:c>
      <x:c t="n" s="0">
        <x:v>22.73812</x:v>
      </x:c>
      <x:c t="n" s="0">
        <x:v>33.97758</x:v>
      </x:c>
      <x:c t="n" s="0">
        <x:v>32.76209</x:v>
      </x:c>
      <x:c t="n" s="0">
        <x:v>37.12236</x:v>
      </x:c>
      <x:c t="n" s="0">
        <x:v>32.41723</x:v>
      </x:c>
      <x:c t="n" s="0">
        <x:v>21.64559</x:v>
      </x:c>
      <x:c t="n" s="0">
        <x:v>32.03343</x:v>
      </x:c>
      <x:c t="n" s="0">
        <x:v>32.33823</x:v>
      </x:c>
      <x:c t="n" s="0">
        <x:v>37.01342</x:v>
      </x:c>
      <x:c t="n" s="0">
        <x:v>40.22765</x:v>
      </x:c>
      <x:c t="n" s="0">
        <x:v>40.40408</x:v>
      </x:c>
      <x:c t="n" s="0">
        <x:v>41.5797</x:v>
      </x:c>
      <x:c t="n" s="0">
        <x:v>36.22882</x:v>
      </x:c>
      <x:c t="n" s="0">
        <x:v>38.94128</x:v>
      </x:c>
      <x:c t="n" s="0">
        <x:v>38.84762</x:v>
      </x:c>
      <x:c t="n" s="0">
        <x:v>39.08202</x:v>
      </x:c>
      <x:c t="n" s="0">
        <x:v>35.3128</x:v>
      </x:c>
      <x:c t="n" s="0">
        <x:v>36.4688</x:v>
      </x:c>
      <x:c t="n" s="0">
        <x:v>29.74689</x:v>
      </x:c>
      <x:c t="n" s="0">
        <x:v>21.33796</x:v>
      </x:c>
      <x:c t="n" s="0">
        <x:v>20.40922</x:v>
      </x:c>
      <x:c t="n" s="0">
        <x:v>10.42428</x:v>
      </x:c>
      <x:c t="n" s="0">
        <x:v>4.516758</x:v>
      </x:c>
      <x:c t="n" s="0">
        <x:v>8.762705</x:v>
      </x:c>
      <x:c t="n" s="0">
        <x:v>1.404458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43942.9069328704</x:v>
      </x:c>
      <x:c t="n" s="7">
        <x:v>43942.9069328704</x:v>
      </x:c>
      <x:c t="n" s="0">
        <x:v>49.96244</x:v>
      </x:c>
      <x:c t="n" s="0">
        <x:v>54.20069</x:v>
      </x:c>
      <x:c t="n" s="0">
        <x:v>66.31595</x:v>
      </x:c>
      <x:c t="n" s="0">
        <x:v>72.83471</x:v>
      </x:c>
      <x:c t="n" s="0">
        <x:v>-18.96943</x:v>
      </x:c>
      <x:c t="n" s="0">
        <x:v>-5.532687</x:v>
      </x:c>
      <x:c t="n" s="0">
        <x:v>-8.724784</x:v>
      </x:c>
      <x:c t="n" s="0">
        <x:v>-4.865129</x:v>
      </x:c>
      <x:c t="n" s="0">
        <x:v>-1.470024</x:v>
      </x:c>
      <x:c t="n" s="0">
        <x:v>3.332131</x:v>
      </x:c>
      <x:c t="n" s="0">
        <x:v>10.5608</x:v>
      </x:c>
      <x:c t="n" s="0">
        <x:v>14.68904</x:v>
      </x:c>
      <x:c t="n" s="0">
        <x:v>18.51948</x:v>
      </x:c>
      <x:c t="n" s="0">
        <x:v>17.87443</x:v>
      </x:c>
      <x:c t="n" s="0">
        <x:v>26.07608</x:v>
      </x:c>
      <x:c t="n" s="0">
        <x:v>21.61461</x:v>
      </x:c>
      <x:c t="n" s="0">
        <x:v>34.36338</x:v>
      </x:c>
      <x:c t="n" s="0">
        <x:v>32.05721</x:v>
      </x:c>
      <x:c t="n" s="0">
        <x:v>34.91815</x:v>
      </x:c>
      <x:c t="n" s="0">
        <x:v>31.23973</x:v>
      </x:c>
      <x:c t="n" s="0">
        <x:v>31.45509</x:v>
      </x:c>
      <x:c t="n" s="0">
        <x:v>30.4993</x:v>
      </x:c>
      <x:c t="n" s="0">
        <x:v>37.59911</x:v>
      </x:c>
      <x:c t="n" s="0">
        <x:v>37.94149</x:v>
      </x:c>
      <x:c t="n" s="0">
        <x:v>38.24102</x:v>
      </x:c>
      <x:c t="n" s="0">
        <x:v>40.62347</x:v>
      </x:c>
      <x:c t="n" s="0">
        <x:v>41.34056</x:v>
      </x:c>
      <x:c t="n" s="0">
        <x:v>40.29169</x:v>
      </x:c>
      <x:c t="n" s="0">
        <x:v>38.901</x:v>
      </x:c>
      <x:c t="n" s="0">
        <x:v>38.3825</x:v>
      </x:c>
      <x:c t="n" s="0">
        <x:v>38.55896</x:v>
      </x:c>
      <x:c t="n" s="0">
        <x:v>37.58804</x:v>
      </x:c>
      <x:c t="n" s="0">
        <x:v>36.36319</x:v>
      </x:c>
      <x:c t="n" s="0">
        <x:v>31.43551</x:v>
      </x:c>
      <x:c t="n" s="0">
        <x:v>21.34902</x:v>
      </x:c>
      <x:c t="n" s="0">
        <x:v>20.44615</x:v>
      </x:c>
      <x:c t="n" s="0">
        <x:v>10.63044</x:v>
      </x:c>
      <x:c t="n" s="0">
        <x:v>5.040625</x:v>
      </x:c>
      <x:c t="n" s="0">
        <x:v>7.18151</x:v>
      </x:c>
      <x:c t="n" s="0">
        <x:v>1.988067</x:v>
      </x:c>
      <x:c t="n" s="0">
        <x:v>-18.79239</x:v>
      </x:c>
      <x:c t="n" s="0">
        <x:v>-4.854532</x:v>
      </x:c>
      <x:c t="n" s="0">
        <x:v>-8.123089</x:v>
      </x:c>
      <x:c t="n" s="0">
        <x:v>-4.709834</x:v>
      </x:c>
      <x:c t="n" s="0">
        <x:v>-8.994478</x:v>
      </x:c>
      <x:c t="n" s="0">
        <x:v>4.915976</x:v>
      </x:c>
      <x:c t="n" s="0">
        <x:v>10.26602</x:v>
      </x:c>
      <x:c t="n" s="0">
        <x:v>16.37236</x:v>
      </x:c>
      <x:c t="n" s="0">
        <x:v>22.83033</x:v>
      </x:c>
      <x:c t="n" s="0">
        <x:v>15.23324</x:v>
      </x:c>
      <x:c t="n" s="0">
        <x:v>25.55814</x:v>
      </x:c>
      <x:c t="n" s="0">
        <x:v>22.73812</x:v>
      </x:c>
      <x:c t="n" s="0">
        <x:v>30.00732</x:v>
      </x:c>
      <x:c t="n" s="0">
        <x:v>31.75835</x:v>
      </x:c>
      <x:c t="n" s="0">
        <x:v>38.06785</x:v>
      </x:c>
      <x:c t="n" s="0">
        <x:v>30.19413</x:v>
      </x:c>
      <x:c t="n" s="0">
        <x:v>36.51792</x:v>
      </x:c>
      <x:c t="n" s="0">
        <x:v>27.49277</x:v>
      </x:c>
      <x:c t="n" s="0">
        <x:v>39.61334</x:v>
      </x:c>
      <x:c t="n" s="0">
        <x:v>39.21053</x:v>
      </x:c>
      <x:c t="n" s="0">
        <x:v>35.15256</x:v>
      </x:c>
      <x:c t="n" s="0">
        <x:v>40.44138</x:v>
      </x:c>
      <x:c t="n" s="0">
        <x:v>37.85545</x:v>
      </x:c>
      <x:c t="n" s="0">
        <x:v>40.19669</x:v>
      </x:c>
      <x:c t="n" s="0">
        <x:v>38.46908</x:v>
      </x:c>
      <x:c t="n" s="0">
        <x:v>38.56368</x:v>
      </x:c>
      <x:c t="n" s="0">
        <x:v>40.79363</x:v>
      </x:c>
      <x:c t="n" s="0">
        <x:v>37.9902</x:v>
      </x:c>
      <x:c t="n" s="0">
        <x:v>35.26067</x:v>
      </x:c>
      <x:c t="n" s="0">
        <x:v>30.89083</x:v>
      </x:c>
      <x:c t="n" s="0">
        <x:v>22.47777</x:v>
      </x:c>
      <x:c t="n" s="0">
        <x:v>20.00047</x:v>
      </x:c>
      <x:c t="n" s="0">
        <x:v>11.34831</x:v>
      </x:c>
      <x:c t="n" s="0">
        <x:v>4.109086</x:v>
      </x:c>
      <x:c t="n" s="0">
        <x:v>8.124856</x:v>
      </x:c>
      <x:c t="n" s="0">
        <x:v>2.121701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43942.9069328704</x:v>
      </x:c>
      <x:c t="n" s="7">
        <x:v>43942.9069328704</x:v>
      </x:c>
      <x:c t="n" s="0">
        <x:v>50.07598</x:v>
      </x:c>
      <x:c t="n" s="0">
        <x:v>54.20069</x:v>
      </x:c>
      <x:c t="n" s="0">
        <x:v>59.98425</x:v>
      </x:c>
      <x:c t="n" s="0">
        <x:v>67.28836</x:v>
      </x:c>
      <x:c t="n" s="0">
        <x:v>-18.94331</x:v>
      </x:c>
      <x:c t="n" s="0">
        <x:v>-5.426853</x:v>
      </x:c>
      <x:c t="n" s="0">
        <x:v>-8.631593</x:v>
      </x:c>
      <x:c t="n" s="0">
        <x:v>-4.842115</x:v>
      </x:c>
      <x:c t="n" s="0">
        <x:v>-1.620925</x:v>
      </x:c>
      <x:c t="n" s="0">
        <x:v>3.602526</x:v>
      </x:c>
      <x:c t="n" s="0">
        <x:v>10.51899</x:v>
      </x:c>
      <x:c t="n" s="0">
        <x:v>14.26314</x:v>
      </x:c>
      <x:c t="n" s="0">
        <x:v>19.4813</x:v>
      </x:c>
      <x:c t="n" s="0">
        <x:v>17.57551</x:v>
      </x:c>
      <x:c t="n" s="0">
        <x:v>26.00422</x:v>
      </x:c>
      <x:c t="n" s="0">
        <x:v>21.79787</x:v>
      </x:c>
      <x:c t="n" s="0">
        <x:v>33.94215</x:v>
      </x:c>
      <x:c t="n" s="0">
        <x:v>31.68433</x:v>
      </x:c>
      <x:c t="n" s="0">
        <x:v>34.75021</x:v>
      </x:c>
      <x:c t="n" s="0">
        <x:v>30.90168</x:v>
      </x:c>
      <x:c t="n" s="0">
        <x:v>31.80378</x:v>
      </x:c>
      <x:c t="n" s="0">
        <x:v>30.1104</x:v>
      </x:c>
      <x:c t="n" s="0">
        <x:v>38.41336</x:v>
      </x:c>
      <x:c t="n" s="0">
        <x:v>37.96581</x:v>
      </x:c>
      <x:c t="n" s="0">
        <x:v>38.04641</x:v>
      </x:c>
      <x:c t="n" s="0">
        <x:v>40.41559</x:v>
      </x:c>
      <x:c t="n" s="0">
        <x:v>40.81194</x:v>
      </x:c>
      <x:c t="n" s="0">
        <x:v>40.57048</x:v>
      </x:c>
      <x:c t="n" s="0">
        <x:v>39.01411</x:v>
      </x:c>
      <x:c t="n" s="0">
        <x:v>38.14322</x:v>
      </x:c>
      <x:c t="n" s="0">
        <x:v>38.6839</x:v>
      </x:c>
      <x:c t="n" s="0">
        <x:v>37.24177</x:v>
      </x:c>
      <x:c t="n" s="0">
        <x:v>36.60691</x:v>
      </x:c>
      <x:c t="n" s="0">
        <x:v>31.30157</x:v>
      </x:c>
      <x:c t="n" s="0">
        <x:v>21.36847</x:v>
      </x:c>
      <x:c t="n" s="0">
        <x:v>20.42758</x:v>
      </x:c>
      <x:c t="n" s="0">
        <x:v>10.59635</x:v>
      </x:c>
      <x:c t="n" s="0">
        <x:v>5.044318</x:v>
      </x:c>
      <x:c t="n" s="0">
        <x:v>7.159436</x:v>
      </x:c>
      <x:c t="n" s="0">
        <x:v>1.956126</x:v>
      </x:c>
      <x:c t="n" s="0">
        <x:v>-18.79239</x:v>
      </x:c>
      <x:c t="n" s="0">
        <x:v>-4.854532</x:v>
      </x:c>
      <x:c t="n" s="0">
        <x:v>-8.123089</x:v>
      </x:c>
      <x:c t="n" s="0">
        <x:v>-4.709834</x:v>
      </x:c>
      <x:c t="n" s="0">
        <x:v>-0.3686104</x:v>
      </x:c>
      <x:c t="n" s="0">
        <x:v>4.915976</x:v>
      </x:c>
      <x:c t="n" s="0">
        <x:v>10.26602</x:v>
      </x:c>
      <x:c t="n" s="0">
        <x:v>10.253</x:v>
      </x:c>
      <x:c t="n" s="0">
        <x:v>22.83033</x:v>
      </x:c>
      <x:c t="n" s="0">
        <x:v>15.36814</x:v>
      </x:c>
      <x:c t="n" s="0">
        <x:v>25.55814</x:v>
      </x:c>
      <x:c t="n" s="0">
        <x:v>22.86906</x:v>
      </x:c>
      <x:c t="n" s="0">
        <x:v>30.00732</x:v>
      </x:c>
      <x:c t="n" s="0">
        <x:v>26.57976</x:v>
      </x:c>
      <x:c t="n" s="0">
        <x:v>32.21422</x:v>
      </x:c>
      <x:c t="n" s="0">
        <x:v>32.54043</x:v>
      </x:c>
      <x:c t="n" s="0">
        <x:v>29.3099</x:v>
      </x:c>
      <x:c t="n" s="0">
        <x:v>27.96048</x:v>
      </x:c>
      <x:c t="n" s="0">
        <x:v>41.62022</x:v>
      </x:c>
      <x:c t="n" s="0">
        <x:v>36.95564</x:v>
      </x:c>
      <x:c t="n" s="0">
        <x:v>35.88531</x:v>
      </x:c>
      <x:c t="n" s="0">
        <x:v>39.89659</x:v>
      </x:c>
      <x:c t="n" s="0">
        <x:v>35.06487</x:v>
      </x:c>
      <x:c t="n" s="0">
        <x:v>43.16286</x:v>
      </x:c>
      <x:c t="n" s="0">
        <x:v>39.07086</x:v>
      </x:c>
      <x:c t="n" s="0">
        <x:v>36.54493</x:v>
      </x:c>
      <x:c t="n" s="0">
        <x:v>38.52547</x:v>
      </x:c>
      <x:c t="n" s="0">
        <x:v>35.54133</x:v>
      </x:c>
      <x:c t="n" s="0">
        <x:v>38.37671</x:v>
      </x:c>
      <x:c t="n" s="0">
        <x:v>30.57101</x:v>
      </x:c>
      <x:c t="n" s="0">
        <x:v>20.2708</x:v>
      </x:c>
      <x:c t="n" s="0">
        <x:v>21.483</x:v>
      </x:c>
      <x:c t="n" s="0">
        <x:v>11.73523</x:v>
      </x:c>
      <x:c t="n" s="0">
        <x:v>4.757806</x:v>
      </x:c>
      <x:c t="n" s="0">
        <x:v>7.706628</x:v>
      </x:c>
      <x:c t="n" s="0">
        <x:v>1.775485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43942.9069328704</x:v>
      </x:c>
      <x:c t="n" s="7">
        <x:v>43942.9069328704</x:v>
      </x:c>
      <x:c t="n" s="0">
        <x:v>49.21109</x:v>
      </x:c>
      <x:c t="n" s="0">
        <x:v>54.20069</x:v>
      </x:c>
      <x:c t="n" s="0">
        <x:v>69.55148</x:v>
      </x:c>
      <x:c t="n" s="0">
        <x:v>74.73264</x:v>
      </x:c>
      <x:c t="n" s="0">
        <x:v>-18.92111</x:v>
      </x:c>
      <x:c t="n" s="0">
        <x:v>-5.338464</x:v>
      </x:c>
      <x:c t="n" s="0">
        <x:v>-8.553563</x:v>
      </x:c>
      <x:c t="n" s="0">
        <x:v>-4.822558</x:v>
      </x:c>
      <x:c t="n" s="0">
        <x:v>-0.7686266</x:v>
      </x:c>
      <x:c t="n" s="0">
        <x:v>3.820829</x:v>
      </x:c>
      <x:c t="n" s="0">
        <x:v>10.73236</x:v>
      </x:c>
      <x:c t="n" s="0">
        <x:v>13.8631</x:v>
      </x:c>
      <x:c t="n" s="0">
        <x:v>19.87536</x:v>
      </x:c>
      <x:c t="n" s="0">
        <x:v>17.38975</x:v>
      </x:c>
      <x:c t="n" s="0">
        <x:v>25.92373</x:v>
      </x:c>
      <x:c t="n" s="0">
        <x:v>22.10992</x:v>
      </x:c>
      <x:c t="n" s="0">
        <x:v>33.5888</x:v>
      </x:c>
      <x:c t="n" s="0">
        <x:v>31.22235</x:v>
      </x:c>
      <x:c t="n" s="0">
        <x:v>34.70008</x:v>
      </x:c>
      <x:c t="n" s="0">
        <x:v>32.42283</x:v>
      </x:c>
      <x:c t="n" s="0">
        <x:v>31.14754</x:v>
      </x:c>
      <x:c t="n" s="0">
        <x:v>30.16619</x:v>
      </x:c>
      <x:c t="n" s="0">
        <x:v>38.02571</x:v>
      </x:c>
      <x:c t="n" s="0">
        <x:v>37.6514</x:v>
      </x:c>
      <x:c t="n" s="0">
        <x:v>37.56089</x:v>
      </x:c>
      <x:c t="n" s="0">
        <x:v>40.44791</x:v>
      </x:c>
      <x:c t="n" s="0">
        <x:v>40.86372</x:v>
      </x:c>
      <x:c t="n" s="0">
        <x:v>40.95702</x:v>
      </x:c>
      <x:c t="n" s="0">
        <x:v>38.90368</x:v>
      </x:c>
      <x:c t="n" s="0">
        <x:v>38.08723</x:v>
      </x:c>
      <x:c t="n" s="0">
        <x:v>38.57327</x:v>
      </x:c>
      <x:c t="n" s="0">
        <x:v>37.15914</x:v>
      </x:c>
      <x:c t="n" s="0">
        <x:v>36.61316</x:v>
      </x:c>
      <x:c t="n" s="0">
        <x:v>31.04115</x:v>
      </x:c>
      <x:c t="n" s="0">
        <x:v>21.32746</x:v>
      </x:c>
      <x:c t="n" s="0">
        <x:v>20.45435</x:v>
      </x:c>
      <x:c t="n" s="0">
        <x:v>10.5824</x:v>
      </x:c>
      <x:c t="n" s="0">
        <x:v>4.90185</x:v>
      </x:c>
      <x:c t="n" s="0">
        <x:v>7.304601</x:v>
      </x:c>
      <x:c t="n" s="0">
        <x:v>1.937498</x:v>
      </x:c>
      <x:c t="n" s="0">
        <x:v>-18.79239</x:v>
      </x:c>
      <x:c t="n" s="0">
        <x:v>-4.854532</x:v>
      </x:c>
      <x:c t="n" s="0">
        <x:v>-8.123089</x:v>
      </x:c>
      <x:c t="n" s="0">
        <x:v>-4.709834</x:v>
      </x:c>
      <x:c t="n" s="0">
        <x:v>2.333008</x:v>
      </x:c>
      <x:c t="n" s="0">
        <x:v>4.915976</x:v>
      </x:c>
      <x:c t="n" s="0">
        <x:v>12.34567</x:v>
      </x:c>
      <x:c t="n" s="0">
        <x:v>10.253</x:v>
      </x:c>
      <x:c t="n" s="0">
        <x:v>21.01628</x:v>
      </x:c>
      <x:c t="n" s="0">
        <x:v>16.21069</x:v>
      </x:c>
      <x:c t="n" s="0">
        <x:v>25.16045</x:v>
      </x:c>
      <x:c t="n" s="0">
        <x:v>23.68935</x:v>
      </x:c>
      <x:c t="n" s="0">
        <x:v>30.85774</x:v>
      </x:c>
      <x:c t="n" s="0">
        <x:v>26.13468</x:v>
      </x:c>
      <x:c t="n" s="0">
        <x:v>35.30092</x:v>
      </x:c>
      <x:c t="n" s="0">
        <x:v>36.48862</x:v>
      </x:c>
      <x:c t="n" s="0">
        <x:v>25.16714</x:v>
      </x:c>
      <x:c t="n" s="0">
        <x:v>29.78015</x:v>
      </x:c>
      <x:c t="n" s="0">
        <x:v>32.93204</x:v>
      </x:c>
      <x:c t="n" s="0">
        <x:v>36.33776</x:v>
      </x:c>
      <x:c t="n" s="0">
        <x:v>34.63301</x:v>
      </x:c>
      <x:c t="n" s="0">
        <x:v>41.40979</x:v>
      </x:c>
      <x:c t="n" s="0">
        <x:v>41.38176</x:v>
      </x:c>
      <x:c t="n" s="0">
        <x:v>41.95006</x:v>
      </x:c>
      <x:c t="n" s="0">
        <x:v>37.25623</x:v>
      </x:c>
      <x:c t="n" s="0">
        <x:v>37.59608</x:v>
      </x:c>
      <x:c t="n" s="0">
        <x:v>37.89811</x:v>
      </x:c>
      <x:c t="n" s="0">
        <x:v>38.00833</x:v>
      </x:c>
      <x:c t="n" s="0">
        <x:v>35.42617</x:v>
      </x:c>
      <x:c t="n" s="0">
        <x:v>28.12245</x:v>
      </x:c>
      <x:c t="n" s="0">
        <x:v>21.77673</x:v>
      </x:c>
      <x:c t="n" s="0">
        <x:v>19.6505</x:v>
      </x:c>
      <x:c t="n" s="0">
        <x:v>10.49734</x:v>
      </x:c>
      <x:c t="n" s="0">
        <x:v>4.181161</x:v>
      </x:c>
      <x:c t="n" s="0">
        <x:v>6.779694</x:v>
      </x:c>
      <x:c t="n" s="0">
        <x:v>1.850737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43942.9069328704</x:v>
      </x:c>
      <x:c t="n" s="7">
        <x:v>43942.9069328704</x:v>
      </x:c>
      <x:c t="n" s="0">
        <x:v>48.44364</x:v>
      </x:c>
      <x:c t="n" s="0">
        <x:v>54.20069</x:v>
      </x:c>
      <x:c t="n" s="0">
        <x:v>67.25724</x:v>
      </x:c>
      <x:c t="n" s="0">
        <x:v>74.94324</x:v>
      </x:c>
      <x:c t="n" s="0">
        <x:v>-18.9022</x:v>
      </x:c>
      <x:c t="n" s="0">
        <x:v>-5.264376</x:v>
      </x:c>
      <x:c t="n" s="0">
        <x:v>-8.48801</x:v>
      </x:c>
      <x:c t="n" s="0">
        <x:v>-4.805923</x:v>
      </x:c>
      <x:c t="n" s="0">
        <x:v>-0.1534216</x:v>
      </x:c>
      <x:c t="n" s="0">
        <x:v>3.998953</x:v>
      </x:c>
      <x:c t="n" s="0">
        <x:v>11.11663</x:v>
      </x:c>
      <x:c t="n" s="0">
        <x:v>13.48962</x:v>
      </x:c>
      <x:c t="n" s="0">
        <x:v>19.92309</x:v>
      </x:c>
      <x:c t="n" s="0">
        <x:v>17.23635</x:v>
      </x:c>
      <x:c t="n" s="0">
        <x:v>25.7324</x:v>
      </x:c>
      <x:c t="n" s="0">
        <x:v>22.37945</x:v>
      </x:c>
      <x:c t="n" s="0">
        <x:v>33.30375</x:v>
      </x:c>
      <x:c t="n" s="0">
        <x:v>30.61574</x:v>
      </x:c>
      <x:c t="n" s="0">
        <x:v>35.00538</x:v>
      </x:c>
      <x:c t="n" s="0">
        <x:v>32.70918</x:v>
      </x:c>
      <x:c t="n" s="0">
        <x:v>31.51389</x:v>
      </x:c>
      <x:c t="n" s="0">
        <x:v>29.94576</x:v>
      </x:c>
      <x:c t="n" s="0">
        <x:v>37.46079</x:v>
      </x:c>
      <x:c t="n" s="0">
        <x:v>37.76626</x:v>
      </x:c>
      <x:c t="n" s="0">
        <x:v>37.29853</x:v>
      </x:c>
      <x:c t="n" s="0">
        <x:v>40.5731</x:v>
      </x:c>
      <x:c t="n" s="0">
        <x:v>40.97842</x:v>
      </x:c>
      <x:c t="n" s="0">
        <x:v>41.05316</x:v>
      </x:c>
      <x:c t="n" s="0">
        <x:v>38.65379</x:v>
      </x:c>
      <x:c t="n" s="0">
        <x:v>37.8011</x:v>
      </x:c>
      <x:c t="n" s="0">
        <x:v>38.39351</x:v>
      </x:c>
      <x:c t="n" s="0">
        <x:v>37.10714</x:v>
      </x:c>
      <x:c t="n" s="0">
        <x:v>36.59265</x:v>
      </x:c>
      <x:c t="n" s="0">
        <x:v>30.74704</x:v>
      </x:c>
      <x:c t="n" s="0">
        <x:v>21.44306</x:v>
      </x:c>
      <x:c t="n" s="0">
        <x:v>20.446</x:v>
      </x:c>
      <x:c t="n" s="0">
        <x:v>10.77829</x:v>
      </x:c>
      <x:c t="n" s="0">
        <x:v>4.760445</x:v>
      </x:c>
      <x:c t="n" s="0">
        <x:v>7.068348</x:v>
      </x:c>
      <x:c t="n" s="0">
        <x:v>1.924188</x:v>
      </x:c>
      <x:c t="n" s="0">
        <x:v>-18.37412</x:v>
      </x:c>
      <x:c t="n" s="0">
        <x:v>-4.854532</x:v>
      </x:c>
      <x:c t="n" s="0">
        <x:v>-8.123089</x:v>
      </x:c>
      <x:c t="n" s="0">
        <x:v>-4.709834</x:v>
      </x:c>
      <x:c t="n" s="0">
        <x:v>2.333008</x:v>
      </x:c>
      <x:c t="n" s="0">
        <x:v>3.784567</x:v>
      </x:c>
      <x:c t="n" s="0">
        <x:v>12.86427</x:v>
      </x:c>
      <x:c t="n" s="0">
        <x:v>11.00201</x:v>
      </x:c>
      <x:c t="n" s="0">
        <x:v>20.19228</x:v>
      </x:c>
      <x:c t="n" s="0">
        <x:v>16.21069</x:v>
      </x:c>
      <x:c t="n" s="0">
        <x:v>24.40415</x:v>
      </x:c>
      <x:c t="n" s="0">
        <x:v>23.68935</x:v>
      </x:c>
      <x:c t="n" s="0">
        <x:v>31.10785</x:v>
      </x:c>
      <x:c t="n" s="0">
        <x:v>20.01856</x:v>
      </x:c>
      <x:c t="n" s="0">
        <x:v>35.75336</x:v>
      </x:c>
      <x:c t="n" s="0">
        <x:v>33.56376</x:v>
      </x:c>
      <x:c t="n" s="0">
        <x:v>33.15953</x:v>
      </x:c>
      <x:c t="n" s="0">
        <x:v>29.6104</x:v>
      </x:c>
      <x:c t="n" s="0">
        <x:v>30.28014</x:v>
      </x:c>
      <x:c t="n" s="0">
        <x:v>36.8345</x:v>
      </x:c>
      <x:c t="n" s="0">
        <x:v>34.84177</x:v>
      </x:c>
      <x:c t="n" s="0">
        <x:v>40.50801</x:v>
      </x:c>
      <x:c t="n" s="0">
        <x:v>42.48727</x:v>
      </x:c>
      <x:c t="n" s="0">
        <x:v>40.87527</x:v>
      </x:c>
      <x:c t="n" s="0">
        <x:v>37.29259</x:v>
      </x:c>
      <x:c t="n" s="0">
        <x:v>35.23161</x:v>
      </x:c>
      <x:c t="n" s="0">
        <x:v>36.74075</x:v>
      </x:c>
      <x:c t="n" s="0">
        <x:v>33.9194</x:v>
      </x:c>
      <x:c t="n" s="0">
        <x:v>36.95161</x:v>
      </x:c>
      <x:c t="n" s="0">
        <x:v>28.0435</x:v>
      </x:c>
      <x:c t="n" s="0">
        <x:v>22.21494</x:v>
      </x:c>
      <x:c t="n" s="0">
        <x:v>22.19116</x:v>
      </x:c>
      <x:c t="n" s="0">
        <x:v>11.09583</x:v>
      </x:c>
      <x:c t="n" s="0">
        <x:v>4.044989</x:v>
      </x:c>
      <x:c t="n" s="0">
        <x:v>6.625154</x:v>
      </x:c>
      <x:c t="n" s="0">
        <x:v>1.806666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43942.9069328704</x:v>
      </x:c>
      <x:c t="n" s="7">
        <x:v>43942.9069328704</x:v>
      </x:c>
      <x:c t="n" s="0">
        <x:v>49.38297</x:v>
      </x:c>
      <x:c t="n" s="0">
        <x:v>54.20069</x:v>
      </x:c>
      <x:c t="n" s="0">
        <x:v>76.04613</x:v>
      </x:c>
      <x:c t="n" s="0">
        <x:v>78.04257</x:v>
      </x:c>
      <x:c t="n" s="0">
        <x:v>-18.63173</x:v>
      </x:c>
      <x:c t="n" s="0">
        <x:v>-5.202088</x:v>
      </x:c>
      <x:c t="n" s="0">
        <x:v>-8.432802</x:v>
      </x:c>
      <x:c t="n" s="0">
        <x:v>-4.79177</x:v>
      </x:c>
      <x:c t="n" s="0">
        <x:v>0.3107485</x:v>
      </x:c>
      <x:c t="n" s="0">
        <x:v>3.388744</x:v>
      </x:c>
      <x:c t="n" s="0">
        <x:v>11.41988</x:v>
      </x:c>
      <x:c t="n" s="0">
        <x:v>13.38176</x:v>
      </x:c>
      <x:c t="n" s="0">
        <x:v>19.9404</x:v>
      </x:c>
      <x:c t="n" s="0">
        <x:v>17.1009</x:v>
      </x:c>
      <x:c t="n" s="0">
        <x:v>25.56206</x:v>
      </x:c>
      <x:c t="n" s="0">
        <x:v>22.52557</x:v>
      </x:c>
      <x:c t="n" s="0">
        <x:v>33.5104</x:v>
      </x:c>
      <x:c t="n" s="0">
        <x:v>30.12851</x:v>
      </x:c>
      <x:c t="n" s="0">
        <x:v>34.71732</x:v>
      </x:c>
      <x:c t="n" s="0">
        <x:v>32.2654</x:v>
      </x:c>
      <x:c t="n" s="0">
        <x:v>30.99397</x:v>
      </x:c>
      <x:c t="n" s="0">
        <x:v>29.64863</x:v>
      </x:c>
      <x:c t="n" s="0">
        <x:v>37.03104</x:v>
      </x:c>
      <x:c t="n" s="0">
        <x:v>37.49498</x:v>
      </x:c>
      <x:c t="n" s="0">
        <x:v>37.40881</x:v>
      </x:c>
      <x:c t="n" s="0">
        <x:v>40.69393</x:v>
      </x:c>
      <x:c t="n" s="0">
        <x:v>41.0729</x:v>
      </x:c>
      <x:c t="n" s="0">
        <x:v>40.87962</x:v>
      </x:c>
      <x:c t="n" s="0">
        <x:v>38.80676</x:v>
      </x:c>
      <x:c t="n" s="0">
        <x:v>38.07144</x:v>
      </x:c>
      <x:c t="n" s="0">
        <x:v>38.25191</x:v>
      </x:c>
      <x:c t="n" s="0">
        <x:v>37.22366</x:v>
      </x:c>
      <x:c t="n" s="0">
        <x:v>36.46072</x:v>
      </x:c>
      <x:c t="n" s="0">
        <x:v>30.74823</x:v>
      </x:c>
      <x:c t="n" s="0">
        <x:v>21.42918</x:v>
      </x:c>
      <x:c t="n" s="0">
        <x:v>20.87646</x:v>
      </x:c>
      <x:c t="n" s="0">
        <x:v>10.79381</x:v>
      </x:c>
      <x:c t="n" s="0">
        <x:v>4.778521</x:v>
      </x:c>
      <x:c t="n" s="0">
        <x:v>7.17775</x:v>
      </x:c>
      <x:c t="n" s="0">
        <x:v>2.013149</x:v>
      </x:c>
      <x:c t="n" s="0">
        <x:v>-17.31747</x:v>
      </x:c>
      <x:c t="n" s="0">
        <x:v>-4.854532</x:v>
      </x:c>
      <x:c t="n" s="0">
        <x:v>-8.123089</x:v>
      </x:c>
      <x:c t="n" s="0">
        <x:v>-4.709834</x:v>
      </x:c>
      <x:c t="n" s="0">
        <x:v>2.333008</x:v>
      </x:c>
      <x:c t="n" s="0">
        <x:v>-5.913505</x:v>
      </x:c>
      <x:c t="n" s="0">
        <x:v>12.86427</x:v>
      </x:c>
      <x:c t="n" s="0">
        <x:v>12.69064</x:v>
      </x:c>
      <x:c t="n" s="0">
        <x:v>19.75228</x:v>
      </x:c>
      <x:c t="n" s="0">
        <x:v>16.21069</x:v>
      </x:c>
      <x:c t="n" s="0">
        <x:v>24.40415</x:v>
      </x:c>
      <x:c t="n" s="0">
        <x:v>22.47553</x:v>
      </x:c>
      <x:c t="n" s="0">
        <x:v>35.7673</x:v>
      </x:c>
      <x:c t="n" s="0">
        <x:v>28.4549</x:v>
      </x:c>
      <x:c t="n" s="0">
        <x:v>32.49012</x:v>
      </x:c>
      <x:c t="n" s="0">
        <x:v>20.68375</x:v>
      </x:c>
      <x:c t="n" s="0">
        <x:v>22.5067</x:v>
      </x:c>
      <x:c t="n" s="0">
        <x:v>25.16113</x:v>
      </x:c>
      <x:c t="n" s="0">
        <x:v>33.62995</x:v>
      </x:c>
      <x:c t="n" s="0">
        <x:v>36.7951</x:v>
      </x:c>
      <x:c t="n" s="0">
        <x:v>38.70931</x:v>
      </x:c>
      <x:c t="n" s="0">
        <x:v>40.30506</x:v>
      </x:c>
      <x:c t="n" s="0">
        <x:v>39.84983</x:v>
      </x:c>
      <x:c t="n" s="0">
        <x:v>40.41576</x:v>
      </x:c>
      <x:c t="n" s="0">
        <x:v>39.99731</x:v>
      </x:c>
      <x:c t="n" s="0">
        <x:v>40.58693</x:v>
      </x:c>
      <x:c t="n" s="0">
        <x:v>37.82695</x:v>
      </x:c>
      <x:c t="n" s="0">
        <x:v>38.3492</x:v>
      </x:c>
      <x:c t="n" s="0">
        <x:v>34.82514</x:v>
      </x:c>
      <x:c t="n" s="0">
        <x:v>32.11959</x:v>
      </x:c>
      <x:c t="n" s="0">
        <x:v>20.78083</x:v>
      </x:c>
      <x:c t="n" s="0">
        <x:v>22.04255</x:v>
      </x:c>
      <x:c t="n" s="0">
        <x:v>10.96705</x:v>
      </x:c>
      <x:c t="n" s="0">
        <x:v>4.678511</x:v>
      </x:c>
      <x:c t="n" s="0">
        <x:v>7.438783</x:v>
      </x:c>
      <x:c t="n" s="0">
        <x:v>2.736573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43942.9069328704</x:v>
      </x:c>
      <x:c t="n" s="7">
        <x:v>43942.9069328704</x:v>
      </x:c>
      <x:c t="n" s="0">
        <x:v>49.24339</x:v>
      </x:c>
      <x:c t="n" s="0">
        <x:v>54.20069</x:v>
      </x:c>
      <x:c t="n" s="0">
        <x:v>76.0517</x:v>
      </x:c>
      <x:c t="n" s="0">
        <x:v>78.76032</x:v>
      </x:c>
      <x:c t="n" s="0">
        <x:v>-18.41342</x:v>
      </x:c>
      <x:c t="n" s="0">
        <x:v>-5.149591</x:v>
      </x:c>
      <x:c t="n" s="0">
        <x:v>-8.494919</x:v>
      </x:c>
      <x:c t="n" s="0">
        <x:v>-4.878148</x:v>
      </x:c>
      <x:c t="n" s="0">
        <x:v>0.6713209</x:v>
      </x:c>
      <x:c t="n" s="0">
        <x:v>2.789751</x:v>
      </x:c>
      <x:c t="n" s="0">
        <x:v>11.66308</x:v>
      </x:c>
      <x:c t="n" s="0">
        <x:v>13.28747</x:v>
      </x:c>
      <x:c t="n" s="0">
        <x:v>19.80351</x:v>
      </x:c>
      <x:c t="n" s="0">
        <x:v>16.57367</x:v>
      </x:c>
      <x:c t="n" s="0">
        <x:v>25.4111</x:v>
      </x:c>
      <x:c t="n" s="0">
        <x:v>22.16711</x:v>
      </x:c>
      <x:c t="n" s="0">
        <x:v>34.2891</x:v>
      </x:c>
      <x:c t="n" s="0">
        <x:v>30.52299</x:v>
      </x:c>
      <x:c t="n" s="0">
        <x:v>34.78471</x:v>
      </x:c>
      <x:c t="n" s="0">
        <x:v>31.85781</x:v>
      </x:c>
      <x:c t="n" s="0">
        <x:v>30.65805</x:v>
      </x:c>
      <x:c t="n" s="0">
        <x:v>29.94748</x:v>
      </x:c>
      <x:c t="n" s="0">
        <x:v>36.7261</x:v>
      </x:c>
      <x:c t="n" s="0">
        <x:v>38.24357</x:v>
      </x:c>
      <x:c t="n" s="0">
        <x:v>37.42329</x:v>
      </x:c>
      <x:c t="n" s="0">
        <x:v>40.31836</x:v>
      </x:c>
      <x:c t="n" s="0">
        <x:v>41.04163</x:v>
      </x:c>
      <x:c t="n" s="0">
        <x:v>41.35412</x:v>
      </x:c>
      <x:c t="n" s="0">
        <x:v>38.87252</x:v>
      </x:c>
      <x:c t="n" s="0">
        <x:v>38.13343</x:v>
      </x:c>
      <x:c t="n" s="0">
        <x:v>37.95765</x:v>
      </x:c>
      <x:c t="n" s="0">
        <x:v>37.03564</x:v>
      </x:c>
      <x:c t="n" s="0">
        <x:v>36.34271</x:v>
      </x:c>
      <x:c t="n" s="0">
        <x:v>30.96753</x:v>
      </x:c>
      <x:c t="n" s="0">
        <x:v>21.43285</x:v>
      </x:c>
      <x:c t="n" s="0">
        <x:v>21.01834</x:v>
      </x:c>
      <x:c t="n" s="0">
        <x:v>10.63736</x:v>
      </x:c>
      <x:c t="n" s="0">
        <x:v>4.995556</x:v>
      </x:c>
      <x:c t="n" s="0">
        <x:v>7.076565</x:v>
      </x:c>
      <x:c t="n" s="0">
        <x:v>1.995766</x:v>
      </x:c>
      <x:c t="n" s="0">
        <x:v>-17.31747</x:v>
      </x:c>
      <x:c t="n" s="0">
        <x:v>-4.854532</x:v>
      </x:c>
      <x:c t="n" s="0">
        <x:v>-9.390553</x:v>
      </x:c>
      <x:c t="n" s="0">
        <x:v>-5.900989</x:v>
      </x:c>
      <x:c t="n" s="0">
        <x:v>2.333008</x:v>
      </x:c>
      <x:c t="n" s="0">
        <x:v>-5.913505</x:v>
      </x:c>
      <x:c t="n" s="0">
        <x:v>12.86427</x:v>
      </x:c>
      <x:c t="n" s="0">
        <x:v>12.69064</x:v>
      </x:c>
      <x:c t="n" s="0">
        <x:v>18.90254</x:v>
      </x:c>
      <x:c t="n" s="0">
        <x:v>2.261165</x:v>
      </x:c>
      <x:c t="n" s="0">
        <x:v>24.40415</x:v>
      </x:c>
      <x:c t="n" s="0">
        <x:v>19.12729</x:v>
      </x:c>
      <x:c t="n" s="0">
        <x:v>37.21238</x:v>
      </x:c>
      <x:c t="n" s="0">
        <x:v>32.30697</x:v>
      </x:c>
      <x:c t="n" s="0">
        <x:v>36.19706</x:v>
      </x:c>
      <x:c t="n" s="0">
        <x:v>29.25858</x:v>
      </x:c>
      <x:c t="n" s="0">
        <x:v>28.63408</x:v>
      </x:c>
      <x:c t="n" s="0">
        <x:v>32.91574</x:v>
      </x:c>
      <x:c t="n" s="0">
        <x:v>34.40358</x:v>
      </x:c>
      <x:c t="n" s="0">
        <x:v>42.1209</x:v>
      </x:c>
      <x:c t="n" s="0">
        <x:v>35.7641</x:v>
      </x:c>
      <x:c t="n" s="0">
        <x:v>35.35655</x:v>
      </x:c>
      <x:c t="n" s="0">
        <x:v>42.00529</x:v>
      </x:c>
      <x:c t="n" s="0">
        <x:v>42.79575</x:v>
      </x:c>
      <x:c t="n" s="0">
        <x:v>39.87571</x:v>
      </x:c>
      <x:c t="n" s="0">
        <x:v>37.68511</x:v>
      </x:c>
      <x:c t="n" s="0">
        <x:v>34.09159</x:v>
      </x:c>
      <x:c t="n" s="0">
        <x:v>35.19406</x:v>
      </x:c>
      <x:c t="n" s="0">
        <x:v>35.27295</x:v>
      </x:c>
      <x:c t="n" s="0">
        <x:v>31.27058</x:v>
      </x:c>
      <x:c t="n" s="0">
        <x:v>21.39728</x:v>
      </x:c>
      <x:c t="n" s="0">
        <x:v>21.24673</x:v>
      </x:c>
      <x:c t="n" s="0">
        <x:v>9.367022</x:v>
      </x:c>
      <x:c t="n" s="0">
        <x:v>6.328461</x:v>
      </x:c>
      <x:c t="n" s="0">
        <x:v>5.59936</x:v>
      </x:c>
      <x:c t="n" s="0">
        <x:v>1.27069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43942.9069328704</x:v>
      </x:c>
      <x:c t="n" s="7">
        <x:v>43942.9069328704</x:v>
      </x:c>
      <x:c t="n" s="0">
        <x:v>49.42864</x:v>
      </x:c>
      <x:c t="n" s="0">
        <x:v>54.20069</x:v>
      </x:c>
      <x:c t="n" s="0">
        <x:v>67.53061</x:v>
      </x:c>
      <x:c t="n" s="0">
        <x:v>73.03864</x:v>
      </x:c>
      <x:c t="n" s="0">
        <x:v>-18.23529</x:v>
      </x:c>
      <x:c t="n" s="0">
        <x:v>-5.105255</x:v>
      </x:c>
      <x:c t="n" s="0">
        <x:v>-8.723887</x:v>
      </x:c>
      <x:c t="n" s="0">
        <x:v>-5.112231</x:v>
      </x:c>
      <x:c t="n" s="0">
        <x:v>0.9572032</x:v>
      </x:c>
      <x:c t="n" s="0">
        <x:v>2.203378</x:v>
      </x:c>
      <x:c t="n" s="0">
        <x:v>11.86052</x:v>
      </x:c>
      <x:c t="n" s="0">
        <x:v>13.67264</x:v>
      </x:c>
      <x:c t="n" s="0">
        <x:v>19.68308</x:v>
      </x:c>
      <x:c t="n" s="0">
        <x:v>15.91579</x:v>
      </x:c>
      <x:c t="n" s="0">
        <x:v>25.7787</x:v>
      </x:c>
      <x:c t="n" s="0">
        <x:v>21.83564</x:v>
      </x:c>
      <x:c t="n" s="0">
        <x:v>34.85885</x:v>
      </x:c>
      <x:c t="n" s="0">
        <x:v>31.53932</x:v>
      </x:c>
      <x:c t="n" s="0">
        <x:v>35.29897</x:v>
      </x:c>
      <x:c t="n" s="0">
        <x:v>31.45383</x:v>
      </x:c>
      <x:c t="n" s="0">
        <x:v>30.50898</x:v>
      </x:c>
      <x:c t="n" s="0">
        <x:v>30.36068</x:v>
      </x:c>
      <x:c t="n" s="0">
        <x:v>36.60308</x:v>
      </x:c>
      <x:c t="n" s="0">
        <x:v>38.65004</x:v>
      </x:c>
      <x:c t="n" s="0">
        <x:v>36.94984</x:v>
      </x:c>
      <x:c t="n" s="0">
        <x:v>39.89852</x:v>
      </x:c>
      <x:c t="n" s="0">
        <x:v>41.16445</x:v>
      </x:c>
      <x:c t="n" s="0">
        <x:v>40.99803</x:v>
      </x:c>
      <x:c t="n" s="0">
        <x:v>38.98482</x:v>
      </x:c>
      <x:c t="n" s="0">
        <x:v>38.27364</x:v>
      </x:c>
      <x:c t="n" s="0">
        <x:v>37.81837</x:v>
      </x:c>
      <x:c t="n" s="0">
        <x:v>36.87711</x:v>
      </x:c>
      <x:c t="n" s="0">
        <x:v>36.44288</x:v>
      </x:c>
      <x:c t="n" s="0">
        <x:v>31.16257</x:v>
      </x:c>
      <x:c t="n" s="0">
        <x:v>21.37935</x:v>
      </x:c>
      <x:c t="n" s="0">
        <x:v>20.95243</x:v>
      </x:c>
      <x:c t="n" s="0">
        <x:v>10.63375</x:v>
      </x:c>
      <x:c t="n" s="0">
        <x:v>4.980309</x:v>
      </x:c>
      <x:c t="n" s="0">
        <x:v>7.027402</x:v>
      </x:c>
      <x:c t="n" s="0">
        <x:v>2.090735</x:v>
      </x:c>
      <x:c t="n" s="0">
        <x:v>-17.31747</x:v>
      </x:c>
      <x:c t="n" s="0">
        <x:v>-4.854532</x:v>
      </x:c>
      <x:c t="n" s="0">
        <x:v>-10.3778</x:v>
      </x:c>
      <x:c t="n" s="0">
        <x:v>-6.812627</x:v>
      </x:c>
      <x:c t="n" s="0">
        <x:v>2.333008</x:v>
      </x:c>
      <x:c t="n" s="0">
        <x:v>-5.913505</x:v>
      </x:c>
      <x:c t="n" s="0">
        <x:v>12.89809</x:v>
      </x:c>
      <x:c t="n" s="0">
        <x:v>16.09842</x:v>
      </x:c>
      <x:c t="n" s="0">
        <x:v>18.90254</x:v>
      </x:c>
      <x:c t="n" s="0">
        <x:v>2.261165</x:v>
      </x:c>
      <x:c t="n" s="0">
        <x:v>28.19281</x:v>
      </x:c>
      <x:c t="n" s="0">
        <x:v>19.12729</x:v>
      </x:c>
      <x:c t="n" s="0">
        <x:v>36.1295</x:v>
      </x:c>
      <x:c t="n" s="0">
        <x:v>36.04904</x:v>
      </x:c>
      <x:c t="n" s="0">
        <x:v>36.49329</x:v>
      </x:c>
      <x:c t="n" s="0">
        <x:v>26.50425</x:v>
      </x:c>
      <x:c t="n" s="0">
        <x:v>28.91293</x:v>
      </x:c>
      <x:c t="n" s="0">
        <x:v>30.42482</x:v>
      </x:c>
      <x:c t="n" s="0">
        <x:v>36.48001</x:v>
      </x:c>
      <x:c t="n" s="0">
        <x:v>38.38278</x:v>
      </x:c>
      <x:c t="n" s="0">
        <x:v>31.55769</x:v>
      </x:c>
      <x:c t="n" s="0">
        <x:v>36.37957</x:v>
      </x:c>
      <x:c t="n" s="0">
        <x:v>40.2351</x:v>
      </x:c>
      <x:c t="n" s="0">
        <x:v>40.82658</x:v>
      </x:c>
      <x:c t="n" s="0">
        <x:v>38.24088</x:v>
      </x:c>
      <x:c t="n" s="0">
        <x:v>37.9385</x:v>
      </x:c>
      <x:c t="n" s="0">
        <x:v>36.87915</x:v>
      </x:c>
      <x:c t="n" s="0">
        <x:v>36.94579</x:v>
      </x:c>
      <x:c t="n" s="0">
        <x:v>37.14147</x:v>
      </x:c>
      <x:c t="n" s="0">
        <x:v>31.9411</x:v>
      </x:c>
      <x:c t="n" s="0">
        <x:v>21.00481</x:v>
      </x:c>
      <x:c t="n" s="0">
        <x:v>20.73303</x:v>
      </x:c>
      <x:c t="n" s="0">
        <x:v>11.01961</x:v>
      </x:c>
      <x:c t="n" s="0">
        <x:v>4.581852</x:v>
      </x:c>
      <x:c t="n" s="0">
        <x:v>6.621596</x:v>
      </x:c>
      <x:c t="n" s="0">
        <x:v>2.705191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43942.9069328704</x:v>
      </x:c>
      <x:c t="n" s="7">
        <x:v>43942.9069328704</x:v>
      </x:c>
      <x:c t="n" s="0">
        <x:v>48.28624</x:v>
      </x:c>
      <x:c t="n" s="0">
        <x:v>54.20069</x:v>
      </x:c>
      <x:c t="n" s="0">
        <x:v>61.40904</x:v>
      </x:c>
      <x:c t="n" s="0">
        <x:v>67.13596</x:v>
      </x:c>
      <x:c t="n" s="0">
        <x:v>-18.08874</x:v>
      </x:c>
      <x:c t="n" s="0">
        <x:v>-5.067746</x:v>
      </x:c>
      <x:c t="n" s="0">
        <x:v>-8.929473</x:v>
      </x:c>
      <x:c t="n" s="0">
        <x:v>-5.322643</x:v>
      </x:c>
      <x:c t="n" s="0">
        <x:v>1.187287</x:v>
      </x:c>
      <x:c t="n" s="0">
        <x:v>1.63112</x:v>
      </x:c>
      <x:c t="n" s="0">
        <x:v>12.06462</x:v>
      </x:c>
      <x:c t="n" s="0">
        <x:v>14.19971</x:v>
      </x:c>
      <x:c t="n" s="0">
        <x:v>19.57752</x:v>
      </x:c>
      <x:c t="n" s="0">
        <x:v>15.26237</x:v>
      </x:c>
      <x:c t="n" s="0">
        <x:v>26.30828</x:v>
      </x:c>
      <x:c t="n" s="0">
        <x:v>21.53105</x:v>
      </x:c>
      <x:c t="n" s="0">
        <x:v>34.32068</x:v>
      </x:c>
      <x:c t="n" s="0">
        <x:v>33.02919</x:v>
      </x:c>
      <x:c t="n" s="0">
        <x:v>34.8352</x:v>
      </x:c>
      <x:c t="n" s="0">
        <x:v>31.23226</x:v>
      </x:c>
      <x:c t="n" s="0">
        <x:v>30.53176</x:v>
      </x:c>
      <x:c t="n" s="0">
        <x:v>29.87667</x:v>
      </x:c>
      <x:c t="n" s="0">
        <x:v>36.28827</x:v>
      </x:c>
      <x:c t="n" s="0">
        <x:v>38.30753</x:v>
      </x:c>
      <x:c t="n" s="0">
        <x:v>36.58868</x:v>
      </x:c>
      <x:c t="n" s="0">
        <x:v>39.40119</x:v>
      </x:c>
      <x:c t="n" s="0">
        <x:v>41.07278</x:v>
      </x:c>
      <x:c t="n" s="0">
        <x:v>40.90145</x:v>
      </x:c>
      <x:c t="n" s="0">
        <x:v>38.8863</x:v>
      </x:c>
      <x:c t="n" s="0">
        <x:v>37.97514</x:v>
      </x:c>
      <x:c t="n" s="0">
        <x:v>37.60509</x:v>
      </x:c>
      <x:c t="n" s="0">
        <x:v>36.93422</x:v>
      </x:c>
      <x:c t="n" s="0">
        <x:v>36.17955</x:v>
      </x:c>
      <x:c t="n" s="0">
        <x:v>31.17977</x:v>
      </x:c>
      <x:c t="n" s="0">
        <x:v>21.33059</x:v>
      </x:c>
      <x:c t="n" s="0">
        <x:v>20.8416</x:v>
      </x:c>
      <x:c t="n" s="0">
        <x:v>10.72643</x:v>
      </x:c>
      <x:c t="n" s="0">
        <x:v>5.02392</x:v>
      </x:c>
      <x:c t="n" s="0">
        <x:v>6.8975</x:v>
      </x:c>
      <x:c t="n" s="0">
        <x:v>2.088212</x:v>
      </x:c>
      <x:c t="n" s="0">
        <x:v>-17.10086</x:v>
      </x:c>
      <x:c t="n" s="0">
        <x:v>-5.324863</x:v>
      </x:c>
      <x:c t="n" s="0">
        <x:v>-10.3778</x:v>
      </x:c>
      <x:c t="n" s="0">
        <x:v>-6.812627</x:v>
      </x:c>
      <x:c t="n" s="0">
        <x:v>3.174566</x:v>
      </x:c>
      <x:c t="n" s="0">
        <x:v>-5.913505</x:v>
      </x:c>
      <x:c t="n" s="0">
        <x:v>13.12774</x:v>
      </x:c>
      <x:c t="n" s="0">
        <x:v>16.42331</x:v>
      </x:c>
      <x:c t="n" s="0">
        <x:v>18.42751</x:v>
      </x:c>
      <x:c t="n" s="0">
        <x:v>10.33601</x:v>
      </x:c>
      <x:c t="n" s="0">
        <x:v>28.53969</x:v>
      </x:c>
      <x:c t="n" s="0">
        <x:v>23.96598</x:v>
      </x:c>
      <x:c t="n" s="0">
        <x:v>27.90368</x:v>
      </x:c>
      <x:c t="n" s="0">
        <x:v>37.34116</x:v>
      </x:c>
      <x:c t="n" s="0">
        <x:v>30.15849</x:v>
      </x:c>
      <x:c t="n" s="0">
        <x:v>31.13309</x:v>
      </x:c>
      <x:c t="n" s="0">
        <x:v>31.86707</x:v>
      </x:c>
      <x:c t="n" s="0">
        <x:v>24.94475</x:v>
      </x:c>
      <x:c t="n" s="0">
        <x:v>30.43624</x:v>
      </x:c>
      <x:c t="n" s="0">
        <x:v>37.81042</x:v>
      </x:c>
      <x:c t="n" s="0">
        <x:v>33.31509</x:v>
      </x:c>
      <x:c t="n" s="0">
        <x:v>35.00141</x:v>
      </x:c>
      <x:c t="n" s="0">
        <x:v>42.08154</x:v>
      </x:c>
      <x:c t="n" s="0">
        <x:v>38.22362</x:v>
      </x:c>
      <x:c t="n" s="0">
        <x:v>38.78534</x:v>
      </x:c>
      <x:c t="n" s="0">
        <x:v>36.99902</x:v>
      </x:c>
      <x:c t="n" s="0">
        <x:v>36.50882</x:v>
      </x:c>
      <x:c t="n" s="0">
        <x:v>36.60619</x:v>
      </x:c>
      <x:c t="n" s="0">
        <x:v>34.44111</x:v>
      </x:c>
      <x:c t="n" s="0">
        <x:v>31.29454</x:v>
      </x:c>
      <x:c t="n" s="0">
        <x:v>20.8766</x:v>
      </x:c>
      <x:c t="n" s="0">
        <x:v>19.68957</x:v>
      </x:c>
      <x:c t="n" s="0">
        <x:v>10.46187</x:v>
      </x:c>
      <x:c t="n" s="0">
        <x:v>5.362302</x:v>
      </x:c>
      <x:c t="n" s="0">
        <x:v>6.43506</x:v>
      </x:c>
      <x:c t="n" s="0">
        <x:v>1.980882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43942.9069328704</x:v>
      </x:c>
      <x:c t="n" s="7">
        <x:v>43942.9069328704</x:v>
      </x:c>
      <x:c t="n" s="0">
        <x:v>49.15528</x:v>
      </x:c>
      <x:c t="n" s="0">
        <x:v>57.21099</x:v>
      </x:c>
      <x:c t="n" s="0">
        <x:v>72.35966</x:v>
      </x:c>
      <x:c t="n" s="0">
        <x:v>74.81282</x:v>
      </x:c>
      <x:c t="n" s="0">
        <x:v>-17.81928</x:v>
      </x:c>
      <x:c t="n" s="0">
        <x:v>-5.316199</x:v>
      </x:c>
      <x:c t="n" s="0">
        <x:v>-9.113095</x:v>
      </x:c>
      <x:c t="n" s="0">
        <x:v>-5.510781</x:v>
      </x:c>
      <x:c t="n" s="0">
        <x:v>2.002961</x:v>
      </x:c>
      <x:c t="n" s="0">
        <x:v>1.074549</x:v>
      </x:c>
      <x:c t="n" s="0">
        <x:v>12.23699</x:v>
      </x:c>
      <x:c t="n" s="0">
        <x:v>14.60416</x:v>
      </x:c>
      <x:c t="n" s="0">
        <x:v>19.24924</x:v>
      </x:c>
      <x:c t="n" s="0">
        <x:v>15.34789</x:v>
      </x:c>
      <x:c t="n" s="0">
        <x:v>26.71447</x:v>
      </x:c>
      <x:c t="n" s="0">
        <x:v>23.63997</x:v>
      </x:c>
      <x:c t="n" s="0">
        <x:v>33.80155</x:v>
      </x:c>
      <x:c t="n" s="0">
        <x:v>33.33426</x:v>
      </x:c>
      <x:c t="n" s="0">
        <x:v>34.46644</x:v>
      </x:c>
      <x:c t="n" s="0">
        <x:v>31.44305</x:v>
      </x:c>
      <x:c t="n" s="0">
        <x:v>31.83545</x:v>
      </x:c>
      <x:c t="n" s="0">
        <x:v>29.40808</x:v>
      </x:c>
      <x:c t="n" s="0">
        <x:v>35.61636</x:v>
      </x:c>
      <x:c t="n" s="0">
        <x:v>38.90742</x:v>
      </x:c>
      <x:c t="n" s="0">
        <x:v>36.94093</x:v>
      </x:c>
      <x:c t="n" s="0">
        <x:v>39.04789</x:v>
      </x:c>
      <x:c t="n" s="0">
        <x:v>41.1159</x:v>
      </x:c>
      <x:c t="n" s="0">
        <x:v>40.57029</x:v>
      </x:c>
      <x:c t="n" s="0">
        <x:v>38.91574</x:v>
      </x:c>
      <x:c t="n" s="0">
        <x:v>37.93341</x:v>
      </x:c>
      <x:c t="n" s="0">
        <x:v>37.48344</x:v>
      </x:c>
      <x:c t="n" s="0">
        <x:v>36.80788</x:v>
      </x:c>
      <x:c t="n" s="0">
        <x:v>35.91708</x:v>
      </x:c>
      <x:c t="n" s="0">
        <x:v>31.05975</x:v>
      </x:c>
      <x:c t="n" s="0">
        <x:v>21.3167</x:v>
      </x:c>
      <x:c t="n" s="0">
        <x:v>20.95428</x:v>
      </x:c>
      <x:c t="n" s="0">
        <x:v>10.71172</x:v>
      </x:c>
      <x:c t="n" s="0">
        <x:v>4.877874</x:v>
      </x:c>
      <x:c t="n" s="0">
        <x:v>6.952667</x:v>
      </x:c>
      <x:c t="n" s="0">
        <x:v>2.094064</x:v>
      </x:c>
      <x:c t="n" s="0">
        <x:v>-16.50917</x:v>
      </x:c>
      <x:c t="n" s="0">
        <x:v>-7.150125</x:v>
      </x:c>
      <x:c t="n" s="0">
        <x:v>-10.3778</x:v>
      </x:c>
      <x:c t="n" s="0">
        <x:v>-6.812627</x:v>
      </x:c>
      <x:c t="n" s="0">
        <x:v>5.01714</x:v>
      </x:c>
      <x:c t="n" s="0">
        <x:v>-5.913505</x:v>
      </x:c>
      <x:c t="n" s="0">
        <x:v>13.12774</x:v>
      </x:c>
      <x:c t="n" s="0">
        <x:v>16.42331</x:v>
      </x:c>
      <x:c t="n" s="0">
        <x:v>16.57827</x:v>
      </x:c>
      <x:c t="n" s="0">
        <x:v>15.81703</x:v>
      </x:c>
      <x:c t="n" s="0">
        <x:v>28.53969</x:v>
      </x:c>
      <x:c t="n" s="0">
        <x:v>28.75945</x:v>
      </x:c>
      <x:c t="n" s="0">
        <x:v>29.6781</x:v>
      </x:c>
      <x:c t="n" s="0">
        <x:v>33.30794</x:v>
      </x:c>
      <x:c t="n" s="0">
        <x:v>31.71404</x:v>
      </x:c>
      <x:c t="n" s="0">
        <x:v>32.21938</x:v>
      </x:c>
      <x:c t="n" s="0">
        <x:v>36.84921</x:v>
      </x:c>
      <x:c t="n" s="0">
        <x:v>22.33597</x:v>
      </x:c>
      <x:c t="n" s="0">
        <x:v>30.78547</x:v>
      </x:c>
      <x:c t="n" s="0">
        <x:v>40.42112</x:v>
      </x:c>
      <x:c t="n" s="0">
        <x:v>38.68611</x:v>
      </x:c>
      <x:c t="n" s="0">
        <x:v>35.78425</x:v>
      </x:c>
      <x:c t="n" s="0">
        <x:v>39.76125</x:v>
      </x:c>
      <x:c t="n" s="0">
        <x:v>37.00298</x:v>
      </x:c>
      <x:c t="n" s="0">
        <x:v>39.31771</x:v>
      </x:c>
      <x:c t="n" s="0">
        <x:v>37.31779</x:v>
      </x:c>
      <x:c t="n" s="0">
        <x:v>36.06416</x:v>
      </x:c>
      <x:c t="n" s="0">
        <x:v>35.68749</x:v>
      </x:c>
      <x:c t="n" s="0">
        <x:v>35.0654</x:v>
      </x:c>
      <x:c t="n" s="0">
        <x:v>30.25818</x:v>
      </x:c>
      <x:c t="n" s="0">
        <x:v>20.91966</x:v>
      </x:c>
      <x:c t="n" s="0">
        <x:v>22.16725</x:v>
      </x:c>
      <x:c t="n" s="0">
        <x:v>10.87791</x:v>
      </x:c>
      <x:c t="n" s="0">
        <x:v>4.399408</x:v>
      </x:c>
      <x:c t="n" s="0">
        <x:v>7.97041</x:v>
      </x:c>
      <x:c t="n" s="0">
        <x:v>2.515103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43942.9069328704</x:v>
      </x:c>
      <x:c t="n" s="7">
        <x:v>43942.9069328704</x:v>
      </x:c>
      <x:c t="n" s="0">
        <x:v>48.89086</x:v>
      </x:c>
      <x:c t="n" s="0">
        <x:v>54.20069</x:v>
      </x:c>
      <x:c t="n" s="0">
        <x:v>71.17855</x:v>
      </x:c>
      <x:c t="n" s="0">
        <x:v>74.62337</x:v>
      </x:c>
      <x:c t="n" s="0">
        <x:v>-17.60169</x:v>
      </x:c>
      <x:c t="n" s="0">
        <x:v>-5.540256</x:v>
      </x:c>
      <x:c t="n" s="0">
        <x:v>-9.276299</x:v>
      </x:c>
      <x:c t="n" s="0">
        <x:v>-5.678173</x:v>
      </x:c>
      <x:c t="n" s="0">
        <x:v>2.595704</x:v>
      </x:c>
      <x:c t="n" s="0">
        <x:v>1.959906</x:v>
      </x:c>
      <x:c t="n" s="0">
        <x:v>12.37897</x:v>
      </x:c>
      <x:c t="n" s="0">
        <x:v>14.5713</x:v>
      </x:c>
      <x:c t="n" s="0">
        <x:v>18.9478</x:v>
      </x:c>
      <x:c t="n" s="0">
        <x:v>15.41961</x:v>
      </x:c>
      <x:c t="n" s="0">
        <x:v>26.95108</x:v>
      </x:c>
      <x:c t="n" s="0">
        <x:v>24.87364</x:v>
      </x:c>
      <x:c t="n" s="0">
        <x:v>33.91076</x:v>
      </x:c>
      <x:c t="n" s="0">
        <x:v>33.19023</x:v>
      </x:c>
      <x:c t="n" s="0">
        <x:v>34.18211</x:v>
      </x:c>
      <x:c t="n" s="0">
        <x:v>31.37659</x:v>
      </x:c>
      <x:c t="n" s="0">
        <x:v>32.57848</x:v>
      </x:c>
      <x:c t="n" s="0">
        <x:v>28.90873</x:v>
      </x:c>
      <x:c t="n" s="0">
        <x:v>35.48633</x:v>
      </x:c>
      <x:c t="n" s="0">
        <x:v>38.91681</x:v>
      </x:c>
      <x:c t="n" s="0">
        <x:v>37.34824</x:v>
      </x:c>
      <x:c t="n" s="0">
        <x:v>38.68513</x:v>
      </x:c>
      <x:c t="n" s="0">
        <x:v>40.64508</x:v>
      </x:c>
      <x:c t="n" s="0">
        <x:v>40.20306</x:v>
      </x:c>
      <x:c t="n" s="0">
        <x:v>39.11174</x:v>
      </x:c>
      <x:c t="n" s="0">
        <x:v>37.95927</x:v>
      </x:c>
      <x:c t="n" s="0">
        <x:v>37.24242</x:v>
      </x:c>
      <x:c t="n" s="0">
        <x:v>36.88037</x:v>
      </x:c>
      <x:c t="n" s="0">
        <x:v>36.18049</x:v>
      </x:c>
      <x:c t="n" s="0">
        <x:v>31.04675</x:v>
      </x:c>
      <x:c t="n" s="0">
        <x:v>21.3071</x:v>
      </x:c>
      <x:c t="n" s="0">
        <x:v>21.05407</x:v>
      </x:c>
      <x:c t="n" s="0">
        <x:v>10.63827</x:v>
      </x:c>
      <x:c t="n" s="0">
        <x:v>4.782548</x:v>
      </x:c>
      <x:c t="n" s="0">
        <x:v>6.958818</x:v>
      </x:c>
      <x:c t="n" s="0">
        <x:v>2.137546</x:v>
      </x:c>
      <x:c t="n" s="0">
        <x:v>-16.50917</x:v>
      </x:c>
      <x:c t="n" s="0">
        <x:v>-7.150125</x:v>
      </x:c>
      <x:c t="n" s="0">
        <x:v>-10.3778</x:v>
      </x:c>
      <x:c t="n" s="0">
        <x:v>-6.812627</x:v>
      </x:c>
      <x:c t="n" s="0">
        <x:v>5.01714</x:v>
      </x:c>
      <x:c t="n" s="0">
        <x:v>6.625394</x:v>
      </x:c>
      <x:c t="n" s="0">
        <x:v>13.12774</x:v>
      </x:c>
      <x:c t="n" s="0">
        <x:v>13.02369</x:v>
      </x:c>
      <x:c t="n" s="0">
        <x:v>16.57827</x:v>
      </x:c>
      <x:c t="n" s="0">
        <x:v>15.81703</x:v>
      </x:c>
      <x:c t="n" s="0">
        <x:v>27.25817</x:v>
      </x:c>
      <x:c t="n" s="0">
        <x:v>28.75945</x:v>
      </x:c>
      <x:c t="n" s="0">
        <x:v>34.92573</x:v>
      </x:c>
      <x:c t="n" s="0">
        <x:v>31.79537</x:v>
      </x:c>
      <x:c t="n" s="0">
        <x:v>31.73773</x:v>
      </x:c>
      <x:c t="n" s="0">
        <x:v>29.69075</x:v>
      </x:c>
      <x:c t="n" s="0">
        <x:v>33.3327</x:v>
      </x:c>
      <x:c t="n" s="0">
        <x:v>25.64115</x:v>
      </x:c>
      <x:c t="n" s="0">
        <x:v>33.79594</x:v>
      </x:c>
      <x:c t="n" s="0">
        <x:v>39.20552</x:v>
      </x:c>
      <x:c t="n" s="0">
        <x:v>38.97917</x:v>
      </x:c>
      <x:c t="n" s="0">
        <x:v>34.5792</x:v>
      </x:c>
      <x:c t="n" s="0">
        <x:v>36.9363</x:v>
      </x:c>
      <x:c t="n" s="0">
        <x:v>37.69077</x:v>
      </x:c>
      <x:c t="n" s="0">
        <x:v>40.38525</x:v>
      </x:c>
      <x:c t="n" s="0">
        <x:v>39.04715</x:v>
      </x:c>
      <x:c t="n" s="0">
        <x:v>35.72247</x:v>
      </x:c>
      <x:c t="n" s="0">
        <x:v>37.08984</x:v>
      </x:c>
      <x:c t="n" s="0">
        <x:v>36.83982</x:v>
      </x:c>
      <x:c t="n" s="0">
        <x:v>32.41108</x:v>
      </x:c>
      <x:c t="n" s="0">
        <x:v>21.30209</x:v>
      </x:c>
      <x:c t="n" s="0">
        <x:v>20.91676</x:v>
      </x:c>
      <x:c t="n" s="0">
        <x:v>10.71511</x:v>
      </x:c>
      <x:c t="n" s="0">
        <x:v>3.342451</x:v>
      </x:c>
      <x:c t="n" s="0">
        <x:v>6.717422</x:v>
      </x:c>
      <x:c t="n" s="0">
        <x:v>2.770103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43942.9069328704</x:v>
      </x:c>
      <x:c t="n" s="7">
        <x:v>43942.9069328704</x:v>
      </x:c>
      <x:c t="n" s="0">
        <x:v>49.06641</x:v>
      </x:c>
      <x:c t="n" s="0">
        <x:v>54.20069</x:v>
      </x:c>
      <x:c t="n" s="0">
        <x:v>66.24951</x:v>
      </x:c>
      <x:c t="n" s="0">
        <x:v>72.79275</x:v>
      </x:c>
      <x:c t="n" s="0">
        <x:v>-17.42416</x:v>
      </x:c>
      <x:c t="n" s="0">
        <x:v>-5.741203</x:v>
      </x:c>
      <x:c t="n" s="0">
        <x:v>-9.420712</x:v>
      </x:c>
      <x:c t="n" s="0">
        <x:v>-5.826423</x:v>
      </x:c>
      <x:c t="n" s="0">
        <x:v>3.044848</x:v>
      </x:c>
      <x:c t="n" s="0">
        <x:v>3.47037</x:v>
      </x:c>
      <x:c t="n" s="0">
        <x:v>12.49665</x:v>
      </x:c>
      <x:c t="n" s="0">
        <x:v>14.1892</x:v>
      </x:c>
      <x:c t="n" s="0">
        <x:v>18.38685</x:v>
      </x:c>
      <x:c t="n" s="0">
        <x:v>15.47994</x:v>
      </x:c>
      <x:c t="n" s="0">
        <x:v>26.59401</x:v>
      </x:c>
      <x:c t="n" s="0">
        <x:v>25.32184</x:v>
      </x:c>
      <x:c t="n" s="0">
        <x:v>34.07453</x:v>
      </x:c>
      <x:c t="n" s="0">
        <x:v>32.69054</x:v>
      </x:c>
      <x:c t="n" s="0">
        <x:v>33.83927</x:v>
      </x:c>
      <x:c t="n" s="0">
        <x:v>30.74915</x:v>
      </x:c>
      <x:c t="n" s="0">
        <x:v>32.04403</x:v>
      </x:c>
      <x:c t="n" s="0">
        <x:v>29.62289</x:v>
      </x:c>
      <x:c t="n" s="0">
        <x:v>35.37803</x:v>
      </x:c>
      <x:c t="n" s="0">
        <x:v>38.45771</x:v>
      </x:c>
      <x:c t="n" s="0">
        <x:v>37.00311</x:v>
      </x:c>
      <x:c t="n" s="0">
        <x:v>38.24926</x:v>
      </x:c>
      <x:c t="n" s="0">
        <x:v>40.5872</x:v>
      </x:c>
      <x:c t="n" s="0">
        <x:v>39.87237</x:v>
      </x:c>
      <x:c t="n" s="0">
        <x:v>39.34115</x:v>
      </x:c>
      <x:c t="n" s="0">
        <x:v>38.07003</x:v>
      </x:c>
      <x:c t="n" s="0">
        <x:v>37.34429</x:v>
      </x:c>
      <x:c t="n" s="0">
        <x:v>37.12858</x:v>
      </x:c>
      <x:c t="n" s="0">
        <x:v>35.85635</x:v>
      </x:c>
      <x:c t="n" s="0">
        <x:v>31.05298</x:v>
      </x:c>
      <x:c t="n" s="0">
        <x:v>21.25135</x:v>
      </x:c>
      <x:c t="n" s="0">
        <x:v>20.86324</x:v>
      </x:c>
      <x:c t="n" s="0">
        <x:v>10.48806</x:v>
      </x:c>
      <x:c t="n" s="0">
        <x:v>4.568426</x:v>
      </x:c>
      <x:c t="n" s="0">
        <x:v>6.893604</x:v>
      </x:c>
      <x:c t="n" s="0">
        <x:v>2.14959</x:v>
      </x:c>
      <x:c t="n" s="0">
        <x:v>-16.50917</x:v>
      </x:c>
      <x:c t="n" s="0">
        <x:v>-7.150125</x:v>
      </x:c>
      <x:c t="n" s="0">
        <x:v>-10.3778</x:v>
      </x:c>
      <x:c t="n" s="0">
        <x:v>-6.812627</x:v>
      </x:c>
      <x:c t="n" s="0">
        <x:v>5.01714</x:v>
      </x:c>
      <x:c t="n" s="0">
        <x:v>7.813845</x:v>
      </x:c>
      <x:c t="n" s="0">
        <x:v>12.9657</x:v>
      </x:c>
      <x:c t="n" s="0">
        <x:v>10.83509</x:v>
      </x:c>
      <x:c t="n" s="0">
        <x:v>5.367113</x:v>
      </x:c>
      <x:c t="n" s="0">
        <x:v>15.27907</x:v>
      </x:c>
      <x:c t="n" s="0">
        <x:v>23.57204</x:v>
      </x:c>
      <x:c t="n" s="0">
        <x:v>26.11891</x:v>
      </x:c>
      <x:c t="n" s="0">
        <x:v>34.92573</x:v>
      </x:c>
      <x:c t="n" s="0">
        <x:v>25.82106</x:v>
      </x:c>
      <x:c t="n" s="0">
        <x:v>30.99461</x:v>
      </x:c>
      <x:c t="n" s="0">
        <x:v>25.38203</x:v>
      </x:c>
      <x:c t="n" s="0">
        <x:v>23.98926</x:v>
      </x:c>
      <x:c t="n" s="0">
        <x:v>33.75067</x:v>
      </x:c>
      <x:c t="n" s="0">
        <x:v>34.26149</x:v>
      </x:c>
      <x:c t="n" s="0">
        <x:v>35.4673</x:v>
      </x:c>
      <x:c t="n" s="0">
        <x:v>35.51315</x:v>
      </x:c>
      <x:c t="n" s="0">
        <x:v>35.97329</x:v>
      </x:c>
      <x:c t="n" s="0">
        <x:v>39.34473</x:v>
      </x:c>
      <x:c t="n" s="0">
        <x:v>37.44854</x:v>
      </x:c>
      <x:c t="n" s="0">
        <x:v>40.69173</x:v>
      </x:c>
      <x:c t="n" s="0">
        <x:v>37.79581</x:v>
      </x:c>
      <x:c t="n" s="0">
        <x:v>37.87211</x:v>
      </x:c>
      <x:c t="n" s="0">
        <x:v>38.6773</x:v>
      </x:c>
      <x:c t="n" s="0">
        <x:v>34.94394</x:v>
      </x:c>
      <x:c t="n" s="0">
        <x:v>29.03953</x:v>
      </x:c>
      <x:c t="n" s="0">
        <x:v>21.00974</x:v>
      </x:c>
      <x:c t="n" s="0">
        <x:v>20.66401</x:v>
      </x:c>
      <x:c t="n" s="0">
        <x:v>9.071088</x:v>
      </x:c>
      <x:c t="n" s="0">
        <x:v>3.91486</x:v>
      </x:c>
      <x:c t="n" s="0">
        <x:v>6.402328</x:v>
      </x:c>
      <x:c t="n" s="0">
        <x:v>1.529971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43942.9069328704</x:v>
      </x:c>
      <x:c t="n" s="7">
        <x:v>43942.9069328704</x:v>
      </x:c>
      <x:c t="n" s="0">
        <x:v>47.91872</x:v>
      </x:c>
      <x:c t="n" s="0">
        <x:v>54.20069</x:v>
      </x:c>
      <x:c t="n" s="0">
        <x:v>70.12543</x:v>
      </x:c>
      <x:c t="n" s="0">
        <x:v>77.90185</x:v>
      </x:c>
      <x:c t="n" s="0">
        <x:v>-17.27806</x:v>
      </x:c>
      <x:c t="n" s="0">
        <x:v>-5.964754</x:v>
      </x:c>
      <x:c t="n" s="0">
        <x:v>-9.567955</x:v>
      </x:c>
      <x:c t="n" s="0">
        <x:v>-5.814287</x:v>
      </x:c>
      <x:c t="n" s="0">
        <x:v>3.394776</x:v>
      </x:c>
      <x:c t="n" s="0">
        <x:v>4.442513</x:v>
      </x:c>
      <x:c t="n" s="0">
        <x:v>12.40508</x:v>
      </x:c>
      <x:c t="n" s="0">
        <x:v>13.80531</x:v>
      </x:c>
      <x:c t="n" s="0">
        <x:v>17.73843</x:v>
      </x:c>
      <x:c t="n" s="0">
        <x:v>14.93405</x:v>
      </x:c>
      <x:c t="n" s="0">
        <x:v>26.26395</x:v>
      </x:c>
      <x:c t="n" s="0">
        <x:v>25.05937</x:v>
      </x:c>
      <x:c t="n" s="0">
        <x:v>34.10667</x:v>
      </x:c>
      <x:c t="n" s="0">
        <x:v>32.21039</x:v>
      </x:c>
      <x:c t="n" s="0">
        <x:v>33.4561</x:v>
      </x:c>
      <x:c t="n" s="0">
        <x:v>30.67911</x:v>
      </x:c>
      <x:c t="n" s="0">
        <x:v>32.12823</x:v>
      </x:c>
      <x:c t="n" s="0">
        <x:v>29.84882</x:v>
      </x:c>
      <x:c t="n" s="0">
        <x:v>35.03132</x:v>
      </x:c>
      <x:c t="n" s="0">
        <x:v>39.01342</x:v>
      </x:c>
      <x:c t="n" s="0">
        <x:v>37.22722</x:v>
      </x:c>
      <x:c t="n" s="0">
        <x:v>38.56591</x:v>
      </x:c>
      <x:c t="n" s="0">
        <x:v>40.10482</x:v>
      </x:c>
      <x:c t="n" s="0">
        <x:v>40.11119</x:v>
      </x:c>
      <x:c t="n" s="0">
        <x:v>39.27876</x:v>
      </x:c>
      <x:c t="n" s="0">
        <x:v>38.09041</x:v>
      </x:c>
      <x:c t="n" s="0">
        <x:v>37.49736</x:v>
      </x:c>
      <x:c t="n" s="0">
        <x:v>37.04188</x:v>
      </x:c>
      <x:c t="n" s="0">
        <x:v>35.64259</x:v>
      </x:c>
      <x:c t="n" s="0">
        <x:v>31.18676</x:v>
      </x:c>
      <x:c t="n" s="0">
        <x:v>21.10599</x:v>
      </x:c>
      <x:c t="n" s="0">
        <x:v>20.77338</x:v>
      </x:c>
      <x:c t="n" s="0">
        <x:v>10.52804</x:v>
      </x:c>
      <x:c t="n" s="0">
        <x:v>4.529781</x:v>
      </x:c>
      <x:c t="n" s="0">
        <x:v>6.862039</x:v>
      </x:c>
      <x:c t="n" s="0">
        <x:v>2.222727</x:v>
      </x:c>
      <x:c t="n" s="0">
        <x:v>-16.50917</x:v>
      </x:c>
      <x:c t="n" s="0">
        <x:v>-8.448088</x:v>
      </x:c>
      <x:c t="n" s="0">
        <x:v>-10.86806</x:v>
      </x:c>
      <x:c t="n" s="0">
        <x:v>-4.303622</x:v>
      </x:c>
      <x:c t="n" s="0">
        <x:v>5.01714</x:v>
      </x:c>
      <x:c t="n" s="0">
        <x:v>7.813845</x:v>
      </x:c>
      <x:c t="n" s="0">
        <x:v>11.62199</x:v>
      </x:c>
      <x:c t="n" s="0">
        <x:v>9.575611</x:v>
      </x:c>
      <x:c t="n" s="0">
        <x:v>5.367113</x:v>
      </x:c>
      <x:c t="n" s="0">
        <x:v>4.140243</x:v>
      </x:c>
      <x:c t="n" s="0">
        <x:v>23.57204</x:v>
      </x:c>
      <x:c t="n" s="0">
        <x:v>23.09067</x:v>
      </x:c>
      <x:c t="n" s="0">
        <x:v>33.97565</x:v>
      </x:c>
      <x:c t="n" s="0">
        <x:v>28.94867</x:v>
      </x:c>
      <x:c t="n" s="0">
        <x:v>29.6151</x:v>
      </x:c>
      <x:c t="n" s="0">
        <x:v>29.73757</x:v>
      </x:c>
      <x:c t="n" s="0">
        <x:v>33.14449</x:v>
      </x:c>
      <x:c t="n" s="0">
        <x:v>28.48329</x:v>
      </x:c>
      <x:c t="n" s="0">
        <x:v>31.89447</x:v>
      </x:c>
      <x:c t="n" s="0">
        <x:v>41.12153</x:v>
      </x:c>
      <x:c t="n" s="0">
        <x:v>37.71099</x:v>
      </x:c>
      <x:c t="n" s="0">
        <x:v>40.10937</x:v>
      </x:c>
      <x:c t="n" s="0">
        <x:v>37.89334</x:v>
      </x:c>
      <x:c t="n" s="0">
        <x:v>41.00227</x:v>
      </x:c>
      <x:c t="n" s="0">
        <x:v>38.06936</x:v>
      </x:c>
      <x:c t="n" s="0">
        <x:v>38.08528</x:v>
      </x:c>
      <x:c t="n" s="0">
        <x:v>37.64795</x:v>
      </x:c>
      <x:c t="n" s="0">
        <x:v>37.15271</x:v>
      </x:c>
      <x:c t="n" s="0">
        <x:v>32.35073</x:v>
      </x:c>
      <x:c t="n" s="0">
        <x:v>32.47842</x:v>
      </x:c>
      <x:c t="n" s="0">
        <x:v>20.39276</x:v>
      </x:c>
      <x:c t="n" s="0">
        <x:v>18.57428</x:v>
      </x:c>
      <x:c t="n" s="0">
        <x:v>11.07144</x:v>
      </x:c>
      <x:c t="n" s="0">
        <x:v>3.977639</x:v>
      </x:c>
      <x:c t="n" s="0">
        <x:v>7.360434</x:v>
      </x:c>
      <x:c t="n" s="0">
        <x:v>2.570983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43942.9069328704</x:v>
      </x:c>
      <x:c t="n" s="7">
        <x:v>43942.9069328704</x:v>
      </x:c>
      <x:c t="n" s="0">
        <x:v>48.94728</x:v>
      </x:c>
      <x:c t="n" s="0">
        <x:v>54.20069</x:v>
      </x:c>
      <x:c t="n" s="0">
        <x:v>74.42568</x:v>
      </x:c>
      <x:c t="n" s="0">
        <x:v>77.83633</x:v>
      </x:c>
      <x:c t="n" s="0">
        <x:v>-17.15707</x:v>
      </x:c>
      <x:c t="n" s="0">
        <x:v>-6.477757</x:v>
      </x:c>
      <x:c t="n" s="0">
        <x:v>-9.833544</x:v>
      </x:c>
      <x:c t="n" s="0">
        <x:v>-4.979606</x:v>
      </x:c>
      <x:c t="n" s="0">
        <x:v>3.672807</x:v>
      </x:c>
      <x:c t="n" s="0">
        <x:v>5.129133</x:v>
      </x:c>
      <x:c t="n" s="0">
        <x:v>12.2992</x:v>
      </x:c>
      <x:c t="n" s="0">
        <x:v>13.24142</x:v>
      </x:c>
      <x:c t="n" s="0">
        <x:v>17.09592</x:v>
      </x:c>
      <x:c t="n" s="0">
        <x:v>14.31014</x:v>
      </x:c>
      <x:c t="n" s="0">
        <x:v>25.96074</x:v>
      </x:c>
      <x:c t="n" s="0">
        <x:v>24.82193</x:v>
      </x:c>
      <x:c t="n" s="0">
        <x:v>34.03714</x:v>
      </x:c>
      <x:c t="n" s="0">
        <x:v>32.13079</x:v>
      </x:c>
      <x:c t="n" s="0">
        <x:v>33.07277</x:v>
      </x:c>
      <x:c t="n" s="0">
        <x:v>30.13952</x:v>
      </x:c>
      <x:c t="n" s="0">
        <x:v>31.66997</x:v>
      </x:c>
      <x:c t="n" s="0">
        <x:v>29.83501</x:v>
      </x:c>
      <x:c t="n" s="0">
        <x:v>35.35374</x:v>
      </x:c>
      <x:c t="n" s="0">
        <x:v>39.03168</x:v>
      </x:c>
      <x:c t="n" s="0">
        <x:v>37.32273</x:v>
      </x:c>
      <x:c t="n" s="0">
        <x:v>38.52761</x:v>
      </x:c>
      <x:c t="n" s="0">
        <x:v>40.07072</x:v>
      </x:c>
      <x:c t="n" s="0">
        <x:v>39.58763</x:v>
      </x:c>
      <x:c t="n" s="0">
        <x:v>39.05611</x:v>
      </x:c>
      <x:c t="n" s="0">
        <x:v>37.65947</x:v>
      </x:c>
      <x:c t="n" s="0">
        <x:v>37.01626</x:v>
      </x:c>
      <x:c t="n" s="0">
        <x:v>36.91676</x:v>
      </x:c>
      <x:c t="n" s="0">
        <x:v>35.34351</x:v>
      </x:c>
      <x:c t="n" s="0">
        <x:v>31.16193</x:v>
      </x:c>
      <x:c t="n" s="0">
        <x:v>21.0483</x:v>
      </x:c>
      <x:c t="n" s="0">
        <x:v>20.58657</x:v>
      </x:c>
      <x:c t="n" s="0">
        <x:v>10.47291</x:v>
      </x:c>
      <x:c t="n" s="0">
        <x:v>4.523041</x:v>
      </x:c>
      <x:c t="n" s="0">
        <x:v>7.024202</x:v>
      </x:c>
      <x:c t="n" s="0">
        <x:v>2.115254</x:v>
      </x:c>
      <x:c t="n" s="0">
        <x:v>-16.50917</x:v>
      </x:c>
      <x:c t="n" s="0">
        <x:v>-12.22129</x:v>
      </x:c>
      <x:c t="n" s="0">
        <x:v>-11.83269</x:v>
      </x:c>
      <x:c t="n" s="0">
        <x:v>-1.919716</x:v>
      </x:c>
      <x:c t="n" s="0">
        <x:v>5.01714</x:v>
      </x:c>
      <x:c t="n" s="0">
        <x:v>7.813845</x:v>
      </x:c>
      <x:c t="n" s="0">
        <x:v>11.62199</x:v>
      </x:c>
      <x:c t="n" s="0">
        <x:v>6.00297</x:v>
      </x:c>
      <x:c t="n" s="0">
        <x:v>5.367113</x:v>
      </x:c>
      <x:c t="n" s="0">
        <x:v>4.140243</x:v>
      </x:c>
      <x:c t="n" s="0">
        <x:v>23.57204</x:v>
      </x:c>
      <x:c t="n" s="0">
        <x:v>23.09067</x:v>
      </x:c>
      <x:c t="n" s="0">
        <x:v>33.60638</x:v>
      </x:c>
      <x:c t="n" s="0">
        <x:v>31.63337</x:v>
      </x:c>
      <x:c t="n" s="0">
        <x:v>30.69086</x:v>
      </x:c>
      <x:c t="n" s="0">
        <x:v>20.95587</x:v>
      </x:c>
      <x:c t="n" s="0">
        <x:v>25.38546</x:v>
      </x:c>
      <x:c t="n" s="0">
        <x:v>29.26225</x:v>
      </x:c>
      <x:c t="n" s="0">
        <x:v>37.65219</x:v>
      </x:c>
      <x:c t="n" s="0">
        <x:v>38.6396</x:v>
      </x:c>
      <x:c t="n" s="0">
        <x:v>38.89291</x:v>
      </x:c>
      <x:c t="n" s="0">
        <x:v>37.63287</x:v>
      </x:c>
      <x:c t="n" s="0">
        <x:v>39.17021</x:v>
      </x:c>
      <x:c t="n" s="0">
        <x:v>36.60129</x:v>
      </x:c>
      <x:c t="n" s="0">
        <x:v>35.53851</x:v>
      </x:c>
      <x:c t="n" s="0">
        <x:v>32.46279</x:v>
      </x:c>
      <x:c t="n" s="0">
        <x:v>35.30211</x:v>
      </x:c>
      <x:c t="n" s="0">
        <x:v>34.55284</x:v>
      </x:c>
      <x:c t="n" s="0">
        <x:v>34.53462</x:v>
      </x:c>
      <x:c t="n" s="0">
        <x:v>29.77356</x:v>
      </x:c>
      <x:c t="n" s="0">
        <x:v>20.38779</x:v>
      </x:c>
      <x:c t="n" s="0">
        <x:v>19.92237</x:v>
      </x:c>
      <x:c t="n" s="0">
        <x:v>9.52491</x:v>
      </x:c>
      <x:c t="n" s="0">
        <x:v>3.983867</x:v>
      </x:c>
      <x:c t="n" s="0">
        <x:v>8.010292</x:v>
      </x:c>
      <x:c t="n" s="0">
        <x:v>1.544582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43942.9069328704</x:v>
      </x:c>
      <x:c t="n" s="7">
        <x:v>43942.9069328704</x:v>
      </x:c>
      <x:c t="n" s="0">
        <x:v>48.78521</x:v>
      </x:c>
      <x:c t="n" s="0">
        <x:v>54.20069</x:v>
      </x:c>
      <x:c t="n" s="0">
        <x:v>70.83535</x:v>
      </x:c>
      <x:c t="n" s="0">
        <x:v>75.33609</x:v>
      </x:c>
      <x:c t="n" s="0">
        <x:v>-17.05637</x:v>
      </x:c>
      <x:c t="n" s="0">
        <x:v>-6.969631</x:v>
      </x:c>
      <x:c t="n" s="0">
        <x:v>-10.07398</x:v>
      </x:c>
      <x:c t="n" s="0">
        <x:v>-4.375168</x:v>
      </x:c>
      <x:c t="n" s="0">
        <x:v>3.376069</x:v>
      </x:c>
      <x:c t="n" s="0">
        <x:v>5.640229</x:v>
      </x:c>
      <x:c t="n" s="0">
        <x:v>12.20669</x:v>
      </x:c>
      <x:c t="n" s="0">
        <x:v>12.69411</x:v>
      </x:c>
      <x:c t="n" s="0">
        <x:v>16.52546</x:v>
      </x:c>
      <x:c t="n" s="0">
        <x:v>13.79689</x:v>
      </x:c>
      <x:c t="n" s="0">
        <x:v>25.56113</x:v>
      </x:c>
      <x:c t="n" s="0">
        <x:v>24.87255</x:v>
      </x:c>
      <x:c t="n" s="0">
        <x:v>33.81466</x:v>
      </x:c>
      <x:c t="n" s="0">
        <x:v>31.93439</x:v>
      </x:c>
      <x:c t="n" s="0">
        <x:v>32.99785</x:v>
      </x:c>
      <x:c t="n" s="0">
        <x:v>30.60122</x:v>
      </x:c>
      <x:c t="n" s="0">
        <x:v>31.36101</x:v>
      </x:c>
      <x:c t="n" s="0">
        <x:v>30.18691</x:v>
      </x:c>
      <x:c t="n" s="0">
        <x:v>35.14369</x:v>
      </x:c>
      <x:c t="n" s="0">
        <x:v>38.60416</x:v>
      </x:c>
      <x:c t="n" s="0">
        <x:v>37.50916</x:v>
      </x:c>
      <x:c t="n" s="0">
        <x:v>38.57434</x:v>
      </x:c>
      <x:c t="n" s="0">
        <x:v>39.9301</x:v>
      </x:c>
      <x:c t="n" s="0">
        <x:v>39.48375</x:v>
      </x:c>
      <x:c t="n" s="0">
        <x:v>38.70886</x:v>
      </x:c>
      <x:c t="n" s="0">
        <x:v>37.25453</x:v>
      </x:c>
      <x:c t="n" s="0">
        <x:v>36.9821</x:v>
      </x:c>
      <x:c t="n" s="0">
        <x:v>36.61853</x:v>
      </x:c>
      <x:c t="n" s="0">
        <x:v>35.20081</x:v>
      </x:c>
      <x:c t="n" s="0">
        <x:v>30.83425</x:v>
      </x:c>
      <x:c t="n" s="0">
        <x:v>20.80671</x:v>
      </x:c>
      <x:c t="n" s="0">
        <x:v>20.69964</x:v>
      </x:c>
      <x:c t="n" s="0">
        <x:v>10.32953</x:v>
      </x:c>
      <x:c t="n" s="0">
        <x:v>4.440009</x:v>
      </x:c>
      <x:c t="n" s="0">
        <x:v>7.318449</x:v>
      </x:c>
      <x:c t="n" s="0">
        <x:v>2.02648</x:v>
      </x:c>
      <x:c t="n" s="0">
        <x:v>-16.50917</x:v>
      </x:c>
      <x:c t="n" s="0">
        <x:v>-12.22129</x:v>
      </x:c>
      <x:c t="n" s="0">
        <x:v>-11.83269</x:v>
      </x:c>
      <x:c t="n" s="0">
        <x:v>-1.919716</x:v>
      </x:c>
      <x:c t="n" s="0">
        <x:v>-2.278066</x:v>
      </x:c>
      <x:c t="n" s="0">
        <x:v>7.813845</x:v>
      </x:c>
      <x:c t="n" s="0">
        <x:v>11.62199</x:v>
      </x:c>
      <x:c t="n" s="0">
        <x:v>6.00297</x:v>
      </x:c>
      <x:c t="n" s="0">
        <x:v>9.861294</x:v>
      </x:c>
      <x:c t="n" s="0">
        <x:v>9.882827</x:v>
      </x:c>
      <x:c t="n" s="0">
        <x:v>21.18931</x:v>
      </x:c>
      <x:c t="n" s="0">
        <x:v>26.4151</x:v>
      </x:c>
      <x:c t="n" s="0">
        <x:v>31.13232</x:v>
      </x:c>
      <x:c t="n" s="0">
        <x:v>29.78482</x:v>
      </x:c>
      <x:c t="n" s="0">
        <x:v>32.53159</x:v>
      </x:c>
      <x:c t="n" s="0">
        <x:v>33.71069</x:v>
      </x:c>
      <x:c t="n" s="0">
        <x:v>29.23081</x:v>
      </x:c>
      <x:c t="n" s="0">
        <x:v>33.25252</x:v>
      </x:c>
      <x:c t="n" s="0">
        <x:v>31.03381</x:v>
      </x:c>
      <x:c t="n" s="0">
        <x:v>34.96869</x:v>
      </x:c>
      <x:c t="n" s="0">
        <x:v>36.97018</x:v>
      </x:c>
      <x:c t="n" s="0">
        <x:v>40.3511</x:v>
      </x:c>
      <x:c t="n" s="0">
        <x:v>38.14376</x:v>
      </x:c>
      <x:c t="n" s="0">
        <x:v>40.1607</x:v>
      </x:c>
      <x:c t="n" s="0">
        <x:v>36.01013</x:v>
      </x:c>
      <x:c t="n" s="0">
        <x:v>35.63231</x:v>
      </x:c>
      <x:c t="n" s="0">
        <x:v>35.07982</x:v>
      </x:c>
      <x:c t="n" s="0">
        <x:v>33.5347</x:v>
      </x:c>
      <x:c t="n" s="0">
        <x:v>32.83164</x:v>
      </x:c>
      <x:c t="n" s="0">
        <x:v>29.34595</x:v>
      </x:c>
      <x:c t="n" s="0">
        <x:v>19.50042</x:v>
      </x:c>
      <x:c t="n" s="0">
        <x:v>20.8357</x:v>
      </x:c>
      <x:c t="n" s="0">
        <x:v>9.185629</x:v>
      </x:c>
      <x:c t="n" s="0">
        <x:v>4.403719</x:v>
      </x:c>
      <x:c t="n" s="0">
        <x:v>7.425557</x:v>
      </x:c>
      <x:c t="n" s="0">
        <x:v>1.636292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43942.9069328704</x:v>
      </x:c>
      <x:c t="n" s="7">
        <x:v>43942.9069328704</x:v>
      </x:c>
      <x:c t="n" s="0">
        <x:v>48.49052</x:v>
      </x:c>
      <x:c t="n" s="0">
        <x:v>54.20069</x:v>
      </x:c>
      <x:c t="n" s="0">
        <x:v>69.42812</x:v>
      </x:c>
      <x:c t="n" s="0">
        <x:v>74.30791</x:v>
      </x:c>
      <x:c t="n" s="0">
        <x:v>-16.97217</x:v>
      </x:c>
      <x:c t="n" s="0">
        <x:v>-7.438876</x:v>
      </x:c>
      <x:c t="n" s="0">
        <x:v>-10.2904</x:v>
      </x:c>
      <x:c t="n" s="0">
        <x:v>-3.918185</x:v>
      </x:c>
      <x:c t="n" s="0">
        <x:v>2.766137</x:v>
      </x:c>
      <x:c t="n" s="0">
        <x:v>6.033642</x:v>
      </x:c>
      <x:c t="n" s="0">
        <x:v>12.12609</x:v>
      </x:c>
      <x:c t="n" s="0">
        <x:v>12.165</x:v>
      </x:c>
      <x:c t="n" s="0">
        <x:v>16.0115</x:v>
      </x:c>
      <x:c t="n" s="0">
        <x:v>13.60499</x:v>
      </x:c>
      <x:c t="n" s="0">
        <x:v>25.11224</x:v>
      </x:c>
      <x:c t="n" s="0">
        <x:v>25.56786</x:v>
      </x:c>
      <x:c t="n" s="0">
        <x:v>33.34007</x:v>
      </x:c>
      <x:c t="n" s="0">
        <x:v>31.54709</x:v>
      </x:c>
      <x:c t="n" s="0">
        <x:v>32.61298</x:v>
      </x:c>
      <x:c t="n" s="0">
        <x:v>30.88993</x:v>
      </x:c>
      <x:c t="n" s="0">
        <x:v>31.18811</x:v>
      </x:c>
      <x:c t="n" s="0">
        <x:v>31.48826</x:v>
      </x:c>
      <x:c t="n" s="0">
        <x:v>34.91572</x:v>
      </x:c>
      <x:c t="n" s="0">
        <x:v>39.03122</x:v>
      </x:c>
      <x:c t="n" s="0">
        <x:v>37.3776</x:v>
      </x:c>
      <x:c t="n" s="0">
        <x:v>38.79002</x:v>
      </x:c>
      <x:c t="n" s="0">
        <x:v>39.87048</x:v>
      </x:c>
      <x:c t="n" s="0">
        <x:v>39.6702</x:v>
      </x:c>
      <x:c t="n" s="0">
        <x:v>38.42714</x:v>
      </x:c>
      <x:c t="n" s="0">
        <x:v>37.49602</x:v>
      </x:c>
      <x:c t="n" s="0">
        <x:v>36.94872</x:v>
      </x:c>
      <x:c t="n" s="0">
        <x:v>36.41513</x:v>
      </x:c>
      <x:c t="n" s="0">
        <x:v>35.19965</x:v>
      </x:c>
      <x:c t="n" s="0">
        <x:v>30.90728</x:v>
      </x:c>
      <x:c t="n" s="0">
        <x:v>20.91386</x:v>
      </x:c>
      <x:c t="n" s="0">
        <x:v>20.52093</x:v>
      </x:c>
      <x:c t="n" s="0">
        <x:v>10.34377</x:v>
      </x:c>
      <x:c t="n" s="0">
        <x:v>4.213814</x:v>
      </x:c>
      <x:c t="n" s="0">
        <x:v>7.480512</x:v>
      </x:c>
      <x:c t="n" s="0">
        <x:v>1.987478</x:v>
      </x:c>
      <x:c t="n" s="0">
        <x:v>-16.50917</x:v>
      </x:c>
      <x:c t="n" s="0">
        <x:v>-12.22129</x:v>
      </x:c>
      <x:c t="n" s="0">
        <x:v>-11.83269</x:v>
      </x:c>
      <x:c t="n" s="0">
        <x:v>-1.919716</x:v>
      </x:c>
      <x:c t="n" s="0">
        <x:v>-6.520242</x:v>
      </x:c>
      <x:c t="n" s="0">
        <x:v>7.813845</x:v>
      </x:c>
      <x:c t="n" s="0">
        <x:v>11.62199</x:v>
      </x:c>
      <x:c t="n" s="0">
        <x:v>11.28656</x:v>
      </x:c>
      <x:c t="n" s="0">
        <x:v>10.24393</x:v>
      </x:c>
      <x:c t="n" s="0">
        <x:v>12.272</x:v>
      </x:c>
      <x:c t="n" s="0">
        <x:v>20.71038</x:v>
      </x:c>
      <x:c t="n" s="0">
        <x:v>28.27587</x:v>
      </x:c>
      <x:c t="n" s="0">
        <x:v>28.45131</x:v>
      </x:c>
      <x:c t="n" s="0">
        <x:v>28.12047</x:v>
      </x:c>
      <x:c t="n" s="0">
        <x:v>26.91631</x:v>
      </x:c>
      <x:c t="n" s="0">
        <x:v>31.61777</x:v>
      </x:c>
      <x:c t="n" s="0">
        <x:v>31.25505</x:v>
      </x:c>
      <x:c t="n" s="0">
        <x:v>34.85122</x:v>
      </x:c>
      <x:c t="n" s="0">
        <x:v>34.87212</x:v>
      </x:c>
      <x:c t="n" s="0">
        <x:v>41.40967</x:v>
      </x:c>
      <x:c t="n" s="0">
        <x:v>37.96123</x:v>
      </x:c>
      <x:c t="n" s="0">
        <x:v>40.8051</x:v>
      </x:c>
      <x:c t="n" s="0">
        <x:v>40.1493</x:v>
      </x:c>
      <x:c t="n" s="0">
        <x:v>38.44798</x:v>
      </x:c>
      <x:c t="n" s="0">
        <x:v>37.99874</x:v>
      </x:c>
      <x:c t="n" s="0">
        <x:v>37.22433</x:v>
      </x:c>
      <x:c t="n" s="0">
        <x:v>37.24885</x:v>
      </x:c>
      <x:c t="n" s="0">
        <x:v>34.84806</x:v>
      </x:c>
      <x:c t="n" s="0">
        <x:v>34.61746</x:v>
      </x:c>
      <x:c t="n" s="0">
        <x:v>31.81218</x:v>
      </x:c>
      <x:c t="n" s="0">
        <x:v>21.34477</x:v>
      </x:c>
      <x:c t="n" s="0">
        <x:v>19.27093</x:v>
      </x:c>
      <x:c t="n" s="0">
        <x:v>14.27215</x:v>
      </x:c>
      <x:c t="n" s="0">
        <x:v>2.96713</x:v>
      </x:c>
      <x:c t="n" s="0">
        <x:v>9.559459</x:v>
      </x:c>
      <x:c t="n" s="0">
        <x:v>3.82011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43942.9069328704</x:v>
      </x:c>
      <x:c t="n" s="7">
        <x:v>43942.9069328704</x:v>
      </x:c>
      <x:c t="n" s="0">
        <x:v>49.20394</x:v>
      </x:c>
      <x:c t="n" s="0">
        <x:v>58.9719</x:v>
      </x:c>
      <x:c t="n" s="0">
        <x:v>62.76176</x:v>
      </x:c>
      <x:c t="n" s="0">
        <x:v>69.90714</x:v>
      </x:c>
      <x:c t="n" s="0">
        <x:v>-16.85689</x:v>
      </x:c>
      <x:c t="n" s="0">
        <x:v>-7.884141</x:v>
      </x:c>
      <x:c t="n" s="0">
        <x:v>-10.48418</x:v>
      </x:c>
      <x:c t="n" s="0">
        <x:v>-3.562696</x:v>
      </x:c>
      <x:c t="n" s="0">
        <x:v>2.167457</x:v>
      </x:c>
      <x:c t="n" s="0">
        <x:v>6.277395</x:v>
      </x:c>
      <x:c t="n" s="0">
        <x:v>11.91988</x:v>
      </x:c>
      <x:c t="n" s="0">
        <x:v>13.04646</x:v>
      </x:c>
      <x:c t="n" s="0">
        <x:v>15.66799</x:v>
      </x:c>
      <x:c t="n" s="0">
        <x:v>13.43412</x:v>
      </x:c>
      <x:c t="n" s="0">
        <x:v>24.68832</x:v>
      </x:c>
      <x:c t="n" s="0">
        <x:v>26.08458</x:v>
      </x:c>
      <x:c t="n" s="0">
        <x:v>32.88916</x:v>
      </x:c>
      <x:c t="n" s="0">
        <x:v>31.14079</x:v>
      </x:c>
      <x:c t="n" s="0">
        <x:v>32.08425</x:v>
      </x:c>
      <x:c t="n" s="0">
        <x:v>31.1087</x:v>
      </x:c>
      <x:c t="n" s="0">
        <x:v>31.3348</x:v>
      </x:c>
      <x:c t="n" s="0">
        <x:v>31.5534</x:v>
      </x:c>
      <x:c t="n" s="0">
        <x:v>35.01054</x:v>
      </x:c>
      <x:c t="n" s="0">
        <x:v>38.82281</x:v>
      </x:c>
      <x:c t="n" s="0">
        <x:v>37.4236</x:v>
      </x:c>
      <x:c t="n" s="0">
        <x:v>39.34473</x:v>
      </x:c>
      <x:c t="n" s="0">
        <x:v>39.6168</x:v>
      </x:c>
      <x:c t="n" s="0">
        <x:v>39.75779</x:v>
      </x:c>
      <x:c t="n" s="0">
        <x:v>38.47299</x:v>
      </x:c>
      <x:c t="n" s="0">
        <x:v>37.47912</x:v>
      </x:c>
      <x:c t="n" s="0">
        <x:v>36.8241</x:v>
      </x:c>
      <x:c t="n" s="0">
        <x:v>36.57591</x:v>
      </x:c>
      <x:c t="n" s="0">
        <x:v>34.97306</x:v>
      </x:c>
      <x:c t="n" s="0">
        <x:v>30.92833</x:v>
      </x:c>
      <x:c t="n" s="0">
        <x:v>20.81746</x:v>
      </x:c>
      <x:c t="n" s="0">
        <x:v>20.30522</x:v>
      </x:c>
      <x:c t="n" s="0">
        <x:v>11.09455</x:v>
      </x:c>
      <x:c t="n" s="0">
        <x:v>4.224586</x:v>
      </x:c>
      <x:c t="n" s="0">
        <x:v>7.550225</x:v>
      </x:c>
      <x:c t="n" s="0">
        <x:v>2.304972</x:v>
      </x:c>
      <x:c t="n" s="0">
        <x:v>-16.00944</x:v>
      </x:c>
      <x:c t="n" s="0">
        <x:v>-12.22129</x:v>
      </x:c>
      <x:c t="n" s="0">
        <x:v>-11.83269</x:v>
      </x:c>
      <x:c t="n" s="0">
        <x:v>-1.919716</x:v>
      </x:c>
      <x:c t="n" s="0">
        <x:v>-6.520242</x:v>
      </x:c>
      <x:c t="n" s="0">
        <x:v>7.162588</x:v>
      </x:c>
      <x:c t="n" s="0">
        <x:v>9.096501</x:v>
      </x:c>
      <x:c t="n" s="0">
        <x:v>16.21597</x:v>
      </x:c>
      <x:c t="n" s="0">
        <x:v>14.26494</x:v>
      </x:c>
      <x:c t="n" s="0">
        <x:v>12.272</x:v>
      </x:c>
      <x:c t="n" s="0">
        <x:v>20.71038</x:v>
      </x:c>
      <x:c t="n" s="0">
        <x:v>28.27587</x:v>
      </x:c>
      <x:c t="n" s="0">
        <x:v>29.62095</x:v>
      </x:c>
      <x:c t="n" s="0">
        <x:v>27.16271</x:v>
      </x:c>
      <x:c t="n" s="0">
        <x:v>26.70521</x:v>
      </x:c>
      <x:c t="n" s="0">
        <x:v>32.58152</x:v>
      </x:c>
      <x:c t="n" s="0">
        <x:v>30.47457</x:v>
      </x:c>
      <x:c t="n" s="0">
        <x:v>32.41174</x:v>
      </x:c>
      <x:c t="n" s="0">
        <x:v>34.23883</x:v>
      </x:c>
      <x:c t="n" s="0">
        <x:v>36.82887</x:v>
      </x:c>
      <x:c t="n" s="0">
        <x:v>36.92809</x:v>
      </x:c>
      <x:c t="n" s="0">
        <x:v>41.08818</x:v>
      </x:c>
      <x:c t="n" s="0">
        <x:v>37.1358</x:v>
      </x:c>
      <x:c t="n" s="0">
        <x:v>40.3142</x:v>
      </x:c>
      <x:c t="n" s="0">
        <x:v>37.6806</x:v>
      </x:c>
      <x:c t="n" s="0">
        <x:v>37.91035</x:v>
      </x:c>
      <x:c t="n" s="0">
        <x:v>35.2165</x:v>
      </x:c>
      <x:c t="n" s="0">
        <x:v>37.73362</x:v>
      </x:c>
      <x:c t="n" s="0">
        <x:v>33.41702</x:v>
      </x:c>
      <x:c t="n" s="0">
        <x:v>30.47313</x:v>
      </x:c>
      <x:c t="n" s="0">
        <x:v>20.03594</x:v>
      </x:c>
      <x:c t="n" s="0">
        <x:v>19.34524</x:v>
      </x:c>
      <x:c t="n" s="0">
        <x:v>10.47312</x:v>
      </x:c>
      <x:c t="n" s="0">
        <x:v>3.82963</x:v>
      </x:c>
      <x:c t="n" s="0">
        <x:v>6.852982</x:v>
      </x:c>
      <x:c t="n" s="0">
        <x:v>2.056374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43942.9069328704</x:v>
      </x:c>
      <x:c t="n" s="7">
        <x:v>43942.9069328704</x:v>
      </x:c>
      <x:c t="n" s="0">
        <x:v>48.55829</x:v>
      </x:c>
      <x:c t="n" s="0">
        <x:v>54.20069</x:v>
      </x:c>
      <x:c t="n" s="0">
        <x:v>64.87504</x:v>
      </x:c>
      <x:c t="n" s="0">
        <x:v>70.29866</x:v>
      </x:c>
      <x:c t="n" s="0">
        <x:v>-16.64202</x:v>
      </x:c>
      <x:c t="n" s="0">
        <x:v>-8.304262</x:v>
      </x:c>
      <x:c t="n" s="0">
        <x:v>-10.6568</x:v>
      </x:c>
      <x:c t="n" s="0">
        <x:v>-3.280559</x:v>
      </x:c>
      <x:c t="n" s="0">
        <x:v>1.581434</x:v>
      </x:c>
      <x:c t="n" s="0">
        <x:v>6.294933</x:v>
      </x:c>
      <x:c t="n" s="0">
        <x:v>11.31568</x:v>
      </x:c>
      <x:c t="n" s="0">
        <x:v>13.67933</x:v>
      </x:c>
      <x:c t="n" s="0">
        <x:v>15.76891</x:v>
      </x:c>
      <x:c t="n" s="0">
        <x:v>13.2355</x:v>
      </x:c>
      <x:c t="n" s="0">
        <x:v>24.30026</x:v>
      </x:c>
      <x:c t="n" s="0">
        <x:v>25.95974</x:v>
      </x:c>
      <x:c t="n" s="0">
        <x:v>32.76368</x:v>
      </x:c>
      <x:c t="n" s="0">
        <x:v>30.73299</x:v>
      </x:c>
      <x:c t="n" s="0">
        <x:v>31.6794</x:v>
      </x:c>
      <x:c t="n" s="0">
        <x:v>31.07603</x:v>
      </x:c>
      <x:c t="n" s="0">
        <x:v>30.89877</x:v>
      </x:c>
      <x:c t="n" s="0">
        <x:v>31.39429</x:v>
      </x:c>
      <x:c t="n" s="0">
        <x:v>34.4684</x:v>
      </x:c>
      <x:c t="n" s="0">
        <x:v>38.74226</x:v>
      </x:c>
      <x:c t="n" s="0">
        <x:v>37.38042</x:v>
      </x:c>
      <x:c t="n" s="0">
        <x:v>39.37158</x:v>
      </x:c>
      <x:c t="n" s="0">
        <x:v>39.58992</x:v>
      </x:c>
      <x:c t="n" s="0">
        <x:v>39.43699</x:v>
      </x:c>
      <x:c t="n" s="0">
        <x:v>38.9735</x:v>
      </x:c>
      <x:c t="n" s="0">
        <x:v>37.46391</x:v>
      </x:c>
      <x:c t="n" s="0">
        <x:v>36.66509</x:v>
      </x:c>
      <x:c t="n" s="0">
        <x:v>36.37804</x:v>
      </x:c>
      <x:c t="n" s="0">
        <x:v>34.79687</x:v>
      </x:c>
      <x:c t="n" s="0">
        <x:v>30.9137</x:v>
      </x:c>
      <x:c t="n" s="0">
        <x:v>20.66634</x:v>
      </x:c>
      <x:c t="n" s="0">
        <x:v>20.07433</x:v>
      </x:c>
      <x:c t="n" s="0">
        <x:v>10.96099</x:v>
      </x:c>
      <x:c t="n" s="0">
        <x:v>4.264813</x:v>
      </x:c>
      <x:c t="n" s="0">
        <x:v>7.480758</x:v>
      </x:c>
      <x:c t="n" s="0">
        <x:v>2.293266</x:v>
      </x:c>
      <x:c t="n" s="0">
        <x:v>-15.56132</x:v>
      </x:c>
      <x:c t="n" s="0">
        <x:v>-12.22129</x:v>
      </x:c>
      <x:c t="n" s="0">
        <x:v>-11.83269</x:v>
      </x:c>
      <x:c t="n" s="0">
        <x:v>-1.919716</x:v>
      </x:c>
      <x:c t="n" s="0">
        <x:v>-6.520242</x:v>
      </x:c>
      <x:c t="n" s="0">
        <x:v>6.396142</x:v>
      </x:c>
      <x:c t="n" s="0">
        <x:v>2.344548</x:v>
      </x:c>
      <x:c t="n" s="0">
        <x:v>16.21597</x:v>
      </x:c>
      <x:c t="n" s="0">
        <x:v>16.31648</x:v>
      </x:c>
      <x:c t="n" s="0">
        <x:v>10.95425</x:v>
      </x:c>
      <x:c t="n" s="0">
        <x:v>21.12519</x:v>
      </x:c>
      <x:c t="n" s="0">
        <x:v>22.41003</x:v>
      </x:c>
      <x:c t="n" s="0">
        <x:v>31.94659</x:v>
      </x:c>
      <x:c t="n" s="0">
        <x:v>27.80391</x:v>
      </x:c>
      <x:c t="n" s="0">
        <x:v>27.99778</x:v>
      </x:c>
      <x:c t="n" s="0">
        <x:v>28.93979</x:v>
      </x:c>
      <x:c t="n" s="0">
        <x:v>28.61279</x:v>
      </x:c>
      <x:c t="n" s="0">
        <x:v>30.46344</x:v>
      </x:c>
      <x:c t="n" s="0">
        <x:v>26.88989</x:v>
      </x:c>
      <x:c t="n" s="0">
        <x:v>37.23417</x:v>
      </x:c>
      <x:c t="n" s="0">
        <x:v>37.46237</x:v>
      </x:c>
      <x:c t="n" s="0">
        <x:v>39.06507</x:v>
      </x:c>
      <x:c t="n" s="0">
        <x:v>39.24957</x:v>
      </x:c>
      <x:c t="n" s="0">
        <x:v>37.4412</x:v>
      </x:c>
      <x:c t="n" s="0">
        <x:v>42.08443</x:v>
      </x:c>
      <x:c t="n" s="0">
        <x:v>37.68643</x:v>
      </x:c>
      <x:c t="n" s="0">
        <x:v>37.58007</x:v>
      </x:c>
      <x:c t="n" s="0">
        <x:v>35.26361</x:v>
      </x:c>
      <x:c t="n" s="0">
        <x:v>33.3614</x:v>
      </x:c>
      <x:c t="n" s="0">
        <x:v>30.88077</x:v>
      </x:c>
      <x:c t="n" s="0">
        <x:v>19.34552</x:v>
      </x:c>
      <x:c t="n" s="0">
        <x:v>17.97952</x:v>
      </x:c>
      <x:c t="n" s="0">
        <x:v>9.810888</x:v>
      </x:c>
      <x:c t="n" s="0">
        <x:v>4.799194</x:v>
      </x:c>
      <x:c t="n" s="0">
        <x:v>6.259782</x:v>
      </x:c>
      <x:c t="n" s="0">
        <x:v>1.929424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43942.9069328704</x:v>
      </x:c>
      <x:c t="n" s="7">
        <x:v>43942.9069328704</x:v>
      </x:c>
      <x:c t="n" s="0">
        <x:v>49.01368</x:v>
      </x:c>
      <x:c t="n" s="0">
        <x:v>54.20069</x:v>
      </x:c>
      <x:c t="n" s="0">
        <x:v>71.54085</x:v>
      </x:c>
      <x:c t="n" s="0">
        <x:v>76.3005</x:v>
      </x:c>
      <x:c t="n" s="0">
        <x:v>-16.4666</x:v>
      </x:c>
      <x:c t="n" s="0">
        <x:v>-8.698336</x:v>
      </x:c>
      <x:c t="n" s="0">
        <x:v>-10.74291</x:v>
      </x:c>
      <x:c t="n" s="0">
        <x:v>-2.755416</x:v>
      </x:c>
      <x:c t="n" s="0">
        <x:v>1.009568</x:v>
      </x:c>
      <x:c t="n" s="0">
        <x:v>6.309854</x:v>
      </x:c>
      <x:c t="n" s="0">
        <x:v>10.72345</x:v>
      </x:c>
      <x:c t="n" s="0">
        <x:v>14.52787</x:v>
      </x:c>
      <x:c t="n" s="0">
        <x:v>15.85327</x:v>
      </x:c>
      <x:c t="n" s="0">
        <x:v>12.72622</x:v>
      </x:c>
      <x:c t="n" s="0">
        <x:v>24.00821</x:v>
      </x:c>
      <x:c t="n" s="0">
        <x:v>25.28972</x:v>
      </x:c>
      <x:c t="n" s="0">
        <x:v>32.65357</x:v>
      </x:c>
      <x:c t="n" s="0">
        <x:v>30.75053</x:v>
      </x:c>
      <x:c t="n" s="0">
        <x:v>31.10616</x:v>
      </x:c>
      <x:c t="n" s="0">
        <x:v>30.69435</x:v>
      </x:c>
      <x:c t="n" s="0">
        <x:v>30.65651</x:v>
      </x:c>
      <x:c t="n" s="0">
        <x:v>31.36877</x:v>
      </x:c>
      <x:c t="n" s="0">
        <x:v>34.5573</x:v>
      </x:c>
      <x:c t="n" s="0">
        <x:v>38.21769</x:v>
      </x:c>
      <x:c t="n" s="0">
        <x:v>37.24868</x:v>
      </x:c>
      <x:c t="n" s="0">
        <x:v>39.56616</x:v>
      </x:c>
      <x:c t="n" s="0">
        <x:v>39.63963</x:v>
      </x:c>
      <x:c t="n" s="0">
        <x:v>39.6668</x:v>
      </x:c>
      <x:c t="n" s="0">
        <x:v>39.17014</x:v>
      </x:c>
      <x:c t="n" s="0">
        <x:v>37.42981</x:v>
      </x:c>
      <x:c t="n" s="0">
        <x:v>37.08154</x:v>
      </x:c>
      <x:c t="n" s="0">
        <x:v>36.40001</x:v>
      </x:c>
      <x:c t="n" s="0">
        <x:v>34.5682</x:v>
      </x:c>
      <x:c t="n" s="0">
        <x:v>30.74258</x:v>
      </x:c>
      <x:c t="n" s="0">
        <x:v>20.48165</x:v>
      </x:c>
      <x:c t="n" s="0">
        <x:v>19.91514</x:v>
      </x:c>
      <x:c t="n" s="0">
        <x:v>10.83881</x:v>
      </x:c>
      <x:c t="n" s="0">
        <x:v>4.300224</x:v>
      </x:c>
      <x:c t="n" s="0">
        <x:v>7.372357</x:v>
      </x:c>
      <x:c t="n" s="0">
        <x:v>2.138543</x:v>
      </x:c>
      <x:c t="n" s="0">
        <x:v>-15.56132</x:v>
      </x:c>
      <x:c t="n" s="0">
        <x:v>-12.22129</x:v>
      </x:c>
      <x:c t="n" s="0">
        <x:v>-11.10213</x:v>
      </x:c>
      <x:c t="n" s="0">
        <x:v>-0.1312675</x:v>
      </x:c>
      <x:c t="n" s="0">
        <x:v>-6.520242</x:v>
      </x:c>
      <x:c t="n" s="0">
        <x:v>6.396142</x:v>
      </x:c>
      <x:c t="n" s="0">
        <x:v>2.344548</x:v>
      </x:c>
      <x:c t="n" s="0">
        <x:v>18.03257</x:v>
      </x:c>
      <x:c t="n" s="0">
        <x:v>16.31648</x:v>
      </x:c>
      <x:c t="n" s="0">
        <x:v>7.07346</x:v>
      </x:c>
      <x:c t="n" s="0">
        <x:v>21.73904</x:v>
      </x:c>
      <x:c t="n" s="0">
        <x:v>9.100925</x:v>
      </x:c>
      <x:c t="n" s="0">
        <x:v>31.66457</x:v>
      </x:c>
      <x:c t="n" s="0">
        <x:v>31.1759</x:v>
      </x:c>
      <x:c t="n" s="0">
        <x:v>18.98218</x:v>
      </x:c>
      <x:c t="n" s="0">
        <x:v>29.83826</x:v>
      </x:c>
      <x:c t="n" s="0">
        <x:v>27.84638</x:v>
      </x:c>
      <x:c t="n" s="0">
        <x:v>29.50033</x:v>
      </x:c>
      <x:c t="n" s="0">
        <x:v>35.69628</x:v>
      </x:c>
      <x:c t="n" s="0">
        <x:v>33.00029</x:v>
      </x:c>
      <x:c t="n" s="0">
        <x:v>37.22592</x:v>
      </x:c>
      <x:c t="n" s="0">
        <x:v>39.60831</x:v>
      </x:c>
      <x:c t="n" s="0">
        <x:v>40.04731</x:v>
      </x:c>
      <x:c t="n" s="0">
        <x:v>40.36712</x:v>
      </x:c>
      <x:c t="n" s="0">
        <x:v>38.74673</x:v>
      </x:c>
      <x:c t="n" s="0">
        <x:v>38.41335</x:v>
      </x:c>
      <x:c t="n" s="0">
        <x:v>37.79801</x:v>
      </x:c>
      <x:c t="n" s="0">
        <x:v>35.61664</x:v>
      </x:c>
      <x:c t="n" s="0">
        <x:v>33.29316</x:v>
      </x:c>
      <x:c t="n" s="0">
        <x:v>29.65711</x:v>
      </x:c>
      <x:c t="n" s="0">
        <x:v>19.53066</x:v>
      </x:c>
      <x:c t="n" s="0">
        <x:v>18.9257</x:v>
      </x:c>
      <x:c t="n" s="0">
        <x:v>9.94056</x:v>
      </x:c>
      <x:c t="n" s="0">
        <x:v>5.226569</x:v>
      </x:c>
      <x:c t="n" s="0">
        <x:v>7.335534</x:v>
      </x:c>
      <x:c t="n" s="0">
        <x:v>1.375746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43942.9069328704</x:v>
      </x:c>
      <x:c t="n" s="7">
        <x:v>43942.9069328704</x:v>
      </x:c>
      <x:c t="n" s="0">
        <x:v>49.09429</x:v>
      </x:c>
      <x:c t="n" s="0">
        <x:v>54.20069</x:v>
      </x:c>
      <x:c t="n" s="0">
        <x:v>71.91819</x:v>
      </x:c>
      <x:c t="n" s="0">
        <x:v>75.42899</x:v>
      </x:c>
      <x:c t="n" s="0">
        <x:v>-16.32216</x:v>
      </x:c>
      <x:c t="n" s="0">
        <x:v>-9.065734</x:v>
      </x:c>
      <x:c t="n" s="0">
        <x:v>-10.78051</x:v>
      </x:c>
      <x:c t="n" s="0">
        <x:v>-2.209219</x:v>
      </x:c>
      <x:c t="n" s="0">
        <x:v>0.4534304</x:v>
      </x:c>
      <x:c t="n" s="0">
        <x:v>6.322557</x:v>
      </x:c>
      <x:c t="n" s="0">
        <x:v>10.14465</x:v>
      </x:c>
      <x:c t="n" s="0">
        <x:v>15.30937</x:v>
      </x:c>
      <x:c t="n" s="0">
        <x:v>15.91483</x:v>
      </x:c>
      <x:c t="n" s="0">
        <x:v>12.23835</x:v>
      </x:c>
      <x:c t="n" s="0">
        <x:v>23.74223</x:v>
      </x:c>
      <x:c t="n" s="0">
        <x:v>24.62223</x:v>
      </x:c>
      <x:c t="n" s="0">
        <x:v>32.30534</x:v>
      </x:c>
      <x:c t="n" s="0">
        <x:v>30.73076</x:v>
      </x:c>
      <x:c t="n" s="0">
        <x:v>30.49143</x:v>
      </x:c>
      <x:c t="n" s="0">
        <x:v>31.07381</x:v>
      </x:c>
      <x:c t="n" s="0">
        <x:v>30.13481</x:v>
      </x:c>
      <x:c t="n" s="0">
        <x:v>31.57768</x:v>
      </x:c>
      <x:c t="n" s="0">
        <x:v>34.2394</x:v>
      </x:c>
      <x:c t="n" s="0">
        <x:v>38.06024</x:v>
      </x:c>
      <x:c t="n" s="0">
        <x:v>37.52389</x:v>
      </x:c>
      <x:c t="n" s="0">
        <x:v>39.16634</x:v>
      </x:c>
      <x:c t="n" s="0">
        <x:v>39.64114</x:v>
      </x:c>
      <x:c t="n" s="0">
        <x:v>39.22292</x:v>
      </x:c>
      <x:c t="n" s="0">
        <x:v>38.84859</x:v>
      </x:c>
      <x:c t="n" s="0">
        <x:v>37.48996</x:v>
      </x:c>
      <x:c t="n" s="0">
        <x:v>36.97643</x:v>
      </x:c>
      <x:c t="n" s="0">
        <x:v>36.11627</x:v>
      </x:c>
      <x:c t="n" s="0">
        <x:v>34.31199</x:v>
      </x:c>
      <x:c t="n" s="0">
        <x:v>30.54708</x:v>
      </x:c>
      <x:c t="n" s="0">
        <x:v>20.3089</x:v>
      </x:c>
      <x:c t="n" s="0">
        <x:v>19.71073</x:v>
      </x:c>
      <x:c t="n" s="0">
        <x:v>10.70617</x:v>
      </x:c>
      <x:c t="n" s="0">
        <x:v>4.266543</x:v>
      </x:c>
      <x:c t="n" s="0">
        <x:v>7.345206</x:v>
      </x:c>
      <x:c t="n" s="0">
        <x:v>2.187449</x:v>
      </x:c>
      <x:c t="n" s="0">
        <x:v>-15.56132</x:v>
      </x:c>
      <x:c t="n" s="0">
        <x:v>-12.22129</x:v>
      </x:c>
      <x:c t="n" s="0">
        <x:v>-11.00712</x:v>
      </x:c>
      <x:c t="n" s="0">
        <x:v>0.07326128</x:v>
      </x:c>
      <x:c t="n" s="0">
        <x:v>-6.520242</x:v>
      </x:c>
      <x:c t="n" s="0">
        <x:v>6.396142</x:v>
      </x:c>
      <x:c t="n" s="0">
        <x:v>2.344548</x:v>
      </x:c>
      <x:c t="n" s="0">
        <x:v>18.23963</x:v>
      </x:c>
      <x:c t="n" s="0">
        <x:v>16.15193</x:v>
      </x:c>
      <x:c t="n" s="0">
        <x:v>7.07346</x:v>
      </x:c>
      <x:c t="n" s="0">
        <x:v>21.73904</x:v>
      </x:c>
      <x:c t="n" s="0">
        <x:v>9.100925</x:v>
      </x:c>
      <x:c t="n" s="0">
        <x:v>28.91019</x:v>
      </x:c>
      <x:c t="n" s="0">
        <x:v>29.36751</x:v>
      </x:c>
      <x:c t="n" s="0">
        <x:v>23.67409</x:v>
      </x:c>
      <x:c t="n" s="0">
        <x:v>33.00017</x:v>
      </x:c>
      <x:c t="n" s="0">
        <x:v>22.69292</x:v>
      </x:c>
      <x:c t="n" s="0">
        <x:v>33.93365</x:v>
      </x:c>
      <x:c t="n" s="0">
        <x:v>30.86158</x:v>
      </x:c>
      <x:c t="n" s="0">
        <x:v>37.27002</x:v>
      </x:c>
      <x:c t="n" s="0">
        <x:v>38.22505</x:v>
      </x:c>
      <x:c t="n" s="0">
        <x:v>37.52997</x:v>
      </x:c>
      <x:c t="n" s="0">
        <x:v>40.13878</x:v>
      </x:c>
      <x:c t="n" s="0">
        <x:v>37.45975</x:v>
      </x:c>
      <x:c t="n" s="0">
        <x:v>36.19858</x:v>
      </x:c>
      <x:c t="n" s="0">
        <x:v>36.76255</x:v>
      </x:c>
      <x:c t="n" s="0">
        <x:v>36.77478</x:v>
      </x:c>
      <x:c t="n" s="0">
        <x:v>34.67989</x:v>
      </x:c>
      <x:c t="n" s="0">
        <x:v>33.35475</x:v>
      </x:c>
      <x:c t="n" s="0">
        <x:v>29.29422</x:v>
      </x:c>
      <x:c t="n" s="0">
        <x:v>19.06109</x:v>
      </x:c>
      <x:c t="n" s="0">
        <x:v>18.6315</x:v>
      </x:c>
      <x:c t="n" s="0">
        <x:v>9.311172</x:v>
      </x:c>
      <x:c t="n" s="0">
        <x:v>5.007368</x:v>
      </x:c>
      <x:c t="n" s="0">
        <x:v>6.953414</x:v>
      </x:c>
      <x:c t="n" s="0">
        <x:v>2.499477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43942.9069328704</x:v>
      </x:c>
      <x:c t="n" s="7">
        <x:v>43942.9069328704</x:v>
      </x:c>
      <x:c t="n" s="0">
        <x:v>49.22274</x:v>
      </x:c>
      <x:c t="n" s="0">
        <x:v>54.20069</x:v>
      </x:c>
      <x:c t="n" s="0">
        <x:v>74.17759</x:v>
      </x:c>
      <x:c t="n" s="0">
        <x:v>77.56396</x:v>
      </x:c>
      <x:c t="n" s="0">
        <x:v>-16.11576</x:v>
      </x:c>
      <x:c t="n" s="0">
        <x:v>-9.526052</x:v>
      </x:c>
      <x:c t="n" s="0">
        <x:v>-10.81288</x:v>
      </x:c>
      <x:c t="n" s="0">
        <x:v>-1.79163</x:v>
      </x:c>
      <x:c t="n" s="0">
        <x:v>0.3644868</x:v>
      </x:c>
      <x:c t="n" s="0">
        <x:v>6.333377</x:v>
      </x:c>
      <x:c t="n" s="0">
        <x:v>9.661251</x:v>
      </x:c>
      <x:c t="n" s="0">
        <x:v>15.88087</x:v>
      </x:c>
      <x:c t="n" s="0">
        <x:v>15.90731</x:v>
      </x:c>
      <x:c t="n" s="0">
        <x:v>11.93567</x:v>
      </x:c>
      <x:c t="n" s="0">
        <x:v>23.50142</x:v>
      </x:c>
      <x:c t="n" s="0">
        <x:v>24.06974</x:v>
      </x:c>
      <x:c t="n" s="0">
        <x:v>31.9471</x:v>
      </x:c>
      <x:c t="n" s="0">
        <x:v>30.1203</x:v>
      </x:c>
      <x:c t="n" s="0">
        <x:v>30.10439</x:v>
      </x:c>
      <x:c t="n" s="0">
        <x:v>31.51725</x:v>
      </x:c>
      <x:c t="n" s="0">
        <x:v>29.53324</x:v>
      </x:c>
      <x:c t="n" s="0">
        <x:v>32.36742</x:v>
      </x:c>
      <x:c t="n" s="0">
        <x:v>34.07981</x:v>
      </x:c>
      <x:c t="n" s="0">
        <x:v>37.64452</x:v>
      </x:c>
      <x:c t="n" s="0">
        <x:v>37.39175</x:v>
      </x:c>
      <x:c t="n" s="0">
        <x:v>38.98237</x:v>
      </x:c>
      <x:c t="n" s="0">
        <x:v>39.54358</x:v>
      </x:c>
      <x:c t="n" s="0">
        <x:v>39.31941</x:v>
      </x:c>
      <x:c t="n" s="0">
        <x:v>38.70562</x:v>
      </x:c>
      <x:c t="n" s="0">
        <x:v>37.59093</x:v>
      </x:c>
      <x:c t="n" s="0">
        <x:v>36.8291</x:v>
      </x:c>
      <x:c t="n" s="0">
        <x:v>35.77161</x:v>
      </x:c>
      <x:c t="n" s="0">
        <x:v>34.33859</x:v>
      </x:c>
      <x:c t="n" s="0">
        <x:v>30.66182</x:v>
      </x:c>
      <x:c t="n" s="0">
        <x:v>20.10957</x:v>
      </x:c>
      <x:c t="n" s="0">
        <x:v>19.83471</x:v>
      </x:c>
      <x:c t="n" s="0">
        <x:v>10.55179</x:v>
      </x:c>
      <x:c t="n" s="0">
        <x:v>4.589561</x:v>
      </x:c>
      <x:c t="n" s="0">
        <x:v>7.13046</x:v>
      </x:c>
      <x:c t="n" s="0">
        <x:v>2.231152</x:v>
      </x:c>
      <x:c t="n" s="0">
        <x:v>-14.80834</x:v>
      </x:c>
      <x:c t="n" s="0">
        <x:v>-15.84963</x:v>
      </x:c>
      <x:c t="n" s="0">
        <x:v>-11.00712</x:v>
      </x:c>
      <x:c t="n" s="0">
        <x:v>0.07326128</x:v>
      </x:c>
      <x:c t="n" s="0">
        <x:v>1.420342</x:v>
      </x:c>
      <x:c t="n" s="0">
        <x:v>6.396142</x:v>
      </x:c>
      <x:c t="n" s="0">
        <x:v>5.516595</x:v>
      </x:c>
      <x:c t="n" s="0">
        <x:v>18.23963</x:v>
      </x:c>
      <x:c t="n" s="0">
        <x:v>15.86302</x:v>
      </x:c>
      <x:c t="n" s="0">
        <x:v>10.5417</x:v>
      </x:c>
      <x:c t="n" s="0">
        <x:v>21.73904</x:v>
      </x:c>
      <x:c t="n" s="0">
        <x:v>18.96754</x:v>
      </x:c>
      <x:c t="n" s="0">
        <x:v>28.91019</x:v>
      </x:c>
      <x:c t="n" s="0">
        <x:v>20.80349</x:v>
      </x:c>
      <x:c t="n" s="0">
        <x:v>26.68142</x:v>
      </x:c>
      <x:c t="n" s="0">
        <x:v>32.65714</x:v>
      </x:c>
      <x:c t="n" s="0">
        <x:v>20.87369</x:v>
      </x:c>
      <x:c t="n" s="0">
        <x:v>35.81113</x:v>
      </x:c>
      <x:c t="n" s="0">
        <x:v>33.42749</x:v>
      </x:c>
      <x:c t="n" s="0">
        <x:v>35.11896</x:v>
      </x:c>
      <x:c t="n" s="0">
        <x:v>36.23341</x:v>
      </x:c>
      <x:c t="n" s="0">
        <x:v>39.11473</x:v>
      </x:c>
      <x:c t="n" s="0">
        <x:v>37.95687</x:v>
      </x:c>
      <x:c t="n" s="0">
        <x:v>38.76296</x:v>
      </x:c>
      <x:c t="n" s="0">
        <x:v>36.51995</x:v>
      </x:c>
      <x:c t="n" s="0">
        <x:v>39.28305</x:v>
      </x:c>
      <x:c t="n" s="0">
        <x:v>35.42787</x:v>
      </x:c>
      <x:c t="n" s="0">
        <x:v>35.66894</x:v>
      </x:c>
      <x:c t="n" s="0">
        <x:v>34.86177</x:v>
      </x:c>
      <x:c t="n" s="0">
        <x:v>30.98724</x:v>
      </x:c>
      <x:c t="n" s="0">
        <x:v>18.40891</x:v>
      </x:c>
      <x:c t="n" s="0">
        <x:v>20.39244</x:v>
      </x:c>
      <x:c t="n" s="0">
        <x:v>9.509184</x:v>
      </x:c>
      <x:c t="n" s="0">
        <x:v>4.898029</x:v>
      </x:c>
      <x:c t="n" s="0">
        <x:v>6.155994</x:v>
      </x:c>
      <x:c t="n" s="0">
        <x:v>2.137154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43942.9069444444</x:v>
      </x:c>
      <x:c t="n" s="7">
        <x:v>43942.9069444444</x:v>
      </x:c>
      <x:c t="n" s="0">
        <x:v>49.19889</x:v>
      </x:c>
      <x:c t="n" s="0">
        <x:v>54.20069</x:v>
      </x:c>
      <x:c t="n" s="0">
        <x:v>75.02489</x:v>
      </x:c>
      <x:c t="n" s="0">
        <x:v>78.49637</x:v>
      </x:c>
      <x:c t="n" s="0">
        <x:v>-15.82151</x:v>
      </x:c>
      <x:c t="n" s="0">
        <x:v>-10.17406</x:v>
      </x:c>
      <x:c t="n" s="0">
        <x:v>-10.84072</x:v>
      </x:c>
      <x:c t="n" s="0">
        <x:v>-1.464261</x:v>
      </x:c>
      <x:c t="n" s="0">
        <x:v>0.9103136</x:v>
      </x:c>
      <x:c t="n" s="0">
        <x:v>6.342595</x:v>
      </x:c>
      <x:c t="n" s="0">
        <x:v>9.335392</x:v>
      </x:c>
      <x:c t="n" s="0">
        <x:v>16.04922</x:v>
      </x:c>
      <x:c t="n" s="0">
        <x:v>15.90087</x:v>
      </x:c>
      <x:c t="n" s="0">
        <x:v>11.91333</x:v>
      </x:c>
      <x:c t="n" s="0">
        <x:v>23.15907</x:v>
      </x:c>
      <x:c t="n" s="0">
        <x:v>23.72352</x:v>
      </x:c>
      <x:c t="n" s="0">
        <x:v>31.69763</x:v>
      </x:c>
      <x:c t="n" s="0">
        <x:v>29.92558</x:v>
      </x:c>
      <x:c t="n" s="0">
        <x:v>29.88865</x:v>
      </x:c>
      <x:c t="n" s="0">
        <x:v>31.18598</x:v>
      </x:c>
      <x:c t="n" s="0">
        <x:v>29.00275</x:v>
      </x:c>
      <x:c t="n" s="0">
        <x:v>32.61318</x:v>
      </x:c>
      <x:c t="n" s="0">
        <x:v>34.07915</x:v>
      </x:c>
      <x:c t="n" s="0">
        <x:v>37.91951</x:v>
      </x:c>
      <x:c t="n" s="0">
        <x:v>37.61013</x:v>
      </x:c>
      <x:c t="n" s="0">
        <x:v>39.41455</x:v>
      </x:c>
      <x:c t="n" s="0">
        <x:v>39.12965</x:v>
      </x:c>
      <x:c t="n" s="0">
        <x:v>39.13276</x:v>
      </x:c>
      <x:c t="n" s="0">
        <x:v>38.61089</x:v>
      </x:c>
      <x:c t="n" s="0">
        <x:v>37.51172</x:v>
      </x:c>
      <x:c t="n" s="0">
        <x:v>36.91761</x:v>
      </x:c>
      <x:c t="n" s="0">
        <x:v>36.03399</x:v>
      </x:c>
      <x:c t="n" s="0">
        <x:v>34.42843</x:v>
      </x:c>
      <x:c t="n" s="0">
        <x:v>30.6003</x:v>
      </x:c>
      <x:c t="n" s="0">
        <x:v>19.98175</x:v>
      </x:c>
      <x:c t="n" s="0">
        <x:v>19.80947</x:v>
      </x:c>
      <x:c t="n" s="0">
        <x:v>10.46477</x:v>
      </x:c>
      <x:c t="n" s="0">
        <x:v>4.645779</x:v>
      </x:c>
      <x:c t="n" s="0">
        <x:v>7.138818</x:v>
      </x:c>
      <x:c t="n" s="0">
        <x:v>2.09769</x:v>
      </x:c>
      <x:c t="n" s="0">
        <x:v>-14.41218</x:v>
      </x:c>
      <x:c t="n" s="0">
        <x:v>-22.49541</x:v>
      </x:c>
      <x:c t="n" s="0">
        <x:v>-11.00712</x:v>
      </x:c>
      <x:c t="n" s="0">
        <x:v>0.07326128</x:v>
      </x:c>
      <x:c t="n" s="0">
        <x:v>3.191656</x:v>
      </x:c>
      <x:c t="n" s="0">
        <x:v>6.396142</x:v>
      </x:c>
      <x:c t="n" s="0">
        <x:v>6.692514</x:v>
      </x:c>
      <x:c t="n" s="0">
        <x:v>16.17917</x:v>
      </x:c>
      <x:c t="n" s="0">
        <x:v>15.86302</x:v>
      </x:c>
      <x:c t="n" s="0">
        <x:v>11.78029</x:v>
      </x:c>
      <x:c t="n" s="0">
        <x:v>19.50504</x:v>
      </x:c>
      <x:c t="n" s="0">
        <x:v>20.83747</x:v>
      </x:c>
      <x:c t="n" s="0">
        <x:v>30.21465</x:v>
      </x:c>
      <x:c t="n" s="0">
        <x:v>30.29966</x:v>
      </x:c>
      <x:c t="n" s="0">
        <x:v>28.75955</x:v>
      </x:c>
      <x:c t="n" s="0">
        <x:v>28.47988</x:v>
      </x:c>
      <x:c t="n" s="0">
        <x:v>25.33497</x:v>
      </x:c>
      <x:c t="n" s="0">
        <x:v>31.78637</x:v>
      </x:c>
      <x:c t="n" s="0">
        <x:v>34.7594</x:v>
      </x:c>
      <x:c t="n" s="0">
        <x:v>40.1524</x:v>
      </x:c>
      <x:c t="n" s="0">
        <x:v>39.03416</x:v>
      </x:c>
      <x:c t="n" s="0">
        <x:v>40.58662</x:v>
      </x:c>
      <x:c t="n" s="0">
        <x:v>37.12</x:v>
      </x:c>
      <x:c t="n" s="0">
        <x:v>37.6552</x:v>
      </x:c>
      <x:c t="n" s="0">
        <x:v>38.11761</x:v>
      </x:c>
      <x:c t="n" s="0">
        <x:v>35.58177</x:v>
      </x:c>
      <x:c t="n" s="0">
        <x:v>37.38105</x:v>
      </x:c>
      <x:c t="n" s="0">
        <x:v>35.68762</x:v>
      </x:c>
      <x:c t="n" s="0">
        <x:v>34.09682</x:v>
      </x:c>
      <x:c t="n" s="0">
        <x:v>30.82066</x:v>
      </x:c>
      <x:c t="n" s="0">
        <x:v>18.80554</x:v>
      </x:c>
      <x:c t="n" s="0">
        <x:v>19.90445</x:v>
      </x:c>
      <x:c t="n" s="0">
        <x:v>10.52495</x:v>
      </x:c>
      <x:c t="n" s="0">
        <x:v>5.270399</x:v>
      </x:c>
      <x:c t="n" s="0">
        <x:v>6.640859</x:v>
      </x:c>
      <x:c t="n" s="0">
        <x:v>1.211756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43942.9069444444</x:v>
      </x:c>
      <x:c t="n" s="7">
        <x:v>43942.9069444444</x:v>
      </x:c>
      <x:c t="n" s="0">
        <x:v>48.45076</x:v>
      </x:c>
      <x:c t="n" s="0">
        <x:v>54.20069</x:v>
      </x:c>
      <x:c t="n" s="0">
        <x:v>73.03197</x:v>
      </x:c>
      <x:c t="n" s="0">
        <x:v>76.81411</x:v>
      </x:c>
      <x:c t="n" s="0">
        <x:v>-15.58509</x:v>
      </x:c>
      <x:c t="n" s="0">
        <x:v>-10.8161</x:v>
      </x:c>
      <x:c t="n" s="0">
        <x:v>-10.86463</x:v>
      </x:c>
      <x:c t="n" s="0">
        <x:v>-1.202977</x:v>
      </x:c>
      <x:c t="n" s="0">
        <x:v>1.327649</x:v>
      </x:c>
      <x:c t="n" s="0">
        <x:v>6.394224</x:v>
      </x:c>
      <x:c t="n" s="0">
        <x:v>9.036328</x:v>
      </x:c>
      <x:c t="n" s="0">
        <x:v>15.93479</x:v>
      </x:c>
      <x:c t="n" s="0">
        <x:v>15.65189</x:v>
      </x:c>
      <x:c t="n" s="0">
        <x:v>11.89416</x:v>
      </x:c>
      <x:c t="n" s="0">
        <x:v>22.71521</x:v>
      </x:c>
      <x:c t="n" s="0">
        <x:v>23.40429</x:v>
      </x:c>
      <x:c t="n" s="0">
        <x:v>31.55075</x:v>
      </x:c>
      <x:c t="n" s="0">
        <x:v>30.33111</x:v>
      </x:c>
      <x:c t="n" s="0">
        <x:v>29.63423</x:v>
      </x:c>
      <x:c t="n" s="0">
        <x:v>31.03514</x:v>
      </x:c>
      <x:c t="n" s="0">
        <x:v>29.26543</x:v>
      </x:c>
      <x:c t="n" s="0">
        <x:v>32.31614</x:v>
      </x:c>
      <x:c t="n" s="0">
        <x:v>34.64885</x:v>
      </x:c>
      <x:c t="n" s="0">
        <x:v>38.25431</x:v>
      </x:c>
      <x:c t="n" s="0">
        <x:v>37.66731</x:v>
      </x:c>
      <x:c t="n" s="0">
        <x:v>39.50863</x:v>
      </x:c>
      <x:c t="n" s="0">
        <x:v>39.25461</x:v>
      </x:c>
      <x:c t="n" s="0">
        <x:v>38.87353</x:v>
      </x:c>
      <x:c t="n" s="0">
        <x:v>38.30958</x:v>
      </x:c>
      <x:c t="n" s="0">
        <x:v>37.85336</x:v>
      </x:c>
      <x:c t="n" s="0">
        <x:v>36.84843</x:v>
      </x:c>
      <x:c t="n" s="0">
        <x:v>36.1043</x:v>
      </x:c>
      <x:c t="n" s="0">
        <x:v>34.45215</x:v>
      </x:c>
      <x:c t="n" s="0">
        <x:v>30.56173</x:v>
      </x:c>
      <x:c t="n" s="0">
        <x:v>19.86751</x:v>
      </x:c>
      <x:c t="n" s="0">
        <x:v>19.66235</x:v>
      </x:c>
      <x:c t="n" s="0">
        <x:v>10.58064</x:v>
      </x:c>
      <x:c t="n" s="0">
        <x:v>4.789465</x:v>
      </x:c>
      <x:c t="n" s="0">
        <x:v>7.139278</x:v>
      </x:c>
      <x:c t="n" s="0">
        <x:v>2.05847</x:v>
      </x:c>
      <x:c t="n" s="0">
        <x:v>-14.41218</x:v>
      </x:c>
      <x:c t="n" s="0">
        <x:v>-22.49541</x:v>
      </x:c>
      <x:c t="n" s="0">
        <x:v>-11.00712</x:v>
      </x:c>
      <x:c t="n" s="0">
        <x:v>0.07326128</x:v>
      </x:c>
      <x:c t="n" s="0">
        <x:v>3.191656</x:v>
      </x:c>
      <x:c t="n" s="0">
        <x:v>6.769645</x:v>
      </x:c>
      <x:c t="n" s="0">
        <x:v>6.692514</x:v>
      </x:c>
      <x:c t="n" s="0">
        <x:v>15.19719</x:v>
      </x:c>
      <x:c t="n" s="0">
        <x:v>12.92053</x:v>
      </x:c>
      <x:c t="n" s="0">
        <x:v>11.78029</x:v>
      </x:c>
      <x:c t="n" s="0">
        <x:v>18.40248</x:v>
      </x:c>
      <x:c t="n" s="0">
        <x:v>20.83747</x:v>
      </x:c>
      <x:c t="n" s="0">
        <x:v>30.57489</x:v>
      </x:c>
      <x:c t="n" s="0">
        <x:v>32.154</x:v>
      </x:c>
      <x:c t="n" s="0">
        <x:v>27.01218</x:v>
      </x:c>
      <x:c t="n" s="0">
        <x:v>30.41281</x:v>
      </x:c>
      <x:c t="n" s="0">
        <x:v>29.83078</x:v>
      </x:c>
      <x:c t="n" s="0">
        <x:v>30.13039</x:v>
      </x:c>
      <x:c t="n" s="0">
        <x:v>36.64478</x:v>
      </x:c>
      <x:c t="n" s="0">
        <x:v>39.19394</x:v>
      </x:c>
      <x:c t="n" s="0">
        <x:v>39.63844</x:v>
      </x:c>
      <x:c t="n" s="0">
        <x:v>40.64365</x:v>
      </x:c>
      <x:c t="n" s="0">
        <x:v>39.93107</x:v>
      </x:c>
      <x:c t="n" s="0">
        <x:v>36.09633</x:v>
      </x:c>
      <x:c t="n" s="0">
        <x:v>36.47277</x:v>
      </x:c>
      <x:c t="n" s="0">
        <x:v>39.5377</x:v>
      </x:c>
      <x:c t="n" s="0">
        <x:v>36.7732</x:v>
      </x:c>
      <x:c t="n" s="0">
        <x:v>36.66969</x:v>
      </x:c>
      <x:c t="n" s="0">
        <x:v>35.64169</x:v>
      </x:c>
      <x:c t="n" s="0">
        <x:v>28.7174</x:v>
      </x:c>
      <x:c t="n" s="0">
        <x:v>19.72544</x:v>
      </x:c>
      <x:c t="n" s="0">
        <x:v>18.13749</x:v>
      </x:c>
      <x:c t="n" s="0">
        <x:v>11.33023</x:v>
      </x:c>
      <x:c t="n" s="0">
        <x:v>5.333437</x:v>
      </x:c>
      <x:c t="n" s="0">
        <x:v>7.296927</x:v>
      </x:c>
      <x:c t="n" s="0">
        <x:v>2.01252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43942.9069444444</x:v>
      </x:c>
      <x:c t="n" s="7">
        <x:v>43942.9069444444</x:v>
      </x:c>
      <x:c t="n" s="0">
        <x:v>48.47987</x:v>
      </x:c>
      <x:c t="n" s="0">
        <x:v>57.21099</x:v>
      </x:c>
      <x:c t="n" s="0">
        <x:v>68.29354</x:v>
      </x:c>
      <x:c t="n" s="0">
        <x:v>73.45619</x:v>
      </x:c>
      <x:c t="n" s="0">
        <x:v>-15.3929</x:v>
      </x:c>
      <x:c t="n" s="0">
        <x:v>-11.4513</x:v>
      </x:c>
      <x:c t="n" s="0">
        <x:v>-10.88516</x:v>
      </x:c>
      <x:c t="n" s="0">
        <x:v>-0.9916418</x:v>
      </x:c>
      <x:c t="n" s="0">
        <x:v>1.654835</x:v>
      </x:c>
      <x:c t="n" s="0">
        <x:v>6.451091</x:v>
      </x:c>
      <x:c t="n" s="0">
        <x:v>8.763531</x:v>
      </x:c>
      <x:c t="n" s="0">
        <x:v>15.71792</x:v>
      </x:c>
      <x:c t="n" s="0">
        <x:v>15.34536</x:v>
      </x:c>
      <x:c t="n" s="0">
        <x:v>11.86372</x:v>
      </x:c>
      <x:c t="n" s="0">
        <x:v>22.29655</x:v>
      </x:c>
      <x:c t="n" s="0">
        <x:v>23.27788</x:v>
      </x:c>
      <x:c t="n" s="0">
        <x:v>31.64759</x:v>
      </x:c>
      <x:c t="n" s="0">
        <x:v>30.26094</x:v>
      </x:c>
      <x:c t="n" s="0">
        <x:v>29.2252</x:v>
      </x:c>
      <x:c t="n" s="0">
        <x:v>31.09573</x:v>
      </x:c>
      <x:c t="n" s="0">
        <x:v>28.64879</x:v>
      </x:c>
      <x:c t="n" s="0">
        <x:v>31.8135</x:v>
      </x:c>
      <x:c t="n" s="0">
        <x:v>34.30875</x:v>
      </x:c>
      <x:c t="n" s="0">
        <x:v>38.19427</x:v>
      </x:c>
      <x:c t="n" s="0">
        <x:v>38.90416</x:v>
      </x:c>
      <x:c t="n" s="0">
        <x:v>39.98085</x:v>
      </x:c>
      <x:c t="n" s="0">
        <x:v>40.01468</x:v>
      </x:c>
      <x:c t="n" s="0">
        <x:v>38.74062</x:v>
      </x:c>
      <x:c t="n" s="0">
        <x:v>38.24241</x:v>
      </x:c>
      <x:c t="n" s="0">
        <x:v>38.14575</x:v>
      </x:c>
      <x:c t="n" s="0">
        <x:v>36.96352</x:v>
      </x:c>
      <x:c t="n" s="0">
        <x:v>35.84979</x:v>
      </x:c>
      <x:c t="n" s="0">
        <x:v>34.37333</x:v>
      </x:c>
      <x:c t="n" s="0">
        <x:v>30.23896</x:v>
      </x:c>
      <x:c t="n" s="0">
        <x:v>20.02959</x:v>
      </x:c>
      <x:c t="n" s="0">
        <x:v>19.63682</x:v>
      </x:c>
      <x:c t="n" s="0">
        <x:v>10.51826</x:v>
      </x:c>
      <x:c t="n" s="0">
        <x:v>4.895022</x:v>
      </x:c>
      <x:c t="n" s="0">
        <x:v>7.066764</x:v>
      </x:c>
      <x:c t="n" s="0">
        <x:v>2.090946</x:v>
      </x:c>
      <x:c t="n" s="0">
        <x:v>-14.41218</x:v>
      </x:c>
      <x:c t="n" s="0">
        <x:v>-22.49541</x:v>
      </x:c>
      <x:c t="n" s="0">
        <x:v>-11.00712</x:v>
      </x:c>
      <x:c t="n" s="0">
        <x:v>0.07326128</x:v>
      </x:c>
      <x:c t="n" s="0">
        <x:v>3.191656</x:v>
      </x:c>
      <x:c t="n" s="0">
        <x:v>6.769645</x:v>
      </x:c>
      <x:c t="n" s="0">
        <x:v>6.692514</x:v>
      </x:c>
      <x:c t="n" s="0">
        <x:v>13.00102</x:v>
      </x:c>
      <x:c t="n" s="0">
        <x:v>12.92053</x:v>
      </x:c>
      <x:c t="n" s="0">
        <x:v>11.59138</x:v>
      </x:c>
      <x:c t="n" s="0">
        <x:v>18.40248</x:v>
      </x:c>
      <x:c t="n" s="0">
        <x:v>22.91478</x:v>
      </x:c>
      <x:c t="n" s="0">
        <x:v>32.89753</x:v>
      </x:c>
      <x:c t="n" s="0">
        <x:v>28.54547</x:v>
      </x:c>
      <x:c t="n" s="0">
        <x:v>28.7065</x:v>
      </x:c>
      <x:c t="n" s="0">
        <x:v>31.75017</x:v>
      </x:c>
      <x:c t="n" s="0">
        <x:v>20.63791</x:v>
      </x:c>
      <x:c t="n" s="0">
        <x:v>23.68699</x:v>
      </x:c>
      <x:c t="n" s="0">
        <x:v>32.97752</x:v>
      </x:c>
      <x:c t="n" s="0">
        <x:v>36.47381</x:v>
      </x:c>
      <x:c t="n" s="0">
        <x:v>41.7882</x:v>
      </x:c>
      <x:c t="n" s="0">
        <x:v>41.74664</x:v>
      </x:c>
      <x:c t="n" s="0">
        <x:v>42.5188</x:v>
      </x:c>
      <x:c t="n" s="0">
        <x:v>39.44367</x:v>
      </x:c>
      <x:c t="n" s="0">
        <x:v>38.78099</x:v>
      </x:c>
      <x:c t="n" s="0">
        <x:v>39.31569</x:v>
      </x:c>
      <x:c t="n" s="0">
        <x:v>36.84471</x:v>
      </x:c>
      <x:c t="n" s="0">
        <x:v>33.94706</x:v>
      </x:c>
      <x:c t="n" s="0">
        <x:v>33.3536</x:v>
      </x:c>
      <x:c t="n" s="0">
        <x:v>28.06256</x:v>
      </x:c>
      <x:c t="n" s="0">
        <x:v>20.60158</x:v>
      </x:c>
      <x:c t="n" s="0">
        <x:v>19.08242</x:v>
      </x:c>
      <x:c t="n" s="0">
        <x:v>10.72286</x:v>
      </x:c>
      <x:c t="n" s="0">
        <x:v>5.113945</x:v>
      </x:c>
      <x:c t="n" s="0">
        <x:v>6.471112</x:v>
      </x:c>
      <x:c t="n" s="0">
        <x:v>2.145087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43942.9069444444</x:v>
      </x:c>
      <x:c t="n" s="7">
        <x:v>43942.9069444444</x:v>
      </x:c>
      <x:c t="n" s="0">
        <x:v>49.17717</x:v>
      </x:c>
      <x:c t="n" s="0">
        <x:v>54.20069</x:v>
      </x:c>
      <x:c t="n" s="0">
        <x:v>58.94651</x:v>
      </x:c>
      <x:c t="n" s="0">
        <x:v>68.2274</x:v>
      </x:c>
      <x:c t="n" s="0">
        <x:v>-15.23524</x:v>
      </x:c>
      <x:c t="n" s="0">
        <x:v>-12.03656</x:v>
      </x:c>
      <x:c t="n" s="0">
        <x:v>-10.89136</x:v>
      </x:c>
      <x:c t="n" s="0">
        <x:v>-0.9091688</x:v>
      </x:c>
      <x:c t="n" s="0">
        <x:v>1.915982</x:v>
      </x:c>
      <x:c t="n" s="0">
        <x:v>6.499073</x:v>
      </x:c>
      <x:c t="n" s="0">
        <x:v>8.51617</x:v>
      </x:c>
      <x:c t="n" s="0">
        <x:v>15.1663</x:v>
      </x:c>
      <x:c t="n" s="0">
        <x:v>15.06529</x:v>
      </x:c>
      <x:c t="n" s="0">
        <x:v>11.79822</x:v>
      </x:c>
      <x:c t="n" s="0">
        <x:v>21.90398</x:v>
      </x:c>
      <x:c t="n" s="0">
        <x:v>23.25866</x:v>
      </x:c>
      <x:c t="n" s="0">
        <x:v>32.0499</x:v>
      </x:c>
      <x:c t="n" s="0">
        <x:v>29.96518</x:v>
      </x:c>
      <x:c t="n" s="0">
        <x:v>30.67287</x:v>
      </x:c>
      <x:c t="n" s="0">
        <x:v>30.82718</x:v>
      </x:c>
      <x:c t="n" s="0">
        <x:v>28.16878</x:v>
      </x:c>
      <x:c t="n" s="0">
        <x:v>31.19536</x:v>
      </x:c>
      <x:c t="n" s="0">
        <x:v>35.20236</x:v>
      </x:c>
      <x:c t="n" s="0">
        <x:v>37.9497</x:v>
      </x:c>
      <x:c t="n" s="0">
        <x:v>38.75863</x:v>
      </x:c>
      <x:c t="n" s="0">
        <x:v>39.79074</x:v>
      </x:c>
      <x:c t="n" s="0">
        <x:v>39.9995</x:v>
      </x:c>
      <x:c t="n" s="0">
        <x:v>38.86335</x:v>
      </x:c>
      <x:c t="n" s="0">
        <x:v>38.09708</x:v>
      </x:c>
      <x:c t="n" s="0">
        <x:v>38.00286</x:v>
      </x:c>
      <x:c t="n" s="0">
        <x:v>36.84768</x:v>
      </x:c>
      <x:c t="n" s="0">
        <x:v>35.75391</x:v>
      </x:c>
      <x:c t="n" s="0">
        <x:v>34.66171</x:v>
      </x:c>
      <x:c t="n" s="0">
        <x:v>30.32002</x:v>
      </x:c>
      <x:c t="n" s="0">
        <x:v>20.15437</x:v>
      </x:c>
      <x:c t="n" s="0">
        <x:v>19.52695</x:v>
      </x:c>
      <x:c t="n" s="0">
        <x:v>10.42531</x:v>
      </x:c>
      <x:c t="n" s="0">
        <x:v>4.695565</x:v>
      </x:c>
      <x:c t="n" s="0">
        <x:v>7.205978</x:v>
      </x:c>
      <x:c t="n" s="0">
        <x:v>2.072324</x:v>
      </x:c>
      <x:c t="n" s="0">
        <x:v>-14.41218</x:v>
      </x:c>
      <x:c t="n" s="0">
        <x:v>-19.13924</x:v>
      </x:c>
      <x:c t="n" s="0">
        <x:v>-10.8816</x:v>
      </x:c>
      <x:c t="n" s="0">
        <x:v>-0.7997164</x:v>
      </x:c>
      <x:c t="n" s="0">
        <x:v>3.191656</x:v>
      </x:c>
      <x:c t="n" s="0">
        <x:v>6.769645</x:v>
      </x:c>
      <x:c t="n" s="0">
        <x:v>6.692514</x:v>
      </x:c>
      <x:c t="n" s="0">
        <x:v>8.339712</x:v>
      </x:c>
      <x:c t="n" s="0">
        <x:v>12.92053</x:v>
      </x:c>
      <x:c t="n" s="0">
        <x:v>11.39387</x:v>
      </x:c>
      <x:c t="n" s="0">
        <x:v>19.64606</x:v>
      </x:c>
      <x:c t="n" s="0">
        <x:v>23.14447</x:v>
      </x:c>
      <x:c t="n" s="0">
        <x:v>33.86152</x:v>
      </x:c>
      <x:c t="n" s="0">
        <x:v>27.86721</x:v>
      </x:c>
      <x:c t="n" s="0">
        <x:v>35.39928</x:v>
      </x:c>
      <x:c t="n" s="0">
        <x:v>26.08765</x:v>
      </x:c>
      <x:c t="n" s="0">
        <x:v>22.35625</x:v>
      </x:c>
      <x:c t="n" s="0">
        <x:v>26.32478</x:v>
      </x:c>
      <x:c t="n" s="0">
        <x:v>38.65928</x:v>
      </x:c>
      <x:c t="n" s="0">
        <x:v>37.39447</x:v>
      </x:c>
      <x:c t="n" s="0">
        <x:v>37.96716</x:v>
      </x:c>
      <x:c t="n" s="0">
        <x:v>37.15235</x:v>
      </x:c>
      <x:c t="n" s="0">
        <x:v>40.54085</x:v>
      </x:c>
      <x:c t="n" s="0">
        <x:v>38.41981</x:v>
      </x:c>
      <x:c t="n" s="0">
        <x:v>37.29893</x:v>
      </x:c>
      <x:c t="n" s="0">
        <x:v>36.60829</x:v>
      </x:c>
      <x:c t="n" s="0">
        <x:v>37.85785</x:v>
      </x:c>
      <x:c t="n" s="0">
        <x:v>35.25997</x:v>
      </x:c>
      <x:c t="n" s="0">
        <x:v>35.11848</x:v>
      </x:c>
      <x:c t="n" s="0">
        <x:v>31.27195</x:v>
      </x:c>
      <x:c t="n" s="0">
        <x:v>21.16146</x:v>
      </x:c>
      <x:c t="n" s="0">
        <x:v>19.24759</x:v>
      </x:c>
      <x:c t="n" s="0">
        <x:v>7.856893</x:v>
      </x:c>
      <x:c t="n" s="0">
        <x:v>3.10127</x:v>
      </x:c>
      <x:c t="n" s="0">
        <x:v>7.767073</x:v>
      </x:c>
      <x:c t="n" s="0">
        <x:v>2.273816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43942.9069444444</x:v>
      </x:c>
      <x:c t="n" s="7">
        <x:v>43942.9069444444</x:v>
      </x:c>
      <x:c t="n" s="0">
        <x:v>49.10717</x:v>
      </x:c>
      <x:c t="n" s="0">
        <x:v>54.20069</x:v>
      </x:c>
      <x:c t="n" s="0">
        <x:v>70.87767</x:v>
      </x:c>
      <x:c t="n" s="0">
        <x:v>75.69634</x:v>
      </x:c>
      <x:c t="n" s="0">
        <x:v>-15.10499</x:v>
      </x:c>
      <x:c t="n" s="0">
        <x:v>-12.53462</x:v>
      </x:c>
      <x:c t="n" s="0">
        <x:v>-10.87911</x:v>
      </x:c>
      <x:c t="n" s="0">
        <x:v>-0.9804199</x:v>
      </x:c>
      <x:c t="n" s="0">
        <x:v>2.127213</x:v>
      </x:c>
      <x:c t="n" s="0">
        <x:v>6.539636</x:v>
      </x:c>
      <x:c t="n" s="0">
        <x:v>8.004168</x:v>
      </x:c>
      <x:c t="n" s="0">
        <x:v>14.63247</x:v>
      </x:c>
      <x:c t="n" s="0">
        <x:v>14.70267</x:v>
      </x:c>
      <x:c t="n" s="0">
        <x:v>11.74149</x:v>
      </x:c>
      <x:c t="n" s="0">
        <x:v>21.92846</x:v>
      </x:c>
      <x:c t="n" s="0">
        <x:v>23.24218</x:v>
      </x:c>
      <x:c t="n" s="0">
        <x:v>32.36625</x:v>
      </x:c>
      <x:c t="n" s="0">
        <x:v>29.83254</x:v>
      </x:c>
      <x:c t="n" s="0">
        <x:v>31.28192</x:v>
      </x:c>
      <x:c t="n" s="0">
        <x:v>30.29478</x:v>
      </x:c>
      <x:c t="n" s="0">
        <x:v>27.65891</x:v>
      </x:c>
      <x:c t="n" s="0">
        <x:v>30.99678</x:v>
      </x:c>
      <x:c t="n" s="0">
        <x:v>35.69615</x:v>
      </x:c>
      <x:c t="n" s="0">
        <x:v>38.42409</x:v>
      </x:c>
      <x:c t="n" s="0">
        <x:v>38.246</x:v>
      </x:c>
      <x:c t="n" s="0">
        <x:v>39.80981</x:v>
      </x:c>
      <x:c t="n" s="0">
        <x:v>39.84681</x:v>
      </x:c>
      <x:c t="n" s="0">
        <x:v>38.55673</x:v>
      </x:c>
      <x:c t="n" s="0">
        <x:v>38.05846</x:v>
      </x:c>
      <x:c t="n" s="0">
        <x:v>37.88142</x:v>
      </x:c>
      <x:c t="n" s="0">
        <x:v>37.21933</x:v>
      </x:c>
      <x:c t="n" s="0">
        <x:v>36.02618</x:v>
      </x:c>
      <x:c t="n" s="0">
        <x:v>34.69414</x:v>
      </x:c>
      <x:c t="n" s="0">
        <x:v>30.21625</x:v>
      </x:c>
      <x:c t="n" s="0">
        <x:v>20.28084</x:v>
      </x:c>
      <x:c t="n" s="0">
        <x:v>19.29677</x:v>
      </x:c>
      <x:c t="n" s="0">
        <x:v>10.19448</x:v>
      </x:c>
      <x:c t="n" s="0">
        <x:v>4.555729</x:v>
      </x:c>
      <x:c t="n" s="0">
        <x:v>7.142068</x:v>
      </x:c>
      <x:c t="n" s="0">
        <x:v>2.062384</x:v>
      </x:c>
      <x:c t="n" s="0">
        <x:v>-14.41218</x:v>
      </x:c>
      <x:c t="n" s="0">
        <x:v>-17.92376</x:v>
      </x:c>
      <x:c t="n" s="0">
        <x:v>-10.808</x:v>
      </x:c>
      <x:c t="n" s="0">
        <x:v>-1.422444</x:v>
      </x:c>
      <x:c t="n" s="0">
        <x:v>3.353376</x:v>
      </x:c>
      <x:c t="n" s="0">
        <x:v>6.769645</x:v>
      </x:c>
      <x:c t="n" s="0">
        <x:v>-2.071861</x:v>
      </x:c>
      <x:c t="n" s="0">
        <x:v>8.339712</x:v>
      </x:c>
      <x:c t="n" s="0">
        <x:v>11.0201</x:v>
      </x:c>
      <x:c t="n" s="0">
        <x:v>11.39387</x:v>
      </x:c>
      <x:c t="n" s="0">
        <x:v>22.06895</x:v>
      </x:c>
      <x:c t="n" s="0">
        <x:v>23.14447</x:v>
      </x:c>
      <x:c t="n" s="0">
        <x:v>33.08686</x:v>
      </x:c>
      <x:c t="n" s="0">
        <x:v>29.10937</x:v>
      </x:c>
      <x:c t="n" s="0">
        <x:v>32.75661</x:v>
      </x:c>
      <x:c t="n" s="0">
        <x:v>25.89543</x:v>
      </x:c>
      <x:c t="n" s="0">
        <x:v>23.56678</x:v>
      </x:c>
      <x:c t="n" s="0">
        <x:v>28.74529</x:v>
      </x:c>
      <x:c t="n" s="0">
        <x:v>36.52978</x:v>
      </x:c>
      <x:c t="n" s="0">
        <x:v>40.22323</x:v>
      </x:c>
      <x:c t="n" s="0">
        <x:v>31.87759</x:v>
      </x:c>
      <x:c t="n" s="0">
        <x:v>39.36737</x:v>
      </x:c>
      <x:c t="n" s="0">
        <x:v>40.46943</x:v>
      </x:c>
      <x:c t="n" s="0">
        <x:v>38.20539</x:v>
      </x:c>
      <x:c t="n" s="0">
        <x:v>36.7042</x:v>
      </x:c>
      <x:c t="n" s="0">
        <x:v>36.44364</x:v>
      </x:c>
      <x:c t="n" s="0">
        <x:v>38.3692</x:v>
      </x:c>
      <x:c t="n" s="0">
        <x:v>37.27143</x:v>
      </x:c>
      <x:c t="n" s="0">
        <x:v>35.18362</x:v>
      </x:c>
      <x:c t="n" s="0">
        <x:v>29.4882</x:v>
      </x:c>
      <x:c t="n" s="0">
        <x:v>20.52719</x:v>
      </x:c>
      <x:c t="n" s="0">
        <x:v>18.31442</x:v>
      </x:c>
      <x:c t="n" s="0">
        <x:v>8.87257</x:v>
      </x:c>
      <x:c t="n" s="0">
        <x:v>4.082344</x:v>
      </x:c>
      <x:c t="n" s="0">
        <x:v>8.819341</x:v>
      </x:c>
      <x:c t="n" s="0">
        <x:v>1.62617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43942.9069444444</x:v>
      </x:c>
      <x:c t="n" s="7">
        <x:v>43942.9069444444</x:v>
      </x:c>
      <x:c t="n" s="0">
        <x:v>47.78055</x:v>
      </x:c>
      <x:c t="n" s="0">
        <x:v>54.20069</x:v>
      </x:c>
      <x:c t="n" s="0">
        <x:v>71.18803</x:v>
      </x:c>
      <x:c t="n" s="0">
        <x:v>75.06987</x:v>
      </x:c>
      <x:c t="n" s="0">
        <x:v>-14.99677</x:v>
      </x:c>
      <x:c t="n" s="0">
        <x:v>-13.01047</x:v>
      </x:c>
      <x:c t="n" s="0">
        <x:v>-10.86868</x:v>
      </x:c>
      <x:c t="n" s="0">
        <x:v>-1.042209</x:v>
      </x:c>
      <x:c t="n" s="0">
        <x:v>2.503702</x:v>
      </x:c>
      <x:c t="n" s="0">
        <x:v>6.57398</x:v>
      </x:c>
      <x:c t="n" s="0">
        <x:v>7.323827</x:v>
      </x:c>
      <x:c t="n" s="0">
        <x:v>14.1103</x:v>
      </x:c>
      <x:c t="n" s="0">
        <x:v>14.30091</x:v>
      </x:c>
      <x:c t="n" s="0">
        <x:v>11.424</x:v>
      </x:c>
      <x:c t="n" s="0">
        <x:v>21.94925</x:v>
      </x:c>
      <x:c t="n" s="0">
        <x:v>23.22632</x:v>
      </x:c>
      <x:c t="n" s="0">
        <x:v>32.02954</x:v>
      </x:c>
      <x:c t="n" s="0">
        <x:v>30.00726</x:v>
      </x:c>
      <x:c t="n" s="0">
        <x:v>31.28965</x:v>
      </x:c>
      <x:c t="n" s="0">
        <x:v>30.01625</x:v>
      </x:c>
      <x:c t="n" s="0">
        <x:v>27.65059</x:v>
      </x:c>
      <x:c t="n" s="0">
        <x:v>30.90376</x:v>
      </x:c>
      <x:c t="n" s="0">
        <x:v>35.27986</x:v>
      </x:c>
      <x:c t="n" s="0">
        <x:v>37.9602</x:v>
      </x:c>
      <x:c t="n" s="0">
        <x:v>37.97631</x:v>
      </x:c>
      <x:c t="n" s="0">
        <x:v>39.63351</x:v>
      </x:c>
      <x:c t="n" s="0">
        <x:v>40.03231</x:v>
      </x:c>
      <x:c t="n" s="0">
        <x:v>38.76231</x:v>
      </x:c>
      <x:c t="n" s="0">
        <x:v>37.83461</x:v>
      </x:c>
      <x:c t="n" s="0">
        <x:v>38.1465</x:v>
      </x:c>
      <x:c t="n" s="0">
        <x:v>37.3111</x:v>
      </x:c>
      <x:c t="n" s="0">
        <x:v>36.20131</x:v>
      </x:c>
      <x:c t="n" s="0">
        <x:v>34.77241</x:v>
      </x:c>
      <x:c t="n" s="0">
        <x:v>30.63337</x:v>
      </x:c>
      <x:c t="n" s="0">
        <x:v>20.03438</x:v>
      </x:c>
      <x:c t="n" s="0">
        <x:v>19.15722</x:v>
      </x:c>
      <x:c t="n" s="0">
        <x:v>9.979195</x:v>
      </x:c>
      <x:c t="n" s="0">
        <x:v>4.584681</x:v>
      </x:c>
      <x:c t="n" s="0">
        <x:v>7.658186</x:v>
      </x:c>
      <x:c t="n" s="0">
        <x:v>2.085047</x:v>
      </x:c>
      <x:c t="n" s="0">
        <x:v>-14.41218</x:v>
      </x:c>
      <x:c t="n" s="0">
        <x:v>-17.92376</x:v>
      </x:c>
      <x:c t="n" s="0">
        <x:v>-10.808</x:v>
      </x:c>
      <x:c t="n" s="0">
        <x:v>-1.422444</x:v>
      </x:c>
      <x:c t="n" s="0">
        <x:v>4.342825</x:v>
      </x:c>
      <x:c t="n" s="0">
        <x:v>6.769645</x:v>
      </x:c>
      <x:c t="n" s="0">
        <x:v>-13.74499</x:v>
      </x:c>
      <x:c t="n" s="0">
        <x:v>7.735014</x:v>
      </x:c>
      <x:c t="n" s="0">
        <x:v>10.66541</x:v>
      </x:c>
      <x:c t="n" s="0">
        <x:v>7.019807</x:v>
      </x:c>
      <x:c t="n" s="0">
        <x:v>22.06895</x:v>
      </x:c>
      <x:c t="n" s="0">
        <x:v>23.12698</x:v>
      </x:c>
      <x:c t="n" s="0">
        <x:v>29.25889</x:v>
      </x:c>
      <x:c t="n" s="0">
        <x:v>32.98114</x:v>
      </x:c>
      <x:c t="n" s="0">
        <x:v>31.3222</x:v>
      </x:c>
      <x:c t="n" s="0">
        <x:v>27.93324</x:v>
      </x:c>
      <x:c t="n" s="0">
        <x:v>28.41318</x:v>
      </x:c>
      <x:c t="n" s="0">
        <x:v>30.51077</x:v>
      </x:c>
      <x:c t="n" s="0">
        <x:v>33.16661</x:v>
      </x:c>
      <x:c t="n" s="0">
        <x:v>32.05497</x:v>
      </x:c>
      <x:c t="n" s="0">
        <x:v>36.80534</x:v>
      </x:c>
      <x:c t="n" s="0">
        <x:v>39.13518</x:v>
      </x:c>
      <x:c t="n" s="0">
        <x:v>40.33585</x:v>
      </x:c>
      <x:c t="n" s="0">
        <x:v>39.77745</x:v>
      </x:c>
      <x:c t="n" s="0">
        <x:v>38.4174</x:v>
      </x:c>
      <x:c t="n" s="0">
        <x:v>39.68694</x:v>
      </x:c>
      <x:c t="n" s="0">
        <x:v>37.77618</x:v>
      </x:c>
      <x:c t="n" s="0">
        <x:v>37.41933</x:v>
      </x:c>
      <x:c t="n" s="0">
        <x:v>37.0235</x:v>
      </x:c>
      <x:c t="n" s="0">
        <x:v>31.92168</x:v>
      </x:c>
      <x:c t="n" s="0">
        <x:v>18.1189</x:v>
      </x:c>
      <x:c t="n" s="0">
        <x:v>17.13419</x:v>
      </x:c>
      <x:c t="n" s="0">
        <x:v>8.458263</x:v>
      </x:c>
      <x:c t="n" s="0">
        <x:v>4.936844</x:v>
      </x:c>
      <x:c t="n" s="0">
        <x:v>8.379048</x:v>
      </x:c>
      <x:c t="n" s="0">
        <x:v>2.241201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43942.9069444444</x:v>
      </x:c>
      <x:c t="n" s="7">
        <x:v>43942.9069444444</x:v>
      </x:c>
      <x:c t="n" s="0">
        <x:v>48.79116</x:v>
      </x:c>
      <x:c t="n" s="0">
        <x:v>54.20069</x:v>
      </x:c>
      <x:c t="n" s="0">
        <x:v>76.61172</x:v>
      </x:c>
      <x:c t="n" s="0">
        <x:v>80.23074</x:v>
      </x:c>
      <x:c t="n" s="0">
        <x:v>-14.90643</x:v>
      </x:c>
      <x:c t="n" s="0">
        <x:v>-13.46269</x:v>
      </x:c>
      <x:c t="n" s="0">
        <x:v>-10.85979</x:v>
      </x:c>
      <x:c t="n" s="0">
        <x:v>-1.095684</x:v>
      </x:c>
      <x:c t="n" s="0">
        <x:v>2.825725</x:v>
      </x:c>
      <x:c t="n" s="0">
        <x:v>6.603098</x:v>
      </x:c>
      <x:c t="n" s="0">
        <x:v>6.644327</x:v>
      </x:c>
      <x:c t="n" s="0">
        <x:v>13.55158</x:v>
      </x:c>
      <x:c t="n" s="0">
        <x:v>13.94391</x:v>
      </x:c>
      <x:c t="n" s="0">
        <x:v>10.85053</x:v>
      </x:c>
      <x:c t="n" s="0">
        <x:v>21.96693</x:v>
      </x:c>
      <x:c t="n" s="0">
        <x:v>23.21112</x:v>
      </x:c>
      <x:c t="n" s="0">
        <x:v>31.71974</x:v>
      </x:c>
      <x:c t="n" s="0">
        <x:v>31.55518</x:v>
      </x:c>
      <x:c t="n" s="0">
        <x:v>31.28331</x:v>
      </x:c>
      <x:c t="n" s="0">
        <x:v>29.7642</x:v>
      </x:c>
      <x:c t="n" s="0">
        <x:v>28.03389</x:v>
      </x:c>
      <x:c t="n" s="0">
        <x:v>30.48736</x:v>
      </x:c>
      <x:c t="n" s="0">
        <x:v>35.33986</x:v>
      </x:c>
      <x:c t="n" s="0">
        <x:v>38.09364</x:v>
      </x:c>
      <x:c t="n" s="0">
        <x:v>37.75666</x:v>
      </x:c>
      <x:c t="n" s="0">
        <x:v>39.50099</x:v>
      </x:c>
      <x:c t="n" s="0">
        <x:v>40.17932</x:v>
      </x:c>
      <x:c t="n" s="0">
        <x:v>38.8642</x:v>
      </x:c>
      <x:c t="n" s="0">
        <x:v>38.04034</x:v>
      </x:c>
      <x:c t="n" s="0">
        <x:v>37.96099</x:v>
      </x:c>
      <x:c t="n" s="0">
        <x:v>37.12751</x:v>
      </x:c>
      <x:c t="n" s="0">
        <x:v>36.00425</x:v>
      </x:c>
      <x:c t="n" s="0">
        <x:v>35.1258</x:v>
      </x:c>
      <x:c t="n" s="0">
        <x:v>30.32722</x:v>
      </x:c>
      <x:c t="n" s="0">
        <x:v>19.89631</x:v>
      </x:c>
      <x:c t="n" s="0">
        <x:v>18.86342</x:v>
      </x:c>
      <x:c t="n" s="0">
        <x:v>9.797182</x:v>
      </x:c>
      <x:c t="n" s="0">
        <x:v>4.457335</x:v>
      </x:c>
      <x:c t="n" s="0">
        <x:v>7.606547</x:v>
      </x:c>
      <x:c t="n" s="0">
        <x:v>2.121768</x:v>
      </x:c>
      <x:c t="n" s="0">
        <x:v>-14.41218</x:v>
      </x:c>
      <x:c t="n" s="0">
        <x:v>-17.92376</x:v>
      </x:c>
      <x:c t="n" s="0">
        <x:v>-10.808</x:v>
      </x:c>
      <x:c t="n" s="0">
        <x:v>-1.422444</x:v>
      </x:c>
      <x:c t="n" s="0">
        <x:v>4.342825</x:v>
      </x:c>
      <x:c t="n" s="0">
        <x:v>6.769645</x:v>
      </x:c>
      <x:c t="n" s="0">
        <x:v>-13.74499</x:v>
      </x:c>
      <x:c t="n" s="0">
        <x:v>6.491448</x:v>
      </x:c>
      <x:c t="n" s="0">
        <x:v>11.13916</x:v>
      </x:c>
      <x:c t="n" s="0">
        <x:v>3.259768</x:v>
      </x:c>
      <x:c t="n" s="0">
        <x:v>22.06895</x:v>
      </x:c>
      <x:c t="n" s="0">
        <x:v>23.12113</x:v>
      </x:c>
      <x:c t="n" s="0">
        <x:v>29.14192</x:v>
      </x:c>
      <x:c t="n" s="0">
        <x:v>35.95496</x:v>
      </x:c>
      <x:c t="n" s="0">
        <x:v>31.23421</x:v>
      </x:c>
      <x:c t="n" s="0">
        <x:v>27.64509</x:v>
      </x:c>
      <x:c t="n" s="0">
        <x:v>29.90681</x:v>
      </x:c>
      <x:c t="n" s="0">
        <x:v>26.97529</x:v>
      </x:c>
      <x:c t="n" s="0">
        <x:v>35.52705</x:v>
      </x:c>
      <x:c t="n" s="0">
        <x:v>38.86486</x:v>
      </x:c>
      <x:c t="n" s="0">
        <x:v>35.40067</x:v>
      </x:c>
      <x:c t="n" s="0">
        <x:v>38.96553</x:v>
      </x:c>
      <x:c t="n" s="0">
        <x:v>39.54944</x:v>
      </x:c>
      <x:c t="n" s="0">
        <x:v>40.7668</x:v>
      </x:c>
      <x:c t="n" s="0">
        <x:v>37.89007</x:v>
      </x:c>
      <x:c t="n" s="0">
        <x:v>35.95226</x:v>
      </x:c>
      <x:c t="n" s="0">
        <x:v>34.49596</x:v>
      </x:c>
      <x:c t="n" s="0">
        <x:v>34.77703</x:v>
      </x:c>
      <x:c t="n" s="0">
        <x:v>35.01753</x:v>
      </x:c>
      <x:c t="n" s="0">
        <x:v>28.37682</x:v>
      </x:c>
      <x:c t="n" s="0">
        <x:v>19.80766</x:v>
      </x:c>
      <x:c t="n" s="0">
        <x:v>17.77321</x:v>
      </x:c>
      <x:c t="n" s="0">
        <x:v>9.033931</x:v>
      </x:c>
      <x:c t="n" s="0">
        <x:v>3.903258</x:v>
      </x:c>
      <x:c t="n" s="0">
        <x:v>7.344248</x:v>
      </x:c>
      <x:c t="n" s="0">
        <x:v>2.415971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43942.9069444444</x:v>
      </x:c>
      <x:c t="n" s="7">
        <x:v>43942.9069444444</x:v>
      </x:c>
      <x:c t="n" s="0">
        <x:v>47.77532</x:v>
      </x:c>
      <x:c t="n" s="0">
        <x:v>57.21099</x:v>
      </x:c>
      <x:c t="n" s="0">
        <x:v>77.79139</x:v>
      </x:c>
      <x:c t="n" s="0">
        <x:v>80.80019</x:v>
      </x:c>
      <x:c t="n" s="0">
        <x:v>-14.74008</x:v>
      </x:c>
      <x:c t="n" s="0">
        <x:v>-13.89008</x:v>
      </x:c>
      <x:c t="n" s="0">
        <x:v>-10.85221</x:v>
      </x:c>
      <x:c t="n" s="0">
        <x:v>-1.14188</x:v>
      </x:c>
      <x:c t="n" s="0">
        <x:v>3.083017</x:v>
      </x:c>
      <x:c t="n" s="0">
        <x:v>6.488231</x:v>
      </x:c>
      <x:c t="n" s="0">
        <x:v>5.965808</x:v>
      </x:c>
      <x:c t="n" s="0">
        <x:v>13.00995</x:v>
      </x:c>
      <x:c t="n" s="0">
        <x:v>13.66806</x:v>
      </x:c>
      <x:c t="n" s="0">
        <x:v>10.29262</x:v>
      </x:c>
      <x:c t="n" s="0">
        <x:v>22.35403</x:v>
      </x:c>
      <x:c t="n" s="0">
        <x:v>23.1981</x:v>
      </x:c>
      <x:c t="n" s="0">
        <x:v>31.36375</x:v>
      </x:c>
      <x:c t="n" s="0">
        <x:v>32.13784</x:v>
      </x:c>
      <x:c t="n" s="0">
        <x:v>31.27253</x:v>
      </x:c>
      <x:c t="n" s="0">
        <x:v>29.44819</x:v>
      </x:c>
      <x:c t="n" s="0">
        <x:v>28.11576</x:v>
      </x:c>
      <x:c t="n" s="0">
        <x:v>30.52555</x:v>
      </x:c>
      <x:c t="n" s="0">
        <x:v>35.05195</x:v>
      </x:c>
      <x:c t="n" s="0">
        <x:v>38.18555</x:v>
      </x:c>
      <x:c t="n" s="0">
        <x:v>37.20053</x:v>
      </x:c>
      <x:c t="n" s="0">
        <x:v>39.82514</x:v>
      </x:c>
      <x:c t="n" s="0">
        <x:v>39.93963</x:v>
      </x:c>
      <x:c t="n" s="0">
        <x:v>39.43048</x:v>
      </x:c>
      <x:c t="n" s="0">
        <x:v>37.69431</x:v>
      </x:c>
      <x:c t="n" s="0">
        <x:v>37.62112</x:v>
      </x:c>
      <x:c t="n" s="0">
        <x:v>36.9016</x:v>
      </x:c>
      <x:c t="n" s="0">
        <x:v>35.91337</x:v>
      </x:c>
      <x:c t="n" s="0">
        <x:v>34.87392</x:v>
      </x:c>
      <x:c t="n" s="0">
        <x:v>30.18199</x:v>
      </x:c>
      <x:c t="n" s="0">
        <x:v>19.87451</x:v>
      </x:c>
      <x:c t="n" s="0">
        <x:v>18.96012</x:v>
      </x:c>
      <x:c t="n" s="0">
        <x:v>9.872087</x:v>
      </x:c>
      <x:c t="n" s="0">
        <x:v>4.602726</x:v>
      </x:c>
      <x:c t="n" s="0">
        <x:v>7.403933</x:v>
      </x:c>
      <x:c t="n" s="0">
        <x:v>2.039627</x:v>
      </x:c>
      <x:c t="n" s="0">
        <x:v>-13.65914</x:v>
      </x:c>
      <x:c t="n" s="0">
        <x:v>-17.92376</x:v>
      </x:c>
      <x:c t="n" s="0">
        <x:v>-10.808</x:v>
      </x:c>
      <x:c t="n" s="0">
        <x:v>-1.422444</x:v>
      </x:c>
      <x:c t="n" s="0">
        <x:v>4.342825</x:v>
      </x:c>
      <x:c t="n" s="0">
        <x:v>5.204292</x:v>
      </x:c>
      <x:c t="n" s="0">
        <x:v>-13.74499</x:v>
      </x:c>
      <x:c t="n" s="0">
        <x:v>6.491448</x:v>
      </x:c>
      <x:c t="n" s="0">
        <x:v>11.56629</x:v>
      </x:c>
      <x:c t="n" s="0">
        <x:v>3.259768</x:v>
      </x:c>
      <x:c t="n" s="0">
        <x:v>24.77974</x:v>
      </x:c>
      <x:c t="n" s="0">
        <x:v>23.12113</x:v>
      </x:c>
      <x:c t="n" s="0">
        <x:v>28.22088</x:v>
      </x:c>
      <x:c t="n" s="0">
        <x:v>33.40379</x:v>
      </x:c>
      <x:c t="n" s="0">
        <x:v>31.1976</x:v>
      </x:c>
      <x:c t="n" s="0">
        <x:v>27.91034</x:v>
      </x:c>
      <x:c t="n" s="0">
        <x:v>27.70741</x:v>
      </x:c>
      <x:c t="n" s="0">
        <x:v>30.94366</x:v>
      </x:c>
      <x:c t="n" s="0">
        <x:v>33.70892</x:v>
      </x:c>
      <x:c t="n" s="0">
        <x:v>38.47801</x:v>
      </x:c>
      <x:c t="n" s="0">
        <x:v>32.69943</x:v>
      </x:c>
      <x:c t="n" s="0">
        <x:v>40.86487</x:v>
      </x:c>
      <x:c t="n" s="0">
        <x:v>39.24506</x:v>
      </x:c>
      <x:c t="n" s="0">
        <x:v>40.92362</x:v>
      </x:c>
      <x:c t="n" s="0">
        <x:v>35.47091</x:v>
      </x:c>
      <x:c t="n" s="0">
        <x:v>35.80695</x:v>
      </x:c>
      <x:c t="n" s="0">
        <x:v>35.36282</x:v>
      </x:c>
      <x:c t="n" s="0">
        <x:v>33.82063</x:v>
      </x:c>
      <x:c t="n" s="0">
        <x:v>32.8172</x:v>
      </x:c>
      <x:c t="n" s="0">
        <x:v>29.14347</x:v>
      </x:c>
      <x:c t="n" s="0">
        <x:v>18.88212</x:v>
      </x:c>
      <x:c t="n" s="0">
        <x:v>18.59169</x:v>
      </x:c>
      <x:c t="n" s="0">
        <x:v>10.04648</x:v>
      </x:c>
      <x:c t="n" s="0">
        <x:v>4.957019</x:v>
      </x:c>
      <x:c t="n" s="0">
        <x:v>6.254901</x:v>
      </x:c>
      <x:c t="n" s="0">
        <x:v>1.434834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43942.9069444444</x:v>
      </x:c>
      <x:c t="n" s="7">
        <x:v>43942.9069444444</x:v>
      </x:c>
      <x:c t="n" s="0">
        <x:v>49.08424</x:v>
      </x:c>
      <x:c t="n" s="0">
        <x:v>54.20069</x:v>
      </x:c>
      <x:c t="n" s="0">
        <x:v>72.28471</x:v>
      </x:c>
      <x:c t="n" s="0">
        <x:v>75.82408</x:v>
      </x:c>
      <x:c t="n" s="0">
        <x:v>-14.52332</x:v>
      </x:c>
      <x:c t="n" s="0">
        <x:v>-14.29166</x:v>
      </x:c>
      <x:c t="n" s="0">
        <x:v>-10.84575</x:v>
      </x:c>
      <x:c t="n" s="0">
        <x:v>-1.181726</x:v>
      </x:c>
      <x:c t="n" s="0">
        <x:v>3.291294</x:v>
      </x:c>
      <x:c t="n" s="0">
        <x:v>6.251397</x:v>
      </x:c>
      <x:c t="n" s="0">
        <x:v>6.841275</x:v>
      </x:c>
      <x:c t="n" s="0">
        <x:v>12.44299</x:v>
      </x:c>
      <x:c t="n" s="0">
        <x:v>13.41776</x:v>
      </x:c>
      <x:c t="n" s="0">
        <x:v>10.05492</x:v>
      </x:c>
      <x:c t="n" s="0">
        <x:v>22.9561</x:v>
      </x:c>
      <x:c t="n" s="0">
        <x:v>23.19315</x:v>
      </x:c>
      <x:c t="n" s="0">
        <x:v>31.02431</x:v>
      </x:c>
      <x:c t="n" s="0">
        <x:v>31.94104</x:v>
      </x:c>
      <x:c t="n" s="0">
        <x:v>31.25991</x:v>
      </x:c>
      <x:c t="n" s="0">
        <x:v>29.53104</x:v>
      </x:c>
      <x:c t="n" s="0">
        <x:v>28.0149</x:v>
      </x:c>
      <x:c t="n" s="0">
        <x:v>30.49257</x:v>
      </x:c>
      <x:c t="n" s="0">
        <x:v>35.41314</x:v>
      </x:c>
      <x:c t="n" s="0">
        <x:v>37.68417</x:v>
      </x:c>
      <x:c t="n" s="0">
        <x:v>36.94722</x:v>
      </x:c>
      <x:c t="n" s="0">
        <x:v>39.34123</x:v>
      </x:c>
      <x:c t="n" s="0">
        <x:v>40.20415</x:v>
      </x:c>
      <x:c t="n" s="0">
        <x:v>39.30668</x:v>
      </x:c>
      <x:c t="n" s="0">
        <x:v>37.8684</x:v>
      </x:c>
      <x:c t="n" s="0">
        <x:v>37.24643</x:v>
      </x:c>
      <x:c t="n" s="0">
        <x:v>36.93039</x:v>
      </x:c>
      <x:c t="n" s="0">
        <x:v>35.61496</x:v>
      </x:c>
      <x:c t="n" s="0">
        <x:v>34.89604</x:v>
      </x:c>
      <x:c t="n" s="0">
        <x:v>30.35183</x:v>
      </x:c>
      <x:c t="n" s="0">
        <x:v>19.69003</x:v>
      </x:c>
      <x:c t="n" s="0">
        <x:v>18.76085</x:v>
      </x:c>
      <x:c t="n" s="0">
        <x:v>9.998982</x:v>
      </x:c>
      <x:c t="n" s="0">
        <x:v>4.955027</x:v>
      </x:c>
      <x:c t="n" s="0">
        <x:v>7.308221</x:v>
      </x:c>
      <x:c t="n" s="0">
        <x:v>2.073368</x:v>
      </x:c>
      <x:c t="n" s="0">
        <x:v>-13.43459</x:v>
      </x:c>
      <x:c t="n" s="0">
        <x:v>-17.92376</x:v>
      </x:c>
      <x:c t="n" s="0">
        <x:v>-11.20539</x:v>
      </x:c>
      <x:c t="n" s="0">
        <x:v>-1.988561</x:v>
      </x:c>
      <x:c t="n" s="0">
        <x:v>4.342825</x:v>
      </x:c>
      <x:c t="n" s="0">
        <x:v>4.525724</x:v>
      </x:c>
      <x:c t="n" s="0">
        <x:v>11.15833</x:v>
      </x:c>
      <x:c t="n" s="0">
        <x:v>4.555156</x:v>
      </x:c>
      <x:c t="n" s="0">
        <x:v>11.56629</x:v>
      </x:c>
      <x:c t="n" s="0">
        <x:v>9.796776</x:v>
      </x:c>
      <x:c t="n" s="0">
        <x:v>25.40468</x:v>
      </x:c>
      <x:c t="n" s="0">
        <x:v>23.17718</x:v>
      </x:c>
      <x:c t="n" s="0">
        <x:v>28.22088</x:v>
      </x:c>
      <x:c t="n" s="0">
        <x:v>30.56703</x:v>
      </x:c>
      <x:c t="n" s="0">
        <x:v>30.05972</x:v>
      </x:c>
      <x:c t="n" s="0">
        <x:v>29.69762</x:v>
      </x:c>
      <x:c t="n" s="0">
        <x:v>27.63989</x:v>
      </x:c>
      <x:c t="n" s="0">
        <x:v>30.79178</x:v>
      </x:c>
      <x:c t="n" s="0">
        <x:v>36.31831</x:v>
      </x:c>
      <x:c t="n" s="0">
        <x:v>33.36657</x:v>
      </x:c>
      <x:c t="n" s="0">
        <x:v>35.97255</x:v>
      </x:c>
      <x:c t="n" s="0">
        <x:v>33.14017</x:v>
      </x:c>
      <x:c t="n" s="0">
        <x:v>40.64178</x:v>
      </x:c>
      <x:c t="n" s="0">
        <x:v>36.62553</x:v>
      </x:c>
      <x:c t="n" s="0">
        <x:v>38.93031</x:v>
      </x:c>
      <x:c t="n" s="0">
        <x:v>33.77877</x:v>
      </x:c>
      <x:c t="n" s="0">
        <x:v>36.86736</x:v>
      </x:c>
      <x:c t="n" s="0">
        <x:v>35.18585</x:v>
      </x:c>
      <x:c t="n" s="0">
        <x:v>35.23131</x:v>
      </x:c>
      <x:c t="n" s="0">
        <x:v>31.65583</x:v>
      </x:c>
      <x:c t="n" s="0">
        <x:v>19.69217</x:v>
      </x:c>
      <x:c t="n" s="0">
        <x:v>18.73463</x:v>
      </x:c>
      <x:c t="n" s="0">
        <x:v>10.38491</x:v>
      </x:c>
      <x:c t="n" s="0">
        <x:v>7.022792</x:v>
      </x:c>
      <x:c t="n" s="0">
        <x:v>6.443641</x:v>
      </x:c>
      <x:c t="n" s="0">
        <x:v>2.426916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43942.9069444444</x:v>
      </x:c>
      <x:c t="n" s="7">
        <x:v>43942.9069444444</x:v>
      </x:c>
      <x:c t="n" s="0">
        <x:v>48.67489</x:v>
      </x:c>
      <x:c t="n" s="0">
        <x:v>54.20069</x:v>
      </x:c>
      <x:c t="n" s="0">
        <x:v>64.52745</x:v>
      </x:c>
      <x:c t="n" s="0">
        <x:v>72.30225</x:v>
      </x:c>
      <x:c t="n" s="0">
        <x:v>-14.3464</x:v>
      </x:c>
      <x:c t="n" s="0">
        <x:v>-14.66672</x:v>
      </x:c>
      <x:c t="n" s="0">
        <x:v>-11.06959</x:v>
      </x:c>
      <x:c t="n" s="0">
        <x:v>-1.522118</x:v>
      </x:c>
      <x:c t="n" s="0">
        <x:v>3.461587</x:v>
      </x:c>
      <x:c t="n" s="0">
        <x:v>6.038379</x:v>
      </x:c>
      <x:c t="n" s="0">
        <x:v>7.805055</x:v>
      </x:c>
      <x:c t="n" s="0">
        <x:v>11.87677</x:v>
      </x:c>
      <x:c t="n" s="0">
        <x:v>13.23533</x:v>
      </x:c>
      <x:c t="n" s="0">
        <x:v>10.29068</x:v>
      </x:c>
      <x:c t="n" s="0">
        <x:v>23.4115</x:v>
      </x:c>
      <x:c t="n" s="0">
        <x:v>23.19082</x:v>
      </x:c>
      <x:c t="n" s="0">
        <x:v>30.79938</x:v>
      </x:c>
      <x:c t="n" s="0">
        <x:v>31.7861</x:v>
      </x:c>
      <x:c t="n" s="0">
        <x:v>30.63744</x:v>
      </x:c>
      <x:c t="n" s="0">
        <x:v>29.27354</x:v>
      </x:c>
      <x:c t="n" s="0">
        <x:v>29.03946</x:v>
      </x:c>
      <x:c t="n" s="0">
        <x:v>30.56557</x:v>
      </x:c>
      <x:c t="n" s="0">
        <x:v>35.49994</x:v>
      </x:c>
      <x:c t="n" s="0">
        <x:v>37.64096</x:v>
      </x:c>
      <x:c t="n" s="0">
        <x:v>37.17924</x:v>
      </x:c>
      <x:c t="n" s="0">
        <x:v>39.23801</x:v>
      </x:c>
      <x:c t="n" s="0">
        <x:v>40.09732</x:v>
      </x:c>
      <x:c t="n" s="0">
        <x:v>39.11826</x:v>
      </x:c>
      <x:c t="n" s="0">
        <x:v>37.77366</x:v>
      </x:c>
      <x:c t="n" s="0">
        <x:v>37.71872</x:v>
      </x:c>
      <x:c t="n" s="0">
        <x:v>36.84097</x:v>
      </x:c>
      <x:c t="n" s="0">
        <x:v>35.93177</x:v>
      </x:c>
      <x:c t="n" s="0">
        <x:v>34.83332</x:v>
      </x:c>
      <x:c t="n" s="0">
        <x:v>30.24387</x:v>
      </x:c>
      <x:c t="n" s="0">
        <x:v>19.83392</x:v>
      </x:c>
      <x:c t="n" s="0">
        <x:v>19.14182</x:v>
      </x:c>
      <x:c t="n" s="0">
        <x:v>9.879017</x:v>
      </x:c>
      <x:c t="n" s="0">
        <x:v>4.971099</x:v>
      </x:c>
      <x:c t="n" s="0">
        <x:v>7.256041</x:v>
      </x:c>
      <x:c t="n" s="0">
        <x:v>2.074089</x:v>
      </x:c>
      <x:c t="n" s="0">
        <x:v>-13.43459</x:v>
      </x:c>
      <x:c t="n" s="0">
        <x:v>-17.92376</x:v>
      </x:c>
      <x:c t="n" s="0">
        <x:v>-12.67731</x:v>
      </x:c>
      <x:c t="n" s="0">
        <x:v>-4.337034</x:v>
      </x:c>
      <x:c t="n" s="0">
        <x:v>4.342825</x:v>
      </x:c>
      <x:c t="n" s="0">
        <x:v>4.525724</x:v>
      </x:c>
      <x:c t="n" s="0">
        <x:v>11.15833</x:v>
      </x:c>
      <x:c t="n" s="0">
        <x:v>4.555156</x:v>
      </x:c>
      <x:c t="n" s="0">
        <x:v>12.63925</x:v>
      </x:c>
      <x:c t="n" s="0">
        <x:v>11.46053</x:v>
      </x:c>
      <x:c t="n" s="0">
        <x:v>25.40468</x:v>
      </x:c>
      <x:c t="n" s="0">
        <x:v>23.17718</x:v>
      </x:c>
      <x:c t="n" s="0">
        <x:v>29.48133</x:v>
      </x:c>
      <x:c t="n" s="0">
        <x:v>30.81229</x:v>
      </x:c>
      <x:c t="n" s="0">
        <x:v>20.567</x:v>
      </x:c>
      <x:c t="n" s="0">
        <x:v>26.84721</x:v>
      </x:c>
      <x:c t="n" s="0">
        <x:v>33.32343</x:v>
      </x:c>
      <x:c t="n" s="0">
        <x:v>29.93283</x:v>
      </x:c>
      <x:c t="n" s="0">
        <x:v>36.48087</x:v>
      </x:c>
      <x:c t="n" s="0">
        <x:v>36.4596</x:v>
      </x:c>
      <x:c t="n" s="0">
        <x:v>38.79509</x:v>
      </x:c>
      <x:c t="n" s="0">
        <x:v>38.9316</x:v>
      </x:c>
      <x:c t="n" s="0">
        <x:v>41.03657</x:v>
      </x:c>
      <x:c t="n" s="0">
        <x:v>38.03434</x:v>
      </x:c>
      <x:c t="n" s="0">
        <x:v>35.61487</x:v>
      </x:c>
      <x:c t="n" s="0">
        <x:v>39.35856</x:v>
      </x:c>
      <x:c t="n" s="0">
        <x:v>36.65187</x:v>
      </x:c>
      <x:c t="n" s="0">
        <x:v>37.0085</x:v>
      </x:c>
      <x:c t="n" s="0">
        <x:v>34.77859</x:v>
      </x:c>
      <x:c t="n" s="0">
        <x:v>28.93694</x:v>
      </x:c>
      <x:c t="n" s="0">
        <x:v>20.03956</x:v>
      </x:c>
      <x:c t="n" s="0">
        <x:v>20.69729</x:v>
      </x:c>
      <x:c t="n" s="0">
        <x:v>9.784776</x:v>
      </x:c>
      <x:c t="n" s="0">
        <x:v>4.891346</x:v>
      </x:c>
      <x:c t="n" s="0">
        <x:v>7.041999</x:v>
      </x:c>
      <x:c t="n" s="0">
        <x:v>1.763166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43942.9069444444</x:v>
      </x:c>
      <x:c t="n" s="7">
        <x:v>43942.9069444444</x:v>
      </x:c>
      <x:c t="n" s="0">
        <x:v>48.64239</x:v>
      </x:c>
      <x:c t="n" s="0">
        <x:v>54.20069</x:v>
      </x:c>
      <x:c t="n" s="0">
        <x:v>69.07705</x:v>
      </x:c>
      <x:c t="n" s="0">
        <x:v>73.66808</x:v>
      </x:c>
      <x:c t="n" s="0">
        <x:v>-14.20082</x:v>
      </x:c>
      <x:c t="n" s="0">
        <x:v>-15.01485</x:v>
      </x:c>
      <x:c t="n" s="0">
        <x:v>-11.27033</x:v>
      </x:c>
      <x:c t="n" s="0">
        <x:v>-1.83556</x:v>
      </x:c>
      <x:c t="n" s="0">
        <x:v>3.601914</x:v>
      </x:c>
      <x:c t="n" s="0">
        <x:v>5.847798</x:v>
      </x:c>
      <x:c t="n" s="0">
        <x:v>8.486793</x:v>
      </x:c>
      <x:c t="n" s="0">
        <x:v>11.32688</x:v>
      </x:c>
      <x:c t="n" s="0">
        <x:v>13.35402</x:v>
      </x:c>
      <x:c t="n" s="0">
        <x:v>10.48237</x:v>
      </x:c>
      <x:c t="n" s="0">
        <x:v>23.76587</x:v>
      </x:c>
      <x:c t="n" s="0">
        <x:v>23.18883</x:v>
      </x:c>
      <x:c t="n" s="0">
        <x:v>30.64765</x:v>
      </x:c>
      <x:c t="n" s="0">
        <x:v>31.66095</x:v>
      </x:c>
      <x:c t="n" s="0">
        <x:v>30.93169</x:v>
      </x:c>
      <x:c t="n" s="0">
        <x:v>29.53489</x:v>
      </x:c>
      <x:c t="n" s="0">
        <x:v>29.98037</x:v>
      </x:c>
      <x:c t="n" s="0">
        <x:v>30.02437</x:v>
      </x:c>
      <x:c t="n" s="0">
        <x:v>35.21503</x:v>
      </x:c>
      <x:c t="n" s="0">
        <x:v>37.02966</x:v>
      </x:c>
      <x:c t="n" s="0">
        <x:v>37.39335</x:v>
      </x:c>
      <x:c t="n" s="0">
        <x:v>39.10165</x:v>
      </x:c>
      <x:c t="n" s="0">
        <x:v>40.44187</x:v>
      </x:c>
      <x:c t="n" s="0">
        <x:v>38.9305</x:v>
      </x:c>
      <x:c t="n" s="0">
        <x:v>38.20912</x:v>
      </x:c>
      <x:c t="n" s="0">
        <x:v>37.44505</x:v>
      </x:c>
      <x:c t="n" s="0">
        <x:v>36.6788</x:v>
      </x:c>
      <x:c t="n" s="0">
        <x:v>36.05583</x:v>
      </x:c>
      <x:c t="n" s="0">
        <x:v>34.60136</x:v>
      </x:c>
      <x:c t="n" s="0">
        <x:v>30.08375</x:v>
      </x:c>
      <x:c t="n" s="0">
        <x:v>19.85024</x:v>
      </x:c>
      <x:c t="n" s="0">
        <x:v>19.07847</x:v>
      </x:c>
      <x:c t="n" s="0">
        <x:v>9.807714</x:v>
      </x:c>
      <x:c t="n" s="0">
        <x:v>5.000625</x:v>
      </x:c>
      <x:c t="n" s="0">
        <x:v>7.241923</x:v>
      </x:c>
      <x:c t="n" s="0">
        <x:v>1.93766</x:v>
      </x:c>
      <x:c t="n" s="0">
        <x:v>-13.43459</x:v>
      </x:c>
      <x:c t="n" s="0">
        <x:v>-17.92376</x:v>
      </x:c>
      <x:c t="n" s="0">
        <x:v>-12.67731</x:v>
      </x:c>
      <x:c t="n" s="0">
        <x:v>-4.337034</x:v>
      </x:c>
      <x:c t="n" s="0">
        <x:v>4.342825</x:v>
      </x:c>
      <x:c t="n" s="0">
        <x:v>4.525724</x:v>
      </x:c>
      <x:c t="n" s="0">
        <x:v>11.15833</x:v>
      </x:c>
      <x:c t="n" s="0">
        <x:v>4.555156</x:v>
      </x:c>
      <x:c t="n" s="0">
        <x:v>13.99009</x:v>
      </x:c>
      <x:c t="n" s="0">
        <x:v>11.46053</x:v>
      </x:c>
      <x:c t="n" s="0">
        <x:v>25.47053</x:v>
      </x:c>
      <x:c t="n" s="0">
        <x:v>23.17718</x:v>
      </x:c>
      <x:c t="n" s="0">
        <x:v>29.63487</x:v>
      </x:c>
      <x:c t="n" s="0">
        <x:v>30.84622</x:v>
      </x:c>
      <x:c t="n" s="0">
        <x:v>33.59916</x:v>
      </x:c>
      <x:c t="n" s="0">
        <x:v>31.54598</x:v>
      </x:c>
      <x:c t="n" s="0">
        <x:v>32.50162</x:v>
      </x:c>
      <x:c t="n" s="0">
        <x:v>27.82185</x:v>
      </x:c>
      <x:c t="n" s="0">
        <x:v>32.58076</x:v>
      </x:c>
      <x:c t="n" s="0">
        <x:v>28.06174</x:v>
      </x:c>
      <x:c t="n" s="0">
        <x:v>37.03551</x:v>
      </x:c>
      <x:c t="n" s="0">
        <x:v>37.77672</x:v>
      </x:c>
      <x:c t="n" s="0">
        <x:v>41.54525</x:v>
      </x:c>
      <x:c t="n" s="0">
        <x:v>38.90974</x:v>
      </x:c>
      <x:c t="n" s="0">
        <x:v>41.74629</x:v>
      </x:c>
      <x:c t="n" s="0">
        <x:v>36.0803</x:v>
      </x:c>
      <x:c t="n" s="0">
        <x:v>35.94267</x:v>
      </x:c>
      <x:c t="n" s="0">
        <x:v>36.50341</x:v>
      </x:c>
      <x:c t="n" s="0">
        <x:v>31.58679</x:v>
      </x:c>
      <x:c t="n" s="0">
        <x:v>28.97596</x:v>
      </x:c>
      <x:c t="n" s="0">
        <x:v>19.70701</x:v>
      </x:c>
      <x:c t="n" s="0">
        <x:v>17.65008</x:v>
      </x:c>
      <x:c t="n" s="0">
        <x:v>8.859964</x:v>
      </x:c>
      <x:c t="n" s="0">
        <x:v>5.364573</x:v>
      </x:c>
      <x:c t="n" s="0">
        <x:v>6.893824</x:v>
      </x:c>
      <x:c t="n" s="0">
        <x:v>0.8260068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43942.9069444444</x:v>
      </x:c>
      <x:c t="n" s="7">
        <x:v>43942.9069444444</x:v>
      </x:c>
      <x:c t="n" s="0">
        <x:v>48.20513</x:v>
      </x:c>
      <x:c t="n" s="0">
        <x:v>54.20069</x:v>
      </x:c>
      <x:c t="n" s="0">
        <x:v>61.66867</x:v>
      </x:c>
      <x:c t="n" s="0">
        <x:v>69.74008</x:v>
      </x:c>
      <x:c t="n" s="0">
        <x:v>-14.02533</x:v>
      </x:c>
      <x:c t="n" s="0">
        <x:v>-15.07852</x:v>
      </x:c>
      <x:c t="n" s="0">
        <x:v>-11.44943</x:v>
      </x:c>
      <x:c t="n" s="0">
        <x:v>-2.122413</x:v>
      </x:c>
      <x:c t="n" s="0">
        <x:v>3.698177</x:v>
      </x:c>
      <x:c t="n" s="0">
        <x:v>5.678144</x:v>
      </x:c>
      <x:c t="n" s="0">
        <x:v>8.99472</x:v>
      </x:c>
      <x:c t="n" s="0">
        <x:v>10.85461</x:v>
      </x:c>
      <x:c t="n" s="0">
        <x:v>13.45288</x:v>
      </x:c>
      <x:c t="n" s="0">
        <x:v>11.96652</x:v>
      </x:c>
      <x:c t="n" s="0">
        <x:v>24.09982</x:v>
      </x:c>
      <x:c t="n" s="0">
        <x:v>22.76551</x:v>
      </x:c>
      <x:c t="n" s="0">
        <x:v>30.96613</x:v>
      </x:c>
      <x:c t="n" s="0">
        <x:v>31.58801</x:v>
      </x:c>
      <x:c t="n" s="0">
        <x:v>31.57792</x:v>
      </x:c>
      <x:c t="n" s="0">
        <x:v>29.78347</x:v>
      </x:c>
      <x:c t="n" s="0">
        <x:v>29.79276</x:v>
      </x:c>
      <x:c t="n" s="0">
        <x:v>30.35713</x:v>
      </x:c>
      <x:c t="n" s="0">
        <x:v>34.75071</x:v>
      </x:c>
      <x:c t="n" s="0">
        <x:v>36.89767</x:v>
      </x:c>
      <x:c t="n" s="0">
        <x:v>36.96803</x:v>
      </x:c>
      <x:c t="n" s="0">
        <x:v>39.42571</x:v>
      </x:c>
      <x:c t="n" s="0">
        <x:v>40.01567</x:v>
      </x:c>
      <x:c t="n" s="0">
        <x:v>39.12738</x:v>
      </x:c>
      <x:c t="n" s="0">
        <x:v>38.64751</x:v>
      </x:c>
      <x:c t="n" s="0">
        <x:v>37.60727</x:v>
      </x:c>
      <x:c t="n" s="0">
        <x:v>36.91718</x:v>
      </x:c>
      <x:c t="n" s="0">
        <x:v>36.49486</x:v>
      </x:c>
      <x:c t="n" s="0">
        <x:v>34.37012</x:v>
      </x:c>
      <x:c t="n" s="0">
        <x:v>30.02653</x:v>
      </x:c>
      <x:c t="n" s="0">
        <x:v>19.83549</x:v>
      </x:c>
      <x:c t="n" s="0">
        <x:v>19.01466</x:v>
      </x:c>
      <x:c t="n" s="0">
        <x:v>9.922527</x:v>
      </x:c>
      <x:c t="n" s="0">
        <x:v>5.1473</x:v>
      </x:c>
      <x:c t="n" s="0">
        <x:v>7.27786</x:v>
      </x:c>
      <x:c t="n" s="0">
        <x:v>1.896103</x:v>
      </x:c>
      <x:c t="n" s="0">
        <x:v>-13.01201</x:v>
      </x:c>
      <x:c t="n" s="0">
        <x:v>-14.8433</x:v>
      </x:c>
      <x:c t="n" s="0">
        <x:v>-12.67731</x:v>
      </x:c>
      <x:c t="n" s="0">
        <x:v>-4.337034</x:v>
      </x:c>
      <x:c t="n" s="0">
        <x:v>4.177988</x:v>
      </x:c>
      <x:c t="n" s="0">
        <x:v>4.525724</x:v>
      </x:c>
      <x:c t="n" s="0">
        <x:v>11.15833</x:v>
      </x:c>
      <x:c t="n" s="0">
        <x:v>6.436339</x:v>
      </x:c>
      <x:c t="n" s="0">
        <x:v>14.26424</x:v>
      </x:c>
      <x:c t="n" s="0">
        <x:v>17.20767</x:v>
      </x:c>
      <x:c t="n" s="0">
        <x:v>25.6623</x:v>
      </x:c>
      <x:c t="n" s="0">
        <x:v>14.51384</x:v>
      </x:c>
      <x:c t="n" s="0">
        <x:v>33.54788</x:v>
      </x:c>
      <x:c t="n" s="0">
        <x:v>31.21999</x:v>
      </x:c>
      <x:c t="n" s="0">
        <x:v>33.19674</x:v>
      </x:c>
      <x:c t="n" s="0">
        <x:v>30.79555</x:v>
      </x:c>
      <x:c t="n" s="0">
        <x:v>28.17687</x:v>
      </x:c>
      <x:c t="n" s="0">
        <x:v>30.46287</x:v>
      </x:c>
      <x:c t="n" s="0">
        <x:v>28.67626</x:v>
      </x:c>
      <x:c t="n" s="0">
        <x:v>36.77268</x:v>
      </x:c>
      <x:c t="n" s="0">
        <x:v>34.26323</x:v>
      </x:c>
      <x:c t="n" s="0">
        <x:v>42.66826</x:v>
      </x:c>
      <x:c t="n" s="0">
        <x:v>38.46674</x:v>
      </x:c>
      <x:c t="n" s="0">
        <x:v>38.81983</x:v>
      </x:c>
      <x:c t="n" s="0">
        <x:v>38.78421</x:v>
      </x:c>
      <x:c t="n" s="0">
        <x:v>38.90936</x:v>
      </x:c>
      <x:c t="n" s="0">
        <x:v>39.22229</x:v>
      </x:c>
      <x:c t="n" s="0">
        <x:v>38.75145</x:v>
      </x:c>
      <x:c t="n" s="0">
        <x:v>32.88672</x:v>
      </x:c>
      <x:c t="n" s="0">
        <x:v>30.02335</x:v>
      </x:c>
      <x:c t="n" s="0">
        <x:v>19.88214</x:v>
      </x:c>
      <x:c t="n" s="0">
        <x:v>19.82752</x:v>
      </x:c>
      <x:c t="n" s="0">
        <x:v>10.61464</x:v>
      </x:c>
      <x:c t="n" s="0">
        <x:v>5.175001</x:v>
      </x:c>
      <x:c t="n" s="0">
        <x:v>7.570576</x:v>
      </x:c>
      <x:c t="n" s="0">
        <x:v>2.224672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43942.9069444444</x:v>
      </x:c>
      <x:c t="n" s="7">
        <x:v>43942.9069444444</x:v>
      </x:c>
      <x:c t="n" s="0">
        <x:v>47.90356</x:v>
      </x:c>
      <x:c t="n" s="0">
        <x:v>54.20069</x:v>
      </x:c>
      <x:c t="n" s="0">
        <x:v>66.44164</x:v>
      </x:c>
      <x:c t="n" s="0">
        <x:v>71.74923</x:v>
      </x:c>
      <x:c t="n" s="0">
        <x:v>-13.85168</x:v>
      </x:c>
      <x:c t="n" s="0">
        <x:v>-14.99553</x:v>
      </x:c>
      <x:c t="n" s="0">
        <x:v>-11.60846</x:v>
      </x:c>
      <x:c t="n" s="0">
        <x:v>-2.383348</x:v>
      </x:c>
      <x:c t="n" s="0">
        <x:v>3.767759</x:v>
      </x:c>
      <x:c t="n" s="0">
        <x:v>5.527815</x:v>
      </x:c>
      <x:c t="n" s="0">
        <x:v>9.385936</x:v>
      </x:c>
      <x:c t="n" s="0">
        <x:v>10.44241</x:v>
      </x:c>
      <x:c t="n" s="0">
        <x:v>13.84821</x:v>
      </x:c>
      <x:c t="n" s="0">
        <x:v>13.40649</x:v>
      </x:c>
      <x:c t="n" s="0">
        <x:v>24.366</x:v>
      </x:c>
      <x:c t="n" s="0">
        <x:v>22.0905</x:v>
      </x:c>
      <x:c t="n" s="0">
        <x:v>31.80399</x:v>
      </x:c>
      <x:c t="n" s="0">
        <x:v>31.53619</x:v>
      </x:c>
      <x:c t="n" s="0">
        <x:v>31.1661</x:v>
      </x:c>
      <x:c t="n" s="0">
        <x:v>29.9433</x:v>
      </x:c>
      <x:c t="n" s="0">
        <x:v>29.68259</x:v>
      </x:c>
      <x:c t="n" s="0">
        <x:v>32.10807</x:v>
      </x:c>
      <x:c t="n" s="0">
        <x:v>34.31932</x:v>
      </x:c>
      <x:c t="n" s="0">
        <x:v>36.50737</x:v>
      </x:c>
      <x:c t="n" s="0">
        <x:v>37.14888</x:v>
      </x:c>
      <x:c t="n" s="0">
        <x:v>39.86569</x:v>
      </x:c>
      <x:c t="n" s="0">
        <x:v>39.99547</x:v>
      </x:c>
      <x:c t="n" s="0">
        <x:v>38.98543</x:v>
      </x:c>
      <x:c t="n" s="0">
        <x:v>38.29736</x:v>
      </x:c>
      <x:c t="n" s="0">
        <x:v>37.35065</x:v>
      </x:c>
      <x:c t="n" s="0">
        <x:v>37.29094</x:v>
      </x:c>
      <x:c t="n" s="0">
        <x:v>36.64478</x:v>
      </x:c>
      <x:c t="n" s="0">
        <x:v>34.10207</x:v>
      </x:c>
      <x:c t="n" s="0">
        <x:v>30.03075</x:v>
      </x:c>
      <x:c t="n" s="0">
        <x:v>19.85297</x:v>
      </x:c>
      <x:c t="n" s="0">
        <x:v>19.19785</x:v>
      </x:c>
      <x:c t="n" s="0">
        <x:v>9.726652</x:v>
      </x:c>
      <x:c t="n" s="0">
        <x:v>5.254671</x:v>
      </x:c>
      <x:c t="n" s="0">
        <x:v>7.136911</x:v>
      </x:c>
      <x:c t="n" s="0">
        <x:v>1.92831</x:v>
      </x:c>
      <x:c t="n" s="0">
        <x:v>-12.95486</x:v>
      </x:c>
      <x:c t="n" s="0">
        <x:v>-14.53903</x:v>
      </x:c>
      <x:c t="n" s="0">
        <x:v>-12.67731</x:v>
      </x:c>
      <x:c t="n" s="0">
        <x:v>-4.337034</x:v>
      </x:c>
      <x:c t="n" s="0">
        <x:v>4.15392</x:v>
      </x:c>
      <x:c t="n" s="0">
        <x:v>3.938393</x:v>
      </x:c>
      <x:c t="n" s="0">
        <x:v>11.47893</x:v>
      </x:c>
      <x:c t="n" s="0">
        <x:v>6.649144</x:v>
      </x:c>
      <x:c t="n" s="0">
        <x:v>15.81221</x:v>
      </x:c>
      <x:c t="n" s="0">
        <x:v>17.64059</x:v>
      </x:c>
      <x:c t="n" s="0">
        <x:v>25.6623</x:v>
      </x:c>
      <x:c t="n" s="0">
        <x:v>4.186695</x:v>
      </x:c>
      <x:c t="n" s="0">
        <x:v>34.87145</x:v>
      </x:c>
      <x:c t="n" s="0">
        <x:v>33.70472</x:v>
      </x:c>
      <x:c t="n" s="0">
        <x:v>27.37866</x:v>
      </x:c>
      <x:c t="n" s="0">
        <x:v>30.81944</x:v>
      </x:c>
      <x:c t="n" s="0">
        <x:v>31.01184</x:v>
      </x:c>
      <x:c t="n" s="0">
        <x:v>37.47968</x:v>
      </x:c>
      <x:c t="n" s="0">
        <x:v>29.76204</x:v>
      </x:c>
      <x:c t="n" s="0">
        <x:v>32.59844</x:v>
      </x:c>
      <x:c t="n" s="0">
        <x:v>37.54068</x:v>
      </x:c>
      <x:c t="n" s="0">
        <x:v>40.6303</x:v>
      </x:c>
      <x:c t="n" s="0">
        <x:v>37.15044</x:v>
      </x:c>
      <x:c t="n" s="0">
        <x:v>38.6964</x:v>
      </x:c>
      <x:c t="n" s="0">
        <x:v>35.67156</x:v>
      </x:c>
      <x:c t="n" s="0">
        <x:v>33.76289</x:v>
      </x:c>
      <x:c t="n" s="0">
        <x:v>37.63008</x:v>
      </x:c>
      <x:c t="n" s="0">
        <x:v>38.54035</x:v>
      </x:c>
      <x:c t="n" s="0">
        <x:v>32.3428</x:v>
      </x:c>
      <x:c t="n" s="0">
        <x:v>29.97451</x:v>
      </x:c>
      <x:c t="n" s="0">
        <x:v>19.69934</x:v>
      </x:c>
      <x:c t="n" s="0">
        <x:v>19.11648</x:v>
      </x:c>
      <x:c t="n" s="0">
        <x:v>8.579952</x:v>
      </x:c>
      <x:c t="n" s="0">
        <x:v>5.898354</x:v>
      </x:c>
      <x:c t="n" s="0">
        <x:v>6.922018</x:v>
      </x:c>
      <x:c t="n" s="0">
        <x:v>2.251876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43942.9069444444</x:v>
      </x:c>
      <x:c t="n" s="7">
        <x:v>43942.9069444444</x:v>
      </x:c>
      <x:c t="n" s="0">
        <x:v>48.80835</x:v>
      </x:c>
      <x:c t="n" s="0">
        <x:v>54.20069</x:v>
      </x:c>
      <x:c t="n" s="0">
        <x:v>66.5676</x:v>
      </x:c>
      <x:c t="n" s="0">
        <x:v>73.23343</x:v>
      </x:c>
      <x:c t="n" s="0">
        <x:v>-13.7087</x:v>
      </x:c>
      <x:c t="n" s="0">
        <x:v>-14.92588</x:v>
      </x:c>
      <x:c t="n" s="0">
        <x:v>-11.74905</x:v>
      </x:c>
      <x:c t="n" s="0">
        <x:v>-2.619319</x:v>
      </x:c>
      <x:c t="n" s="0">
        <x:v>3.826314</x:v>
      </x:c>
      <x:c t="n" s="0">
        <x:v>5.124337</x:v>
      </x:c>
      <x:c t="n" s="0">
        <x:v>9.958211</x:v>
      </x:c>
      <x:c t="n" s="0">
        <x:v>10.2419</x:v>
      </x:c>
      <x:c t="n" s="0">
        <x:v>14.19638</x:v>
      </x:c>
      <x:c t="n" s="0">
        <x:v>14.34423</x:v>
      </x:c>
      <x:c t="n" s="0">
        <x:v>24.58109</x:v>
      </x:c>
      <x:c t="n" s="0">
        <x:v>21.41721</x:v>
      </x:c>
      <x:c t="n" s="0">
        <x:v>32.26061</x:v>
      </x:c>
      <x:c t="n" s="0">
        <x:v>33.02497</x:v>
      </x:c>
      <x:c t="n" s="0">
        <x:v>31.18854</x:v>
      </x:c>
      <x:c t="n" s="0">
        <x:v>29.79281</x:v>
      </x:c>
      <x:c t="n" s="0">
        <x:v>30.38666</x:v>
      </x:c>
      <x:c t="n" s="0">
        <x:v>31.97395</x:v>
      </x:c>
      <x:c t="n" s="0">
        <x:v>34.35818</x:v>
      </x:c>
      <x:c t="n" s="0">
        <x:v>36.15083</x:v>
      </x:c>
      <x:c t="n" s="0">
        <x:v>36.93851</x:v>
      </x:c>
      <x:c t="n" s="0">
        <x:v>40.01079</x:v>
      </x:c>
      <x:c t="n" s="0">
        <x:v>39.66731</x:v>
      </x:c>
      <x:c t="n" s="0">
        <x:v>38.69207</x:v>
      </x:c>
      <x:c t="n" s="0">
        <x:v>38.08495</x:v>
      </x:c>
      <x:c t="n" s="0">
        <x:v>37.19352</x:v>
      </x:c>
      <x:c t="n" s="0">
        <x:v>37.32914</x:v>
      </x:c>
      <x:c t="n" s="0">
        <x:v>36.79446</x:v>
      </x:c>
      <x:c t="n" s="0">
        <x:v>34.12817</x:v>
      </x:c>
      <x:c t="n" s="0">
        <x:v>29.88092</x:v>
      </x:c>
      <x:c t="n" s="0">
        <x:v>19.68388</x:v>
      </x:c>
      <x:c t="n" s="0">
        <x:v>19.18171</x:v>
      </x:c>
      <x:c t="n" s="0">
        <x:v>9.665678</x:v>
      </x:c>
      <x:c t="n" s="0">
        <x:v>5.083801</x:v>
      </x:c>
      <x:c t="n" s="0">
        <x:v>7.19949</x:v>
      </x:c>
      <x:c t="n" s="0">
        <x:v>1.965815</x:v>
      </x:c>
      <x:c t="n" s="0">
        <x:v>-12.95486</x:v>
      </x:c>
      <x:c t="n" s="0">
        <x:v>-14.53903</x:v>
      </x:c>
      <x:c t="n" s="0">
        <x:v>-12.67731</x:v>
      </x:c>
      <x:c t="n" s="0">
        <x:v>-4.337034</x:v>
      </x:c>
      <x:c t="n" s="0">
        <x:v>4.15392</x:v>
      </x:c>
      <x:c t="n" s="0">
        <x:v>1.463274</x:v>
      </x:c>
      <x:c t="n" s="0">
        <x:v>12.31926</x:v>
      </x:c>
      <x:c t="n" s="0">
        <x:v>10.14314</x:v>
      </x:c>
      <x:c t="n" s="0">
        <x:v>15.81221</x:v>
      </x:c>
      <x:c t="n" s="0">
        <x:v>17.64059</x:v>
      </x:c>
      <x:c t="n" s="0">
        <x:v>25.6623</x:v>
      </x:c>
      <x:c t="n" s="0">
        <x:v>15.9011</x:v>
      </x:c>
      <x:c t="n" s="0">
        <x:v>32.86972</x:v>
      </x:c>
      <x:c t="n" s="0">
        <x:v>37.33527</x:v>
      </x:c>
      <x:c t="n" s="0">
        <x:v>32.16219</x:v>
      </x:c>
      <x:c t="n" s="0">
        <x:v>26.84859</x:v>
      </x:c>
      <x:c t="n" s="0">
        <x:v>32.20881</x:v>
      </x:c>
      <x:c t="n" s="0">
        <x:v>26.10078</x:v>
      </x:c>
      <x:c t="n" s="0">
        <x:v>35.99723</x:v>
      </x:c>
      <x:c t="n" s="0">
        <x:v>36.62909</x:v>
      </x:c>
      <x:c t="n" s="0">
        <x:v>35.16322</x:v>
      </x:c>
      <x:c t="n" s="0">
        <x:v>39.66106</x:v>
      </x:c>
      <x:c t="n" s="0">
        <x:v>36.75937</x:v>
      </x:c>
      <x:c t="n" s="0">
        <x:v>35.69345</x:v>
      </x:c>
      <x:c t="n" s="0">
        <x:v>35.9224</x:v>
      </x:c>
      <x:c t="n" s="0">
        <x:v>36.12622</x:v>
      </x:c>
      <x:c t="n" s="0">
        <x:v>37.8394</x:v>
      </x:c>
      <x:c t="n" s="0">
        <x:v>35.44795</x:v>
      </x:c>
      <x:c t="n" s="0">
        <x:v>34.41182</x:v>
      </x:c>
      <x:c t="n" s="0">
        <x:v>28.92799</x:v>
      </x:c>
      <x:c t="n" s="0">
        <x:v>19.22675</x:v>
      </x:c>
      <x:c t="n" s="0">
        <x:v>19.01981</x:v>
      </x:c>
      <x:c t="n" s="0">
        <x:v>8.361066</x:v>
      </x:c>
      <x:c t="n" s="0">
        <x:v>4.047442</x:v>
      </x:c>
      <x:c t="n" s="0">
        <x:v>7.975943</x:v>
      </x:c>
      <x:c t="n" s="0">
        <x:v>1.283976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43942.9069444444</x:v>
      </x:c>
      <x:c t="n" s="7">
        <x:v>43942.9069444444</x:v>
      </x:c>
      <x:c t="n" s="0">
        <x:v>48.82789</x:v>
      </x:c>
      <x:c t="n" s="0">
        <x:v>54.20069</x:v>
      </x:c>
      <x:c t="n" s="0">
        <x:v>65.32238</x:v>
      </x:c>
      <x:c t="n" s="0">
        <x:v>72.99861</x:v>
      </x:c>
      <x:c t="n" s="0">
        <x:v>-13.5902</x:v>
      </x:c>
      <x:c t="n" s="0">
        <x:v>-14.86728</x:v>
      </x:c>
      <x:c t="n" s="0">
        <x:v>-11.87283</x:v>
      </x:c>
      <x:c t="n" s="0">
        <x:v>-2.831519</x:v>
      </x:c>
      <x:c t="n" s="0">
        <x:v>3.875704</x:v>
      </x:c>
      <x:c t="n" s="0">
        <x:v>4.747344</x:v>
      </x:c>
      <x:c t="n" s="0">
        <x:v>10.39355</x:v>
      </x:c>
      <x:c t="n" s="0">
        <x:v>10.55835</x:v>
      </x:c>
      <x:c t="n" s="0">
        <x:v>14.47311</x:v>
      </x:c>
      <x:c t="n" s="0">
        <x:v>14.74519</x:v>
      </x:c>
      <x:c t="n" s="0">
        <x:v>24.47367</x:v>
      </x:c>
      <x:c t="n" s="0">
        <x:v>21.93631</x:v>
      </x:c>
      <x:c t="n" s="0">
        <x:v>31.59586</x:v>
      </x:c>
      <x:c t="n" s="0">
        <x:v>33.63023</x:v>
      </x:c>
      <x:c t="n" s="0">
        <x:v>31.31108</x:v>
      </x:c>
      <x:c t="n" s="0">
        <x:v>29.32913</x:v>
      </x:c>
      <x:c t="n" s="0">
        <x:v>30.12434</x:v>
      </x:c>
      <x:c t="n" s="0">
        <x:v>31.67136</x:v>
      </x:c>
      <x:c t="n" s="0">
        <x:v>34.15279</x:v>
      </x:c>
      <x:c t="n" s="0">
        <x:v>37.07555</x:v>
      </x:c>
      <x:c t="n" s="0">
        <x:v>37.29131</x:v>
      </x:c>
      <x:c t="n" s="0">
        <x:v>39.63252</x:v>
      </x:c>
      <x:c t="n" s="0">
        <x:v>39.23439</x:v>
      </x:c>
      <x:c t="n" s="0">
        <x:v>38.36104</x:v>
      </x:c>
      <x:c t="n" s="0">
        <x:v>38.54803</x:v>
      </x:c>
      <x:c t="n" s="0">
        <x:v>37.20983</x:v>
      </x:c>
      <x:c t="n" s="0">
        <x:v>37.09644</x:v>
      </x:c>
      <x:c t="n" s="0">
        <x:v>36.65462</x:v>
      </x:c>
      <x:c t="n" s="0">
        <x:v>34.18927</x:v>
      </x:c>
      <x:c t="n" s="0">
        <x:v>29.83256</x:v>
      </x:c>
      <x:c t="n" s="0">
        <x:v>19.81519</x:v>
      </x:c>
      <x:c t="n" s="0">
        <x:v>19.09989</x:v>
      </x:c>
      <x:c t="n" s="0">
        <x:v>9.355899</x:v>
      </x:c>
      <x:c t="n" s="0">
        <x:v>5.003803</x:v>
      </x:c>
      <x:c t="n" s="0">
        <x:v>7.320436</x:v>
      </x:c>
      <x:c t="n" s="0">
        <x:v>1.917034</x:v>
      </x:c>
      <x:c t="n" s="0">
        <x:v>-12.95486</x:v>
      </x:c>
      <x:c t="n" s="0">
        <x:v>-14.53903</x:v>
      </x:c>
      <x:c t="n" s="0">
        <x:v>-12.67731</x:v>
      </x:c>
      <x:c t="n" s="0">
        <x:v>-4.337034</x:v>
      </x:c>
      <x:c t="n" s="0">
        <x:v>4.15392</x:v>
      </x:c>
      <x:c t="n" s="0">
        <x:v>1.463274</x:v>
      </x:c>
      <x:c t="n" s="0">
        <x:v>12.31926</x:v>
      </x:c>
      <x:c t="n" s="0">
        <x:v>12.05401</x:v>
      </x:c>
      <x:c t="n" s="0">
        <x:v>15.81221</x:v>
      </x:c>
      <x:c t="n" s="0">
        <x:v>15.96605</x:v>
      </x:c>
      <x:c t="n" s="0">
        <x:v>22.59671</x:v>
      </x:c>
      <x:c t="n" s="0">
        <x:v>24.66808</x:v>
      </x:c>
      <x:c t="n" s="0">
        <x:v>16.69415</x:v>
      </x:c>
      <x:c t="n" s="0">
        <x:v>34.56963</x:v>
      </x:c>
      <x:c t="n" s="0">
        <x:v>30.63967</x:v>
      </x:c>
      <x:c t="n" s="0">
        <x:v>27.10752</x:v>
      </x:c>
      <x:c t="n" s="0">
        <x:v>27.36814</x:v>
      </x:c>
      <x:c t="n" s="0">
        <x:v>30.5492</x:v>
      </x:c>
      <x:c t="n" s="0">
        <x:v>28.62261</x:v>
      </x:c>
      <x:c t="n" s="0">
        <x:v>39.05243</x:v>
      </x:c>
      <x:c t="n" s="0">
        <x:v>38.92271</x:v>
      </x:c>
      <x:c t="n" s="0">
        <x:v>38.21339</x:v>
      </x:c>
      <x:c t="n" s="0">
        <x:v>35.38876</x:v>
      </x:c>
      <x:c t="n" s="0">
        <x:v>34.68751</x:v>
      </x:c>
      <x:c t="n" s="0">
        <x:v>40.91862</x:v>
      </x:c>
      <x:c t="n" s="0">
        <x:v>37.14313</x:v>
      </x:c>
      <x:c t="n" s="0">
        <x:v>36.7711</x:v>
      </x:c>
      <x:c t="n" s="0">
        <x:v>36.65359</x:v>
      </x:c>
      <x:c t="n" s="0">
        <x:v>34.49223</x:v>
      </x:c>
      <x:c t="n" s="0">
        <x:v>29.03725</x:v>
      </x:c>
      <x:c t="n" s="0">
        <x:v>19.74031</x:v>
      </x:c>
      <x:c t="n" s="0">
        <x:v>19.33068</x:v>
      </x:c>
      <x:c t="n" s="0">
        <x:v>7.862016</x:v>
      </x:c>
      <x:c t="n" s="0">
        <x:v>6.217871</x:v>
      </x:c>
      <x:c t="n" s="0">
        <x:v>6.790044</x:v>
      </x:c>
      <x:c t="n" s="0">
        <x:v>2.241009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43942.9069444444</x:v>
      </x:c>
      <x:c t="n" s="7">
        <x:v>43942.9069444444</x:v>
      </x:c>
      <x:c t="n" s="0">
        <x:v>47.71315</x:v>
      </x:c>
      <x:c t="n" s="0">
        <x:v>54.20069</x:v>
      </x:c>
      <x:c t="n" s="0">
        <x:v>71.16576</x:v>
      </x:c>
      <x:c t="n" s="0">
        <x:v>74.21774</x:v>
      </x:c>
      <x:c t="n" s="0">
        <x:v>-13.4915</x:v>
      </x:c>
      <x:c t="n" s="0">
        <x:v>-14.87826</x:v>
      </x:c>
      <x:c t="n" s="0">
        <x:v>-12.27645</x:v>
      </x:c>
      <x:c t="n" s="0">
        <x:v>-3.24886</x:v>
      </x:c>
      <x:c t="n" s="0">
        <x:v>3.917444</x:v>
      </x:c>
      <x:c t="n" s="0">
        <x:v>4.397256</x:v>
      </x:c>
      <x:c t="n" s="0">
        <x:v>10.73364</x:v>
      </x:c>
      <x:c t="n" s="0">
        <x:v>10.81147</x:v>
      </x:c>
      <x:c t="n" s="0">
        <x:v>14.86061</x:v>
      </x:c>
      <x:c t="n" s="0">
        <x:v>14.81866</x:v>
      </x:c>
      <x:c t="n" s="0">
        <x:v>24.09444</x:v>
      </x:c>
      <x:c t="n" s="0">
        <x:v>22.45878</x:v>
      </x:c>
      <x:c t="n" s="0">
        <x:v>30.93451</x:v>
      </x:c>
      <x:c t="n" s="0">
        <x:v>33.04474</x:v>
      </x:c>
      <x:c t="n" s="0">
        <x:v>30.67291</x:v>
      </x:c>
      <x:c t="n" s="0">
        <x:v>29.33018</x:v>
      </x:c>
      <x:c t="n" s="0">
        <x:v>29.7006</x:v>
      </x:c>
      <x:c t="n" s="0">
        <x:v>31.41193</x:v>
      </x:c>
      <x:c t="n" s="0">
        <x:v>34.18642</x:v>
      </x:c>
      <x:c t="n" s="0">
        <x:v>36.65957</x:v>
      </x:c>
      <x:c t="n" s="0">
        <x:v>37.00158</x:v>
      </x:c>
      <x:c t="n" s="0">
        <x:v>39.98126</x:v>
      </x:c>
      <x:c t="n" s="0">
        <x:v>39.35629</x:v>
      </x:c>
      <x:c t="n" s="0">
        <x:v>37.94326</x:v>
      </x:c>
      <x:c t="n" s="0">
        <x:v>38.43161</x:v>
      </x:c>
      <x:c t="n" s="0">
        <x:v>36.84437</x:v>
      </x:c>
      <x:c t="n" s="0">
        <x:v>36.99073</x:v>
      </x:c>
      <x:c t="n" s="0">
        <x:v>36.7783</x:v>
      </x:c>
      <x:c t="n" s="0">
        <x:v>34.06894</x:v>
      </x:c>
      <x:c t="n" s="0">
        <x:v>29.82681</x:v>
      </x:c>
      <x:c t="n" s="0">
        <x:v>19.63099</x:v>
      </x:c>
      <x:c t="n" s="0">
        <x:v>18.88877</x:v>
      </x:c>
      <x:c t="n" s="0">
        <x:v>9.167707</x:v>
      </x:c>
      <x:c t="n" s="0">
        <x:v>5.095406</x:v>
      </x:c>
      <x:c t="n" s="0">
        <x:v>7.256114</x:v>
      </x:c>
      <x:c t="n" s="0">
        <x:v>1.932772</x:v>
      </x:c>
      <x:c t="n" s="0">
        <x:v>-12.95486</x:v>
      </x:c>
      <x:c t="n" s="0">
        <x:v>-15.07487</x:v>
      </x:c>
      <x:c t="n" s="0">
        <x:v>-17.77419</x:v>
      </x:c>
      <x:c t="n" s="0">
        <x:v>-8.529252</x:v>
      </x:c>
      <x:c t="n" s="0">
        <x:v>4.15392</x:v>
      </x:c>
      <x:c t="n" s="0">
        <x:v>1.463274</x:v>
      </x:c>
      <x:c t="n" s="0">
        <x:v>12.31926</x:v>
      </x:c>
      <x:c t="n" s="0">
        <x:v>12.05401</x:v>
      </x:c>
      <x:c t="n" s="0">
        <x:v>16.84089</x:v>
      </x:c>
      <x:c t="n" s="0">
        <x:v>15.22525</x:v>
      </x:c>
      <x:c t="n" s="0">
        <x:v>20.7798</x:v>
      </x:c>
      <x:c t="n" s="0">
        <x:v>24.66808</x:v>
      </x:c>
      <x:c t="n" s="0">
        <x:v>26.77688</x:v>
      </x:c>
      <x:c t="n" s="0">
        <x:v>24.96605</x:v>
      </x:c>
      <x:c t="n" s="0">
        <x:v>19.36145</x:v>
      </x:c>
      <x:c t="n" s="0">
        <x:v>27.98657</x:v>
      </x:c>
      <x:c t="n" s="0">
        <x:v>25.74771</x:v>
      </x:c>
      <x:c t="n" s="0">
        <x:v>28.98293</x:v>
      </x:c>
      <x:c t="n" s="0">
        <x:v>35.65116</x:v>
      </x:c>
      <x:c t="n" s="0">
        <x:v>34.15495</x:v>
      </x:c>
      <x:c t="n" s="0">
        <x:v>36.34619</x:v>
      </x:c>
      <x:c t="n" s="0">
        <x:v>42.28992</x:v>
      </x:c>
      <x:c t="n" s="0">
        <x:v>40.1559</x:v>
      </x:c>
      <x:c t="n" s="0">
        <x:v>35.32906</x:v>
      </x:c>
      <x:c t="n" s="0">
        <x:v>36.10522</x:v>
      </x:c>
      <x:c t="n" s="0">
        <x:v>33.27882</x:v>
      </x:c>
      <x:c t="n" s="0">
        <x:v>34.21916</x:v>
      </x:c>
      <x:c t="n" s="0">
        <x:v>37.48361</x:v>
      </x:c>
      <x:c t="n" s="0">
        <x:v>33.04062</x:v>
      </x:c>
      <x:c t="n" s="0">
        <x:v>30.30317</x:v>
      </x:c>
      <x:c t="n" s="0">
        <x:v>19.43631</x:v>
      </x:c>
      <x:c t="n" s="0">
        <x:v>16.74924</x:v>
      </x:c>
      <x:c t="n" s="0">
        <x:v>7.621994</x:v>
      </x:c>
      <x:c t="n" s="0">
        <x:v>3.698492</x:v>
      </x:c>
      <x:c t="n" s="0">
        <x:v>7.374794</x:v>
      </x:c>
      <x:c t="n" s="0">
        <x:v>1.663596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43942.9069444444</x:v>
      </x:c>
      <x:c t="n" s="7">
        <x:v>43942.9069444444</x:v>
      </x:c>
      <x:c t="n" s="0">
        <x:v>48.89489</x:v>
      </x:c>
      <x:c t="n" s="0">
        <x:v>54.20069</x:v>
      </x:c>
      <x:c t="n" s="0">
        <x:v>67.4726</x:v>
      </x:c>
      <x:c t="n" s="0">
        <x:v>72.05957</x:v>
      </x:c>
      <x:c t="n" s="0">
        <x:v>-13.40894</x:v>
      </x:c>
      <x:c t="n" s="0">
        <x:v>-14.90647</x:v>
      </x:c>
      <x:c t="n" s="0">
        <x:v>-12.75735</x:v>
      </x:c>
      <x:c t="n" s="0">
        <x:v>-3.719489</x:v>
      </x:c>
      <x:c t="n" s="0">
        <x:v>3.997005</x:v>
      </x:c>
      <x:c t="n" s="0">
        <x:v>4.074166</x:v>
      </x:c>
      <x:c t="n" s="0">
        <x:v>10.90129</x:v>
      </x:c>
      <x:c t="n" s="0">
        <x:v>11.12137</x:v>
      </x:c>
      <x:c t="n" s="0">
        <x:v>15.21223</x:v>
      </x:c>
      <x:c t="n" s="0">
        <x:v>14.88044</x:v>
      </x:c>
      <x:c t="n" s="0">
        <x:v>23.74209</x:v>
      </x:c>
      <x:c t="n" s="0">
        <x:v>22.86007</x:v>
      </x:c>
      <x:c t="n" s="0">
        <x:v>31.78653</x:v>
      </x:c>
      <x:c t="n" s="0">
        <x:v>32.6128</x:v>
      </x:c>
      <x:c t="n" s="0">
        <x:v>31.36698</x:v>
      </x:c>
      <x:c t="n" s="0">
        <x:v>28.67502</x:v>
      </x:c>
      <x:c t="n" s="0">
        <x:v>29.21611</x:v>
      </x:c>
      <x:c t="n" s="0">
        <x:v>31.06946</x:v>
      </x:c>
      <x:c t="n" s="0">
        <x:v>34.19294</x:v>
      </x:c>
      <x:c t="n" s="0">
        <x:v>37.16734</x:v>
      </x:c>
      <x:c t="n" s="0">
        <x:v>36.70755</x:v>
      </x:c>
      <x:c t="n" s="0">
        <x:v>40.33549</x:v>
      </x:c>
      <x:c t="n" s="0">
        <x:v>39.05276</x:v>
      </x:c>
      <x:c t="n" s="0">
        <x:v>37.54435</x:v>
      </x:c>
      <x:c t="n" s="0">
        <x:v>37.97269</x:v>
      </x:c>
      <x:c t="n" s="0">
        <x:v>36.71821</x:v>
      </x:c>
      <x:c t="n" s="0">
        <x:v>37.10904</x:v>
      </x:c>
      <x:c t="n" s="0">
        <x:v>36.96735</x:v>
      </x:c>
      <x:c t="n" s="0">
        <x:v>33.89941</x:v>
      </x:c>
      <x:c t="n" s="0">
        <x:v>29.81362</x:v>
      </x:c>
      <x:c t="n" s="0">
        <x:v>19.55231</x:v>
      </x:c>
      <x:c t="n" s="0">
        <x:v>18.96907</x:v>
      </x:c>
      <x:c t="n" s="0">
        <x:v>9.22097</x:v>
      </x:c>
      <x:c t="n" s="0">
        <x:v>4.940384</x:v>
      </x:c>
      <x:c t="n" s="0">
        <x:v>7.409327</x:v>
      </x:c>
      <x:c t="n" s="0">
        <x:v>1.804206</x:v>
      </x:c>
      <x:c t="n" s="0">
        <x:v>-12.95486</x:v>
      </x:c>
      <x:c t="n" s="0">
        <x:v>-15.07487</x:v>
      </x:c>
      <x:c t="n" s="0">
        <x:v>-17.77419</x:v>
      </x:c>
      <x:c t="n" s="0">
        <x:v>-8.529252</x:v>
      </x:c>
      <x:c t="n" s="0">
        <x:v>4.90076</x:v>
      </x:c>
      <x:c t="n" s="0">
        <x:v>1.463274</x:v>
      </x:c>
      <x:c t="n" s="0">
        <x:v>10.56206</x:v>
      </x:c>
      <x:c t="n" s="0">
        <x:v>13.41934</x:v>
      </x:c>
      <x:c t="n" s="0">
        <x:v>16.84089</x:v>
      </x:c>
      <x:c t="n" s="0">
        <x:v>15.22525</x:v>
      </x:c>
      <x:c t="n" s="0">
        <x:v>20.7798</x:v>
      </x:c>
      <x:c t="n" s="0">
        <x:v>24.66808</x:v>
      </x:c>
      <x:c t="n" s="0">
        <x:v>35.41795</x:v>
      </x:c>
      <x:c t="n" s="0">
        <x:v>29.46172</x:v>
      </x:c>
      <x:c t="n" s="0">
        <x:v>35.20269</x:v>
      </x:c>
      <x:c t="n" s="0">
        <x:v>21.52759</x:v>
      </x:c>
      <x:c t="n" s="0">
        <x:v>23.33367</x:v>
      </x:c>
      <x:c t="n" s="0">
        <x:v>26.5155</x:v>
      </x:c>
      <x:c t="n" s="0">
        <x:v>32.43587</x:v>
      </x:c>
      <x:c t="n" s="0">
        <x:v>39.80777</x:v>
      </x:c>
      <x:c t="n" s="0">
        <x:v>31.83556</x:v>
      </x:c>
      <x:c t="n" s="0">
        <x:v>41.15565</x:v>
      </x:c>
      <x:c t="n" s="0">
        <x:v>36.21121</x:v>
      </x:c>
      <x:c t="n" s="0">
        <x:v>34.4234</x:v>
      </x:c>
      <x:c t="n" s="0">
        <x:v>35.48179</x:v>
      </x:c>
      <x:c t="n" s="0">
        <x:v>36.73365</x:v>
      </x:c>
      <x:c t="n" s="0">
        <x:v>37.53669</x:v>
      </x:c>
      <x:c t="n" s="0">
        <x:v>37.81319</x:v>
      </x:c>
      <x:c t="n" s="0">
        <x:v>32.23833</x:v>
      </x:c>
      <x:c t="n" s="0">
        <x:v>29.60181</x:v>
      </x:c>
      <x:c t="n" s="0">
        <x:v>18.15308</x:v>
      </x:c>
      <x:c t="n" s="0">
        <x:v>19.31082</x:v>
      </x:c>
      <x:c t="n" s="0">
        <x:v>9.83529</x:v>
      </x:c>
      <x:c t="n" s="0">
        <x:v>5.242442</x:v>
      </x:c>
      <x:c t="n" s="0">
        <x:v>7.965652</x:v>
      </x:c>
      <x:c t="n" s="0">
        <x:v>1.125694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43942.9069444444</x:v>
      </x:c>
      <x:c t="n" s="7">
        <x:v>43942.9069444444</x:v>
      </x:c>
      <x:c t="n" s="0">
        <x:v>48.39133</x:v>
      </x:c>
      <x:c t="n" s="0">
        <x:v>54.20069</x:v>
      </x:c>
      <x:c t="n" s="0">
        <x:v>63.53052</x:v>
      </x:c>
      <x:c t="n" s="0">
        <x:v>70.44589</x:v>
      </x:c>
      <x:c t="n" s="0">
        <x:v>-13.33965</x:v>
      </x:c>
      <x:c t="n" s="0">
        <x:v>-14.93071</x:v>
      </x:c>
      <x:c t="n" s="0">
        <x:v>-13.21494</x:v>
      </x:c>
      <x:c t="n" s="0">
        <x:v>-4.166212</x:v>
      </x:c>
      <x:c t="n" s="0">
        <x:v>4.335662</x:v>
      </x:c>
      <x:c t="n" s="0">
        <x:v>3.777833</x:v>
      </x:c>
      <x:c t="n" s="0">
        <x:v>10.33036</x:v>
      </x:c>
      <x:c t="n" s="0">
        <x:v>11.96075</x:v>
      </x:c>
      <x:c t="n" s="0">
        <x:v>15.4266</x:v>
      </x:c>
      <x:c t="n" s="0">
        <x:v>14.62981</x:v>
      </x:c>
      <x:c t="n" s="0">
        <x:v>23.41674</x:v>
      </x:c>
      <x:c t="n" s="0">
        <x:v>22.67704</x:v>
      </x:c>
      <x:c t="n" s="0">
        <x:v>32.54515</x:v>
      </x:c>
      <x:c t="n" s="0">
        <x:v>32.34349</x:v>
      </x:c>
      <x:c t="n" s="0">
        <x:v>32.06624</x:v>
      </x:c>
      <x:c t="n" s="0">
        <x:v>28.43345</x:v>
      </x:c>
      <x:c t="n" s="0">
        <x:v>28.89351</x:v>
      </x:c>
      <x:c t="n" s="0">
        <x:v>30.91814</x:v>
      </x:c>
      <x:c t="n" s="0">
        <x:v>33.95535</x:v>
      </x:c>
      <x:c t="n" s="0">
        <x:v>37.35643</x:v>
      </x:c>
      <x:c t="n" s="0">
        <x:v>36.65023</x:v>
      </x:c>
      <x:c t="n" s="0">
        <x:v>40.36432</x:v>
      </x:c>
      <x:c t="n" s="0">
        <x:v>38.75776</x:v>
      </x:c>
      <x:c t="n" s="0">
        <x:v>38.00587</x:v>
      </x:c>
      <x:c t="n" s="0">
        <x:v>38.22221</x:v>
      </x:c>
      <x:c t="n" s="0">
        <x:v>36.65258</x:v>
      </x:c>
      <x:c t="n" s="0">
        <x:v>36.91689</x:v>
      </x:c>
      <x:c t="n" s="0">
        <x:v>37.08525</x:v>
      </x:c>
      <x:c t="n" s="0">
        <x:v>33.68265</x:v>
      </x:c>
      <x:c t="n" s="0">
        <x:v>29.73532</x:v>
      </x:c>
      <x:c t="n" s="0">
        <x:v>19.4471</x:v>
      </x:c>
      <x:c t="n" s="0">
        <x:v>18.80465</x:v>
      </x:c>
      <x:c t="n" s="0">
        <x:v>9.272714</x:v>
      </x:c>
      <x:c t="n" s="0">
        <x:v>5.080957</x:v>
      </x:c>
      <x:c t="n" s="0">
        <x:v>7.218596</x:v>
      </x:c>
      <x:c t="n" s="0">
        <x:v>1.823289</x:v>
      </x:c>
      <x:c t="n" s="0">
        <x:v>-12.95486</x:v>
      </x:c>
      <x:c t="n" s="0">
        <x:v>-15.07487</x:v>
      </x:c>
      <x:c t="n" s="0">
        <x:v>-17.77419</x:v>
      </x:c>
      <x:c t="n" s="0">
        <x:v>-8.529252</x:v>
      </x:c>
      <x:c t="n" s="0">
        <x:v>5.915896</x:v>
      </x:c>
      <x:c t="n" s="0">
        <x:v>1.463274</x:v>
      </x:c>
      <x:c t="n" s="0">
        <x:v>2.835846</x:v>
      </x:c>
      <x:c t="n" s="0">
        <x:v>15.03182</x:v>
      </x:c>
      <x:c t="n" s="0">
        <x:v>16.29412</x:v>
      </x:c>
      <x:c t="n" s="0">
        <x:v>11.62109</x:v>
      </x:c>
      <x:c t="n" s="0">
        <x:v>20.54207</x:v>
      </x:c>
      <x:c t="n" s="0">
        <x:v>19.59288</x:v>
      </x:c>
      <x:c t="n" s="0">
        <x:v>35.41795</x:v>
      </x:c>
      <x:c t="n" s="0">
        <x:v>30.30728</x:v>
      </x:c>
      <x:c t="n" s="0">
        <x:v>33.91188</x:v>
      </x:c>
      <x:c t="n" s="0">
        <x:v>26.19438</x:v>
      </x:c>
      <x:c t="n" s="0">
        <x:v>27.07036</x:v>
      </x:c>
      <x:c t="n" s="0">
        <x:v>30.46025</x:v>
      </x:c>
      <x:c t="n" s="0">
        <x:v>33.27922</x:v>
      </x:c>
      <x:c t="n" s="0">
        <x:v>39.56239</x:v>
      </x:c>
      <x:c t="n" s="0">
        <x:v>36.79154</x:v>
      </x:c>
      <x:c t="n" s="0">
        <x:v>39.96172</x:v>
      </x:c>
      <x:c t="n" s="0">
        <x:v>36.18221</x:v>
      </x:c>
      <x:c t="n" s="0">
        <x:v>40.50053</x:v>
      </x:c>
      <x:c t="n" s="0">
        <x:v>41.1475</x:v>
      </x:c>
      <x:c t="n" s="0">
        <x:v>35.11225</x:v>
      </x:c>
      <x:c t="n" s="0">
        <x:v>36.40288</x:v>
      </x:c>
      <x:c t="n" s="0">
        <x:v>36.90947</x:v>
      </x:c>
      <x:c t="n" s="0">
        <x:v>33.88565</x:v>
      </x:c>
      <x:c t="n" s="0">
        <x:v>28.67216</x:v>
      </x:c>
      <x:c t="n" s="0">
        <x:v>18.81358</x:v>
      </x:c>
      <x:c t="n" s="0">
        <x:v>17.73841</x:v>
      </x:c>
      <x:c t="n" s="0">
        <x:v>8.674261</x:v>
      </x:c>
      <x:c t="n" s="0">
        <x:v>4.821847</x:v>
      </x:c>
      <x:c t="n" s="0">
        <x:v>6.955923</x:v>
      </x:c>
      <x:c t="n" s="0">
        <x:v>2.475266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43942.9069444444</x:v>
      </x:c>
      <x:c t="n" s="7">
        <x:v>43942.9069444444</x:v>
      </x:c>
      <x:c t="n" s="0">
        <x:v>48.2168</x:v>
      </x:c>
      <x:c t="n" s="0">
        <x:v>54.20069</x:v>
      </x:c>
      <x:c t="n" s="0">
        <x:v>55.34893</x:v>
      </x:c>
      <x:c t="n" s="0">
        <x:v>65.45191</x:v>
      </x:c>
      <x:c t="n" s="0">
        <x:v>-13.28135</x:v>
      </x:c>
      <x:c t="n" s="0">
        <x:v>-14.95151</x:v>
      </x:c>
      <x:c t="n" s="0">
        <x:v>-13.64793</x:v>
      </x:c>
      <x:c t="n" s="0">
        <x:v>-4.587858</x:v>
      </x:c>
      <x:c t="n" s="0">
        <x:v>4.605345</x:v>
      </x:c>
      <x:c t="n" s="0">
        <x:v>3.507694</x:v>
      </x:c>
      <x:c t="n" s="0">
        <x:v>9.775264</x:v>
      </x:c>
      <x:c t="n" s="0">
        <x:v>12.56807</x:v>
      </x:c>
      <x:c t="n" s="0">
        <x:v>15.50376</x:v>
      </x:c>
      <x:c t="n" s="0">
        <x:v>14.30079</x:v>
      </x:c>
      <x:c t="n" s="0">
        <x:v>23.03862</x:v>
      </x:c>
      <x:c t="n" s="0">
        <x:v>22.34213</x:v>
      </x:c>
      <x:c t="n" s="0">
        <x:v>32.91017</x:v>
      </x:c>
      <x:c t="n" s="0">
        <x:v>32.98438</x:v>
      </x:c>
      <x:c t="n" s="0">
        <x:v>31.83663</x:v>
      </x:c>
      <x:c t="n" s="0">
        <x:v>27.88215</x:v>
      </x:c>
      <x:c t="n" s="0">
        <x:v>28.33758</x:v>
      </x:c>
      <x:c t="n" s="0">
        <x:v>30.55575</x:v>
      </x:c>
      <x:c t="n" s="0">
        <x:v>33.69141</x:v>
      </x:c>
      <x:c t="n" s="0">
        <x:v>38.02001</x:v>
      </x:c>
      <x:c t="n" s="0">
        <x:v>36.87017</x:v>
      </x:c>
      <x:c t="n" s="0">
        <x:v>40.17269</x:v>
      </x:c>
      <x:c t="n" s="0">
        <x:v>38.42501</x:v>
      </x:c>
      <x:c t="n" s="0">
        <x:v>38.29953</x:v>
      </x:c>
      <x:c t="n" s="0">
        <x:v>38.41984</x:v>
      </x:c>
      <x:c t="n" s="0">
        <x:v>36.69772</x:v>
      </x:c>
      <x:c t="n" s="0">
        <x:v>36.87456</x:v>
      </x:c>
      <x:c t="n" s="0">
        <x:v>36.84997</x:v>
      </x:c>
      <x:c t="n" s="0">
        <x:v>34.05527</x:v>
      </x:c>
      <x:c t="n" s="0">
        <x:v>29.71628</x:v>
      </x:c>
      <x:c t="n" s="0">
        <x:v>19.55092</x:v>
      </x:c>
      <x:c t="n" s="0">
        <x:v>18.71838</x:v>
      </x:c>
      <x:c t="n" s="0">
        <x:v>9.062775</x:v>
      </x:c>
      <x:c t="n" s="0">
        <x:v>5.038976</x:v>
      </x:c>
      <x:c t="n" s="0">
        <x:v>7.28781</x:v>
      </x:c>
      <x:c t="n" s="0">
        <x:v>1.874127</x:v>
      </x:c>
      <x:c t="n" s="0">
        <x:v>-12.95486</x:v>
      </x:c>
      <x:c t="n" s="0">
        <x:v>-15.07487</x:v>
      </x:c>
      <x:c t="n" s="0">
        <x:v>-17.77419</x:v>
      </x:c>
      <x:c t="n" s="0">
        <x:v>-8.529252</x:v>
      </x:c>
      <x:c t="n" s="0">
        <x:v>5.915896</x:v>
      </x:c>
      <x:c t="n" s="0">
        <x:v>1.463274</x:v>
      </x:c>
      <x:c t="n" s="0">
        <x:v>2.835846</x:v>
      </x:c>
      <x:c t="n" s="0">
        <x:v>15.03182</x:v>
      </x:c>
      <x:c t="n" s="0">
        <x:v>15.92964</x:v>
      </x:c>
      <x:c t="n" s="0">
        <x:v>11.62109</x:v>
      </x:c>
      <x:c t="n" s="0">
        <x:v>19.73913</x:v>
      </x:c>
      <x:c t="n" s="0">
        <x:v>19.59288</x:v>
      </x:c>
      <x:c t="n" s="0">
        <x:v>34.24579</x:v>
      </x:c>
      <x:c t="n" s="0">
        <x:v>36.39173</x:v>
      </x:c>
      <x:c t="n" s="0">
        <x:v>30.17682</x:v>
      </x:c>
      <x:c t="n" s="0">
        <x:v>19.21562</x:v>
      </x:c>
      <x:c t="n" s="0">
        <x:v>13.14765</x:v>
      </x:c>
      <x:c t="n" s="0">
        <x:v>26.09494</x:v>
      </x:c>
      <x:c t="n" s="0">
        <x:v>32.12818</x:v>
      </x:c>
      <x:c t="n" s="0">
        <x:v>38.71369</x:v>
      </x:c>
      <x:c t="n" s="0">
        <x:v>39.19466</x:v>
      </x:c>
      <x:c t="n" s="0">
        <x:v>41.24279</x:v>
      </x:c>
      <x:c t="n" s="0">
        <x:v>37.10625</x:v>
      </x:c>
      <x:c t="n" s="0">
        <x:v>39.56759</x:v>
      </x:c>
      <x:c t="n" s="0">
        <x:v>35.99165</x:v>
      </x:c>
      <x:c t="n" s="0">
        <x:v>38.17737</x:v>
      </x:c>
      <x:c t="n" s="0">
        <x:v>36.91199</x:v>
      </x:c>
      <x:c t="n" s="0">
        <x:v>35.27781</x:v>
      </x:c>
      <x:c t="n" s="0">
        <x:v>35.67992</x:v>
      </x:c>
      <x:c t="n" s="0">
        <x:v>30.12722</x:v>
      </x:c>
      <x:c t="n" s="0">
        <x:v>20.60664</x:v>
      </x:c>
      <x:c t="n" s="0">
        <x:v>17.94727</x:v>
      </x:c>
      <x:c t="n" s="0">
        <x:v>8.630819</x:v>
      </x:c>
      <x:c t="n" s="0">
        <x:v>5.953027</x:v>
      </x:c>
      <x:c t="n" s="0">
        <x:v>7.426698</x:v>
      </x:c>
      <x:c t="n" s="0">
        <x:v>1.339304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43942.9069444444</x:v>
      </x:c>
      <x:c t="n" s="7">
        <x:v>43942.9069444444</x:v>
      </x:c>
      <x:c t="n" s="0">
        <x:v>48.38096</x:v>
      </x:c>
      <x:c t="n" s="0">
        <x:v>54.20069</x:v>
      </x:c>
      <x:c t="n" s="0">
        <x:v>63.98137</x:v>
      </x:c>
      <x:c t="n" s="0">
        <x:v>70.51768</x:v>
      </x:c>
      <x:c t="n" s="0">
        <x:v>-13.25327</x:v>
      </x:c>
      <x:c t="n" s="0">
        <x:v>-14.96935</x:v>
      </x:c>
      <x:c t="n" s="0">
        <x:v>-14.05531</x:v>
      </x:c>
      <x:c t="n" s="0">
        <x:v>-4.9835</x:v>
      </x:c>
      <x:c t="n" s="0">
        <x:v>4.823103</x:v>
      </x:c>
      <x:c t="n" s="0">
        <x:v>3.296137</x:v>
      </x:c>
      <x:c t="n" s="0">
        <x:v>9.237619</x:v>
      </x:c>
      <x:c t="n" s="0">
        <x:v>13.00273</x:v>
      </x:c>
      <x:c t="n" s="0">
        <x:v>15.56859</x:v>
      </x:c>
      <x:c t="n" s="0">
        <x:v>13.9986</x:v>
      </x:c>
      <x:c t="n" s="0">
        <x:v>22.68739</x:v>
      </x:c>
      <x:c t="n" s="0">
        <x:v>22.03411</x:v>
      </x:c>
      <x:c t="n" s="0">
        <x:v>33.09624</x:v>
      </x:c>
      <x:c t="n" s="0">
        <x:v>33.68079</x:v>
      </x:c>
      <x:c t="n" s="0">
        <x:v>32.00695</x:v>
      </x:c>
      <x:c t="n" s="0">
        <x:v>27.8639</x:v>
      </x:c>
      <x:c t="n" s="0">
        <x:v>27.75346</x:v>
      </x:c>
      <x:c t="n" s="0">
        <x:v>30.0423</x:v>
      </x:c>
      <x:c t="n" s="0">
        <x:v>34.16317</x:v>
      </x:c>
      <x:c t="n" s="0">
        <x:v>37.48911</x:v>
      </x:c>
      <x:c t="n" s="0">
        <x:v>36.92712</x:v>
      </x:c>
      <x:c t="n" s="0">
        <x:v>40.2812</x:v>
      </x:c>
      <x:c t="n" s="0">
        <x:v>38.39835</x:v>
      </x:c>
      <x:c t="n" s="0">
        <x:v>38.21984</x:v>
      </x:c>
      <x:c t="n" s="0">
        <x:v>38.38634</x:v>
      </x:c>
      <x:c t="n" s="0">
        <x:v>37.3864</x:v>
      </x:c>
      <x:c t="n" s="0">
        <x:v>37.08545</x:v>
      </x:c>
      <x:c t="n" s="0">
        <x:v>36.90216</x:v>
      </x:c>
      <x:c t="n" s="0">
        <x:v>34.1099</x:v>
      </x:c>
      <x:c t="n" s="0">
        <x:v>29.96846</x:v>
      </x:c>
      <x:c t="n" s="0">
        <x:v>19.80014</x:v>
      </x:c>
      <x:c t="n" s="0">
        <x:v>18.65996</x:v>
      </x:c>
      <x:c t="n" s="0">
        <x:v>9.156622</x:v>
      </x:c>
      <x:c t="n" s="0">
        <x:v>5.067472</x:v>
      </x:c>
      <x:c t="n" s="0">
        <x:v>7.160742</x:v>
      </x:c>
      <x:c t="n" s="0">
        <x:v>1.796345</x:v>
      </x:c>
      <x:c t="n" s="0">
        <x:v>-13.13544</x:v>
      </x:c>
      <x:c t="n" s="0">
        <x:v>-15.07487</x:v>
      </x:c>
      <x:c t="n" s="0">
        <x:v>-17.77419</x:v>
      </x:c>
      <x:c t="n" s="0">
        <x:v>-8.529252</x:v>
      </x:c>
      <x:c t="n" s="0">
        <x:v>5.915896</x:v>
      </x:c>
      <x:c t="n" s="0">
        <x:v>1.893748</x:v>
      </x:c>
      <x:c t="n" s="0">
        <x:v>2.835846</x:v>
      </x:c>
      <x:c t="n" s="0">
        <x:v>14.89312</x:v>
      </x:c>
      <x:c t="n" s="0">
        <x:v>15.92964</x:v>
      </x:c>
      <x:c t="n" s="0">
        <x:v>11.62109</x:v>
      </x:c>
      <x:c t="n" s="0">
        <x:v>19.73913</x:v>
      </x:c>
      <x:c t="n" s="0">
        <x:v>18.56297</x:v>
      </x:c>
      <x:c t="n" s="0">
        <x:v>34.04918</x:v>
      </x:c>
      <x:c t="n" s="0">
        <x:v>35.23859</x:v>
      </x:c>
      <x:c t="n" s="0">
        <x:v>33.46869</x:v>
      </x:c>
      <x:c t="n" s="0">
        <x:v>28.92716</x:v>
      </x:c>
      <x:c t="n" s="0">
        <x:v>20.49617</x:v>
      </x:c>
      <x:c t="n" s="0">
        <x:v>29.04534</x:v>
      </x:c>
      <x:c t="n" s="0">
        <x:v>35.50606</x:v>
      </x:c>
      <x:c t="n" s="0">
        <x:v>34.15509</x:v>
      </x:c>
      <x:c t="n" s="0">
        <x:v>35.07279</x:v>
      </x:c>
      <x:c t="n" s="0">
        <x:v>39.44864</x:v>
      </x:c>
      <x:c t="n" s="0">
        <x:v>37.15331</x:v>
      </x:c>
      <x:c t="n" s="0">
        <x:v>37.80129</x:v>
      </x:c>
      <x:c t="n" s="0">
        <x:v>40.32755</x:v>
      </x:c>
      <x:c t="n" s="0">
        <x:v>39.56747</x:v>
      </x:c>
      <x:c t="n" s="0">
        <x:v>37.34476</x:v>
      </x:c>
      <x:c t="n" s="0">
        <x:v>37.35445</x:v>
      </x:c>
      <x:c t="n" s="0">
        <x:v>32.96075</x:v>
      </x:c>
      <x:c t="n" s="0">
        <x:v>31.04463</x:v>
      </x:c>
      <x:c t="n" s="0">
        <x:v>20.63094</x:v>
      </x:c>
      <x:c t="n" s="0">
        <x:v>18.4881</x:v>
      </x:c>
      <x:c t="n" s="0">
        <x:v>9.313249</x:v>
      </x:c>
      <x:c t="n" s="0">
        <x:v>3.763475</x:v>
      </x:c>
      <x:c t="n" s="0">
        <x:v>5.441317</x:v>
      </x:c>
      <x:c t="n" s="0">
        <x:v>1.968292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43942.9069444444</x:v>
      </x:c>
      <x:c t="n" s="7">
        <x:v>43942.9069444444</x:v>
      </x:c>
      <x:c t="n" s="0">
        <x:v>47.62313</x:v>
      </x:c>
      <x:c t="n" s="0">
        <x:v>54.20069</x:v>
      </x:c>
      <x:c t="n" s="0">
        <x:v>62.67603</x:v>
      </x:c>
      <x:c t="n" s="0">
        <x:v>68.10506</x:v>
      </x:c>
      <x:c t="n" s="0">
        <x:v>-13.23591</x:v>
      </x:c>
      <x:c t="n" s="0">
        <x:v>-14.98464</x:v>
      </x:c>
      <x:c t="n" s="0">
        <x:v>-14.43283</x:v>
      </x:c>
      <x:c t="n" s="0">
        <x:v>-5.188282</x:v>
      </x:c>
      <x:c t="n" s="0">
        <x:v>5.000803</x:v>
      </x:c>
      <x:c t="n" s="0">
        <x:v>3.117564</x:v>
      </x:c>
      <x:c t="n" s="0">
        <x:v>8.719065</x:v>
      </x:c>
      <x:c t="n" s="0">
        <x:v>13.33542</x:v>
      </x:c>
      <x:c t="n" s="0">
        <x:v>15.54626</x:v>
      </x:c>
      <x:c t="n" s="0">
        <x:v>13.47236</x:v>
      </x:c>
      <x:c t="n" s="0">
        <x:v>22.36316</x:v>
      </x:c>
      <x:c t="n" s="0">
        <x:v>21.41412</x:v>
      </x:c>
      <x:c t="n" s="0">
        <x:v>33.14325</x:v>
      </x:c>
      <x:c t="n" s="0">
        <x:v>33.08767</x:v>
      </x:c>
      <x:c t="n" s="0">
        <x:v>32.47929</x:v>
      </x:c>
      <x:c t="n" s="0">
        <x:v>27.7714</x:v>
      </x:c>
      <x:c t="n" s="0">
        <x:v>27.38541</x:v>
      </x:c>
      <x:c t="n" s="0">
        <x:v>31.45868</x:v>
      </x:c>
      <x:c t="n" s="0">
        <x:v>33.79023</x:v>
      </x:c>
      <x:c t="n" s="0">
        <x:v>37.37297</x:v>
      </x:c>
      <x:c t="n" s="0">
        <x:v>36.76423</x:v>
      </x:c>
      <x:c t="n" s="0">
        <x:v>40.17865</x:v>
      </x:c>
      <x:c t="n" s="0">
        <x:v>38.24583</x:v>
      </x:c>
      <x:c t="n" s="0">
        <x:v>38.51502</x:v>
      </x:c>
      <x:c t="n" s="0">
        <x:v>38.79595</x:v>
      </x:c>
      <x:c t="n" s="0">
        <x:v>37.23033</x:v>
      </x:c>
      <x:c t="n" s="0">
        <x:v>36.99229</x:v>
      </x:c>
      <x:c t="n" s="0">
        <x:v>36.90942</x:v>
      </x:c>
      <x:c t="n" s="0">
        <x:v>34.15945</x:v>
      </x:c>
      <x:c t="n" s="0">
        <x:v>29.92352</x:v>
      </x:c>
      <x:c t="n" s="0">
        <x:v>19.58084</x:v>
      </x:c>
      <x:c t="n" s="0">
        <x:v>18.53194</x:v>
      </x:c>
      <x:c t="n" s="0">
        <x:v>9.100541</x:v>
      </x:c>
      <x:c t="n" s="0">
        <x:v>4.934333</x:v>
      </x:c>
      <x:c t="n" s="0">
        <x:v>7.027237</x:v>
      </x:c>
      <x:c t="n" s="0">
        <x:v>1.77879</x:v>
      </x:c>
      <x:c t="n" s="0">
        <x:v>-13.13544</x:v>
      </x:c>
      <x:c t="n" s="0">
        <x:v>-15.07487</x:v>
      </x:c>
      <x:c t="n" s="0">
        <x:v>-17.67867</x:v>
      </x:c>
      <x:c t="n" s="0">
        <x:v>-5.443213</x:v>
      </x:c>
      <x:c t="n" s="0">
        <x:v>5.915896</x:v>
      </x:c>
      <x:c t="n" s="0">
        <x:v>1.893748</x:v>
      </x:c>
      <x:c t="n" s="0">
        <x:v>2.835846</x:v>
      </x:c>
      <x:c t="n" s="0">
        <x:v>14.89312</x:v>
      </x:c>
      <x:c t="n" s="0">
        <x:v>14.89745</x:v>
      </x:c>
      <x:c t="n" s="0">
        <x:v>3.470974</x:v>
      </x:c>
      <x:c t="n" s="0">
        <x:v>19.73913</x:v>
      </x:c>
      <x:c t="n" s="0">
        <x:v>11.51045</x:v>
      </x:c>
      <x:c t="n" s="0">
        <x:v>32.98245</x:v>
      </x:c>
      <x:c t="n" s="0">
        <x:v>24.6675</x:v>
      </x:c>
      <x:c t="n" s="0">
        <x:v>35.29127</x:v>
      </x:c>
      <x:c t="n" s="0">
        <x:v>25.6202</x:v>
      </x:c>
      <x:c t="n" s="0">
        <x:v>27.00717</x:v>
      </x:c>
      <x:c t="n" s="0">
        <x:v>36.1354</x:v>
      </x:c>
      <x:c t="n" s="0">
        <x:v>30.67347</x:v>
      </x:c>
      <x:c t="n" s="0">
        <x:v>35.91621</x:v>
      </x:c>
      <x:c t="n" s="0">
        <x:v>35.06909</x:v>
      </x:c>
      <x:c t="n" s="0">
        <x:v>38.355</x:v>
      </x:c>
      <x:c t="n" s="0">
        <x:v>38.67069</x:v>
      </x:c>
      <x:c t="n" s="0">
        <x:v>39.67085</x:v>
      </x:c>
      <x:c t="n" s="0">
        <x:v>39.02496</x:v>
      </x:c>
      <x:c t="n" s="0">
        <x:v>37.24632</x:v>
      </x:c>
      <x:c t="n" s="0">
        <x:v>36.80185</x:v>
      </x:c>
      <x:c t="n" s="0">
        <x:v>36.88889</x:v>
      </x:c>
      <x:c t="n" s="0">
        <x:v>34.54166</x:v>
      </x:c>
      <x:c t="n" s="0">
        <x:v>30.03085</x:v>
      </x:c>
      <x:c t="n" s="0">
        <x:v>18.08383</x:v>
      </x:c>
      <x:c t="n" s="0">
        <x:v>17.91897</x:v>
      </x:c>
      <x:c t="n" s="0">
        <x:v>9.543771</x:v>
      </x:c>
      <x:c t="n" s="0">
        <x:v>3.886839</x:v>
      </x:c>
      <x:c t="n" s="0">
        <x:v>6.949624</x:v>
      </x:c>
      <x:c t="n" s="0">
        <x:v>1.247597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43942.9069444444</x:v>
      </x:c>
      <x:c t="n" s="7">
        <x:v>43942.9069444444</x:v>
      </x:c>
      <x:c t="n" s="0">
        <x:v>47.73465</x:v>
      </x:c>
      <x:c t="n" s="0">
        <x:v>54.20069</x:v>
      </x:c>
      <x:c t="n" s="0">
        <x:v>64.76157</x:v>
      </x:c>
      <x:c t="n" s="0">
        <x:v>71.29761</x:v>
      </x:c>
      <x:c t="n" s="0">
        <x:v>-13.22115</x:v>
      </x:c>
      <x:c t="n" s="0">
        <x:v>-14.99774</x:v>
      </x:c>
      <x:c t="n" s="0">
        <x:v>-14.77305</x:v>
      </x:c>
      <x:c t="n" s="0">
        <x:v>-4.928291</x:v>
      </x:c>
      <x:c t="n" s="0">
        <x:v>5.147011</x:v>
      </x:c>
      <x:c t="n" s="0">
        <x:v>2.95902</x:v>
      </x:c>
      <x:c t="n" s="0">
        <x:v>8.16085</x:v>
      </x:c>
      <x:c t="n" s="0">
        <x:v>13.60067</x:v>
      </x:c>
      <x:c t="n" s="0">
        <x:v>15.30523</x:v>
      </x:c>
      <x:c t="n" s="0">
        <x:v>12.8026</x:v>
      </x:c>
      <x:c t="n" s="0">
        <x:v>22.84219</x:v>
      </x:c>
      <x:c t="n" s="0">
        <x:v>20.80406</x:v>
      </x:c>
      <x:c t="n" s="0">
        <x:v>33.01631</x:v>
      </x:c>
      <x:c t="n" s="0">
        <x:v>32.59062</x:v>
      </x:c>
      <x:c t="n" s="0">
        <x:v>33.37318</x:v>
      </x:c>
      <x:c t="n" s="0">
        <x:v>27.7314</x:v>
      </x:c>
      <x:c t="n" s="0">
        <x:v>28.06011</x:v>
      </x:c>
      <x:c t="n" s="0">
        <x:v>31.8191</x:v>
      </x:c>
      <x:c t="n" s="0">
        <x:v>33.91568</x:v>
      </x:c>
      <x:c t="n" s="0">
        <x:v>36.90612</x:v>
      </x:c>
      <x:c t="n" s="0">
        <x:v>36.4799</x:v>
      </x:c>
      <x:c t="n" s="0">
        <x:v>39.81567</x:v>
      </x:c>
      <x:c t="n" s="0">
        <x:v>38.30946</x:v>
      </x:c>
      <x:c t="n" s="0">
        <x:v>38.43081</x:v>
      </x:c>
      <x:c t="n" s="0">
        <x:v>38.90269</x:v>
      </x:c>
      <x:c t="n" s="0">
        <x:v>37.55085</x:v>
      </x:c>
      <x:c t="n" s="0">
        <x:v>36.93984</x:v>
      </x:c>
      <x:c t="n" s="0">
        <x:v>36.70156</x:v>
      </x:c>
      <x:c t="n" s="0">
        <x:v>33.9125</x:v>
      </x:c>
      <x:c t="n" s="0">
        <x:v>30.08563</x:v>
      </x:c>
      <x:c t="n" s="0">
        <x:v>19.54902</x:v>
      </x:c>
      <x:c t="n" s="0">
        <x:v>18.37547</x:v>
      </x:c>
      <x:c t="n" s="0">
        <x:v>9.170789</x:v>
      </x:c>
      <x:c t="n" s="0">
        <x:v>5.093086</x:v>
      </x:c>
      <x:c t="n" s="0">
        <x:v>6.882835</x:v>
      </x:c>
      <x:c t="n" s="0">
        <x:v>1.853529</x:v>
      </x:c>
      <x:c t="n" s="0">
        <x:v>-13.13544</x:v>
      </x:c>
      <x:c t="n" s="0">
        <x:v>-15.07487</x:v>
      </x:c>
      <x:c t="n" s="0">
        <x:v>-17.5852</x:v>
      </x:c>
      <x:c t="n" s="0">
        <x:v>-3.657344</x:v>
      </x:c>
      <x:c t="n" s="0">
        <x:v>5.915896</x:v>
      </x:c>
      <x:c t="n" s="0">
        <x:v>1.893748</x:v>
      </x:c>
      <x:c t="n" s="0">
        <x:v>0.06617245</x:v>
      </x:c>
      <x:c t="n" s="0">
        <x:v>14.89312</x:v>
      </x:c>
      <x:c t="n" s="0">
        <x:v>13.54082</x:v>
      </x:c>
      <x:c t="n" s="0">
        <x:v>-3.311201</x:v>
      </x:c>
      <x:c t="n" s="0">
        <x:v>26.08082</x:v>
      </x:c>
      <x:c t="n" s="0">
        <x:v>11.51045</x:v>
      </x:c>
      <x:c t="n" s="0">
        <x:v>32.18863</x:v>
      </x:c>
      <x:c t="n" s="0">
        <x:v>28.668</x:v>
      </x:c>
      <x:c t="n" s="0">
        <x:v>35.99187</x:v>
      </x:c>
      <x:c t="n" s="0">
        <x:v>28.90697</x:v>
      </x:c>
      <x:c t="n" s="0">
        <x:v>31.09613</x:v>
      </x:c>
      <x:c t="n" s="0">
        <x:v>31.47367</x:v>
      </x:c>
      <x:c t="n" s="0">
        <x:v>35.53686</x:v>
      </x:c>
      <x:c t="n" s="0">
        <x:v>30.86793</x:v>
      </x:c>
      <x:c t="n" s="0">
        <x:v>35.78944</x:v>
      </x:c>
      <x:c t="n" s="0">
        <x:v>37.45793</x:v>
      </x:c>
      <x:c t="n" s="0">
        <x:v>36.91608</x:v>
      </x:c>
      <x:c t="n" s="0">
        <x:v>37.83186</x:v>
      </x:c>
      <x:c t="n" s="0">
        <x:v>39.5958</x:v>
      </x:c>
      <x:c t="n" s="0">
        <x:v>39.16745</x:v>
      </x:c>
      <x:c t="n" s="0">
        <x:v>37.93225</x:v>
      </x:c>
      <x:c t="n" s="0">
        <x:v>36.97281</x:v>
      </x:c>
      <x:c t="n" s="0">
        <x:v>33.64031</x:v>
      </x:c>
      <x:c t="n" s="0">
        <x:v>30.59932</x:v>
      </x:c>
      <x:c t="n" s="0">
        <x:v>19.53538</x:v>
      </x:c>
      <x:c t="n" s="0">
        <x:v>17.54107</x:v>
      </x:c>
      <x:c t="n" s="0">
        <x:v>8.489164</x:v>
      </x:c>
      <x:c t="n" s="0">
        <x:v>6.104045</x:v>
      </x:c>
      <x:c t="n" s="0">
        <x:v>5.535876</x:v>
      </x:c>
      <x:c t="n" s="0">
        <x:v>2.468604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43942.9069444444</x:v>
      </x:c>
      <x:c t="n" s="7">
        <x:v>43942.9069444444</x:v>
      </x:c>
      <x:c t="n" s="0">
        <x:v>48.70361</x:v>
      </x:c>
      <x:c t="n" s="0">
        <x:v>58.9719</x:v>
      </x:c>
      <x:c t="n" s="0">
        <x:v>69.76161</x:v>
      </x:c>
      <x:c t="n" s="0">
        <x:v>73.59859</x:v>
      </x:c>
      <x:c t="n" s="0">
        <x:v>-13.20857</x:v>
      </x:c>
      <x:c t="n" s="0">
        <x:v>-15.00897</x:v>
      </x:c>
      <x:c t="n" s="0">
        <x:v>-15.08633</x:v>
      </x:c>
      <x:c t="n" s="0">
        <x:v>-4.717946</x:v>
      </x:c>
      <x:c t="n" s="0">
        <x:v>5.268095</x:v>
      </x:c>
      <x:c t="n" s="0">
        <x:v>2.818882</x:v>
      </x:c>
      <x:c t="n" s="0">
        <x:v>7.555685</x:v>
      </x:c>
      <x:c t="n" s="0">
        <x:v>13.5846</x:v>
      </x:c>
      <x:c t="n" s="0">
        <x:v>15.08824</x:v>
      </x:c>
      <x:c t="n" s="0">
        <x:v>12.13543</x:v>
      </x:c>
      <x:c t="n" s="0">
        <x:v>23.77813</x:v>
      </x:c>
      <x:c t="n" s="0">
        <x:v>20.20524</x:v>
      </x:c>
      <x:c t="n" s="0">
        <x:v>32.84429</x:v>
      </x:c>
      <x:c t="n" s="0">
        <x:v>32.36234</x:v>
      </x:c>
      <x:c t="n" s="0">
        <x:v>32.86621</x:v>
      </x:c>
      <x:c t="n" s="0">
        <x:v>28.47255</x:v>
      </x:c>
      <x:c t="n" s="0">
        <x:v>29.46989</x:v>
      </x:c>
      <x:c t="n" s="0">
        <x:v>31.2671</x:v>
      </x:c>
      <x:c t="n" s="0">
        <x:v>34.42877</x:v>
      </x:c>
      <x:c t="n" s="0">
        <x:v>36.32866</x:v>
      </x:c>
      <x:c t="n" s="0">
        <x:v>37.33609</x:v>
      </x:c>
      <x:c t="n" s="0">
        <x:v>39.44473</x:v>
      </x:c>
      <x:c t="n" s="0">
        <x:v>37.77848</x:v>
      </x:c>
      <x:c t="n" s="0">
        <x:v>38.2974</x:v>
      </x:c>
      <x:c t="n" s="0">
        <x:v>38.98421</x:v>
      </x:c>
      <x:c t="n" s="0">
        <x:v>37.55173</x:v>
      </x:c>
      <x:c t="n" s="0">
        <x:v>37.11829</x:v>
      </x:c>
      <x:c t="n" s="0">
        <x:v>36.58474</x:v>
      </x:c>
      <x:c t="n" s="0">
        <x:v>34.20162</x:v>
      </x:c>
      <x:c t="n" s="0">
        <x:v>30.26449</x:v>
      </x:c>
      <x:c t="n" s="0">
        <x:v>19.62071</x:v>
      </x:c>
      <x:c t="n" s="0">
        <x:v>18.4968</x:v>
      </x:c>
      <x:c t="n" s="0">
        <x:v>9.206861</x:v>
      </x:c>
      <x:c t="n" s="0">
        <x:v>5.034918</x:v>
      </x:c>
      <x:c t="n" s="0">
        <x:v>6.938024</x:v>
      </x:c>
      <x:c t="n" s="0">
        <x:v>1.819412</x:v>
      </x:c>
      <x:c t="n" s="0">
        <x:v>-13.23924</x:v>
      </x:c>
      <x:c t="n" s="0">
        <x:v>-15.40776</x:v>
      </x:c>
      <x:c t="n" s="0">
        <x:v>-17.5852</x:v>
      </x:c>
      <x:c t="n" s="0">
        <x:v>-3.657344</x:v>
      </x:c>
      <x:c t="n" s="0">
        <x:v>5.435</x:v>
      </x:c>
      <x:c t="n" s="0">
        <x:v>1.893748</x:v>
      </x:c>
      <x:c t="n" s="0">
        <x:v>-1.466749</x:v>
      </x:c>
      <x:c t="n" s="0">
        <x:v>12.84758</x:v>
      </x:c>
      <x:c t="n" s="0">
        <x:v>13.69589</x:v>
      </x:c>
      <x:c t="n" s="0">
        <x:v>0.9233219</x:v>
      </x:c>
      <x:c t="n" s="0">
        <x:v>27.0705</x:v>
      </x:c>
      <x:c t="n" s="0">
        <x:v>14.33021</x:v>
      </x:c>
      <x:c t="n" s="0">
        <x:v>30.55346</x:v>
      </x:c>
      <x:c t="n" s="0">
        <x:v>30.71446</x:v>
      </x:c>
      <x:c t="n" s="0">
        <x:v>6.584353</x:v>
      </x:c>
      <x:c t="n" s="0">
        <x:v>31.8895</x:v>
      </x:c>
      <x:c t="n" s="0">
        <x:v>34.75225</x:v>
      </x:c>
      <x:c t="n" s="0">
        <x:v>26.79908</x:v>
      </x:c>
      <x:c t="n" s="0">
        <x:v>36.75269</x:v>
      </x:c>
      <x:c t="n" s="0">
        <x:v>30.72389</x:v>
      </x:c>
      <x:c t="n" s="0">
        <x:v>40.22414</x:v>
      </x:c>
      <x:c t="n" s="0">
        <x:v>35.69596</x:v>
      </x:c>
      <x:c t="n" s="0">
        <x:v>35.26077</x:v>
      </x:c>
      <x:c t="n" s="0">
        <x:v>38.01921</x:v>
      </x:c>
      <x:c t="n" s="0">
        <x:v>39.09606</x:v>
      </x:c>
      <x:c t="n" s="0">
        <x:v>37.67956</x:v>
      </x:c>
      <x:c t="n" s="0">
        <x:v>36.19184</x:v>
      </x:c>
      <x:c t="n" s="0">
        <x:v>34.76932</x:v>
      </x:c>
      <x:c t="n" s="0">
        <x:v>34.70402</x:v>
      </x:c>
      <x:c t="n" s="0">
        <x:v>31.20831</x:v>
      </x:c>
      <x:c t="n" s="0">
        <x:v>20.20239</x:v>
      </x:c>
      <x:c t="n" s="0">
        <x:v>19.00108</x:v>
      </x:c>
      <x:c t="n" s="0">
        <x:v>9.668423</x:v>
      </x:c>
      <x:c t="n" s="0">
        <x:v>4.717479</x:v>
      </x:c>
      <x:c t="n" s="0">
        <x:v>7.161335</x:v>
      </x:c>
      <x:c t="n" s="0">
        <x:v>1.341655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43942.9069444444</x:v>
      </x:c>
      <x:c t="n" s="7">
        <x:v>43942.9069444444</x:v>
      </x:c>
      <x:c t="n" s="0">
        <x:v>47.92879</x:v>
      </x:c>
      <x:c t="n" s="0">
        <x:v>54.20069</x:v>
      </x:c>
      <x:c t="n" s="0">
        <x:v>71.60944</x:v>
      </x:c>
      <x:c t="n" s="0">
        <x:v>74.39624</x:v>
      </x:c>
      <x:c t="n" s="0">
        <x:v>-13.30657</x:v>
      </x:c>
      <x:c t="n" s="0">
        <x:v>-15.35787</x:v>
      </x:c>
      <x:c t="n" s="0">
        <x:v>-15.37302</x:v>
      </x:c>
      <x:c t="n" s="0">
        <x:v>-4.546034</x:v>
      </x:c>
      <x:c t="n" s="0">
        <x:v>4.800578</x:v>
      </x:c>
      <x:c t="n" s="0">
        <x:v>2.695512</x:v>
      </x:c>
      <x:c t="n" s="0">
        <x:v>6.962376</x:v>
      </x:c>
      <x:c t="n" s="0">
        <x:v>13.43719</x:v>
      </x:c>
      <x:c t="n" s="0">
        <x:v>15.01159</x:v>
      </x:c>
      <x:c t="n" s="0">
        <x:v>11.71053</x:v>
      </x:c>
      <x:c t="n" s="0">
        <x:v>24.4435</x:v>
      </x:c>
      <x:c t="n" s="0">
        <x:v>20.21009</x:v>
      </x:c>
      <x:c t="n" s="0">
        <x:v>32.26202</x:v>
      </x:c>
      <x:c t="n" s="0">
        <x:v>32.16926</x:v>
      </x:c>
      <x:c t="n" s="0">
        <x:v>32.32785</x:v>
      </x:c>
      <x:c t="n" s="0">
        <x:v>29.33313</x:v>
      </x:c>
      <x:c t="n" s="0">
        <x:v>31.01774</x:v>
      </x:c>
      <x:c t="n" s="0">
        <x:v>31.16053</x:v>
      </x:c>
      <x:c t="n" s="0">
        <x:v>34.47892</x:v>
      </x:c>
      <x:c t="n" s="0">
        <x:v>36.39545</x:v>
      </x:c>
      <x:c t="n" s="0">
        <x:v>37.1644</x:v>
      </x:c>
      <x:c t="n" s="0">
        <x:v>39.12383</x:v>
      </x:c>
      <x:c t="n" s="0">
        <x:v>37.58822</x:v>
      </x:c>
      <x:c t="n" s="0">
        <x:v>38.5736</x:v>
      </x:c>
      <x:c t="n" s="0">
        <x:v>39.06567</x:v>
      </x:c>
      <x:c t="n" s="0">
        <x:v>37.62612</x:v>
      </x:c>
      <x:c t="n" s="0">
        <x:v>36.9113</x:v>
      </x:c>
      <x:c t="n" s="0">
        <x:v>36.59422</x:v>
      </x:c>
      <x:c t="n" s="0">
        <x:v>34.23409</x:v>
      </x:c>
      <x:c t="n" s="0">
        <x:v>30.39709</x:v>
      </x:c>
      <x:c t="n" s="0">
        <x:v>19.64005</x:v>
      </x:c>
      <x:c t="n" s="0">
        <x:v>18.53202</x:v>
      </x:c>
      <x:c t="n" s="0">
        <x:v>9.249143</x:v>
      </x:c>
      <x:c t="n" s="0">
        <x:v>5.206528</x:v>
      </x:c>
      <x:c t="n" s="0">
        <x:v>6.880774</x:v>
      </x:c>
      <x:c t="n" s="0">
        <x:v>1.737444</x:v>
      </x:c>
      <x:c t="n" s="0">
        <x:v>-14.04488</x:v>
      </x:c>
      <x:c t="n" s="0">
        <x:v>-18.95021</x:v>
      </x:c>
      <x:c t="n" s="0">
        <x:v>-17.5852</x:v>
      </x:c>
      <x:c t="n" s="0">
        <x:v>-3.657344</x:v>
      </x:c>
      <x:c t="n" s="0">
        <x:v>-2.003973</x:v>
      </x:c>
      <x:c t="n" s="0">
        <x:v>1.893748</x:v>
      </x:c>
      <x:c t="n" s="0">
        <x:v>-1.466749</x:v>
      </x:c>
      <x:c t="n" s="0">
        <x:v>12.45732</x:v>
      </x:c>
      <x:c t="n" s="0">
        <x:v>14.64942</x:v>
      </x:c>
      <x:c t="n" s="0">
        <x:v>8.214764</x:v>
      </x:c>
      <x:c t="n" s="0">
        <x:v>27.0705</x:v>
      </x:c>
      <x:c t="n" s="0">
        <x:v>20.70814</x:v>
      </x:c>
      <x:c t="n" s="0">
        <x:v>24.31952</x:v>
      </x:c>
      <x:c t="n" s="0">
        <x:v>30.87516</x:v>
      </x:c>
      <x:c t="n" s="0">
        <x:v>28.63903</x:v>
      </x:c>
      <x:c t="n" s="0">
        <x:v>31.44608</x:v>
      </x:c>
      <x:c t="n" s="0">
        <x:v>34.68107</x:v>
      </x:c>
      <x:c t="n" s="0">
        <x:v>30.04624</x:v>
      </x:c>
      <x:c t="n" s="0">
        <x:v>33.65062</x:v>
      </x:c>
      <x:c t="n" s="0">
        <x:v>39.03903</x:v>
      </x:c>
      <x:c t="n" s="0">
        <x:v>35.14581</x:v>
      </x:c>
      <x:c t="n" s="0">
        <x:v>35.76508</x:v>
      </x:c>
      <x:c t="n" s="0">
        <x:v>35.45919</x:v>
      </x:c>
      <x:c t="n" s="0">
        <x:v>39.89529</x:v>
      </x:c>
      <x:c t="n" s="0">
        <x:v>39.82228</x:v>
      </x:c>
      <x:c t="n" s="0">
        <x:v>38.49702</x:v>
      </x:c>
      <x:c t="n" s="0">
        <x:v>35.80109</x:v>
      </x:c>
      <x:c t="n" s="0">
        <x:v>36.11173</x:v>
      </x:c>
      <x:c t="n" s="0">
        <x:v>34.40017</x:v>
      </x:c>
      <x:c t="n" s="0">
        <x:v>31.33581</x:v>
      </x:c>
      <x:c t="n" s="0">
        <x:v>19.68837</x:v>
      </x:c>
      <x:c t="n" s="0">
        <x:v>18.81022</x:v>
      </x:c>
      <x:c t="n" s="0">
        <x:v>9.524249</x:v>
      </x:c>
      <x:c t="n" s="0">
        <x:v>6.309459</x:v>
      </x:c>
      <x:c t="n" s="0">
        <x:v>6.374166</x:v>
      </x:c>
      <x:c t="n" s="0">
        <x:v>1.462527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43942.9069444444</x:v>
      </x:c>
      <x:c t="n" s="7">
        <x:v>43942.9069444444</x:v>
      </x:c>
      <x:c t="n" s="0">
        <x:v>48.85641</x:v>
      </x:c>
      <x:c t="n" s="0">
        <x:v>60.22129</x:v>
      </x:c>
      <x:c t="n" s="0">
        <x:v>69.78072</x:v>
      </x:c>
      <x:c t="n" s="0">
        <x:v>75.24117</x:v>
      </x:c>
      <x:c t="n" s="0">
        <x:v>-13.40686</x:v>
      </x:c>
      <x:c t="n" s="0">
        <x:v>-15.73017</x:v>
      </x:c>
      <x:c t="n" s="0">
        <x:v>-15.63378</x:v>
      </x:c>
      <x:c t="n" s="0">
        <x:v>-4.404419</x:v>
      </x:c>
      <x:c t="n" s="0">
        <x:v>4.267509</x:v>
      </x:c>
      <x:c t="n" s="0">
        <x:v>3.430376</x:v>
      </x:c>
      <x:c t="n" s="0">
        <x:v>6.382371</x:v>
      </x:c>
      <x:c t="n" s="0">
        <x:v>13.24495</x:v>
      </x:c>
      <x:c t="n" s="0">
        <x:v>14.96057</x:v>
      </x:c>
      <x:c t="n" s="0">
        <x:v>11.34507</x:v>
      </x:c>
      <x:c t="n" s="0">
        <x:v>24.94077</x:v>
      </x:c>
      <x:c t="n" s="0">
        <x:v>20.28646</x:v>
      </x:c>
      <x:c t="n" s="0">
        <x:v>31.69433</x:v>
      </x:c>
      <x:c t="n" s="0">
        <x:v>32.00866</x:v>
      </x:c>
      <x:c t="n" s="0">
        <x:v>32.23344</x:v>
      </x:c>
      <x:c t="n" s="0">
        <x:v>29.0213</x:v>
      </x:c>
      <x:c t="n" s="0">
        <x:v>31.18106</x:v>
      </x:c>
      <x:c t="n" s="0">
        <x:v>30.83541</x:v>
      </x:c>
      <x:c t="n" s="0">
        <x:v>34.73991</x:v>
      </x:c>
      <x:c t="n" s="0">
        <x:v>36.78739</x:v>
      </x:c>
      <x:c t="n" s="0">
        <x:v>36.83362</x:v>
      </x:c>
      <x:c t="n" s="0">
        <x:v>38.51136</x:v>
      </x:c>
      <x:c t="n" s="0">
        <x:v>38.34466</x:v>
      </x:c>
      <x:c t="n" s="0">
        <x:v>38.66186</x:v>
      </x:c>
      <x:c t="n" s="0">
        <x:v>38.98098</x:v>
      </x:c>
      <x:c t="n" s="0">
        <x:v>37.74376</x:v>
      </x:c>
      <x:c t="n" s="0">
        <x:v>36.7468</x:v>
      </x:c>
      <x:c t="n" s="0">
        <x:v>36.30476</x:v>
      </x:c>
      <x:c t="n" s="0">
        <x:v>34.06688</x:v>
      </x:c>
      <x:c t="n" s="0">
        <x:v>30.29545</x:v>
      </x:c>
      <x:c t="n" s="0">
        <x:v>19.73709</x:v>
      </x:c>
      <x:c t="n" s="0">
        <x:v>18.99726</x:v>
      </x:c>
      <x:c t="n" s="0">
        <x:v>9.491833</x:v>
      </x:c>
      <x:c t="n" s="0">
        <x:v>5.169287</x:v>
      </x:c>
      <x:c t="n" s="0">
        <x:v>6.896724</x:v>
      </x:c>
      <x:c t="n" s="0">
        <x:v>1.735839</x:v>
      </x:c>
      <x:c t="n" s="0">
        <x:v>-14.04488</x:v>
      </x:c>
      <x:c t="n" s="0">
        <x:v>-18.95021</x:v>
      </x:c>
      <x:c t="n" s="0">
        <x:v>-17.5852</x:v>
      </x:c>
      <x:c t="n" s="0">
        <x:v>-3.657344</x:v>
      </x:c>
      <x:c t="n" s="0">
        <x:v>-2.003973</x:v>
      </x:c>
      <x:c t="n" s="0">
        <x:v>7.615574</x:v>
      </x:c>
      <x:c t="n" s="0">
        <x:v>-1.466749</x:v>
      </x:c>
      <x:c t="n" s="0">
        <x:v>11.55124</x:v>
      </x:c>
      <x:c t="n" s="0">
        <x:v>14.64942</x:v>
      </x:c>
      <x:c t="n" s="0">
        <x:v>8.214764</x:v>
      </x:c>
      <x:c t="n" s="0">
        <x:v>27.03139</x:v>
      </x:c>
      <x:c t="n" s="0">
        <x:v>20.70814</x:v>
      </x:c>
      <x:c t="n" s="0">
        <x:v>26.62586</x:v>
      </x:c>
      <x:c t="n" s="0">
        <x:v>30.92743</x:v>
      </x:c>
      <x:c t="n" s="0">
        <x:v>32.42239</x:v>
      </x:c>
      <x:c t="n" s="0">
        <x:v>27.24409</x:v>
      </x:c>
      <x:c t="n" s="0">
        <x:v>31.4331</x:v>
      </x:c>
      <x:c t="n" s="0">
        <x:v>27.41134</x:v>
      </x:c>
      <x:c t="n" s="0">
        <x:v>37.16328</x:v>
      </x:c>
      <x:c t="n" s="0">
        <x:v>35.83621</x:v>
      </x:c>
      <x:c t="n" s="0">
        <x:v>35.58239</x:v>
      </x:c>
      <x:c t="n" s="0">
        <x:v>30.14848</x:v>
      </x:c>
      <x:c t="n" s="0">
        <x:v>40.73281</x:v>
      </x:c>
      <x:c t="n" s="0">
        <x:v>39.48702</x:v>
      </x:c>
      <x:c t="n" s="0">
        <x:v>38.64772</x:v>
      </x:c>
      <x:c t="n" s="0">
        <x:v>36.56106</x:v>
      </x:c>
      <x:c t="n" s="0">
        <x:v>35.68585</x:v>
      </x:c>
      <x:c t="n" s="0">
        <x:v>35.48353</x:v>
      </x:c>
      <x:c t="n" s="0">
        <x:v>33.91988</x:v>
      </x:c>
      <x:c t="n" s="0">
        <x:v>29.59333</x:v>
      </x:c>
      <x:c t="n" s="0">
        <x:v>19.85296</x:v>
      </x:c>
      <x:c t="n" s="0">
        <x:v>20.95024</x:v>
      </x:c>
      <x:c t="n" s="0">
        <x:v>10.66759</x:v>
      </x:c>
      <x:c t="n" s="0">
        <x:v>4.336299</x:v>
      </x:c>
      <x:c t="n" s="0">
        <x:v>7.193928</x:v>
      </x:c>
      <x:c t="n" s="0">
        <x:v>2.202451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43942.9069444444</x:v>
      </x:c>
      <x:c t="n" s="7">
        <x:v>43942.9069444444</x:v>
      </x:c>
      <x:c t="n" s="0">
        <x:v>48.12788</x:v>
      </x:c>
      <x:c t="n" s="0">
        <x:v>54.20069</x:v>
      </x:c>
      <x:c t="n" s="0">
        <x:v>66.48375</x:v>
      </x:c>
      <x:c t="n" s="0">
        <x:v>71.05287</x:v>
      </x:c>
      <x:c t="n" s="0">
        <x:v>-13.49439</x:v>
      </x:c>
      <x:c t="n" s="0">
        <x:v>-16.07554</x:v>
      </x:c>
      <x:c t="n" s="0">
        <x:v>-15.8696</x:v>
      </x:c>
      <x:c t="n" s="0">
        <x:v>-4.287027</x:v>
      </x:c>
      <x:c t="n" s="0">
        <x:v>3.753934</x:v>
      </x:c>
      <x:c t="n" s="0">
        <x:v>4.906454</x:v>
      </x:c>
      <x:c t="n" s="0">
        <x:v>6.313172</x:v>
      </x:c>
      <x:c t="n" s="0">
        <x:v>12.97208</x:v>
      </x:c>
      <x:c t="n" s="0">
        <x:v>14.91652</x:v>
      </x:c>
      <x:c t="n" s="0">
        <x:v>11.00659</x:v>
      </x:c>
      <x:c t="n" s="0">
        <x:v>25.29045</x:v>
      </x:c>
      <x:c t="n" s="0">
        <x:v>20.27832</x:v>
      </x:c>
      <x:c t="n" s="0">
        <x:v>31.49723</x:v>
      </x:c>
      <x:c t="n" s="0">
        <x:v>32.79139</x:v>
      </x:c>
      <x:c t="n" s="0">
        <x:v>32.57679</x:v>
      </x:c>
      <x:c t="n" s="0">
        <x:v>28.99794</x:v>
      </x:c>
      <x:c t="n" s="0">
        <x:v>31.19687</x:v>
      </x:c>
      <x:c t="n" s="0">
        <x:v>30.34635</x:v>
      </x:c>
      <x:c t="n" s="0">
        <x:v>34.68336</x:v>
      </x:c>
      <x:c t="n" s="0">
        <x:v>36.20074</x:v>
      </x:c>
      <x:c t="n" s="0">
        <x:v>36.9327</x:v>
      </x:c>
      <x:c t="n" s="0">
        <x:v>38.19552</x:v>
      </x:c>
      <x:c t="n" s="0">
        <x:v>38.12071</x:v>
      </x:c>
      <x:c t="n" s="0">
        <x:v>38.91103</x:v>
      </x:c>
      <x:c t="n" s="0">
        <x:v>38.94274</x:v>
      </x:c>
      <x:c t="n" s="0">
        <x:v>37.51407</x:v>
      </x:c>
      <x:c t="n" s="0">
        <x:v>36.77591</x:v>
      </x:c>
      <x:c t="n" s="0">
        <x:v>36.25032</x:v>
      </x:c>
      <x:c t="n" s="0">
        <x:v>34.00322</x:v>
      </x:c>
      <x:c t="n" s="0">
        <x:v>30.18482</x:v>
      </x:c>
      <x:c t="n" s="0">
        <x:v>19.74743</x:v>
      </x:c>
      <x:c t="n" s="0">
        <x:v>18.96057</x:v>
      </x:c>
      <x:c t="n" s="0">
        <x:v>9.598467</x:v>
      </x:c>
      <x:c t="n" s="0">
        <x:v>4.952717</x:v>
      </x:c>
      <x:c t="n" s="0">
        <x:v>6.874443</x:v>
      </x:c>
      <x:c t="n" s="0">
        <x:v>1.870992</x:v>
      </x:c>
      <x:c t="n" s="0">
        <x:v>-14.04488</x:v>
      </x:c>
      <x:c t="n" s="0">
        <x:v>-18.95021</x:v>
      </x:c>
      <x:c t="n" s="0">
        <x:v>-17.5852</x:v>
      </x:c>
      <x:c t="n" s="0">
        <x:v>-3.657344</x:v>
      </x:c>
      <x:c t="n" s="0">
        <x:v>-2.003973</x:v>
      </x:c>
      <x:c t="n" s="0">
        <x:v>9.19714</x:v>
      </x:c>
      <x:c t="n" s="0">
        <x:v>7.224998</x:v>
      </x:c>
      <x:c t="n" s="0">
        <x:v>10.90028</x:v>
      </x:c>
      <x:c t="n" s="0">
        <x:v>14.64942</x:v>
      </x:c>
      <x:c t="n" s="0">
        <x:v>8.214764</x:v>
      </x:c>
      <x:c t="n" s="0">
        <x:v>26.91191</x:v>
      </x:c>
      <x:c t="n" s="0">
        <x:v>19.20877</x:v>
      </x:c>
      <x:c t="n" s="0">
        <x:v>30.12068</x:v>
      </x:c>
      <x:c t="n" s="0">
        <x:v>36.53772</x:v>
      </x:c>
      <x:c t="n" s="0">
        <x:v>34.17461</x:v>
      </x:c>
      <x:c t="n" s="0">
        <x:v>31.39427</x:v>
      </x:c>
      <x:c t="n" s="0">
        <x:v>31.48915</x:v>
      </x:c>
      <x:c t="n" s="0">
        <x:v>24.50222</x:v>
      </x:c>
      <x:c t="n" s="0">
        <x:v>31.25504</x:v>
      </x:c>
      <x:c t="n" s="0">
        <x:v>25.72975</x:v>
      </x:c>
      <x:c t="n" s="0">
        <x:v>36.83563</x:v>
      </x:c>
      <x:c t="n" s="0">
        <x:v>34.92979</x:v>
      </x:c>
      <x:c t="n" s="0">
        <x:v>38.77317</x:v>
      </x:c>
      <x:c t="n" s="0">
        <x:v>40.70092</x:v>
      </x:c>
      <x:c t="n" s="0">
        <x:v>39.13121</x:v>
      </x:c>
      <x:c t="n" s="0">
        <x:v>36.6143</x:v>
      </x:c>
      <x:c t="n" s="0">
        <x:v>37.89874</x:v>
      </x:c>
      <x:c t="n" s="0">
        <x:v>34.20052</x:v>
      </x:c>
      <x:c t="n" s="0">
        <x:v>34.29612</x:v>
      </x:c>
      <x:c t="n" s="0">
        <x:v>30.34651</x:v>
      </x:c>
      <x:c t="n" s="0">
        <x:v>20.1358</x:v>
      </x:c>
      <x:c t="n" s="0">
        <x:v>18.43625</x:v>
      </x:c>
      <x:c t="n" s="0">
        <x:v>10.60668</x:v>
      </x:c>
      <x:c t="n" s="0">
        <x:v>5.611836</x:v>
      </x:c>
      <x:c t="n" s="0">
        <x:v>7.302581</x:v>
      </x:c>
      <x:c t="n" s="0">
        <x:v>2.122702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43942.9069444444</x:v>
      </x:c>
      <x:c t="n" s="7">
        <x:v>43942.9069444444</x:v>
      </x:c>
      <x:c t="n" s="0">
        <x:v>47.38158</x:v>
      </x:c>
      <x:c t="n" s="0">
        <x:v>54.20069</x:v>
      </x:c>
      <x:c t="n" s="0">
        <x:v>63.61694</x:v>
      </x:c>
      <x:c t="n" s="0">
        <x:v>68.99906</x:v>
      </x:c>
      <x:c t="n" s="0">
        <x:v>-13.57056</x:v>
      </x:c>
      <x:c t="n" s="0">
        <x:v>-16.39392</x:v>
      </x:c>
      <x:c t="n" s="0">
        <x:v>-16.08165</x:v>
      </x:c>
      <x:c t="n" s="0">
        <x:v>-4.189224</x:v>
      </x:c>
      <x:c t="n" s="0">
        <x:v>3.261443</x:v>
      </x:c>
      <x:c t="n" s="0">
        <x:v>5.861919</x:v>
      </x:c>
      <x:c t="n" s="0">
        <x:v>6.671538</x:v>
      </x:c>
      <x:c t="n" s="0">
        <x:v>12.72464</x:v>
      </x:c>
      <x:c t="n" s="0">
        <x:v>15.69795</x:v>
      </x:c>
      <x:c t="n" s="0">
        <x:v>11.25858</x:v>
      </x:c>
      <x:c t="n" s="0">
        <x:v>25.56831</x:v>
      </x:c>
      <x:c t="n" s="0">
        <x:v>19.77083</x:v>
      </x:c>
      <x:c t="n" s="0">
        <x:v>31.32151</x:v>
      </x:c>
      <x:c t="n" s="0">
        <x:v>33.58282</x:v>
      </x:c>
      <x:c t="n" s="0">
        <x:v>32.59351</x:v>
      </x:c>
      <x:c t="n" s="0">
        <x:v>31.5207</x:v>
      </x:c>
      <x:c t="n" s="0">
        <x:v>30.74931</x:v>
      </x:c>
      <x:c t="n" s="0">
        <x:v>30.23327</x:v>
      </x:c>
      <x:c t="n" s="0">
        <x:v>34.21371</x:v>
      </x:c>
      <x:c t="n" s="0">
        <x:v>35.93153</x:v>
      </x:c>
      <x:c t="n" s="0">
        <x:v>36.49853</x:v>
      </x:c>
      <x:c t="n" s="0">
        <x:v>37.82737</x:v>
      </x:c>
      <x:c t="n" s="0">
        <x:v>39.29445</x:v>
      </x:c>
      <x:c t="n" s="0">
        <x:v>39.1303</x:v>
      </x:c>
      <x:c t="n" s="0">
        <x:v>38.86309</x:v>
      </x:c>
      <x:c t="n" s="0">
        <x:v>37.21497</x:v>
      </x:c>
      <x:c t="n" s="0">
        <x:v>37.04522</x:v>
      </x:c>
      <x:c t="n" s="0">
        <x:v>36.19883</x:v>
      </x:c>
      <x:c t="n" s="0">
        <x:v>34.22427</x:v>
      </x:c>
      <x:c t="n" s="0">
        <x:v>30.34935</x:v>
      </x:c>
      <x:c t="n" s="0">
        <x:v>19.88181</x:v>
      </x:c>
      <x:c t="n" s="0">
        <x:v>18.88928</x:v>
      </x:c>
      <x:c t="n" s="0">
        <x:v>9.605848</x:v>
      </x:c>
      <x:c t="n" s="0">
        <x:v>5.157694</x:v>
      </x:c>
      <x:c t="n" s="0">
        <x:v>6.890436</x:v>
      </x:c>
      <x:c t="n" s="0">
        <x:v>2.038224</x:v>
      </x:c>
      <x:c t="n" s="0">
        <x:v>-14.04488</x:v>
      </x:c>
      <x:c t="n" s="0">
        <x:v>-19.72642</x:v>
      </x:c>
      <x:c t="n" s="0">
        <x:v>-15.28487</x:v>
      </x:c>
      <x:c t="n" s="0">
        <x:v>-1.995748</x:v>
      </x:c>
      <x:c t="n" s="0">
        <x:v>-2.003973</x:v>
      </x:c>
      <x:c t="n" s="0">
        <x:v>9.19714</x:v>
      </x:c>
      <x:c t="n" s="0">
        <x:v>8.325108</x:v>
      </x:c>
      <x:c t="n" s="0">
        <x:v>10.90028</x:v>
      </x:c>
      <x:c t="n" s="0">
        <x:v>19.36418</x:v>
      </x:c>
      <x:c t="n" s="0">
        <x:v>13.26288</x:v>
      </x:c>
      <x:c t="n" s="0">
        <x:v>26.91191</x:v>
      </x:c>
      <x:c t="n" s="0">
        <x:v>14.16109</x:v>
      </x:c>
      <x:c t="n" s="0">
        <x:v>30.12068</x:v>
      </x:c>
      <x:c t="n" s="0">
        <x:v>35.49827</x:v>
      </x:c>
      <x:c t="n" s="0">
        <x:v>31.50066</x:v>
      </x:c>
      <x:c t="n" s="0">
        <x:v>37.51754</x:v>
      </x:c>
      <x:c t="n" s="0">
        <x:v>20.89027</x:v>
      </x:c>
      <x:c t="n" s="0">
        <x:v>30.2237</x:v>
      </x:c>
      <x:c t="n" s="0">
        <x:v>30.80335</x:v>
      </x:c>
      <x:c t="n" s="0">
        <x:v>36.18526</x:v>
      </x:c>
      <x:c t="n" s="0">
        <x:v>30.48151</x:v>
      </x:c>
      <x:c t="n" s="0">
        <x:v>37.91689</x:v>
      </x:c>
      <x:c t="n" s="0">
        <x:v>42.35598</x:v>
      </x:c>
      <x:c t="n" s="0">
        <x:v>38.95885</x:v>
      </x:c>
      <x:c t="n" s="0">
        <x:v>38.19782</x:v>
      </x:c>
      <x:c t="n" s="0">
        <x:v>34.67122</x:v>
      </x:c>
      <x:c t="n" s="0">
        <x:v>38.00763</x:v>
      </x:c>
      <x:c t="n" s="0">
        <x:v>36.69852</x:v>
      </x:c>
      <x:c t="n" s="0">
        <x:v>34.73159</x:v>
      </x:c>
      <x:c t="n" s="0">
        <x:v>31.11986</x:v>
      </x:c>
      <x:c t="n" s="0">
        <x:v>20.38841</x:v>
      </x:c>
      <x:c t="n" s="0">
        <x:v>18.50249</x:v>
      </x:c>
      <x:c t="n" s="0">
        <x:v>9.421268</x:v>
      </x:c>
      <x:c t="n" s="0">
        <x:v>6.600704</x:v>
      </x:c>
      <x:c t="n" s="0">
        <x:v>6.646057</x:v>
      </x:c>
      <x:c t="n" s="0">
        <x:v>3.038064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43942.9069444444</x:v>
      </x:c>
      <x:c t="n" s="7">
        <x:v>43942.9069444444</x:v>
      </x:c>
      <x:c t="n" s="0">
        <x:v>47.63817</x:v>
      </x:c>
      <x:c t="n" s="0">
        <x:v>54.20069</x:v>
      </x:c>
      <x:c t="n" s="0">
        <x:v>70.50206</x:v>
      </x:c>
      <x:c t="n" s="0">
        <x:v>73.77028</x:v>
      </x:c>
      <x:c t="n" s="0">
        <x:v>-13.63669</x:v>
      </x:c>
      <x:c t="n" s="0">
        <x:v>-16.93928</x:v>
      </x:c>
      <x:c t="n" s="0">
        <x:v>-15.12744</x:v>
      </x:c>
      <x:c t="n" s="0">
        <x:v>-2.961745</x:v>
      </x:c>
      <x:c t="n" s="0">
        <x:v>2.79154</x:v>
      </x:c>
      <x:c t="n" s="0">
        <x:v>6.538787</x:v>
      </x:c>
      <x:c t="n" s="0">
        <x:v>6.955795</x:v>
      </x:c>
      <x:c t="n" s="0">
        <x:v>12.54672</x:v>
      </x:c>
      <x:c t="n" s="0">
        <x:v>16.46645</x:v>
      </x:c>
      <x:c t="n" s="0">
        <x:v>11.61532</x:v>
      </x:c>
      <x:c t="n" s="0">
        <x:v>25.79229</x:v>
      </x:c>
      <x:c t="n" s="0">
        <x:v>19.28488</x:v>
      </x:c>
      <x:c t="n" s="0">
        <x:v>31.27067</x:v>
      </x:c>
      <x:c t="n" s="0">
        <x:v>33.11003</x:v>
      </x:c>
      <x:c t="n" s="0">
        <x:v>32.1819</x:v>
      </x:c>
      <x:c t="n" s="0">
        <x:v>33.26468</x:v>
      </x:c>
      <x:c t="n" s="0">
        <x:v>30.33317</x:v>
      </x:c>
      <x:c t="n" s="0">
        <x:v>29.9093</x:v>
      </x:c>
      <x:c t="n" s="0">
        <x:v>34.3969</x:v>
      </x:c>
      <x:c t="n" s="0">
        <x:v>36.05244</x:v>
      </x:c>
      <x:c t="n" s="0">
        <x:v>36.27312</x:v>
      </x:c>
      <x:c t="n" s="0">
        <x:v>38.42731</x:v>
      </x:c>
      <x:c t="n" s="0">
        <x:v>38.75978</x:v>
      </x:c>
      <x:c t="n" s="0">
        <x:v>39.05722</x:v>
      </x:c>
      <x:c t="n" s="0">
        <x:v>38.49399</x:v>
      </x:c>
      <x:c t="n" s="0">
        <x:v>37.42922</x:v>
      </x:c>
      <x:c t="n" s="0">
        <x:v>37.33574</x:v>
      </x:c>
      <x:c t="n" s="0">
        <x:v>35.98725</x:v>
      </x:c>
      <x:c t="n" s="0">
        <x:v>34.36324</x:v>
      </x:c>
      <x:c t="n" s="0">
        <x:v>30.53961</x:v>
      </x:c>
      <x:c t="n" s="0">
        <x:v>19.80051</x:v>
      </x:c>
      <x:c t="n" s="0">
        <x:v>18.84053</x:v>
      </x:c>
      <x:c t="n" s="0">
        <x:v>9.53019</x:v>
      </x:c>
      <x:c t="n" s="0">
        <x:v>5.715191</x:v>
      </x:c>
      <x:c t="n" s="0">
        <x:v>6.728459</x:v>
      </x:c>
      <x:c t="n" s="0">
        <x:v>2.049861</x:v>
      </x:c>
      <x:c t="n" s="0">
        <x:v>-14.04488</x:v>
      </x:c>
      <x:c t="n" s="0">
        <x:v>-23.56786</x:v>
      </x:c>
      <x:c t="n" s="0">
        <x:v>-11.79481</x:v>
      </x:c>
      <x:c t="n" s="0">
        <x:v>0.9129124</x:v>
      </x:c>
      <x:c t="n" s="0">
        <x:v>-2.003973</x:v>
      </x:c>
      <x:c t="n" s="0">
        <x:v>9.19714</x:v>
      </x:c>
      <x:c t="n" s="0">
        <x:v>8.325108</x:v>
      </x:c>
      <x:c t="n" s="0">
        <x:v>11.67533</x:v>
      </x:c>
      <x:c t="n" s="0">
        <x:v>19.36418</x:v>
      </x:c>
      <x:c t="n" s="0">
        <x:v>13.26288</x:v>
      </x:c>
      <x:c t="n" s="0">
        <x:v>26.91191</x:v>
      </x:c>
      <x:c t="n" s="0">
        <x:v>14.16109</x:v>
      </x:c>
      <x:c t="n" s="0">
        <x:v>31.22735</x:v>
      </x:c>
      <x:c t="n" s="0">
        <x:v>28.25725</x:v>
      </x:c>
      <x:c t="n" s="0">
        <x:v>29.0804</x:v>
      </x:c>
      <x:c t="n" s="0">
        <x:v>38.06301</x:v>
      </x:c>
      <x:c t="n" s="0">
        <x:v>27.52715</x:v>
      </x:c>
      <x:c t="n" s="0">
        <x:v>27.16988</x:v>
      </x:c>
      <x:c t="n" s="0">
        <x:v>35.76923</x:v>
      </x:c>
      <x:c t="n" s="0">
        <x:v>35.09473</x:v>
      </x:c>
      <x:c t="n" s="0">
        <x:v>36.32286</x:v>
      </x:c>
      <x:c t="n" s="0">
        <x:v>40.29484</x:v>
      </x:c>
      <x:c t="n" s="0">
        <x:v>33.71316</x:v>
      </x:c>
      <x:c t="n" s="0">
        <x:v>39.76689</x:v>
      </x:c>
      <x:c t="n" s="0">
        <x:v>32.74778</x:v>
      </x:c>
      <x:c t="n" s="0">
        <x:v>39.34549</x:v>
      </x:c>
      <x:c t="n" s="0">
        <x:v>38.54998</x:v>
      </x:c>
      <x:c t="n" s="0">
        <x:v>34.56297</x:v>
      </x:c>
      <x:c t="n" s="0">
        <x:v>35.03507</x:v>
      </x:c>
      <x:c t="n" s="0">
        <x:v>30.77809</x:v>
      </x:c>
      <x:c t="n" s="0">
        <x:v>18.85044</x:v>
      </x:c>
      <x:c t="n" s="0">
        <x:v>18.30961</x:v>
      </x:c>
      <x:c t="n" s="0">
        <x:v>9.348564</x:v>
      </x:c>
      <x:c t="n" s="0">
        <x:v>7.10043</x:v>
      </x:c>
      <x:c t="n" s="0">
        <x:v>5.421404</x:v>
      </x:c>
      <x:c t="n" s="0">
        <x:v>2.143082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43942.9069444444</x:v>
      </x:c>
      <x:c t="n" s="7">
        <x:v>43942.9069444444</x:v>
      </x:c>
      <x:c t="n" s="0">
        <x:v>48.44381</x:v>
      </x:c>
      <x:c t="n" s="0">
        <x:v>54.20069</x:v>
      </x:c>
      <x:c t="n" s="0">
        <x:v>72.68416</x:v>
      </x:c>
      <x:c t="n" s="0">
        <x:v>75.67467</x:v>
      </x:c>
      <x:c t="n" s="0">
        <x:v>-13.69399</x:v>
      </x:c>
      <x:c t="n" s="0">
        <x:v>-17.46627</x:v>
      </x:c>
      <x:c t="n" s="0">
        <x:v>-14.45132</x:v>
      </x:c>
      <x:c t="n" s="0">
        <x:v>-2.132933</x:v>
      </x:c>
      <x:c t="n" s="0">
        <x:v>2.45287</x:v>
      </x:c>
      <x:c t="n" s="0">
        <x:v>7.043551</x:v>
      </x:c>
      <x:c t="n" s="0">
        <x:v>7.184648</x:v>
      </x:c>
      <x:c t="n" s="0">
        <x:v>12.51614</x:v>
      </x:c>
      <x:c t="n" s="0">
        <x:v>17.26417</x:v>
      </x:c>
      <x:c t="n" s="0">
        <x:v>11.89837</x:v>
      </x:c>
      <x:c t="n" s="0">
        <x:v>26.11933</x:v>
      </x:c>
      <x:c t="n" s="0">
        <x:v>18.82194</x:v>
      </x:c>
      <x:c t="n" s="0">
        <x:v>31.28453</x:v>
      </x:c>
      <x:c t="n" s="0">
        <x:v>32.63993</x:v>
      </x:c>
      <x:c t="n" s="0">
        <x:v>31.98961</x:v>
      </x:c>
      <x:c t="n" s="0">
        <x:v>33.43179</x:v>
      </x:c>
      <x:c t="n" s="0">
        <x:v>30.10503</x:v>
      </x:c>
      <x:c t="n" s="0">
        <x:v>29.68045</x:v>
      </x:c>
      <x:c t="n" s="0">
        <x:v>34.53828</x:v>
      </x:c>
      <x:c t="n" s="0">
        <x:v>35.79998</x:v>
      </x:c>
      <x:c t="n" s="0">
        <x:v>36.01333</x:v>
      </x:c>
      <x:c t="n" s="0">
        <x:v>38.95793</x:v>
      </x:c>
      <x:c t="n" s="0">
        <x:v>38.49751</x:v>
      </x:c>
      <x:c t="n" s="0">
        <x:v>39.31709</x:v>
      </x:c>
      <x:c t="n" s="0">
        <x:v>38.00932</x:v>
      </x:c>
      <x:c t="n" s="0">
        <x:v>37.87144</x:v>
      </x:c>
      <x:c t="n" s="0">
        <x:v>37.38262</x:v>
      </x:c>
      <x:c t="n" s="0">
        <x:v>35.83334</x:v>
      </x:c>
      <x:c t="n" s="0">
        <x:v>34.34727</x:v>
      </x:c>
      <x:c t="n" s="0">
        <x:v>30.62082</x:v>
      </x:c>
      <x:c t="n" s="0">
        <x:v>19.72417</x:v>
      </x:c>
      <x:c t="n" s="0">
        <x:v>18.76821</x:v>
      </x:c>
      <x:c t="n" s="0">
        <x:v>9.561862</x:v>
      </x:c>
      <x:c t="n" s="0">
        <x:v>5.565221</x:v>
      </x:c>
      <x:c t="n" s="0">
        <x:v>6.690338</x:v>
      </x:c>
      <x:c t="n" s="0">
        <x:v>2.063463</x:v>
      </x:c>
      <x:c t="n" s="0">
        <x:v>-14.04488</x:v>
      </x:c>
      <x:c t="n" s="0">
        <x:v>-23.56786</x:v>
      </x:c>
      <x:c t="n" s="0">
        <x:v>-11.79481</x:v>
      </x:c>
      <x:c t="n" s="0">
        <x:v>0.9129124</x:v>
      </x:c>
      <x:c t="n" s="0">
        <x:v>0.4032063</x:v>
      </x:c>
      <x:c t="n" s="0">
        <x:v>9.19714</x:v>
      </x:c>
      <x:c t="n" s="0">
        <x:v>8.325108</x:v>
      </x:c>
      <x:c t="n" s="0">
        <x:v>12.33279</x:v>
      </x:c>
      <x:c t="n" s="0">
        <x:v>20.67512</x:v>
      </x:c>
      <x:c t="n" s="0">
        <x:v>12.27249</x:v>
      </x:c>
      <x:c t="n" s="0">
        <x:v>28.0399</x:v>
      </x:c>
      <x:c t="n" s="0">
        <x:v>13.1145</x:v>
      </x:c>
      <x:c t="n" s="0">
        <x:v>31.36472</x:v>
      </x:c>
      <x:c t="n" s="0">
        <x:v>27.43402</x:v>
      </x:c>
      <x:c t="n" s="0">
        <x:v>30.6534</x:v>
      </x:c>
      <x:c t="n" s="0">
        <x:v>31.31719</x:v>
      </x:c>
      <x:c t="n" s="0">
        <x:v>30.56284</x:v>
      </x:c>
      <x:c t="n" s="0">
        <x:v>27.04468</x:v>
      </x:c>
      <x:c t="n" s="0">
        <x:v>37.82921</x:v>
      </x:c>
      <x:c t="n" s="0">
        <x:v>34.29404</x:v>
      </x:c>
      <x:c t="n" s="0">
        <x:v>31.06296</x:v>
      </x:c>
      <x:c t="n" s="0">
        <x:v>40.7891</x:v>
      </x:c>
      <x:c t="n" s="0">
        <x:v>36.90109</x:v>
      </x:c>
      <x:c t="n" s="0">
        <x:v>39.76842</x:v>
      </x:c>
      <x:c t="n" s="0">
        <x:v>32.60985</x:v>
      </x:c>
      <x:c t="n" s="0">
        <x:v>39.61033</x:v>
      </x:c>
      <x:c t="n" s="0">
        <x:v>37.6282</x:v>
      </x:c>
      <x:c t="n" s="0">
        <x:v>35.20749</x:v>
      </x:c>
      <x:c t="n" s="0">
        <x:v>35.59936</x:v>
      </x:c>
      <x:c t="n" s="0">
        <x:v>31.4683</x:v>
      </x:c>
      <x:c t="n" s="0">
        <x:v>20.15516</x:v>
      </x:c>
      <x:c t="n" s="0">
        <x:v>18.58846</x:v>
      </x:c>
      <x:c t="n" s="0">
        <x:v>9.142177</x:v>
      </x:c>
      <x:c t="n" s="0">
        <x:v>3.482538</x:v>
      </x:c>
      <x:c t="n" s="0">
        <x:v>6.052268</x:v>
      </x:c>
      <x:c t="n" s="0">
        <x:v>1.822548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43942.9069444444</x:v>
      </x:c>
      <x:c t="n" s="7">
        <x:v>43942.9069444444</x:v>
      </x:c>
      <x:c t="n" s="0">
        <x:v>48.67243</x:v>
      </x:c>
      <x:c t="n" s="0">
        <x:v>54.20069</x:v>
      </x:c>
      <x:c t="n" s="0">
        <x:v>68.22696</x:v>
      </x:c>
      <x:c t="n" s="0">
        <x:v>72.39566</x:v>
      </x:c>
      <x:c t="n" s="0">
        <x:v>-13.74351</x:v>
      </x:c>
      <x:c t="n" s="0">
        <x:v>-17.97322</x:v>
      </x:c>
      <x:c t="n" s="0">
        <x:v>-13.94703</x:v>
      </x:c>
      <x:c t="n" s="0">
        <x:v>-1.532097</x:v>
      </x:c>
      <x:c t="n" s="0">
        <x:v>2.313097</x:v>
      </x:c>
      <x:c t="n" s="0">
        <x:v>7.432568</x:v>
      </x:c>
      <x:c t="n" s="0">
        <x:v>7.370976</x:v>
      </x:c>
      <x:c t="n" s="0">
        <x:v>12.48985</x:v>
      </x:c>
      <x:c t="n" s="0">
        <x:v>18.14285</x:v>
      </x:c>
      <x:c t="n" s="0">
        <x:v>11.39651</x:v>
      </x:c>
      <x:c t="n" s="0">
        <x:v>26.5818</x:v>
      </x:c>
      <x:c t="n" s="0">
        <x:v>18.17288</x:v>
      </x:c>
      <x:c t="n" s="0">
        <x:v>31.09121</x:v>
      </x:c>
      <x:c t="n" s="0">
        <x:v>32.12826</x:v>
      </x:c>
      <x:c t="n" s="0">
        <x:v>31.67226</x:v>
      </x:c>
      <x:c t="n" s="0">
        <x:v>32.84946</x:v>
      </x:c>
      <x:c t="n" s="0">
        <x:v>30.77119</x:v>
      </x:c>
      <x:c t="n" s="0">
        <x:v>29.38126</x:v>
      </x:c>
      <x:c t="n" s="0">
        <x:v>35.54543</x:v>
      </x:c>
      <x:c t="n" s="0">
        <x:v>35.62458</x:v>
      </x:c>
      <x:c t="n" s="0">
        <x:v>35.54608</x:v>
      </x:c>
      <x:c t="n" s="0">
        <x:v>39.20718</x:v>
      </x:c>
      <x:c t="n" s="0">
        <x:v>38.40748</x:v>
      </x:c>
      <x:c t="n" s="0">
        <x:v>38.94596</x:v>
      </x:c>
      <x:c t="n" s="0">
        <x:v>37.75013</x:v>
      </x:c>
      <x:c t="n" s="0">
        <x:v>38.00442</x:v>
      </x:c>
      <x:c t="n" s="0">
        <x:v>37.34618</x:v>
      </x:c>
      <x:c t="n" s="0">
        <x:v>36.02902</x:v>
      </x:c>
      <x:c t="n" s="0">
        <x:v>34.71233</x:v>
      </x:c>
      <x:c t="n" s="0">
        <x:v>30.66395</x:v>
      </x:c>
      <x:c t="n" s="0">
        <x:v>19.811</x:v>
      </x:c>
      <x:c t="n" s="0">
        <x:v>18.94743</x:v>
      </x:c>
      <x:c t="n" s="0">
        <x:v>9.690907</x:v>
      </x:c>
      <x:c t="n" s="0">
        <x:v>5.532525</x:v>
      </x:c>
      <x:c t="n" s="0">
        <x:v>6.611304</x:v>
      </x:c>
      <x:c t="n" s="0">
        <x:v>2.054832</x:v>
      </x:c>
      <x:c t="n" s="0">
        <x:v>-14.04488</x:v>
      </x:c>
      <x:c t="n" s="0">
        <x:v>-23.56786</x:v>
      </x:c>
      <x:c t="n" s="0">
        <x:v>-11.79481</x:v>
      </x:c>
      <x:c t="n" s="0">
        <x:v>0.9129124</x:v>
      </x:c>
      <x:c t="n" s="0">
        <x:v>1.390703</x:v>
      </x:c>
      <x:c t="n" s="0">
        <x:v>9.19714</x:v>
      </x:c>
      <x:c t="n" s="0">
        <x:v>8.233359</x:v>
      </x:c>
      <x:c t="n" s="0">
        <x:v>12.38482</x:v>
      </x:c>
      <x:c t="n" s="0">
        <x:v>21.30594</x:v>
      </x:c>
      <x:c t="n" s="0">
        <x:v>5.919342</x:v>
      </x:c>
      <x:c t="n" s="0">
        <x:v>28.59844</x:v>
      </x:c>
      <x:c t="n" s="0">
        <x:v>5.726823</x:v>
      </x:c>
      <x:c t="n" s="0">
        <x:v>28.77686</x:v>
      </x:c>
      <x:c t="n" s="0">
        <x:v>26.41738</x:v>
      </x:c>
      <x:c t="n" s="0">
        <x:v>28.22959</x:v>
      </x:c>
      <x:c t="n" s="0">
        <x:v>22.19619</x:v>
      </x:c>
      <x:c t="n" s="0">
        <x:v>32.62031</x:v>
      </x:c>
      <x:c t="n" s="0">
        <x:v>27.38892</x:v>
      </x:c>
      <x:c t="n" s="0">
        <x:v>36.5836</x:v>
      </x:c>
      <x:c t="n" s="0">
        <x:v>34.08383</x:v>
      </x:c>
      <x:c t="n" s="0">
        <x:v>33.81029</x:v>
      </x:c>
      <x:c t="n" s="0">
        <x:v>40.78638</x:v>
      </x:c>
      <x:c t="n" s="0">
        <x:v>39.13361</x:v>
      </x:c>
      <x:c t="n" s="0">
        <x:v>34.96197</x:v>
      </x:c>
      <x:c t="n" s="0">
        <x:v>35.74585</x:v>
      </x:c>
      <x:c t="n" s="0">
        <x:v>38.81875</x:v>
      </x:c>
      <x:c t="n" s="0">
        <x:v>37.62149</x:v>
      </x:c>
      <x:c t="n" s="0">
        <x:v>36.30654</x:v>
      </x:c>
      <x:c t="n" s="0">
        <x:v>34.93812</x:v>
      </x:c>
      <x:c t="n" s="0">
        <x:v>30.03688</x:v>
      </x:c>
      <x:c t="n" s="0">
        <x:v>19.88625</x:v>
      </x:c>
      <x:c t="n" s="0">
        <x:v>20.19934</x:v>
      </x:c>
      <x:c t="n" s="0">
        <x:v>10.53013</x:v>
      </x:c>
      <x:c t="n" s="0">
        <x:v>5.680325</x:v>
      </x:c>
      <x:c t="n" s="0">
        <x:v>6.907399</x:v>
      </x:c>
      <x:c t="n" s="0">
        <x:v>2.073997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43942.9069444444</x:v>
      </x:c>
      <x:c t="n" s="7">
        <x:v>43942.9069444444</x:v>
      </x:c>
      <x:c t="n" s="0">
        <x:v>48.60062</x:v>
      </x:c>
      <x:c t="n" s="0">
        <x:v>54.20069</x:v>
      </x:c>
      <x:c t="n" s="0">
        <x:v>60.01878</x:v>
      </x:c>
      <x:c t="n" s="0">
        <x:v>66.81411</x:v>
      </x:c>
      <x:c t="n" s="0">
        <x:v>-13.81015</x:v>
      </x:c>
      <x:c t="n" s="0">
        <x:v>-18.45864</x:v>
      </x:c>
      <x:c t="n" s="0">
        <x:v>-13.55836</x:v>
      </x:c>
      <x:c t="n" s="0">
        <x:v>-1.077523</x:v>
      </x:c>
      <x:c t="n" s="0">
        <x:v>2.19006</x:v>
      </x:c>
      <x:c t="n" s="0">
        <x:v>7.734837</x:v>
      </x:c>
      <x:c t="n" s="0">
        <x:v>7.409889</x:v>
      </x:c>
      <x:c t="n" s="0">
        <x:v>12.51932</x:v>
      </x:c>
      <x:c t="n" s="0">
        <x:v>18.77404</x:v>
      </x:c>
      <x:c t="n" s="0">
        <x:v>10.9166</x:v>
      </x:c>
      <x:c t="n" s="0">
        <x:v>26.94117</x:v>
      </x:c>
      <x:c t="n" s="0">
        <x:v>17.52965</x:v>
      </x:c>
      <x:c t="n" s="0">
        <x:v>30.71222</x:v>
      </x:c>
      <x:c t="n" s="0">
        <x:v>31.73831</x:v>
      </x:c>
      <x:c t="n" s="0">
        <x:v>31.25117</x:v>
      </x:c>
      <x:c t="n" s="0">
        <x:v>32.6361</x:v>
      </x:c>
      <x:c t="n" s="0">
        <x:v>30.55153</x:v>
      </x:c>
      <x:c t="n" s="0">
        <x:v>28.94968</x:v>
      </x:c>
      <x:c t="n" s="0">
        <x:v>35.2188</x:v>
      </x:c>
      <x:c t="n" s="0">
        <x:v>35.47165</x:v>
      </x:c>
      <x:c t="n" s="0">
        <x:v>35.9952</x:v>
      </x:c>
      <x:c t="n" s="0">
        <x:v>38.94646</x:v>
      </x:c>
      <x:c t="n" s="0">
        <x:v>38.91484</x:v>
      </x:c>
      <x:c t="n" s="0">
        <x:v>39.13708</x:v>
      </x:c>
      <x:c t="n" s="0">
        <x:v>37.59864</x:v>
      </x:c>
      <x:c t="n" s="0">
        <x:v>37.97042</x:v>
      </x:c>
      <x:c t="n" s="0">
        <x:v>37.48637</x:v>
      </x:c>
      <x:c t="n" s="0">
        <x:v>36.09439</x:v>
      </x:c>
      <x:c t="n" s="0">
        <x:v>34.78762</x:v>
      </x:c>
      <x:c t="n" s="0">
        <x:v>30.42545</x:v>
      </x:c>
      <x:c t="n" s="0">
        <x:v>19.85088</x:v>
      </x:c>
      <x:c t="n" s="0">
        <x:v>18.91534</x:v>
      </x:c>
      <x:c t="n" s="0">
        <x:v>9.96837</x:v>
      </x:c>
      <x:c t="n" s="0">
        <x:v>5.353076</x:v>
      </x:c>
      <x:c t="n" s="0">
        <x:v>6.626753</x:v>
      </x:c>
      <x:c t="n" s="0">
        <x:v>2.20505</x:v>
      </x:c>
      <x:c t="n" s="0">
        <x:v>-14.55961</x:v>
      </x:c>
      <x:c t="n" s="0">
        <x:v>-23.56786</x:v>
      </x:c>
      <x:c t="n" s="0">
        <x:v>-11.79481</x:v>
      </x:c>
      <x:c t="n" s="0">
        <x:v>0.9129124</x:v>
      </x:c>
      <x:c t="n" s="0">
        <x:v>1.390703</x:v>
      </x:c>
      <x:c t="n" s="0">
        <x:v>9.135988</x:v>
      </x:c>
      <x:c t="n" s="0">
        <x:v>7.530344</x:v>
      </x:c>
      <x:c t="n" s="0">
        <x:v>12.73251</x:v>
      </x:c>
      <x:c t="n" s="0">
        <x:v>21.30594</x:v>
      </x:c>
      <x:c t="n" s="0">
        <x:v>5.919342</x:v>
      </x:c>
      <x:c t="n" s="0">
        <x:v>28.59844</x:v>
      </x:c>
      <x:c t="n" s="0">
        <x:v>5.726823</x:v>
      </x:c>
      <x:c t="n" s="0">
        <x:v>27.40092</x:v>
      </x:c>
      <x:c t="n" s="0">
        <x:v>28.89672</x:v>
      </x:c>
      <x:c t="n" s="0">
        <x:v>27.86145</x:v>
      </x:c>
      <x:c t="n" s="0">
        <x:v>33.11621</x:v>
      </x:c>
      <x:c t="n" s="0">
        <x:v>28.43456</x:v>
      </x:c>
      <x:c t="n" s="0">
        <x:v>23.00192</x:v>
      </x:c>
      <x:c t="n" s="0">
        <x:v>34.01363</x:v>
      </x:c>
      <x:c t="n" s="0">
        <x:v>35.04237</x:v>
      </x:c>
      <x:c t="n" s="0">
        <x:v>37.89794</x:v>
      </x:c>
      <x:c t="n" s="0">
        <x:v>37.28448</x:v>
      </x:c>
      <x:c t="n" s="0">
        <x:v>39.7163</x:v>
      </x:c>
      <x:c t="n" s="0">
        <x:v>40.41156</x:v>
      </x:c>
      <x:c t="n" s="0">
        <x:v>38.24404</x:v>
      </x:c>
      <x:c t="n" s="0">
        <x:v>36.1203</x:v>
      </x:c>
      <x:c t="n" s="0">
        <x:v>37.93709</x:v>
      </x:c>
      <x:c t="n" s="0">
        <x:v>36.18525</x:v>
      </x:c>
      <x:c t="n" s="0">
        <x:v>35.50847</x:v>
      </x:c>
      <x:c t="n" s="0">
        <x:v>30.95277</x:v>
      </x:c>
      <x:c t="n" s="0">
        <x:v>20.26532</x:v>
      </x:c>
      <x:c t="n" s="0">
        <x:v>18.91124</x:v>
      </x:c>
      <x:c t="n" s="0">
        <x:v>11.76123</x:v>
      </x:c>
      <x:c t="n" s="0">
        <x:v>3.96847</x:v>
      </x:c>
      <x:c t="n" s="0">
        <x:v>6.868374</x:v>
      </x:c>
      <x:c t="n" s="0">
        <x:v>2.838225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43942.9069444444</x:v>
      </x:c>
      <x:c t="n" s="7">
        <x:v>43942.9069444444</x:v>
      </x:c>
      <x:c t="n" s="0">
        <x:v>48.77363</x:v>
      </x:c>
      <x:c t="n" s="0">
        <x:v>54.20069</x:v>
      </x:c>
      <x:c t="n" s="0">
        <x:v>62.13863</x:v>
      </x:c>
      <x:c t="n" s="0">
        <x:v>67.97917</x:v>
      </x:c>
      <x:c t="n" s="0">
        <x:v>-14.02793</x:v>
      </x:c>
      <x:c t="n" s="0">
        <x:v>-18.92099</x:v>
      </x:c>
      <x:c t="n" s="0">
        <x:v>-13.25191</x:v>
      </x:c>
      <x:c t="n" s="0">
        <x:v>-0.7237433</x:v>
      </x:c>
      <x:c t="n" s="0">
        <x:v>2.082152</x:v>
      </x:c>
      <x:c t="n" s="0">
        <x:v>7.950107</x:v>
      </x:c>
      <x:c t="n" s="0">
        <x:v>7.427681</x:v>
      </x:c>
      <x:c t="n" s="0">
        <x:v>12.5511</x:v>
      </x:c>
      <x:c t="n" s="0">
        <x:v>19.29004</x:v>
      </x:c>
      <x:c t="n" s="0">
        <x:v>10.46006</x:v>
      </x:c>
      <x:c t="n" s="0">
        <x:v>27.22617</x:v>
      </x:c>
      <x:c t="n" s="0">
        <x:v>17.7</x:v>
      </x:c>
      <x:c t="n" s="0">
        <x:v>30.41458</x:v>
      </x:c>
      <x:c t="n" s="0">
        <x:v>31.47377</x:v>
      </x:c>
      <x:c t="n" s="0">
        <x:v>30.98832</x:v>
      </x:c>
      <x:c t="n" s="0">
        <x:v>33.14293</x:v>
      </x:c>
      <x:c t="n" s="0">
        <x:v>30.29558</x:v>
      </x:c>
      <x:c t="n" s="0">
        <x:v>28.62249</x:v>
      </x:c>
      <x:c t="n" s="0">
        <x:v>34.89629</x:v>
      </x:c>
      <x:c t="n" s="0">
        <x:v>35.20788</x:v>
      </x:c>
      <x:c t="n" s="0">
        <x:v>35.86306</x:v>
      </x:c>
      <x:c t="n" s="0">
        <x:v>38.98758</x:v>
      </x:c>
      <x:c t="n" s="0">
        <x:v>38.95089</x:v>
      </x:c>
      <x:c t="n" s="0">
        <x:v>38.9338</x:v>
      </x:c>
      <x:c t="n" s="0">
        <x:v>38.20762</x:v>
      </x:c>
      <x:c t="n" s="0">
        <x:v>38.21108</x:v>
      </x:c>
      <x:c t="n" s="0">
        <x:v>37.6156</x:v>
      </x:c>
      <x:c t="n" s="0">
        <x:v>36.09965</x:v>
      </x:c>
      <x:c t="n" s="0">
        <x:v>34.96009</x:v>
      </x:c>
      <x:c t="n" s="0">
        <x:v>30.72399</x:v>
      </x:c>
      <x:c t="n" s="0">
        <x:v>20.15772</x:v>
      </x:c>
      <x:c t="n" s="0">
        <x:v>19.14238</x:v>
      </x:c>
      <x:c t="n" s="0">
        <x:v>9.999611</x:v>
      </x:c>
      <x:c t="n" s="0">
        <x:v>5.191221</x:v>
      </x:c>
      <x:c t="n" s="0">
        <x:v>6.586164</x:v>
      </x:c>
      <x:c t="n" s="0">
        <x:v>2.125073</x:v>
      </x:c>
      <x:c t="n" s="0">
        <x:v>-15.5818</x:v>
      </x:c>
      <x:c t="n" s="0">
        <x:v>-23.56786</x:v>
      </x:c>
      <x:c t="n" s="0">
        <x:v>-11.79481</x:v>
      </x:c>
      <x:c t="n" s="0">
        <x:v>0.9129124</x:v>
      </x:c>
      <x:c t="n" s="0">
        <x:v>1.390703</x:v>
      </x:c>
      <x:c t="n" s="0">
        <x:v>9.032115</x:v>
      </x:c>
      <x:c t="n" s="0">
        <x:v>7.530344</x:v>
      </x:c>
      <x:c t="n" s="0">
        <x:v>12.73251</x:v>
      </x:c>
      <x:c t="n" s="0">
        <x:v>21.62706</x:v>
      </x:c>
      <x:c t="n" s="0">
        <x:v>6.383794</x:v>
      </x:c>
      <x:c t="n" s="0">
        <x:v>28.71396</x:v>
      </x:c>
      <x:c t="n" s="0">
        <x:v>21.23193</x:v>
      </x:c>
      <x:c t="n" s="0">
        <x:v>29.10033</x:v>
      </x:c>
      <x:c t="n" s="0">
        <x:v>29.48474</x:v>
      </x:c>
      <x:c t="n" s="0">
        <x:v>29.01586</x:v>
      </x:c>
      <x:c t="n" s="0">
        <x:v>35.43488</x:v>
      </x:c>
      <x:c t="n" s="0">
        <x:v>29.34631</x:v>
      </x:c>
      <x:c t="n" s="0">
        <x:v>28.25714</x:v>
      </x:c>
      <x:c t="n" s="0">
        <x:v>29.2398</x:v>
      </x:c>
      <x:c t="n" s="0">
        <x:v>31.59028</x:v>
      </x:c>
      <x:c t="n" s="0">
        <x:v>34.72566</x:v>
      </x:c>
      <x:c t="n" s="0">
        <x:v>38.84058</x:v>
      </x:c>
      <x:c t="n" s="0">
        <x:v>39.65617</x:v>
      </x:c>
      <x:c t="n" s="0">
        <x:v>37.34496</x:v>
      </x:c>
      <x:c t="n" s="0">
        <x:v>40.7894</x:v>
      </x:c>
      <x:c t="n" s="0">
        <x:v>39.75469</x:v>
      </x:c>
      <x:c t="n" s="0">
        <x:v>39.2667</x:v>
      </x:c>
      <x:c t="n" s="0">
        <x:v>36.69702</x:v>
      </x:c>
      <x:c t="n" s="0">
        <x:v>37.52037</x:v>
      </x:c>
      <x:c t="n" s="0">
        <x:v>31.09281</x:v>
      </x:c>
      <x:c t="n" s="0">
        <x:v>21.82948</x:v>
      </x:c>
      <x:c t="n" s="0">
        <x:v>19.75896</x:v>
      </x:c>
      <x:c t="n" s="0">
        <x:v>9.9977</x:v>
      </x:c>
      <x:c t="n" s="0">
        <x:v>4.430185</x:v>
      </x:c>
      <x:c t="n" s="0">
        <x:v>5.704982</x:v>
      </x:c>
      <x:c t="n" s="0">
        <x:v>1.946689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43942.9069444444</x:v>
      </x:c>
      <x:c t="n" s="7">
        <x:v>43942.9069444444</x:v>
      </x:c>
      <x:c t="n" s="0">
        <x:v>50.10046</x:v>
      </x:c>
      <x:c t="n" s="0">
        <x:v>61.19039</x:v>
      </x:c>
      <x:c t="n" s="0">
        <x:v>60.41676</x:v>
      </x:c>
      <x:c t="n" s="0">
        <x:v>68.57503</x:v>
      </x:c>
      <x:c t="n" s="0">
        <x:v>-14.22299</x:v>
      </x:c>
      <x:c t="n" s="0">
        <x:v>-19.35903</x:v>
      </x:c>
      <x:c t="n" s="0">
        <x:v>-12.71214</x:v>
      </x:c>
      <x:c t="n" s="0">
        <x:v>-0.4978929</x:v>
      </x:c>
      <x:c t="n" s="0">
        <x:v>1.987824</x:v>
      </x:c>
      <x:c t="n" s="0">
        <x:v>8.125866</x:v>
      </x:c>
      <x:c t="n" s="0">
        <x:v>7.44282</x:v>
      </x:c>
      <x:c t="n" s="0">
        <x:v>12.57805</x:v>
      </x:c>
      <x:c t="n" s="0">
        <x:v>19.78946</x:v>
      </x:c>
      <x:c t="n" s="0">
        <x:v>10.2202</x:v>
      </x:c>
      <x:c t="n" s="0">
        <x:v>27.60995</x:v>
      </x:c>
      <x:c t="n" s="0">
        <x:v>19.4701</x:v>
      </x:c>
      <x:c t="n" s="0">
        <x:v>30.50099</x:v>
      </x:c>
      <x:c t="n" s="0">
        <x:v>31.08507</x:v>
      </x:c>
      <x:c t="n" s="0">
        <x:v>30.91593</x:v>
      </x:c>
      <x:c t="n" s="0">
        <x:v>33.59117</x:v>
      </x:c>
      <x:c t="n" s="0">
        <x:v>30.25561</x:v>
      </x:c>
      <x:c t="n" s="0">
        <x:v>29.00905</x:v>
      </x:c>
      <x:c t="n" s="0">
        <x:v>34.36856</x:v>
      </x:c>
      <x:c t="n" s="0">
        <x:v>34.88544</x:v>
      </x:c>
      <x:c t="n" s="0">
        <x:v>36.01243</x:v>
      </x:c>
      <x:c t="n" s="0">
        <x:v>38.80397</x:v>
      </x:c>
      <x:c t="n" s="0">
        <x:v>38.68121</x:v>
      </x:c>
      <x:c t="n" s="0">
        <x:v>39.23566</x:v>
      </x:c>
      <x:c t="n" s="0">
        <x:v>38.24176</x:v>
      </x:c>
      <x:c t="n" s="0">
        <x:v>37.93938</x:v>
      </x:c>
      <x:c t="n" s="0">
        <x:v>37.9729</x:v>
      </x:c>
      <x:c t="n" s="0">
        <x:v>36.18027</x:v>
      </x:c>
      <x:c t="n" s="0">
        <x:v>35.66915</x:v>
      </x:c>
      <x:c t="n" s="0">
        <x:v>31.06298</x:v>
      </x:c>
      <x:c t="n" s="0">
        <x:v>20.24889</x:v>
      </x:c>
      <x:c t="n" s="0">
        <x:v>19.24695</x:v>
      </x:c>
      <x:c t="n" s="0">
        <x:v>9.983383</x:v>
      </x:c>
      <x:c t="n" s="0">
        <x:v>5.096762</x:v>
      </x:c>
      <x:c t="n" s="0">
        <x:v>6.534988</x:v>
      </x:c>
      <x:c t="n" s="0">
        <x:v>2.199135</x:v>
      </x:c>
      <x:c t="n" s="0">
        <x:v>-15.5818</x:v>
      </x:c>
      <x:c t="n" s="0">
        <x:v>-23.56786</x:v>
      </x:c>
      <x:c t="n" s="0">
        <x:v>-9.964537</x:v>
      </x:c>
      <x:c t="n" s="0">
        <x:v>0.4981157</x:v>
      </x:c>
      <x:c t="n" s="0">
        <x:v>1.390703</x:v>
      </x:c>
      <x:c t="n" s="0">
        <x:v>9.032115</x:v>
      </x:c>
      <x:c t="n" s="0">
        <x:v>7.530344</x:v>
      </x:c>
      <x:c t="n" s="0">
        <x:v>12.73251</x:v>
      </x:c>
      <x:c t="n" s="0">
        <x:v>21.92606</x:v>
      </x:c>
      <x:c t="n" s="0">
        <x:v>8.713674</x:v>
      </x:c>
      <x:c t="n" s="0">
        <x:v>29.44655</x:v>
      </x:c>
      <x:c t="n" s="0">
        <x:v>24.18066</x:v>
      </x:c>
      <x:c t="n" s="0">
        <x:v>30.97472</x:v>
      </x:c>
      <x:c t="n" s="0">
        <x:v>26.86549</x:v>
      </x:c>
      <x:c t="n" s="0">
        <x:v>30.98104</x:v>
      </x:c>
      <x:c t="n" s="0">
        <x:v>35.29156</x:v>
      </x:c>
      <x:c t="n" s="0">
        <x:v>29.41846</x:v>
      </x:c>
      <x:c t="n" s="0">
        <x:v>29.8161</x:v>
      </x:c>
      <x:c t="n" s="0">
        <x:v>28.99074</x:v>
      </x:c>
      <x:c t="n" s="0">
        <x:v>33.20179</x:v>
      </x:c>
      <x:c t="n" s="0">
        <x:v>35.83247</x:v>
      </x:c>
      <x:c t="n" s="0">
        <x:v>36.9951</x:v>
      </x:c>
      <x:c t="n" s="0">
        <x:v>37.36279</x:v>
      </x:c>
      <x:c t="n" s="0">
        <x:v>40.44888</x:v>
      </x:c>
      <x:c t="n" s="0">
        <x:v>36.42794</x:v>
      </x:c>
      <x:c t="n" s="0">
        <x:v>34.1678</x:v>
      </x:c>
      <x:c t="n" s="0">
        <x:v>38.67432</x:v>
      </x:c>
      <x:c t="n" s="0">
        <x:v>36.80405</x:v>
      </x:c>
      <x:c t="n" s="0">
        <x:v>37.85116</x:v>
      </x:c>
      <x:c t="n" s="0">
        <x:v>32.77966</x:v>
      </x:c>
      <x:c t="n" s="0">
        <x:v>20.65745</x:v>
      </x:c>
      <x:c t="n" s="0">
        <x:v>20.20593</x:v>
      </x:c>
      <x:c t="n" s="0">
        <x:v>8.820783</x:v>
      </x:c>
      <x:c t="n" s="0">
        <x:v>4.536827</x:v>
      </x:c>
      <x:c t="n" s="0">
        <x:v>6.364227</x:v>
      </x:c>
      <x:c t="n" s="0">
        <x:v>2.938602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43942.9069444444</x:v>
      </x:c>
      <x:c t="n" s="7">
        <x:v>43942.9069444444</x:v>
      </x:c>
      <x:c t="n" s="0">
        <x:v>48.91087</x:v>
      </x:c>
      <x:c t="n" s="0">
        <x:v>57.21099</x:v>
      </x:c>
      <x:c t="n" s="0">
        <x:v>68.28194</x:v>
      </x:c>
      <x:c t="n" s="0">
        <x:v>75.19291</x:v>
      </x:c>
      <x:c t="n" s="0">
        <x:v>-14.39677</x:v>
      </x:c>
      <x:c t="n" s="0">
        <x:v>-19.77163</x:v>
      </x:c>
      <x:c t="n" s="0">
        <x:v>-12.06631</x:v>
      </x:c>
      <x:c t="n" s="0">
        <x:v>-0.3632253</x:v>
      </x:c>
      <x:c t="n" s="0">
        <x:v>1.905612</x:v>
      </x:c>
      <x:c t="n" s="0">
        <x:v>8.270535</x:v>
      </x:c>
      <x:c t="n" s="0">
        <x:v>7.455706</x:v>
      </x:c>
      <x:c t="n" s="0">
        <x:v>12.19586</x:v>
      </x:c>
      <x:c t="n" s="0">
        <x:v>20.17476</x:v>
      </x:c>
      <x:c t="n" s="0">
        <x:v>10.03028</x:v>
      </x:c>
      <x:c t="n" s="0">
        <x:v>27.93145</x:v>
      </x:c>
      <x:c t="n" s="0">
        <x:v>20.5621</x:v>
      </x:c>
      <x:c t="n" s="0">
        <x:v>30.57345</x:v>
      </x:c>
      <x:c t="n" s="0">
        <x:v>30.67201</x:v>
      </x:c>
      <x:c t="n" s="0">
        <x:v>30.94836</x:v>
      </x:c>
      <x:c t="n" s="0">
        <x:v>33.73731</x:v>
      </x:c>
      <x:c t="n" s="0">
        <x:v>29.84423</x:v>
      </x:c>
      <x:c t="n" s="0">
        <x:v>28.92305</x:v>
      </x:c>
      <x:c t="n" s="0">
        <x:v>33.86055</x:v>
      </x:c>
      <x:c t="n" s="0">
        <x:v>35.01968</x:v>
      </x:c>
      <x:c t="n" s="0">
        <x:v>35.44095</x:v>
      </x:c>
      <x:c t="n" s="0">
        <x:v>38.66622</x:v>
      </x:c>
      <x:c t="n" s="0">
        <x:v>38.3856</x:v>
      </x:c>
      <x:c t="n" s="0">
        <x:v>38.98311</x:v>
      </x:c>
      <x:c t="n" s="0">
        <x:v>38.36187</x:v>
      </x:c>
      <x:c t="n" s="0">
        <x:v>37.81955</x:v>
      </x:c>
      <x:c t="n" s="0">
        <x:v>37.96649</x:v>
      </x:c>
      <x:c t="n" s="0">
        <x:v>36.43618</x:v>
      </x:c>
      <x:c t="n" s="0">
        <x:v>35.91934</x:v>
      </x:c>
      <x:c t="n" s="0">
        <x:v>31.21165</x:v>
      </x:c>
      <x:c t="n" s="0">
        <x:v>20.2106</x:v>
      </x:c>
      <x:c t="n" s="0">
        <x:v>19.44704</x:v>
      </x:c>
      <x:c t="n" s="0">
        <x:v>9.772443</x:v>
      </x:c>
      <x:c t="n" s="0">
        <x:v>5.274711</x:v>
      </x:c>
      <x:c t="n" s="0">
        <x:v>6.860929</x:v>
      </x:c>
      <x:c t="n" s="0">
        <x:v>2.193249</x:v>
      </x:c>
      <x:c t="n" s="0">
        <x:v>-15.5818</x:v>
      </x:c>
      <x:c t="n" s="0">
        <x:v>-23.56786</x:v>
      </x:c>
      <x:c t="n" s="0">
        <x:v>-9.493221</x:v>
      </x:c>
      <x:c t="n" s="0">
        <x:v>0.3505531</x:v>
      </x:c>
      <x:c t="n" s="0">
        <x:v>1.390703</x:v>
      </x:c>
      <x:c t="n" s="0">
        <x:v>9.032115</x:v>
      </x:c>
      <x:c t="n" s="0">
        <x:v>6.606499</x:v>
      </x:c>
      <x:c t="n" s="0">
        <x:v>6.271703</x:v>
      </x:c>
      <x:c t="n" s="0">
        <x:v>21.96119</x:v>
      </x:c>
      <x:c t="n" s="0">
        <x:v>8.713674</x:v>
      </x:c>
      <x:c t="n" s="0">
        <x:v>29.44655</x:v>
      </x:c>
      <x:c t="n" s="0">
        <x:v>24.18066</x:v>
      </x:c>
      <x:c t="n" s="0">
        <x:v>31.54051</x:v>
      </x:c>
      <x:c t="n" s="0">
        <x:v>27.05009</x:v>
      </x:c>
      <x:c t="n" s="0">
        <x:v>30.4327</x:v>
      </x:c>
      <x:c t="n" s="0">
        <x:v>33.36149</x:v>
      </x:c>
      <x:c t="n" s="0">
        <x:v>24.59008</x:v>
      </x:c>
      <x:c t="n" s="0">
        <x:v>29.61758</x:v>
      </x:c>
      <x:c t="n" s="0">
        <x:v>30.1214</x:v>
      </x:c>
      <x:c t="n" s="0">
        <x:v>35.09892</x:v>
      </x:c>
      <x:c t="n" s="0">
        <x:v>35.85766</x:v>
      </x:c>
      <x:c t="n" s="0">
        <x:v>37.66432</x:v>
      </x:c>
      <x:c t="n" s="0">
        <x:v>38.44081</x:v>
      </x:c>
      <x:c t="n" s="0">
        <x:v>42.5306</x:v>
      </x:c>
      <x:c t="n" s="0">
        <x:v>38.98694</x:v>
      </x:c>
      <x:c t="n" s="0">
        <x:v>39.16086</x:v>
      </x:c>
      <x:c t="n" s="0">
        <x:v>37.59747</x:v>
      </x:c>
      <x:c t="n" s="0">
        <x:v>36.91</x:v>
      </x:c>
      <x:c t="n" s="0">
        <x:v>37.27185</x:v>
      </x:c>
      <x:c t="n" s="0">
        <x:v>33.19048</x:v>
      </x:c>
      <x:c t="n" s="0">
        <x:v>19.5376</x:v>
      </x:c>
      <x:c t="n" s="0">
        <x:v>20.27534</x:v>
      </x:c>
      <x:c t="n" s="0">
        <x:v>9.270225</x:v>
      </x:c>
      <x:c t="n" s="0">
        <x:v>5.718736</x:v>
      </x:c>
      <x:c t="n" s="0">
        <x:v>8.545244</x:v>
      </x:c>
      <x:c t="n" s="0">
        <x:v>2.357017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43942.9069444444</x:v>
      </x:c>
      <x:c t="n" s="7">
        <x:v>43942.9069444444</x:v>
      </x:c>
      <x:c t="n" s="0">
        <x:v>49.35755</x:v>
      </x:c>
      <x:c t="n" s="0">
        <x:v>54.20069</x:v>
      </x:c>
      <x:c t="n" s="0">
        <x:v>69.48313</x:v>
      </x:c>
      <x:c t="n" s="0">
        <x:v>76.04894</x:v>
      </x:c>
      <x:c t="n" s="0">
        <x:v>-14.57582</x:v>
      </x:c>
      <x:c t="n" s="0">
        <x:v>-20.03838</x:v>
      </x:c>
      <x:c t="n" s="0">
        <x:v>-11.58185</x:v>
      </x:c>
      <x:c t="n" s="0">
        <x:v>-0.2514327</x:v>
      </x:c>
      <x:c t="n" s="0">
        <x:v>1.938364</x:v>
      </x:c>
      <x:c t="n" s="0">
        <x:v>8.390381</x:v>
      </x:c>
      <x:c t="n" s="0">
        <x:v>6.943273</x:v>
      </x:c>
      <x:c t="n" s="0">
        <x:v>11.69628</x:v>
      </x:c>
      <x:c t="n" s="0">
        <x:v>20.5074</x:v>
      </x:c>
      <x:c t="n" s="0">
        <x:v>9.930305</x:v>
      </x:c>
      <x:c t="n" s="0">
        <x:v>28.18835</x:v>
      </x:c>
      <x:c t="n" s="0">
        <x:v>21.24655</x:v>
      </x:c>
      <x:c t="n" s="0">
        <x:v>31.00016</x:v>
      </x:c>
      <x:c t="n" s="0">
        <x:v>30.33502</x:v>
      </x:c>
      <x:c t="n" s="0">
        <x:v>30.60904</x:v>
      </x:c>
      <x:c t="n" s="0">
        <x:v>33.11658</x:v>
      </x:c>
      <x:c t="n" s="0">
        <x:v>29.56289</x:v>
      </x:c>
      <x:c t="n" s="0">
        <x:v>29.40311</x:v>
      </x:c>
      <x:c t="n" s="0">
        <x:v>34.02417</x:v>
      </x:c>
      <x:c t="n" s="0">
        <x:v>35.23477</x:v>
      </x:c>
      <x:c t="n" s="0">
        <x:v>36.7169</x:v>
      </x:c>
      <x:c t="n" s="0">
        <x:v>38.78502</x:v>
      </x:c>
      <x:c t="n" s="0">
        <x:v>39.36373</x:v>
      </x:c>
      <x:c t="n" s="0">
        <x:v>39.76984</x:v>
      </x:c>
      <x:c t="n" s="0">
        <x:v>38.4851</x:v>
      </x:c>
      <x:c t="n" s="0">
        <x:v>37.90827</x:v>
      </x:c>
      <x:c t="n" s="0">
        <x:v>37.64954</x:v>
      </x:c>
      <x:c t="n" s="0">
        <x:v>36.32048</x:v>
      </x:c>
      <x:c t="n" s="0">
        <x:v>36.16491</x:v>
      </x:c>
      <x:c t="n" s="0">
        <x:v>31.37387</x:v>
      </x:c>
      <x:c t="n" s="0">
        <x:v>20.24813</x:v>
      </x:c>
      <x:c t="n" s="0">
        <x:v>19.58302</x:v>
      </x:c>
      <x:c t="n" s="0">
        <x:v>9.737349</x:v>
      </x:c>
      <x:c t="n" s="0">
        <x:v>5.190322</x:v>
      </x:c>
      <x:c t="n" s="0">
        <x:v>6.794944</x:v>
      </x:c>
      <x:c t="n" s="0">
        <x:v>2.172317</x:v>
      </x:c>
      <x:c t="n" s="0">
        <x:v>-16.23273</x:v>
      </x:c>
      <x:c t="n" s="0">
        <x:v>-20.19175</x:v>
      </x:c>
      <x:c t="n" s="0">
        <x:v>-9.493221</x:v>
      </x:c>
      <x:c t="n" s="0">
        <x:v>0.3505531</x:v>
      </x:c>
      <x:c t="n" s="0">
        <x:v>3.198977</x:v>
      </x:c>
      <x:c t="n" s="0">
        <x:v>9.032115</x:v>
      </x:c>
      <x:c t="n" s="0">
        <x:v>1.213577</x:v>
      </x:c>
      <x:c t="n" s="0">
        <x:v>6.271703</x:v>
      </x:c>
      <x:c t="n" s="0">
        <x:v>22.06491</x:v>
      </x:c>
      <x:c t="n" s="0">
        <x:v>10.17765</x:v>
      </x:c>
      <x:c t="n" s="0">
        <x:v>29.44655</x:v>
      </x:c>
      <x:c t="n" s="0">
        <x:v>23.42356</x:v>
      </x:c>
      <x:c t="n" s="0">
        <x:v>32.89644</x:v>
      </x:c>
      <x:c t="n" s="0">
        <x:v>27.561</x:v>
      </x:c>
      <x:c t="n" s="0">
        <x:v>27.80698</x:v>
      </x:c>
      <x:c t="n" s="0">
        <x:v>24.21169</x:v>
      </x:c>
      <x:c t="n" s="0">
        <x:v>28.38929</x:v>
      </x:c>
      <x:c t="n" s="0">
        <x:v>34.61877</x:v>
      </x:c>
      <x:c t="n" s="0">
        <x:v>35.26388</x:v>
      </x:c>
      <x:c t="n" s="0">
        <x:v>37.22589</x:v>
      </x:c>
      <x:c t="n" s="0">
        <x:v>39.96956</x:v>
      </x:c>
      <x:c t="n" s="0">
        <x:v>40.47235</x:v>
      </x:c>
      <x:c t="n" s="0">
        <x:v>41.99575</x:v>
      </x:c>
      <x:c t="n" s="0">
        <x:v>39.58714</x:v>
      </x:c>
      <x:c t="n" s="0">
        <x:v>38.83568</x:v>
      </x:c>
      <x:c t="n" s="0">
        <x:v>36.58804</x:v>
      </x:c>
      <x:c t="n" s="0">
        <x:v>36.68837</x:v>
      </x:c>
      <x:c t="n" s="0">
        <x:v>36.31794</x:v>
      </x:c>
      <x:c t="n" s="0">
        <x:v>36.33754</x:v>
      </x:c>
      <x:c t="n" s="0">
        <x:v>30.76923</x:v>
      </x:c>
      <x:c t="n" s="0">
        <x:v>20.50378</x:v>
      </x:c>
      <x:c t="n" s="0">
        <x:v>20.97759</x:v>
      </x:c>
      <x:c t="n" s="0">
        <x:v>11.00455</x:v>
      </x:c>
      <x:c t="n" s="0">
        <x:v>5.489495</x:v>
      </x:c>
      <x:c t="n" s="0">
        <x:v>5.990684</x:v>
      </x:c>
      <x:c t="n" s="0">
        <x:v>1.960504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43942.9069444444</x:v>
      </x:c>
      <x:c t="n" s="7">
        <x:v>43942.9069444444</x:v>
      </x:c>
      <x:c t="n" s="0">
        <x:v>48.74523</x:v>
      </x:c>
      <x:c t="n" s="0">
        <x:v>54.20069</x:v>
      </x:c>
      <x:c t="n" s="0">
        <x:v>62.67044</x:v>
      </x:c>
      <x:c t="n" s="0">
        <x:v>70.29866</x:v>
      </x:c>
      <x:c t="n" s="0">
        <x:v>-14.90584</x:v>
      </x:c>
      <x:c t="n" s="0">
        <x:v>-19.53915</x:v>
      </x:c>
      <x:c t="n" s="0">
        <x:v>-11.20701</x:v>
      </x:c>
      <x:c t="n" s="0">
        <x:v>-0.1581861</x:v>
      </x:c>
      <x:c t="n" s="0">
        <x:v>2.58266</x:v>
      </x:c>
      <x:c t="n" s="0">
        <x:v>8.490179</x:v>
      </x:c>
      <x:c t="n" s="0">
        <x:v>6.452012</x:v>
      </x:c>
      <x:c t="n" s="0">
        <x:v>11.23032</x:v>
      </x:c>
      <x:c t="n" s="0">
        <x:v>20.77261</x:v>
      </x:c>
      <x:c t="n" s="0">
        <x:v>10.2736</x:v>
      </x:c>
      <x:c t="n" s="0">
        <x:v>28.27157</x:v>
      </x:c>
      <x:c t="n" s="0">
        <x:v>21.32622</x:v>
      </x:c>
      <x:c t="n" s="0">
        <x:v>31.33408</x:v>
      </x:c>
      <x:c t="n" s="0">
        <x:v>30.19448</x:v>
      </x:c>
      <x:c t="n" s="0">
        <x:v>30.252</x:v>
      </x:c>
      <x:c t="n" s="0">
        <x:v>32.64567</x:v>
      </x:c>
      <x:c t="n" s="0">
        <x:v>29.70338</x:v>
      </x:c>
      <x:c t="n" s="0">
        <x:v>31.75814</x:v>
      </x:c>
      <x:c t="n" s="0">
        <x:v>34.67533</x:v>
      </x:c>
      <x:c t="n" s="0">
        <x:v>34.90907</x:v>
      </x:c>
      <x:c t="n" s="0">
        <x:v>36.76274</x:v>
      </x:c>
      <x:c t="n" s="0">
        <x:v>38.95926</x:v>
      </x:c>
      <x:c t="n" s="0">
        <x:v>39.37627</x:v>
      </x:c>
      <x:c t="n" s="0">
        <x:v>40.15103</x:v>
      </x:c>
      <x:c t="n" s="0">
        <x:v>38.35813</x:v>
      </x:c>
      <x:c t="n" s="0">
        <x:v>37.97488</x:v>
      </x:c>
      <x:c t="n" s="0">
        <x:v>37.72604</x:v>
      </x:c>
      <x:c t="n" s="0">
        <x:v>36.18599</x:v>
      </x:c>
      <x:c t="n" s="0">
        <x:v>36.09027</x:v>
      </x:c>
      <x:c t="n" s="0">
        <x:v>31.29282</x:v>
      </x:c>
      <x:c t="n" s="0">
        <x:v>20.45138</x:v>
      </x:c>
      <x:c t="n" s="0">
        <x:v>19.83039</x:v>
      </x:c>
      <x:c t="n" s="0">
        <x:v>10.31424</x:v>
      </x:c>
      <x:c t="n" s="0">
        <x:v>5.247504</x:v>
      </x:c>
      <x:c t="n" s="0">
        <x:v>6.640301</x:v>
      </x:c>
      <x:c t="n" s="0">
        <x:v>2.319708</x:v>
      </x:c>
      <x:c t="n" s="0">
        <x:v>-17.59652</x:v>
      </x:c>
      <x:c t="n" s="0">
        <x:v>-17.40273</x:v>
      </x:c>
      <x:c t="n" s="0">
        <x:v>-9.493221</x:v>
      </x:c>
      <x:c t="n" s="0">
        <x:v>0.3505531</x:v>
      </x:c>
      <x:c t="n" s="0">
        <x:v>5.151348</x:v>
      </x:c>
      <x:c t="n" s="0">
        <x:v>9.032115</x:v>
      </x:c>
      <x:c t="n" s="0">
        <x:v>1.213577</x:v>
      </x:c>
      <x:c t="n" s="0">
        <x:v>6.646757</x:v>
      </x:c>
      <x:c t="n" s="0">
        <x:v>22.06491</x:v>
      </x:c>
      <x:c t="n" s="0">
        <x:v>11.87124</x:v>
      </x:c>
      <x:c t="n" s="0">
        <x:v>28.24395</x:v>
      </x:c>
      <x:c t="n" s="0">
        <x:v>21.76513</x:v>
      </x:c>
      <x:c t="n" s="0">
        <x:v>32.89644</x:v>
      </x:c>
      <x:c t="n" s="0">
        <x:v>30.36561</x:v>
      </x:c>
      <x:c t="n" s="0">
        <x:v>27.00247</x:v>
      </x:c>
      <x:c t="n" s="0">
        <x:v>28.19206</x:v>
      </x:c>
      <x:c t="n" s="0">
        <x:v>30.83963</x:v>
      </x:c>
      <x:c t="n" s="0">
        <x:v>35.9156</x:v>
      </x:c>
      <x:c t="n" s="0">
        <x:v>37.25224</x:v>
      </x:c>
      <x:c t="n" s="0">
        <x:v>30.13534</x:v>
      </x:c>
      <x:c t="n" s="0">
        <x:v>36.44629</x:v>
      </x:c>
      <x:c t="n" s="0">
        <x:v>39.08308</x:v>
      </x:c>
      <x:c t="n" s="0">
        <x:v>39.43409</x:v>
      </x:c>
      <x:c t="n" s="0">
        <x:v>41.07975</x:v>
      </x:c>
      <x:c t="n" s="0">
        <x:v>38.7577</x:v>
      </x:c>
      <x:c t="n" s="0">
        <x:v>39.66522</x:v>
      </x:c>
      <x:c t="n" s="0">
        <x:v>38.62386</x:v>
      </x:c>
      <x:c t="n" s="0">
        <x:v>34.85775</x:v>
      </x:c>
      <x:c t="n" s="0">
        <x:v>36.23576</x:v>
      </x:c>
      <x:c t="n" s="0">
        <x:v>31.03484</x:v>
      </x:c>
      <x:c t="n" s="0">
        <x:v>21.82955</x:v>
      </x:c>
      <x:c t="n" s="0">
        <x:v>20.65172</x:v>
      </x:c>
      <x:c t="n" s="0">
        <x:v>11.99946</x:v>
      </x:c>
      <x:c t="n" s="0">
        <x:v>5.27667</x:v>
      </x:c>
      <x:c t="n" s="0">
        <x:v>5.2143</x:v>
      </x:c>
      <x:c t="n" s="0">
        <x:v>2.604153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43942.9069444444</x:v>
      </x:c>
      <x:c t="n" s="7">
        <x:v>43942.9069444444</x:v>
      </x:c>
      <x:c t="n" s="0">
        <x:v>48.94824</x:v>
      </x:c>
      <x:c t="n" s="0">
        <x:v>54.20069</x:v>
      </x:c>
      <x:c t="n" s="0">
        <x:v>69.3822</x:v>
      </x:c>
      <x:c t="n" s="0">
        <x:v>73.77028</x:v>
      </x:c>
      <x:c t="n" s="0">
        <x:v>-15.209</x:v>
      </x:c>
      <x:c t="n" s="0">
        <x:v>-19.15401</x:v>
      </x:c>
      <x:c t="n" s="0">
        <x:v>-10.91066</x:v>
      </x:c>
      <x:c t="n" s="0">
        <x:v>-0.08010502</x:v>
      </x:c>
      <x:c t="n" s="0">
        <x:v>3.0661</x:v>
      </x:c>
      <x:c t="n" s="0">
        <x:v>8.099333</x:v>
      </x:c>
      <x:c t="n" s="0">
        <x:v>5.983419</x:v>
      </x:c>
      <x:c t="n" s="0">
        <x:v>10.80809</x:v>
      </x:c>
      <x:c t="n" s="0">
        <x:v>20.98694</x:v>
      </x:c>
      <x:c t="n" s="0">
        <x:v>10.54673</x:v>
      </x:c>
      <x:c t="n" s="0">
        <x:v>28.14514</x:v>
      </x:c>
      <x:c t="n" s="0">
        <x:v>21.39312</x:v>
      </x:c>
      <x:c t="n" s="0">
        <x:v>31.17559</x:v>
      </x:c>
      <x:c t="n" s="0">
        <x:v>30.5211</x:v>
      </x:c>
      <x:c t="n" s="0">
        <x:v>29.93517</x:v>
      </x:c>
      <x:c t="n" s="0">
        <x:v>32.02408</x:v>
      </x:c>
      <x:c t="n" s="0">
        <x:v>29.36538</x:v>
      </x:c>
      <x:c t="n" s="0">
        <x:v>32.16462</x:v>
      </x:c>
      <x:c t="n" s="0">
        <x:v>34.61099</x:v>
      </x:c>
      <x:c t="n" s="0">
        <x:v>34.78015</x:v>
      </x:c>
      <x:c t="n" s="0">
        <x:v>36.57548</x:v>
      </x:c>
      <x:c t="n" s="0">
        <x:v>39.1307</x:v>
      </x:c>
      <x:c t="n" s="0">
        <x:v>39.33327</x:v>
      </x:c>
      <x:c t="n" s="0">
        <x:v>40.03254</x:v>
      </x:c>
      <x:c t="n" s="0">
        <x:v>38.42851</x:v>
      </x:c>
      <x:c t="n" s="0">
        <x:v>38.16603</x:v>
      </x:c>
      <x:c t="n" s="0">
        <x:v>37.7786</x:v>
      </x:c>
      <x:c t="n" s="0">
        <x:v>35.94838</x:v>
      </x:c>
      <x:c t="n" s="0">
        <x:v>35.89824</x:v>
      </x:c>
      <x:c t="n" s="0">
        <x:v>31.25882</x:v>
      </x:c>
      <x:c t="n" s="0">
        <x:v>20.52392</x:v>
      </x:c>
      <x:c t="n" s="0">
        <x:v>19.88298</x:v>
      </x:c>
      <x:c t="n" s="0">
        <x:v>10.29824</x:v>
      </x:c>
      <x:c t="n" s="0">
        <x:v>5.118794</x:v>
      </x:c>
      <x:c t="n" s="0">
        <x:v>6.837745</x:v>
      </x:c>
      <x:c t="n" s="0">
        <x:v>2.289144</x:v>
      </x:c>
      <x:c t="n" s="0">
        <x:v>-17.59652</x:v>
      </x:c>
      <x:c t="n" s="0">
        <x:v>-17.40273</x:v>
      </x:c>
      <x:c t="n" s="0">
        <x:v>-9.493221</x:v>
      </x:c>
      <x:c t="n" s="0">
        <x:v>0.3505531</x:v>
      </x:c>
      <x:c t="n" s="0">
        <x:v>5.151348</x:v>
      </x:c>
      <x:c t="n" s="0">
        <x:v>0.2595022</x:v>
      </x:c>
      <x:c t="n" s="0">
        <x:v>1.213577</x:v>
      </x:c>
      <x:c t="n" s="0">
        <x:v>6.857167</x:v>
      </x:c>
      <x:c t="n" s="0">
        <x:v>22.01147</x:v>
      </x:c>
      <x:c t="n" s="0">
        <x:v>11.87124</x:v>
      </x:c>
      <x:c t="n" s="0">
        <x:v>27.32114</x:v>
      </x:c>
      <x:c t="n" s="0">
        <x:v>21.76513</x:v>
      </x:c>
      <x:c t="n" s="0">
        <x:v>28.41183</x:v>
      </x:c>
      <x:c t="n" s="0">
        <x:v>32.05573</x:v>
      </x:c>
      <x:c t="n" s="0">
        <x:v>27.81092</x:v>
      </x:c>
      <x:c t="n" s="0">
        <x:v>6.900389</x:v>
      </x:c>
      <x:c t="n" s="0">
        <x:v>26.77001</x:v>
      </x:c>
      <x:c t="n" s="0">
        <x:v>33.627</x:v>
      </x:c>
      <x:c t="n" s="0">
        <x:v>35.63658</x:v>
      </x:c>
      <x:c t="n" s="0">
        <x:v>34.90816</x:v>
      </x:c>
      <x:c t="n" s="0">
        <x:v>35.11327</x:v>
      </x:c>
      <x:c t="n" s="0">
        <x:v>40.80682</x:v>
      </x:c>
      <x:c t="n" s="0">
        <x:v>39.41846</x:v>
      </x:c>
      <x:c t="n" s="0">
        <x:v>40.06833</x:v>
      </x:c>
      <x:c t="n" s="0">
        <x:v>39.15427</x:v>
      </x:c>
      <x:c t="n" s="0">
        <x:v>37.69957</x:v>
      </x:c>
      <x:c t="n" s="0">
        <x:v>37.6611</x:v>
      </x:c>
      <x:c t="n" s="0">
        <x:v>35.51801</x:v>
      </x:c>
      <x:c t="n" s="0">
        <x:v>33.36221</x:v>
      </x:c>
      <x:c t="n" s="0">
        <x:v>31.10177</x:v>
      </x:c>
      <x:c t="n" s="0">
        <x:v>20.60403</x:v>
      </x:c>
      <x:c t="n" s="0">
        <x:v>19.87346</x:v>
      </x:c>
      <x:c t="n" s="0">
        <x:v>9.536673</x:v>
      </x:c>
      <x:c t="n" s="0">
        <x:v>4.501636</x:v>
      </x:c>
      <x:c t="n" s="0">
        <x:v>7.840823</x:v>
      </x:c>
      <x:c t="n" s="0">
        <x:v>2.326577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43942.9069444444</x:v>
      </x:c>
      <x:c t="n" s="7">
        <x:v>43942.9069444444</x:v>
      </x:c>
      <x:c t="n" s="0">
        <x:v>47.39648</x:v>
      </x:c>
      <x:c t="n" s="0">
        <x:v>54.20069</x:v>
      </x:c>
      <x:c t="n" s="0">
        <x:v>68.44704</x:v>
      </x:c>
      <x:c t="n" s="0">
        <x:v>71.80251</x:v>
      </x:c>
      <x:c t="n" s="0">
        <x:v>-15.4858</x:v>
      </x:c>
      <x:c t="n" s="0">
        <x:v>-18.8502</x:v>
      </x:c>
      <x:c t="n" s="0">
        <x:v>-10.67265</x:v>
      </x:c>
      <x:c t="n" s="0">
        <x:v>-0.01451675</x:v>
      </x:c>
      <x:c t="n" s="0">
        <x:v>3.440231</x:v>
      </x:c>
      <x:c t="n" s="0">
        <x:v>7.42208</x:v>
      </x:c>
      <x:c t="n" s="0">
        <x:v>5.538843</x:v>
      </x:c>
      <x:c t="n" s="0">
        <x:v>10.41184</x:v>
      </x:c>
      <x:c t="n" s="0">
        <x:v>21.09399</x:v>
      </x:c>
      <x:c t="n" s="0">
        <x:v>10.76711</x:v>
      </x:c>
      <x:c t="n" s="0">
        <x:v>28.03417</x:v>
      </x:c>
      <x:c t="n" s="0">
        <x:v>21.2703</x:v>
      </x:c>
      <x:c t="n" s="0">
        <x:v>30.77229</x:v>
      </x:c>
      <x:c t="n" s="0">
        <x:v>30.32063</x:v>
      </x:c>
      <x:c t="n" s="0">
        <x:v>29.76193</x:v>
      </x:c>
      <x:c t="n" s="0">
        <x:v>32.05376</x:v>
      </x:c>
      <x:c t="n" s="0">
        <x:v>30.13765</x:v>
      </x:c>
      <x:c t="n" s="0">
        <x:v>32.07294</x:v>
      </x:c>
      <x:c t="n" s="0">
        <x:v>35.63668</x:v>
      </x:c>
      <x:c t="n" s="0">
        <x:v>34.58713</x:v>
      </x:c>
      <x:c t="n" s="0">
        <x:v>36.36628</x:v>
      </x:c>
      <x:c t="n" s="0">
        <x:v>39.3035</x:v>
      </x:c>
      <x:c t="n" s="0">
        <x:v>39.34136</x:v>
      </x:c>
      <x:c t="n" s="0">
        <x:v>39.76078</x:v>
      </x:c>
      <x:c t="n" s="0">
        <x:v>38.47232</x:v>
      </x:c>
      <x:c t="n" s="0">
        <x:v>38.37715</x:v>
      </x:c>
      <x:c t="n" s="0">
        <x:v>37.90886</x:v>
      </x:c>
      <x:c t="n" s="0">
        <x:v>35.83841</x:v>
      </x:c>
      <x:c t="n" s="0">
        <x:v>35.8302</x:v>
      </x:c>
      <x:c t="n" s="0">
        <x:v>31.1344</x:v>
      </x:c>
      <x:c t="n" s="0">
        <x:v>20.3775</x:v>
      </x:c>
      <x:c t="n" s="0">
        <x:v>19.80795</x:v>
      </x:c>
      <x:c t="n" s="0">
        <x:v>10.08723</x:v>
      </x:c>
      <x:c t="n" s="0">
        <x:v>5.326911</x:v>
      </x:c>
      <x:c t="n" s="0">
        <x:v>6.757484</x:v>
      </x:c>
      <x:c t="n" s="0">
        <x:v>2.229785</x:v>
      </x:c>
      <x:c t="n" s="0">
        <x:v>-17.59652</x:v>
      </x:c>
      <x:c t="n" s="0">
        <x:v>-17.40273</x:v>
      </x:c>
      <x:c t="n" s="0">
        <x:v>-9.493221</x:v>
      </x:c>
      <x:c t="n" s="0">
        <x:v>0.3505531</x:v>
      </x:c>
      <x:c t="n" s="0">
        <x:v>5.151348</x:v>
      </x:c>
      <x:c t="n" s="0">
        <x:v>-11.54591</x:v>
      </x:c>
      <x:c t="n" s="0">
        <x:v>1.213577</x:v>
      </x:c>
      <x:c t="n" s="0">
        <x:v>6.857167</x:v>
      </x:c>
      <x:c t="n" s="0">
        <x:v>21.6178</x:v>
      </x:c>
      <x:c t="n" s="0">
        <x:v>10.84949</x:v>
      </x:c>
      <x:c t="n" s="0">
        <x:v>27.32114</x:v>
      </x:c>
      <x:c t="n" s="0">
        <x:v>19.7482</x:v>
      </x:c>
      <x:c t="n" s="0">
        <x:v>27.11386</x:v>
      </x:c>
      <x:c t="n" s="0">
        <x:v>26.15883</x:v>
      </x:c>
      <x:c t="n" s="0">
        <x:v>28.58092</x:v>
      </x:c>
      <x:c t="n" s="0">
        <x:v>33.81255</x:v>
      </x:c>
      <x:c t="n" s="0">
        <x:v>33.24606</x:v>
      </x:c>
      <x:c t="n" s="0">
        <x:v>32.27388</x:v>
      </x:c>
      <x:c t="n" s="0">
        <x:v>39.38071</x:v>
      </x:c>
      <x:c t="n" s="0">
        <x:v>32.36197</x:v>
      </x:c>
      <x:c t="n" s="0">
        <x:v>34.70082</x:v>
      </x:c>
      <x:c t="n" s="0">
        <x:v>38.98027</x:v>
      </x:c>
      <x:c t="n" s="0">
        <x:v>39.73364</x:v>
      </x:c>
      <x:c t="n" s="0">
        <x:v>35.28481</x:v>
      </x:c>
      <x:c t="n" s="0">
        <x:v>38.65213</x:v>
      </x:c>
      <x:c t="n" s="0">
        <x:v>40.06104</x:v>
      </x:c>
      <x:c t="n" s="0">
        <x:v>38.30653</x:v>
      </x:c>
      <x:c t="n" s="0">
        <x:v>34.51294</x:v>
      </x:c>
      <x:c t="n" s="0">
        <x:v>35.97652</x:v>
      </x:c>
      <x:c t="n" s="0">
        <x:v>28.72987</x:v>
      </x:c>
      <x:c t="n" s="0">
        <x:v>19.2417</x:v>
      </x:c>
      <x:c t="n" s="0">
        <x:v>19.04583</x:v>
      </x:c>
      <x:c t="n" s="0">
        <x:v>8.002024</x:v>
      </x:c>
      <x:c t="n" s="0">
        <x:v>6.31809</x:v>
      </x:c>
      <x:c t="n" s="0">
        <x:v>7.254602</x:v>
      </x:c>
      <x:c t="n" s="0">
        <x:v>1.386127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43942.9069444444</x:v>
      </x:c>
      <x:c t="n" s="7">
        <x:v>43942.9069444444</x:v>
      </x:c>
      <x:c t="n" s="0">
        <x:v>49.50584</x:v>
      </x:c>
      <x:c t="n" s="0">
        <x:v>54.20069</x:v>
      </x:c>
      <x:c t="n" s="0">
        <x:v>65.33894</x:v>
      </x:c>
      <x:c t="n" s="0">
        <x:v>72.39566</x:v>
      </x:c>
      <x:c t="n" s="0">
        <x:v>-15.737</x:v>
      </x:c>
      <x:c t="n" s="0">
        <x:v>-18.3133</x:v>
      </x:c>
      <x:c t="n" s="0">
        <x:v>-10.48325</x:v>
      </x:c>
      <x:c t="n" s="0">
        <x:v>-0.06639956</x:v>
      </x:c>
      <x:c t="n" s="0">
        <x:v>3.736063</x:v>
      </x:c>
      <x:c t="n" s="0">
        <x:v>6.746184</x:v>
      </x:c>
      <x:c t="n" s="0">
        <x:v>5.065909</x:v>
      </x:c>
      <x:c t="n" s="0">
        <x:v>10.31521</x:v>
      </x:c>
      <x:c t="n" s="0">
        <x:v>21.17451</x:v>
      </x:c>
      <x:c t="n" s="0">
        <x:v>10.23366</x:v>
      </x:c>
      <x:c t="n" s="0">
        <x:v>27.93711</x:v>
      </x:c>
      <x:c t="n" s="0">
        <x:v>20.98577</x:v>
      </x:c>
      <x:c t="n" s="0">
        <x:v>30.46552</x:v>
      </x:c>
      <x:c t="n" s="0">
        <x:v>29.64598</x:v>
      </x:c>
      <x:c t="n" s="0">
        <x:v>29.78777</x:v>
      </x:c>
      <x:c t="n" s="0">
        <x:v>32.25684</x:v>
      </x:c>
      <x:c t="n" s="0">
        <x:v>30.45444</x:v>
      </x:c>
      <x:c t="n" s="0">
        <x:v>31.87469</x:v>
      </x:c>
      <x:c t="n" s="0">
        <x:v>35.57187</x:v>
      </x:c>
      <x:c t="n" s="0">
        <x:v>34.91134</x:v>
      </x:c>
      <x:c t="n" s="0">
        <x:v>36.55716</x:v>
      </x:c>
      <x:c t="n" s="0">
        <x:v>39.47411</x:v>
      </x:c>
      <x:c t="n" s="0">
        <x:v>39.76799</x:v>
      </x:c>
      <x:c t="n" s="0">
        <x:v>39.30062</x:v>
      </x:c>
      <x:c t="n" s="0">
        <x:v>38.29375</x:v>
      </x:c>
      <x:c t="n" s="0">
        <x:v>38.49427</x:v>
      </x:c>
      <x:c t="n" s="0">
        <x:v>37.95795</x:v>
      </x:c>
      <x:c t="n" s="0">
        <x:v>35.92352</x:v>
      </x:c>
      <x:c t="n" s="0">
        <x:v>35.77762</x:v>
      </x:c>
      <x:c t="n" s="0">
        <x:v>31.09315</x:v>
      </x:c>
      <x:c t="n" s="0">
        <x:v>20.41023</x:v>
      </x:c>
      <x:c t="n" s="0">
        <x:v>19.67723</x:v>
      </x:c>
      <x:c t="n" s="0">
        <x:v>9.843126</x:v>
      </x:c>
      <x:c t="n" s="0">
        <x:v>5.241268</x:v>
      </x:c>
      <x:c t="n" s="0">
        <x:v>6.746493</x:v>
      </x:c>
      <x:c t="n" s="0">
        <x:v>2.12318</x:v>
      </x:c>
      <x:c t="n" s="0">
        <x:v>-17.59652</x:v>
      </x:c>
      <x:c t="n" s="0">
        <x:v>-15.13836</x:v>
      </x:c>
      <x:c t="n" s="0">
        <x:v>-9.534854</x:v>
      </x:c>
      <x:c t="n" s="0">
        <x:v>-1.156821</x:v>
      </x:c>
      <x:c t="n" s="0">
        <x:v>5.151348</x:v>
      </x:c>
      <x:c t="n" s="0">
        <x:v>-11.54591</x:v>
      </x:c>
      <x:c t="n" s="0">
        <x:v>-0.9273989</x:v>
      </x:c>
      <x:c t="n" s="0">
        <x:v>11.24434</x:v>
      </x:c>
      <x:c t="n" s="0">
        <x:v>21.6178</x:v>
      </x:c>
      <x:c t="n" s="0">
        <x:v>3.951353</x:v>
      </x:c>
      <x:c t="n" s="0">
        <x:v>26.93539</x:v>
      </x:c>
      <x:c t="n" s="0">
        <x:v>18.7952</x:v>
      </x:c>
      <x:c t="n" s="0">
        <x:v>28.39197</x:v>
      </x:c>
      <x:c t="n" s="0">
        <x:v>11.89211</x:v>
      </x:c>
      <x:c t="n" s="0">
        <x:v>30.33605</x:v>
      </x:c>
      <x:c t="n" s="0">
        <x:v>31.75718</x:v>
      </x:c>
      <x:c t="n" s="0">
        <x:v>31.30115</x:v>
      </x:c>
      <x:c t="n" s="0">
        <x:v>30.7005</x:v>
      </x:c>
      <x:c t="n" s="0">
        <x:v>31.35882</x:v>
      </x:c>
      <x:c t="n" s="0">
        <x:v>37.05654</x:v>
      </x:c>
      <x:c t="n" s="0">
        <x:v>40.62897</x:v>
      </x:c>
      <x:c t="n" s="0">
        <x:v>40.14056</x:v>
      </x:c>
      <x:c t="n" s="0">
        <x:v>40.80306</x:v>
      </x:c>
      <x:c t="n" s="0">
        <x:v>35.37207</x:v>
      </x:c>
      <x:c t="n" s="0">
        <x:v>36.86305</x:v>
      </x:c>
      <x:c t="n" s="0">
        <x:v>39.08881</x:v>
      </x:c>
      <x:c t="n" s="0">
        <x:v>37.8207</x:v>
      </x:c>
      <x:c t="n" s="0">
        <x:v>36.42559</x:v>
      </x:c>
      <x:c t="n" s="0">
        <x:v>34.79457</x:v>
      </x:c>
      <x:c t="n" s="0">
        <x:v>31.00608</x:v>
      </x:c>
      <x:c t="n" s="0">
        <x:v>21.16992</x:v>
      </x:c>
      <x:c t="n" s="0">
        <x:v>20.28842</x:v>
      </x:c>
      <x:c t="n" s="0">
        <x:v>9.616031</x:v>
      </x:c>
      <x:c t="n" s="0">
        <x:v>4.007987</x:v>
      </x:c>
      <x:c t="n" s="0">
        <x:v>6.336012</x:v>
      </x:c>
      <x:c t="n" s="0">
        <x:v>2.326878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43942.9069444444</x:v>
      </x:c>
      <x:c t="n" s="7">
        <x:v>43942.9069444444</x:v>
      </x:c>
      <x:c t="n" s="0">
        <x:v>48.04135</x:v>
      </x:c>
      <x:c t="n" s="0">
        <x:v>54.20069</x:v>
      </x:c>
      <x:c t="n" s="0">
        <x:v>68.1282</x:v>
      </x:c>
      <x:c t="n" s="0">
        <x:v>72.25479</x:v>
      </x:c>
      <x:c t="n" s="0">
        <x:v>-15.96369</x:v>
      </x:c>
      <x:c t="n" s="0">
        <x:v>-17.23975</x:v>
      </x:c>
      <x:c t="n" s="0">
        <x:v>-10.33858</x:v>
      </x:c>
      <x:c t="n" s="0">
        <x:v>-0.4263243</x:v>
      </x:c>
      <x:c t="n" s="0">
        <x:v>3.973678</x:v>
      </x:c>
      <x:c t="n" s="0">
        <x:v>6.07187</x:v>
      </x:c>
      <x:c t="n" s="0">
        <x:v>4.447843</x:v>
      </x:c>
      <x:c t="n" s="0">
        <x:v>10.92137</x:v>
      </x:c>
      <x:c t="n" s="0">
        <x:v>21.01998</x:v>
      </x:c>
      <x:c t="n" s="0">
        <x:v>9.719663</x:v>
      </x:c>
      <x:c t="n" s="0">
        <x:v>27.5017</x:v>
      </x:c>
      <x:c t="n" s="0">
        <x:v>20.72708</x:v>
      </x:c>
      <x:c t="n" s="0">
        <x:v>30.25315</x:v>
      </x:c>
      <x:c t="n" s="0">
        <x:v>29.00971</x:v>
      </x:c>
      <x:c t="n" s="0">
        <x:v>29.74535</x:v>
      </x:c>
      <x:c t="n" s="0">
        <x:v>31.78026</x:v>
      </x:c>
      <x:c t="n" s="0">
        <x:v>30.40756</x:v>
      </x:c>
      <x:c t="n" s="0">
        <x:v>32.53519</x:v>
      </x:c>
      <x:c t="n" s="0">
        <x:v>35.19443</x:v>
      </x:c>
      <x:c t="n" s="0">
        <x:v>35.46725</x:v>
      </x:c>
      <x:c t="n" s="0">
        <x:v>37.35281</x:v>
      </x:c>
      <x:c t="n" s="0">
        <x:v>38.99216</x:v>
      </x:c>
      <x:c t="n" s="0">
        <x:v>39.47517</x:v>
      </x:c>
      <x:c t="n" s="0">
        <x:v>39.22528</x:v>
      </x:c>
      <x:c t="n" s="0">
        <x:v>38.82687</x:v>
      </x:c>
      <x:c t="n" s="0">
        <x:v>38.44932</x:v>
      </x:c>
      <x:c t="n" s="0">
        <x:v>37.70631</x:v>
      </x:c>
      <x:c t="n" s="0">
        <x:v>35.93095</x:v>
      </x:c>
      <x:c t="n" s="0">
        <x:v>35.63481</x:v>
      </x:c>
      <x:c t="n" s="0">
        <x:v>30.73154</x:v>
      </x:c>
      <x:c t="n" s="0">
        <x:v>20.48222</x:v>
      </x:c>
      <x:c t="n" s="0">
        <x:v>19.98282</x:v>
      </x:c>
      <x:c t="n" s="0">
        <x:v>10.02338</x:v>
      </x:c>
      <x:c t="n" s="0">
        <x:v>4.999636</x:v>
      </x:c>
      <x:c t="n" s="0">
        <x:v>6.7767</x:v>
      </x:c>
      <x:c t="n" s="0">
        <x:v>2.184223</x:v>
      </x:c>
      <x:c t="n" s="0">
        <x:v>-17.59652</x:v>
      </x:c>
      <x:c t="n" s="0">
        <x:v>-13.65756</x:v>
      </x:c>
      <x:c t="n" s="0">
        <x:v>-9.576889</x:v>
      </x:c>
      <x:c t="n" s="0">
        <x:v>-3.484802</x:v>
      </x:c>
      <x:c t="n" s="0">
        <x:v>5.151348</x:v>
      </x:c>
      <x:c t="n" s="0">
        <x:v>-11.54591</x:v>
      </x:c>
      <x:c t="n" s="0">
        <x:v>-5.330541</x:v>
      </x:c>
      <x:c t="n" s="0">
        <x:v>13.38177</x:v>
      </x:c>
      <x:c t="n" s="0">
        <x:v>19.00514</x:v>
      </x:c>
      <x:c t="n" s="0">
        <x:v>3.951353</x:v>
      </x:c>
      <x:c t="n" s="0">
        <x:v>22.37359</x:v>
      </x:c>
      <x:c t="n" s="0">
        <x:v>18.7952</x:v>
      </x:c>
      <x:c t="n" s="0">
        <x:v>28.74619</x:v>
      </x:c>
      <x:c t="n" s="0">
        <x:v>18.90486</x:v>
      </x:c>
      <x:c t="n" s="0">
        <x:v>28.28333</x:v>
      </x:c>
      <x:c t="n" s="0">
        <x:v>26.93035</x:v>
      </x:c>
      <x:c t="n" s="0">
        <x:v>30.95217</x:v>
      </x:c>
      <x:c t="n" s="0">
        <x:v>34.35061</x:v>
      </x:c>
      <x:c t="n" s="0">
        <x:v>31.69127</x:v>
      </x:c>
      <x:c t="n" s="0">
        <x:v>37.67677</x:v>
      </x:c>
      <x:c t="n" s="0">
        <x:v>37.39104</x:v>
      </x:c>
      <x:c t="n" s="0">
        <x:v>34.94002</x:v>
      </x:c>
      <x:c t="n" s="0">
        <x:v>38.96564</x:v>
      </x:c>
      <x:c t="n" s="0">
        <x:v>39.98682</x:v>
      </x:c>
      <x:c t="n" s="0">
        <x:v>40.35003</x:v>
      </x:c>
      <x:c t="n" s="0">
        <x:v>38.39945</x:v>
      </x:c>
      <x:c t="n" s="0">
        <x:v>37.17693</x:v>
      </x:c>
      <x:c t="n" s="0">
        <x:v>36.49344</x:v>
      </x:c>
      <x:c t="n" s="0">
        <x:v>34.7528</x:v>
      </x:c>
      <x:c t="n" s="0">
        <x:v>27.95416</x:v>
      </x:c>
      <x:c t="n" s="0">
        <x:v>20.13222</x:v>
      </x:c>
      <x:c t="n" s="0">
        <x:v>21.17377</x:v>
      </x:c>
      <x:c t="n" s="0">
        <x:v>11.23295</x:v>
      </x:c>
      <x:c t="n" s="0">
        <x:v>3.532354</x:v>
      </x:c>
      <x:c t="n" s="0">
        <x:v>6.054188</x:v>
      </x:c>
      <x:c t="n" s="0">
        <x:v>1.932857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43942.9069444444</x:v>
      </x:c>
      <x:c t="n" s="7">
        <x:v>43942.9069444444</x:v>
      </x:c>
      <x:c t="n" s="0">
        <x:v>47.97444</x:v>
      </x:c>
      <x:c t="n" s="0">
        <x:v>54.20069</x:v>
      </x:c>
      <x:c t="n" s="0">
        <x:v>63.15823</x:v>
      </x:c>
      <x:c t="n" s="0">
        <x:v>69.29196</x:v>
      </x:c>
      <x:c t="n" s="0">
        <x:v>-16.16713</x:v>
      </x:c>
      <x:c t="n" s="0">
        <x:v>-16.49507</x:v>
      </x:c>
      <x:c t="n" s="0">
        <x:v>-10.21874</x:v>
      </x:c>
      <x:c t="n" s="0">
        <x:v>-0.7592472</x:v>
      </x:c>
      <x:c t="n" s="0">
        <x:v>3.868754</x:v>
      </x:c>
      <x:c t="n" s="0">
        <x:v>5.399399</x:v>
      </x:c>
      <x:c t="n" s="0">
        <x:v>3.839967</x:v>
      </x:c>
      <x:c t="n" s="0">
        <x:v>11.3795</x:v>
      </x:c>
      <x:c t="n" s="0">
        <x:v>20.66056</x:v>
      </x:c>
      <x:c t="n" s="0">
        <x:v>10.06751</x:v>
      </x:c>
      <x:c t="n" s="0">
        <x:v>27.03854</x:v>
      </x:c>
      <x:c t="n" s="0">
        <x:v>20.66437</x:v>
      </x:c>
      <x:c t="n" s="0">
        <x:v>30.07557</x:v>
      </x:c>
      <x:c t="n" s="0">
        <x:v>28.40443</x:v>
      </x:c>
      <x:c t="n" s="0">
        <x:v>29.22625</x:v>
      </x:c>
      <x:c t="n" s="0">
        <x:v>31.43524</x:v>
      </x:c>
      <x:c t="n" s="0">
        <x:v>30.71947</x:v>
      </x:c>
      <x:c t="n" s="0">
        <x:v>31.99272</x:v>
      </x:c>
      <x:c t="n" s="0">
        <x:v>35.00843</x:v>
      </x:c>
      <x:c t="n" s="0">
        <x:v>35.55365</x:v>
      </x:c>
      <x:c t="n" s="0">
        <x:v>36.94917</x:v>
      </x:c>
      <x:c t="n" s="0">
        <x:v>38.79647</x:v>
      </x:c>
      <x:c t="n" s="0">
        <x:v>39.55397</x:v>
      </x:c>
      <x:c t="n" s="0">
        <x:v>39.35056</x:v>
      </x:c>
      <x:c t="n" s="0">
        <x:v>38.5755</x:v>
      </x:c>
      <x:c t="n" s="0">
        <x:v>38.64548</x:v>
      </x:c>
      <x:c t="n" s="0">
        <x:v>37.8015</x:v>
      </x:c>
      <x:c t="n" s="0">
        <x:v>36.51823</x:v>
      </x:c>
      <x:c t="n" s="0">
        <x:v>35.47934</x:v>
      </x:c>
      <x:c t="n" s="0">
        <x:v>30.66893</x:v>
      </x:c>
      <x:c t="n" s="0">
        <x:v>20.48798</x:v>
      </x:c>
      <x:c t="n" s="0">
        <x:v>20.10734</x:v>
      </x:c>
      <x:c t="n" s="0">
        <x:v>10.18293</x:v>
      </x:c>
      <x:c t="n" s="0">
        <x:v>4.883996</x:v>
      </x:c>
      <x:c t="n" s="0">
        <x:v>6.606981</x:v>
      </x:c>
      <x:c t="n" s="0">
        <x:v>2.119344</x:v>
      </x:c>
      <x:c t="n" s="0">
        <x:v>-17.59652</x:v>
      </x:c>
      <x:c t="n" s="0">
        <x:v>-13.65756</x:v>
      </x:c>
      <x:c t="n" s="0">
        <x:v>-9.576889</x:v>
      </x:c>
      <x:c t="n" s="0">
        <x:v>-3.484802</x:v>
      </x:c>
      <x:c t="n" s="0">
        <x:v>2.363612</x:v>
      </x:c>
      <x:c t="n" s="0">
        <x:v>-11.54591</x:v>
      </x:c>
      <x:c t="n" s="0">
        <x:v>-5.330541</x:v>
      </x:c>
      <x:c t="n" s="0">
        <x:v>13.03785</x:v>
      </x:c>
      <x:c t="n" s="0">
        <x:v>17.60849</x:v>
      </x:c>
      <x:c t="n" s="0">
        <x:v>13.41036</x:v>
      </x:c>
      <x:c t="n" s="0">
        <x:v>22.37359</x:v>
      </x:c>
      <x:c t="n" s="0">
        <x:v>20.9602</x:v>
      </x:c>
      <x:c t="n" s="0">
        <x:v>29.05715</x:v>
      </x:c>
      <x:c t="n" s="0">
        <x:v>23.20786</x:v>
      </x:c>
      <x:c t="n" s="0">
        <x:v>23.32889</x:v>
      </x:c>
      <x:c t="n" s="0">
        <x:v>30.37571</x:v>
      </x:c>
      <x:c t="n" s="0">
        <x:v>32.12452</x:v>
      </x:c>
      <x:c t="n" s="0">
        <x:v>26.40472</x:v>
      </x:c>
      <x:c t="n" s="0">
        <x:v>34.48835</x:v>
      </x:c>
      <x:c t="n" s="0">
        <x:v>37.30569</x:v>
      </x:c>
      <x:c t="n" s="0">
        <x:v>33.01574</x:v>
      </x:c>
      <x:c t="n" s="0">
        <x:v>40.76882</x:v>
      </x:c>
      <x:c t="n" s="0">
        <x:v>40.0614</x:v>
      </x:c>
      <x:c t="n" s="0">
        <x:v>39.28301</x:v>
      </x:c>
      <x:c t="n" s="0">
        <x:v>37.84466</x:v>
      </x:c>
      <x:c t="n" s="0">
        <x:v>40.3773</x:v>
      </x:c>
      <x:c t="n" s="0">
        <x:v>37.7868</x:v>
      </x:c>
      <x:c t="n" s="0">
        <x:v>38.55418</x:v>
      </x:c>
      <x:c t="n" s="0">
        <x:v>34.15714</x:v>
      </x:c>
      <x:c t="n" s="0">
        <x:v>30.22829</x:v>
      </x:c>
      <x:c t="n" s="0">
        <x:v>20.67069</x:v>
      </x:c>
      <x:c t="n" s="0">
        <x:v>20.17415</x:v>
      </x:c>
      <x:c t="n" s="0">
        <x:v>10.64875</x:v>
      </x:c>
      <x:c t="n" s="0">
        <x:v>3.911339</x:v>
      </x:c>
      <x:c t="n" s="0">
        <x:v>5.621175</x:v>
      </x:c>
      <x:c t="n" s="0">
        <x:v>1.419294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43942.9069444444</x:v>
      </x:c>
      <x:c t="n" s="7">
        <x:v>43942.9069444444</x:v>
      </x:c>
      <x:c t="n" s="0">
        <x:v>49.16933</x:v>
      </x:c>
      <x:c t="n" s="0">
        <x:v>57.21099</x:v>
      </x:c>
      <x:c t="n" s="0">
        <x:v>65.86055</x:v>
      </x:c>
      <x:c t="n" s="0">
        <x:v>72.2068</x:v>
      </x:c>
      <x:c t="n" s="0">
        <x:v>-16.34875</x:v>
      </x:c>
      <x:c t="n" s="0">
        <x:v>-15.94675</x:v>
      </x:c>
      <x:c t="n" s="0">
        <x:v>-10.11894</x:v>
      </x:c>
      <x:c t="n" s="0">
        <x:v>-1.065287</x:v>
      </x:c>
      <x:c t="n" s="0">
        <x:v>3.678983</x:v>
      </x:c>
      <x:c t="n" s="0">
        <x:v>4.729072</x:v>
      </x:c>
      <x:c t="n" s="0">
        <x:v>3.243606</x:v>
      </x:c>
      <x:c t="n" s="0">
        <x:v>11.20647</x:v>
      </x:c>
      <x:c t="n" s="0">
        <x:v>20.32814</x:v>
      </x:c>
      <x:c t="n" s="0">
        <x:v>11.3285</x:v>
      </x:c>
      <x:c t="n" s="0">
        <x:v>26.59969</x:v>
      </x:c>
      <x:c t="n" s="0">
        <x:v>20.86424</x:v>
      </x:c>
      <x:c t="n" s="0">
        <x:v>30.00014</x:v>
      </x:c>
      <x:c t="n" s="0">
        <x:v>28.63727</x:v>
      </x:c>
      <x:c t="n" s="0">
        <x:v>28.73855</x:v>
      </x:c>
      <x:c t="n" s="0">
        <x:v>31.727</x:v>
      </x:c>
      <x:c t="n" s="0">
        <x:v>31.01122</x:v>
      </x:c>
      <x:c t="n" s="0">
        <x:v>31.65805</x:v>
      </x:c>
      <x:c t="n" s="0">
        <x:v>34.73435</x:v>
      </x:c>
      <x:c t="n" s="0">
        <x:v>36.24563</x:v>
      </x:c>
      <x:c t="n" s="0">
        <x:v>36.84003</x:v>
      </x:c>
      <x:c t="n" s="0">
        <x:v>39.55437</x:v>
      </x:c>
      <x:c t="n" s="0">
        <x:v>39.50217</x:v>
      </x:c>
      <x:c t="n" s="0">
        <x:v>39.12311</x:v>
      </x:c>
      <x:c t="n" s="0">
        <x:v>38.75159</x:v>
      </x:c>
      <x:c t="n" s="0">
        <x:v>38.5286</x:v>
      </x:c>
      <x:c t="n" s="0">
        <x:v>37.90484</x:v>
      </x:c>
      <x:c t="n" s="0">
        <x:v>36.52553</x:v>
      </x:c>
      <x:c t="n" s="0">
        <x:v>35.29266</x:v>
      </x:c>
      <x:c t="n" s="0">
        <x:v>30.63065</x:v>
      </x:c>
      <x:c t="n" s="0">
        <x:v>20.41068</x:v>
      </x:c>
      <x:c t="n" s="0">
        <x:v>19.91494</x:v>
      </x:c>
      <x:c t="n" s="0">
        <x:v>10.14053</x:v>
      </x:c>
      <x:c t="n" s="0">
        <x:v>4.882559</x:v>
      </x:c>
      <x:c t="n" s="0">
        <x:v>6.407134</x:v>
      </x:c>
      <x:c t="n" s="0">
        <x:v>1.932859</x:v>
      </x:c>
      <x:c t="n" s="0">
        <x:v>-17.59652</x:v>
      </x:c>
      <x:c t="n" s="0">
        <x:v>-13.65756</x:v>
      </x:c>
      <x:c t="n" s="0">
        <x:v>-9.576889</x:v>
      </x:c>
      <x:c t="n" s="0">
        <x:v>-3.484802</x:v>
      </x:c>
      <x:c t="n" s="0">
        <x:v>2.363612</x:v>
      </x:c>
      <x:c t="n" s="0">
        <x:v>-11.54591</x:v>
      </x:c>
      <x:c t="n" s="0">
        <x:v>-5.330541</x:v>
      </x:c>
      <x:c t="n" s="0">
        <x:v>9.302517</x:v>
      </x:c>
      <x:c t="n" s="0">
        <x:v>17.60849</x:v>
      </x:c>
      <x:c t="n" s="0">
        <x:v>15.26306</x:v>
      </x:c>
      <x:c t="n" s="0">
        <x:v>22.37359</x:v>
      </x:c>
      <x:c t="n" s="0">
        <x:v>21.87876</x:v>
      </x:c>
      <x:c t="n" s="0">
        <x:v>29.53053</x:v>
      </x:c>
      <x:c t="n" s="0">
        <x:v>30.28665</x:v>
      </x:c>
      <x:c t="n" s="0">
        <x:v>23.65103</x:v>
      </x:c>
      <x:c t="n" s="0">
        <x:v>32.85553</x:v>
      </x:c>
      <x:c t="n" s="0">
        <x:v>32.6329</x:v>
      </x:c>
      <x:c t="n" s="0">
        <x:v>28.90947</x:v>
      </x:c>
      <x:c t="n" s="0">
        <x:v>31.07275</x:v>
      </x:c>
      <x:c t="n" s="0">
        <x:v>37.93271</x:v>
      </x:c>
      <x:c t="n" s="0">
        <x:v>36.18692</x:v>
      </x:c>
      <x:c t="n" s="0">
        <x:v>40.45856</x:v>
      </x:c>
      <x:c t="n" s="0">
        <x:v>37.74382</x:v>
      </x:c>
      <x:c t="n" s="0">
        <x:v>37.86765</x:v>
      </x:c>
      <x:c t="n" s="0">
        <x:v>40.59806</x:v>
      </x:c>
      <x:c t="n" s="0">
        <x:v>36.16082</x:v>
      </x:c>
      <x:c t="n" s="0">
        <x:v>37.83788</x:v>
      </x:c>
      <x:c t="n" s="0">
        <x:v>36.25808</x:v>
      </x:c>
      <x:c t="n" s="0">
        <x:v>34.97254</x:v>
      </x:c>
      <x:c t="n" s="0">
        <x:v>30.90901</x:v>
      </x:c>
      <x:c t="n" s="0">
        <x:v>19.82578</x:v>
      </x:c>
      <x:c t="n" s="0">
        <x:v>19.11215</x:v>
      </x:c>
      <x:c t="n" s="0">
        <x:v>9.285301</x:v>
      </x:c>
      <x:c t="n" s="0">
        <x:v>6.163162</x:v>
      </x:c>
      <x:c t="n" s="0">
        <x:v>4.777828</x:v>
      </x:c>
      <x:c t="n" s="0">
        <x:v>0.9693792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43942.9069444444</x:v>
      </x:c>
      <x:c t="n" s="7">
        <x:v>43942.9069444444</x:v>
      </x:c>
      <x:c t="n" s="0">
        <x:v>48.50315</x:v>
      </x:c>
      <x:c t="n" s="0">
        <x:v>54.20069</x:v>
      </x:c>
      <x:c t="n" s="0">
        <x:v>73.53405</x:v>
      </x:c>
      <x:c t="n" s="0">
        <x:v>76.12791</x:v>
      </x:c>
      <x:c t="n" s="0">
        <x:v>-16.60103</x:v>
      </x:c>
      <x:c t="n" s="0">
        <x:v>-15.52773</x:v>
      </x:c>
      <x:c t="n" s="0">
        <x:v>-10.03549</x:v>
      </x:c>
      <x:c t="n" s="0">
        <x:v>-1.344892</x:v>
      </x:c>
      <x:c t="n" s="0">
        <x:v>3.510079</x:v>
      </x:c>
      <x:c t="n" s="0">
        <x:v>4.229852</x:v>
      </x:c>
      <x:c t="n" s="0">
        <x:v>2.79014</x:v>
      </x:c>
      <x:c t="n" s="0">
        <x:v>10.97542</x:v>
      </x:c>
      <x:c t="n" s="0">
        <x:v>19.98634</x:v>
      </x:c>
      <x:c t="n" s="0">
        <x:v>12.17504</x:v>
      </x:c>
      <x:c t="n" s="0">
        <x:v>26.48307</x:v>
      </x:c>
      <x:c t="n" s="0">
        <x:v>21.02794</x:v>
      </x:c>
      <x:c t="n" s="0">
        <x:v>29.93468</x:v>
      </x:c>
      <x:c t="n" s="0">
        <x:v>28.81242</x:v>
      </x:c>
      <x:c t="n" s="0">
        <x:v>29.27772</x:v>
      </x:c>
      <x:c t="n" s="0">
        <x:v>31.75643</x:v>
      </x:c>
      <x:c t="n" s="0">
        <x:v>30.85677</x:v>
      </x:c>
      <x:c t="n" s="0">
        <x:v>31.25038</x:v>
      </x:c>
      <x:c t="n" s="0">
        <x:v>34.21822</x:v>
      </x:c>
      <x:c t="n" s="0">
        <x:v>36.20041</x:v>
      </x:c>
      <x:c t="n" s="0">
        <x:v>36.53249</x:v>
      </x:c>
      <x:c t="n" s="0">
        <x:v>39.10495</x:v>
      </x:c>
      <x:c t="n" s="0">
        <x:v>39.3959</x:v>
      </x:c>
      <x:c t="n" s="0">
        <x:v>39.04395</x:v>
      </x:c>
      <x:c t="n" s="0">
        <x:v>38.65846</x:v>
      </x:c>
      <x:c t="n" s="0">
        <x:v>38.49732</x:v>
      </x:c>
      <x:c t="n" s="0">
        <x:v>37.81062</x:v>
      </x:c>
      <x:c t="n" s="0">
        <x:v>36.67795</x:v>
      </x:c>
      <x:c t="n" s="0">
        <x:v>35.14694</x:v>
      </x:c>
      <x:c t="n" s="0">
        <x:v>30.69484</x:v>
      </x:c>
      <x:c t="n" s="0">
        <x:v>20.39599</x:v>
      </x:c>
      <x:c t="n" s="0">
        <x:v>19.91249</x:v>
      </x:c>
      <x:c t="n" s="0">
        <x:v>10.18522</x:v>
      </x:c>
      <x:c t="n" s="0">
        <x:v>4.963761</x:v>
      </x:c>
      <x:c t="n" s="0">
        <x:v>6.264645</x:v>
      </x:c>
      <x:c t="n" s="0">
        <x:v>1.890986</x:v>
      </x:c>
      <x:c t="n" s="0">
        <x:v>-19.08075</x:v>
      </x:c>
      <x:c t="n" s="0">
        <x:v>-13.65756</x:v>
      </x:c>
      <x:c t="n" s="0">
        <x:v>-9.576889</x:v>
      </x:c>
      <x:c t="n" s="0">
        <x:v>-3.484802</x:v>
      </x:c>
      <x:c t="n" s="0">
        <x:v>2.363612</x:v>
      </x:c>
      <x:c t="n" s="0">
        <x:v>0.6710845</x:v>
      </x:c>
      <x:c t="n" s="0">
        <x:v>-0.4445056</x:v>
      </x:c>
      <x:c t="n" s="0">
        <x:v>9.302517</x:v>
      </x:c>
      <x:c t="n" s="0">
        <x:v>16.86325</x:v>
      </x:c>
      <x:c t="n" s="0">
        <x:v>15.26306</x:v>
      </x:c>
      <x:c t="n" s="0">
        <x:v>26.92393</x:v>
      </x:c>
      <x:c t="n" s="0">
        <x:v>21.87876</x:v>
      </x:c>
      <x:c t="n" s="0">
        <x:v>28.75984</x:v>
      </x:c>
      <x:c t="n" s="0">
        <x:v>28.448</x:v>
      </x:c>
      <x:c t="n" s="0">
        <x:v>33.27719</x:v>
      </x:c>
      <x:c t="n" s="0">
        <x:v>33.97934</x:v>
      </x:c>
      <x:c t="n" s="0">
        <x:v>27.05276</x:v>
      </x:c>
      <x:c t="n" s="0">
        <x:v>27.64808</x:v>
      </x:c>
      <x:c t="n" s="0">
        <x:v>27.17387</x:v>
      </x:c>
      <x:c t="n" s="0">
        <x:v>36.79747</x:v>
      </x:c>
      <x:c t="n" s="0">
        <x:v>34.47085</x:v>
      </x:c>
      <x:c t="n" s="0">
        <x:v>34.79225</x:v>
      </x:c>
      <x:c t="n" s="0">
        <x:v>38.89563</x:v>
      </x:c>
      <x:c t="n" s="0">
        <x:v>40.16666</x:v>
      </x:c>
      <x:c t="n" s="0">
        <x:v>39.49902</x:v>
      </x:c>
      <x:c t="n" s="0">
        <x:v>37.48367</x:v>
      </x:c>
      <x:c t="n" s="0">
        <x:v>38.01524</x:v>
      </x:c>
      <x:c t="n" s="0">
        <x:v>38.68444</x:v>
      </x:c>
      <x:c t="n" s="0">
        <x:v>33.28294</x:v>
      </x:c>
      <x:c t="n" s="0">
        <x:v>32.15496</x:v>
      </x:c>
      <x:c t="n" s="0">
        <x:v>19.96053</x:v>
      </x:c>
      <x:c t="n" s="0">
        <x:v>20.40772</x:v>
      </x:c>
      <x:c t="n" s="0">
        <x:v>10.29222</x:v>
      </x:c>
      <x:c t="n" s="0">
        <x:v>4.576522</x:v>
      </x:c>
      <x:c t="n" s="0">
        <x:v>5.746305</x:v>
      </x:c>
      <x:c t="n" s="0">
        <x:v>1.265736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43942.9069444444</x:v>
      </x:c>
      <x:c t="n" s="7">
        <x:v>43942.9069444444</x:v>
      </x:c>
      <x:c t="n" s="0">
        <x:v>48.32304</x:v>
      </x:c>
      <x:c t="n" s="0">
        <x:v>54.20069</x:v>
      </x:c>
      <x:c t="n" s="0">
        <x:v>68.98296</x:v>
      </x:c>
      <x:c t="n" s="0">
        <x:v>74.59563</x:v>
      </x:c>
      <x:c t="n" s="0">
        <x:v>-16.98058</x:v>
      </x:c>
      <x:c t="n" s="0">
        <x:v>-15.19932</x:v>
      </x:c>
      <x:c t="n" s="0">
        <x:v>-9.965471</x:v>
      </x:c>
      <x:c t="n" s="0">
        <x:v>-1.598816</x:v>
      </x:c>
      <x:c t="n" s="0">
        <x:v>3.360441</x:v>
      </x:c>
      <x:c t="n" s="0">
        <x:v>4.028217</x:v>
      </x:c>
      <x:c t="n" s="0">
        <x:v>2.573882</x:v>
      </x:c>
      <x:c t="n" s="0">
        <x:v>10.76787</x:v>
      </x:c>
      <x:c t="n" s="0">
        <x:v>19.61075</x:v>
      </x:c>
      <x:c t="n" s="0">
        <x:v>12.5799</x:v>
      </x:c>
      <x:c t="n" s="0">
        <x:v>26.81143</x:v>
      </x:c>
      <x:c t="n" s="0">
        <x:v>20.8253</x:v>
      </x:c>
      <x:c t="n" s="0">
        <x:v>29.47961</x:v>
      </x:c>
      <x:c t="n" s="0">
        <x:v>28.20928</x:v>
      </x:c>
      <x:c t="n" s="0">
        <x:v>30.79037</x:v>
      </x:c>
      <x:c t="n" s="0">
        <x:v>33.94325</x:v>
      </x:c>
      <x:c t="n" s="0">
        <x:v>30.41129</x:v>
      </x:c>
      <x:c t="n" s="0">
        <x:v>31.90034</x:v>
      </x:c>
      <x:c t="n" s="0">
        <x:v>35.07076</x:v>
      </x:c>
      <x:c t="n" s="0">
        <x:v>35.8635</x:v>
      </x:c>
      <x:c t="n" s="0">
        <x:v>36.33701</x:v>
      </x:c>
      <x:c t="n" s="0">
        <x:v>38.74434</x:v>
      </x:c>
      <x:c t="n" s="0">
        <x:v>39.24665</x:v>
      </x:c>
      <x:c t="n" s="0">
        <x:v>39.25326</x:v>
      </x:c>
      <x:c t="n" s="0">
        <x:v>39.28859</x:v>
      </x:c>
      <x:c t="n" s="0">
        <x:v>38.17323</x:v>
      </x:c>
      <x:c t="n" s="0">
        <x:v>37.76997</x:v>
      </x:c>
      <x:c t="n" s="0">
        <x:v>36.81296</x:v>
      </x:c>
      <x:c t="n" s="0">
        <x:v>34.75349</x:v>
      </x:c>
      <x:c t="n" s="0">
        <x:v>30.88013</x:v>
      </x:c>
      <x:c t="n" s="0">
        <x:v>20.31784</x:v>
      </x:c>
      <x:c t="n" s="0">
        <x:v>19.90526</x:v>
      </x:c>
      <x:c t="n" s="0">
        <x:v>9.986256</x:v>
      </x:c>
      <x:c t="n" s="0">
        <x:v>5.078679</x:v>
      </x:c>
      <x:c t="n" s="0">
        <x:v>6.154442</x:v>
      </x:c>
      <x:c t="n" s="0">
        <x:v>1.749187</x:v>
      </x:c>
      <x:c t="n" s="0">
        <x:v>-20.29812</x:v>
      </x:c>
      <x:c t="n" s="0">
        <x:v>-13.65756</x:v>
      </x:c>
      <x:c t="n" s="0">
        <x:v>-9.576889</x:v>
      </x:c>
      <x:c t="n" s="0">
        <x:v>-3.484802</x:v>
      </x:c>
      <x:c t="n" s="0">
        <x:v>2.363612</x:v>
      </x:c>
      <x:c t="n" s="0">
        <x:v>2.613418</x:v>
      </x:c>
      <x:c t="n" s="0">
        <x:v>1.032933</x:v>
      </x:c>
      <x:c t="n" s="0">
        <x:v>9.302517</x:v>
      </x:c>
      <x:c t="n" s="0">
        <x:v>16.34581</x:v>
      </x:c>
      <x:c t="n" s="0">
        <x:v>13.45917</x:v>
      </x:c>
      <x:c t="n" s="0">
        <x:v>28.35272</x:v>
      </x:c>
      <x:c t="n" s="0">
        <x:v>17.99457</x:v>
      </x:c>
      <x:c t="n" s="0">
        <x:v>24.96607</x:v>
      </x:c>
      <x:c t="n" s="0">
        <x:v>19.29424</x:v>
      </x:c>
      <x:c t="n" s="0">
        <x:v>35.13716</x:v>
      </x:c>
      <x:c t="n" s="0">
        <x:v>39.58854</x:v>
      </x:c>
      <x:c t="n" s="0">
        <x:v>27.36047</x:v>
      </x:c>
      <x:c t="n" s="0">
        <x:v>35.02512</x:v>
      </x:c>
      <x:c t="n" s="0">
        <x:v>39.34399</x:v>
      </x:c>
      <x:c t="n" s="0">
        <x:v>30.87567</x:v>
      </x:c>
      <x:c t="n" s="0">
        <x:v>35.29407</x:v>
      </x:c>
      <x:c t="n" s="0">
        <x:v>37.86385</x:v>
      </x:c>
      <x:c t="n" s="0">
        <x:v>38.80578</x:v>
      </x:c>
      <x:c t="n" s="0">
        <x:v>38.6769</x:v>
      </x:c>
      <x:c t="n" s="0">
        <x:v>40.14001</x:v>
      </x:c>
      <x:c t="n" s="0">
        <x:v>34.84846</x:v>
      </x:c>
      <x:c t="n" s="0">
        <x:v>36.59804</x:v>
      </x:c>
      <x:c t="n" s="0">
        <x:v>36.22281</x:v>
      </x:c>
      <x:c t="n" s="0">
        <x:v>29.98506</x:v>
      </x:c>
      <x:c t="n" s="0">
        <x:v>31.35868</x:v>
      </x:c>
      <x:c t="n" s="0">
        <x:v>20.08191</x:v>
      </x:c>
      <x:c t="n" s="0">
        <x:v>19.41372</x:v>
      </x:c>
      <x:c t="n" s="0">
        <x:v>8.503055</x:v>
      </x:c>
      <x:c t="n" s="0">
        <x:v>5.858982</x:v>
      </x:c>
      <x:c t="n" s="0">
        <x:v>5.0011</x:v>
      </x:c>
      <x:c t="n" s="0">
        <x:v>1.419527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43942.9069444444</x:v>
      </x:c>
      <x:c t="n" s="7">
        <x:v>43942.9069444444</x:v>
      </x:c>
      <x:c t="n" s="0">
        <x:v>48.23876</x:v>
      </x:c>
      <x:c t="n" s="0">
        <x:v>54.20069</x:v>
      </x:c>
      <x:c t="n" s="0">
        <x:v>62.48525</x:v>
      </x:c>
      <x:c t="n" s="0">
        <x:v>69.98832</x:v>
      </x:c>
      <x:c t="n" s="0">
        <x:v>-17.33325</x:v>
      </x:c>
      <x:c t="n" s="0">
        <x:v>-14.93727</x:v>
      </x:c>
      <x:c t="n" s="0">
        <x:v>-9.926069</x:v>
      </x:c>
      <x:c t="n" s="0">
        <x:v>-1.821647</x:v>
      </x:c>
      <x:c t="n" s="0">
        <x:v>3.228433</x:v>
      </x:c>
      <x:c t="n" s="0">
        <x:v>3.848279</x:v>
      </x:c>
      <x:c t="n" s="0">
        <x:v>2.380264</x:v>
      </x:c>
      <x:c t="n" s="0">
        <x:v>10.57546</x:v>
      </x:c>
      <x:c t="n" s="0">
        <x:v>19.26209</x:v>
      </x:c>
      <x:c t="n" s="0">
        <x:v>12.31453</x:v>
      </x:c>
      <x:c t="n" s="0">
        <x:v>27.07346</x:v>
      </x:c>
      <x:c t="n" s="0">
        <x:v>20.43657</x:v>
      </x:c>
      <x:c t="n" s="0">
        <x:v>29.04925</x:v>
      </x:c>
      <x:c t="n" s="0">
        <x:v>28.05992</x:v>
      </x:c>
      <x:c t="n" s="0">
        <x:v>31.77912</x:v>
      </x:c>
      <x:c t="n" s="0">
        <x:v>34.20253</x:v>
      </x:c>
      <x:c t="n" s="0">
        <x:v>30.24679</x:v>
      </x:c>
      <x:c t="n" s="0">
        <x:v>31.98195</x:v>
      </x:c>
      <x:c t="n" s="0">
        <x:v>35.47317</x:v>
      </x:c>
      <x:c t="n" s="0">
        <x:v>36.01177</x:v>
      </x:c>
      <x:c t="n" s="0">
        <x:v>36.90938</x:v>
      </x:c>
      <x:c t="n" s="0">
        <x:v>38.67725</x:v>
      </x:c>
      <x:c t="n" s="0">
        <x:v>39.35223</x:v>
      </x:c>
      <x:c t="n" s="0">
        <x:v>38.89238</x:v>
      </x:c>
      <x:c t="n" s="0">
        <x:v>38.88205</x:v>
      </x:c>
      <x:c t="n" s="0">
        <x:v>37.97794</x:v>
      </x:c>
      <x:c t="n" s="0">
        <x:v>37.37424</x:v>
      </x:c>
      <x:c t="n" s="0">
        <x:v>36.62449</x:v>
      </x:c>
      <x:c t="n" s="0">
        <x:v>34.62147</x:v>
      </x:c>
      <x:c t="n" s="0">
        <x:v>30.88903</x:v>
      </x:c>
      <x:c t="n" s="0">
        <x:v>20.09599</x:v>
      </x:c>
      <x:c t="n" s="0">
        <x:v>19.84127</x:v>
      </x:c>
      <x:c t="n" s="0">
        <x:v>9.798745</x:v>
      </x:c>
      <x:c t="n" s="0">
        <x:v>5.223348</x:v>
      </x:c>
      <x:c t="n" s="0">
        <x:v>6.080395</x:v>
      </x:c>
      <x:c t="n" s="0">
        <x:v>1.826085</x:v>
      </x:c>
      <x:c t="n" s="0">
        <x:v>-20.29812</x:v>
      </x:c>
      <x:c t="n" s="0">
        <x:v>-13.65756</x:v>
      </x:c>
      <x:c t="n" s="0">
        <x:v>-9.741703</x:v>
      </x:c>
      <x:c t="n" s="0">
        <x:v>-3.401082</x:v>
      </x:c>
      <x:c t="n" s="0">
        <x:v>2.363612</x:v>
      </x:c>
      <x:c t="n" s="0">
        <x:v>2.613418</x:v>
      </x:c>
      <x:c t="n" s="0">
        <x:v>1.032933</x:v>
      </x:c>
      <x:c t="n" s="0">
        <x:v>9.218246</x:v>
      </x:c>
      <x:c t="n" s="0">
        <x:v>16.0644</x:v>
      </x:c>
      <x:c t="n" s="0">
        <x:v>10.31731</x:v>
      </x:c>
      <x:c t="n" s="0">
        <x:v>28.35272</x:v>
      </x:c>
      <x:c t="n" s="0">
        <x:v>16.98981</x:v>
      </x:c>
      <x:c t="n" s="0">
        <x:v>24.96607</x:v>
      </x:c>
      <x:c t="n" s="0">
        <x:v>28.79611</x:v>
      </x:c>
      <x:c t="n" s="0">
        <x:v>35.2009</x:v>
      </x:c>
      <x:c t="n" s="0">
        <x:v>32.57343</x:v>
      </x:c>
      <x:c t="n" s="0">
        <x:v>29.00007</x:v>
      </x:c>
      <x:c t="n" s="0">
        <x:v>30.86531</x:v>
      </x:c>
      <x:c t="n" s="0">
        <x:v>35.89288</x:v>
      </x:c>
      <x:c t="n" s="0">
        <x:v>36.24119</x:v>
      </x:c>
      <x:c t="n" s="0">
        <x:v>41.00592</x:v>
      </x:c>
      <x:c t="n" s="0">
        <x:v>36.59475</x:v>
      </x:c>
      <x:c t="n" s="0">
        <x:v>40.56651</x:v>
      </x:c>
      <x:c t="n" s="0">
        <x:v>33.88623</x:v>
      </x:c>
      <x:c t="n" s="0">
        <x:v>34.95422</x:v>
      </x:c>
      <x:c t="n" s="0">
        <x:v>37.51259</x:v>
      </x:c>
      <x:c t="n" s="0">
        <x:v>34.44938</x:v>
      </x:c>
      <x:c t="n" s="0">
        <x:v>34.71532</x:v>
      </x:c>
      <x:c t="n" s="0">
        <x:v>34.34072</x:v>
      </x:c>
      <x:c t="n" s="0">
        <x:v>29.88899</x:v>
      </x:c>
      <x:c t="n" s="0">
        <x:v>18.80303</x:v>
      </x:c>
      <x:c t="n" s="0">
        <x:v>18.46219</x:v>
      </x:c>
      <x:c t="n" s="0">
        <x:v>9.286352</x:v>
      </x:c>
      <x:c t="n" s="0">
        <x:v>5.693696</x:v>
      </x:c>
      <x:c t="n" s="0">
        <x:v>6.039748</x:v>
      </x:c>
      <x:c t="n" s="0">
        <x:v>2.229481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43942.9069444444</x:v>
      </x:c>
      <x:c t="n" s="7">
        <x:v>43942.9069444444</x:v>
      </x:c>
      <x:c t="n" s="0">
        <x:v>48.50407</x:v>
      </x:c>
      <x:c t="n" s="0">
        <x:v>54.20069</x:v>
      </x:c>
      <x:c t="n" s="0">
        <x:v>63.62941</x:v>
      </x:c>
      <x:c t="n" s="0">
        <x:v>69.98832</x:v>
      </x:c>
      <x:c t="n" s="0">
        <x:v>-17.6589</x:v>
      </x:c>
      <x:c t="n" s="0">
        <x:v>-14.72532</x:v>
      </x:c>
      <x:c t="n" s="0">
        <x:v>-9.898683</x:v>
      </x:c>
      <x:c t="n" s="0">
        <x:v>-2.01937</x:v>
      </x:c>
      <x:c t="n" s="0">
        <x:v>3.112428</x:v>
      </x:c>
      <x:c t="n" s="0">
        <x:v>3.688475</x:v>
      </x:c>
      <x:c t="n" s="0">
        <x:v>2.207788</x:v>
      </x:c>
      <x:c t="n" s="0">
        <x:v>10.40189</x:v>
      </x:c>
      <x:c t="n" s="0">
        <x:v>18.85198</x:v>
      </x:c>
      <x:c t="n" s="0">
        <x:v>12.0743</x:v>
      </x:c>
      <x:c t="n" s="0">
        <x:v>27.28536</x:v>
      </x:c>
      <x:c t="n" s="0">
        <x:v>20.07461</x:v>
      </x:c>
      <x:c t="n" s="0">
        <x:v>28.84891</x:v>
      </x:c>
      <x:c t="n" s="0">
        <x:v>28.54859</x:v>
      </x:c>
      <x:c t="n" s="0">
        <x:v>31.99828</x:v>
      </x:c>
      <x:c t="n" s="0">
        <x:v>33.72026</x:v>
      </x:c>
      <x:c t="n" s="0">
        <x:v>29.74673</x:v>
      </x:c>
      <x:c t="n" s="0">
        <x:v>31.60508</x:v>
      </x:c>
      <x:c t="n" s="0">
        <x:v>35.02345</x:v>
      </x:c>
      <x:c t="n" s="0">
        <x:v>35.6583</x:v>
      </x:c>
      <x:c t="n" s="0">
        <x:v>37.14957</x:v>
      </x:c>
      <x:c t="n" s="0">
        <x:v>38.48458</x:v>
      </x:c>
      <x:c t="n" s="0">
        <x:v>39.45135</x:v>
      </x:c>
      <x:c t="n" s="0">
        <x:v>39.10958</x:v>
      </x:c>
      <x:c t="n" s="0">
        <x:v>39.16702</x:v>
      </x:c>
      <x:c t="n" s="0">
        <x:v>37.88117</x:v>
      </x:c>
      <x:c t="n" s="0">
        <x:v>37.19079</x:v>
      </x:c>
      <x:c t="n" s="0">
        <x:v>36.50126</x:v>
      </x:c>
      <x:c t="n" s="0">
        <x:v>34.38855</x:v>
      </x:c>
      <x:c t="n" s="0">
        <x:v>30.84416</x:v>
      </x:c>
      <x:c t="n" s="0">
        <x:v>20.01283</x:v>
      </x:c>
      <x:c t="n" s="0">
        <x:v>19.54119</x:v>
      </x:c>
      <x:c t="n" s="0">
        <x:v>9.872419</x:v>
      </x:c>
      <x:c t="n" s="0">
        <x:v>5.087955</x:v>
      </x:c>
      <x:c t="n" s="0">
        <x:v>5.946462</x:v>
      </x:c>
      <x:c t="n" s="0">
        <x:v>1.901421</x:v>
      </x:c>
      <x:c t="n" s="0">
        <x:v>-20.29812</x:v>
      </x:c>
      <x:c t="n" s="0">
        <x:v>-13.65756</x:v>
      </x:c>
      <x:c t="n" s="0">
        <x:v>-9.741703</x:v>
      </x:c>
      <x:c t="n" s="0">
        <x:v>-3.401082</x:v>
      </x:c>
      <x:c t="n" s="0">
        <x:v>2.363612</x:v>
      </x:c>
      <x:c t="n" s="0">
        <x:v>2.613418</x:v>
      </x:c>
      <x:c t="n" s="0">
        <x:v>1.032933</x:v>
      </x:c>
      <x:c t="n" s="0">
        <x:v>9.218246</x:v>
      </x:c>
      <x:c t="n" s="0">
        <x:v>15.0908</x:v>
      </x:c>
      <x:c t="n" s="0">
        <x:v>10.31731</x:v>
      </x:c>
      <x:c t="n" s="0">
        <x:v>28.05059</x:v>
      </x:c>
      <x:c t="n" s="0">
        <x:v>16.98981</x:v>
      </x:c>
      <x:c t="n" s="0">
        <x:v>28.07687</x:v>
      </x:c>
      <x:c t="n" s="0">
        <x:v>30.6507</x:v>
      </x:c>
      <x:c t="n" s="0">
        <x:v>31.11538</x:v>
      </x:c>
      <x:c t="n" s="0">
        <x:v>25.45341</x:v>
      </x:c>
      <x:c t="n" s="0">
        <x:v>24.72369</x:v>
      </x:c>
      <x:c t="n" s="0">
        <x:v>30.26638</x:v>
      </x:c>
      <x:c t="n" s="0">
        <x:v>28.69842</x:v>
      </x:c>
      <x:c t="n" s="0">
        <x:v>35.20412</x:v>
      </x:c>
      <x:c t="n" s="0">
        <x:v>32.20471</x:v>
      </x:c>
      <x:c t="n" s="0">
        <x:v>38.32326</x:v>
      </x:c>
      <x:c t="n" s="0">
        <x:v>38.66208</x:v>
      </x:c>
      <x:c t="n" s="0">
        <x:v>40.60632</x:v>
      </x:c>
      <x:c t="n" s="0">
        <x:v>40.13522</x:v>
      </x:c>
      <x:c t="n" s="0">
        <x:v>37.73763</x:v>
      </x:c>
      <x:c t="n" s="0">
        <x:v>36.21054</x:v>
      </x:c>
      <x:c t="n" s="0">
        <x:v>37.15699</x:v>
      </x:c>
      <x:c t="n" s="0">
        <x:v>32.60921</x:v>
      </x:c>
      <x:c t="n" s="0">
        <x:v>31.08491</x:v>
      </x:c>
      <x:c t="n" s="0">
        <x:v>19.67984</x:v>
      </x:c>
      <x:c t="n" s="0">
        <x:v>17.30724</x:v>
      </x:c>
      <x:c t="n" s="0">
        <x:v>10.09615</x:v>
      </x:c>
      <x:c t="n" s="0">
        <x:v>4.008559</x:v>
      </x:c>
      <x:c t="n" s="0">
        <x:v>5.135236</x:v>
      </x:c>
      <x:c t="n" s="0">
        <x:v>2.405032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43942.9069444444</x:v>
      </x:c>
      <x:c t="n" s="7">
        <x:v>43942.9069444444</x:v>
      </x:c>
      <x:c t="n" s="0">
        <x:v>48.4465</x:v>
      </x:c>
      <x:c t="n" s="0">
        <x:v>54.20069</x:v>
      </x:c>
      <x:c t="n" s="0">
        <x:v>60.33464</x:v>
      </x:c>
      <x:c t="n" s="0">
        <x:v>67.13596</x:v>
      </x:c>
      <x:c t="n" s="0">
        <x:v>-18.08315</x:v>
      </x:c>
      <x:c t="n" s="0">
        <x:v>-14.39152</x:v>
      </x:c>
      <x:c t="n" s="0">
        <x:v>-9.875432</x:v>
      </x:c>
      <x:c t="n" s="0">
        <x:v>-2.195662</x:v>
      </x:c>
      <x:c t="n" s="0">
        <x:v>2.760236</x:v>
      </x:c>
      <x:c t="n" s="0">
        <x:v>3.547184</x:v>
      </x:c>
      <x:c t="n" s="0">
        <x:v>2.054865</x:v>
      </x:c>
      <x:c t="n" s="0">
        <x:v>10.9708</x:v>
      </x:c>
      <x:c t="n" s="0">
        <x:v>18.4682</x:v>
      </x:c>
      <x:c t="n" s="0">
        <x:v>13.35301</x:v>
      </x:c>
      <x:c t="n" s="0">
        <x:v>27.07181</x:v>
      </x:c>
      <x:c t="n" s="0">
        <x:v>20.62494</x:v>
      </x:c>
      <x:c t="n" s="0">
        <x:v>28.78395</x:v>
      </x:c>
      <x:c t="n" s="0">
        <x:v>28.40776</x:v>
      </x:c>
      <x:c t="n" s="0">
        <x:v>31.35092</x:v>
      </x:c>
      <x:c t="n" s="0">
        <x:v>33.14264</x:v>
      </x:c>
      <x:c t="n" s="0">
        <x:v>29.75043</x:v>
      </x:c>
      <x:c t="n" s="0">
        <x:v>31.80141</x:v>
      </x:c>
      <x:c t="n" s="0">
        <x:v>34.45409</x:v>
      </x:c>
      <x:c t="n" s="0">
        <x:v>35.58623</x:v>
      </x:c>
      <x:c t="n" s="0">
        <x:v>37.12271</x:v>
      </x:c>
      <x:c t="n" s="0">
        <x:v>38.74232</x:v>
      </x:c>
      <x:c t="n" s="0">
        <x:v>39.2228</x:v>
      </x:c>
      <x:c t="n" s="0">
        <x:v>38.90294</x:v>
      </x:c>
      <x:c t="n" s="0">
        <x:v>38.74356</x:v>
      </x:c>
      <x:c t="n" s="0">
        <x:v>37.98568</x:v>
      </x:c>
      <x:c t="n" s="0">
        <x:v>36.97866</x:v>
      </x:c>
      <x:c t="n" s="0">
        <x:v>36.69054</x:v>
      </x:c>
      <x:c t="n" s="0">
        <x:v>34.27451</x:v>
      </x:c>
      <x:c t="n" s="0">
        <x:v>30.7669</x:v>
      </x:c>
      <x:c t="n" s="0">
        <x:v>20.02817</x:v>
      </x:c>
      <x:c t="n" s="0">
        <x:v>19.47813</x:v>
      </x:c>
      <x:c t="n" s="0">
        <x:v>9.922971</x:v>
      </x:c>
      <x:c t="n" s="0">
        <x:v>5.067187</x:v>
      </x:c>
      <x:c t="n" s="0">
        <x:v>6.313067</x:v>
      </x:c>
      <x:c t="n" s="0">
        <x:v>1.943509</x:v>
      </x:c>
      <x:c t="n" s="0">
        <x:v>-23.15737</x:v>
      </x:c>
      <x:c t="n" s="0">
        <x:v>-12.50756</x:v>
      </x:c>
      <x:c t="n" s="0">
        <x:v>-9.741703</x:v>
      </x:c>
      <x:c t="n" s="0">
        <x:v>-3.401082</x:v>
      </x:c>
      <x:c t="n" s="0">
        <x:v>-2.114527</x:v>
      </x:c>
      <x:c t="n" s="0">
        <x:v>2.613418</x:v>
      </x:c>
      <x:c t="n" s="0">
        <x:v>1.032933</x:v>
      </x:c>
      <x:c t="n" s="0">
        <x:v>14.36278</x:v>
      </x:c>
      <x:c t="n" s="0">
        <x:v>15.0908</x:v>
      </x:c>
      <x:c t="n" s="0">
        <x:v>18.63721</x:v>
      </x:c>
      <x:c t="n" s="0">
        <x:v>25.00265</x:v>
      </x:c>
      <x:c t="n" s="0">
        <x:v>24.15849</x:v>
      </x:c>
      <x:c t="n" s="0">
        <x:v>28.38312</x:v>
      </x:c>
      <x:c t="n" s="0">
        <x:v>25.34796</x:v>
      </x:c>
      <x:c t="n" s="0">
        <x:v>26.06248</x:v>
      </x:c>
      <x:c t="n" s="0">
        <x:v>26.39412</x:v>
      </x:c>
      <x:c t="n" s="0">
        <x:v>29.08218</x:v>
      </x:c>
      <x:c t="n" s="0">
        <x:v>32.24269</x:v>
      </x:c>
      <x:c t="n" s="0">
        <x:v>30.11199</x:v>
      </x:c>
      <x:c t="n" s="0">
        <x:v>32.58576</x:v>
      </x:c>
      <x:c t="n" s="0">
        <x:v>36.8629</x:v>
      </x:c>
      <x:c t="n" s="0">
        <x:v>40.94033</x:v>
      </x:c>
      <x:c t="n" s="0">
        <x:v>37.4401</x:v>
      </x:c>
      <x:c t="n" s="0">
        <x:v>37.36161</x:v>
      </x:c>
      <x:c t="n" s="0">
        <x:v>36.34544</x:v>
      </x:c>
      <x:c t="n" s="0">
        <x:v>37.33835</x:v>
      </x:c>
      <x:c t="n" s="0">
        <x:v>35.92275</x:v>
      </x:c>
      <x:c t="n" s="0">
        <x:v>36.98606</x:v>
      </x:c>
      <x:c t="n" s="0">
        <x:v>34.33945</x:v>
      </x:c>
      <x:c t="n" s="0">
        <x:v>29.60466</x:v>
      </x:c>
      <x:c t="n" s="0">
        <x:v>19.80319</x:v>
      </x:c>
      <x:c t="n" s="0">
        <x:v>19.34963</x:v>
      </x:c>
      <x:c t="n" s="0">
        <x:v>9.684595</x:v>
      </x:c>
      <x:c t="n" s="0">
        <x:v>5.164641</x:v>
      </x:c>
      <x:c t="n" s="0">
        <x:v>7.78825</x:v>
      </x:c>
      <x:c t="n" s="0">
        <x:v>2.425115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43942.9069444444</x:v>
      </x:c>
      <x:c t="n" s="7">
        <x:v>43942.9069444444</x:v>
      </x:c>
      <x:c t="n" s="0">
        <x:v>49.63728</x:v>
      </x:c>
      <x:c t="n" s="0">
        <x:v>54.20069</x:v>
      </x:c>
      <x:c t="n" s="0">
        <x:v>60.36478</x:v>
      </x:c>
      <x:c t="n" s="0">
        <x:v>68.2274</x:v>
      </x:c>
      <x:c t="n" s="0">
        <x:v>-18.61233</x:v>
      </x:c>
      <x:c t="n" s="0">
        <x:v>-13.99052</x:v>
      </x:c>
      <x:c t="n" s="0">
        <x:v>-9.855667</x:v>
      </x:c>
      <x:c t="n" s="0">
        <x:v>-2.352103</x:v>
      </x:c>
      <x:c t="n" s="0">
        <x:v>2.170188</x:v>
      </x:c>
      <x:c t="n" s="0">
        <x:v>3.422768</x:v>
      </x:c>
      <x:c t="n" s="0">
        <x:v>3.176499</x:v>
      </x:c>
      <x:c t="n" s="0">
        <x:v>11.9279</x:v>
      </x:c>
      <x:c t="n" s="0">
        <x:v>18.11125</x:v>
      </x:c>
      <x:c t="n" s="0">
        <x:v>15.07597</x:v>
      </x:c>
      <x:c t="n" s="0">
        <x:v>26.82463</x:v>
      </x:c>
      <x:c t="n" s="0">
        <x:v>21.67004</x:v>
      </x:c>
      <x:c t="n" s="0">
        <x:v>28.57166</x:v>
      </x:c>
      <x:c t="n" s="0">
        <x:v>27.95761</x:v>
      </x:c>
      <x:c t="n" s="0">
        <x:v>31.79062</x:v>
      </x:c>
      <x:c t="n" s="0">
        <x:v>33.00723</x:v>
      </x:c>
      <x:c t="n" s="0">
        <x:v>29.31949</x:v>
      </x:c>
      <x:c t="n" s="0">
        <x:v>31.73269</x:v>
      </x:c>
      <x:c t="n" s="0">
        <x:v>34.45976</x:v>
      </x:c>
      <x:c t="n" s="0">
        <x:v>35.2568</x:v>
      </x:c>
      <x:c t="n" s="0">
        <x:v>36.73306</x:v>
      </x:c>
      <x:c t="n" s="0">
        <x:v>39.41059</x:v>
      </x:c>
      <x:c t="n" s="0">
        <x:v>39.28271</x:v>
      </x:c>
      <x:c t="n" s="0">
        <x:v>39.21612</x:v>
      </x:c>
      <x:c t="n" s="0">
        <x:v>38.84465</x:v>
      </x:c>
      <x:c t="n" s="0">
        <x:v>37.50837</x:v>
      </x:c>
      <x:c t="n" s="0">
        <x:v>36.66909</x:v>
      </x:c>
      <x:c t="n" s="0">
        <x:v>36.497</x:v>
      </x:c>
      <x:c t="n" s="0">
        <x:v>34.56569</x:v>
      </x:c>
      <x:c t="n" s="0">
        <x:v>30.60355</x:v>
      </x:c>
      <x:c t="n" s="0">
        <x:v>19.81234</x:v>
      </x:c>
      <x:c t="n" s="0">
        <x:v>19.46384</x:v>
      </x:c>
      <x:c t="n" s="0">
        <x:v>9.906105</x:v>
      </x:c>
      <x:c t="n" s="0">
        <x:v>5.023129</x:v>
      </x:c>
      <x:c t="n" s="0">
        <x:v>6.372523</x:v>
      </x:c>
      <x:c t="n" s="0">
        <x:v>2.128833</x:v>
      </x:c>
      <x:c t="n" s="0">
        <x:v>-24.77231</x:v>
      </x:c>
      <x:c t="n" s="0">
        <x:v>-12.1832</x:v>
      </x:c>
      <x:c t="n" s="0">
        <x:v>-9.741703</x:v>
      </x:c>
      <x:c t="n" s="0">
        <x:v>-3.401082</x:v>
      </x:c>
      <x:c t="n" s="0">
        <x:v>-6.109267</x:v>
      </x:c>
      <x:c t="n" s="0">
        <x:v>3.256467</x:v>
      </x:c>
      <x:c t="n" s="0">
        <x:v>7.876666</x:v>
      </x:c>
      <x:c t="n" s="0">
        <x:v>15.26668</x:v>
      </x:c>
      <x:c t="n" s="0">
        <x:v>14.73853</x:v>
      </x:c>
      <x:c t="n" s="0">
        <x:v>19.72372</x:v>
      </x:c>
      <x:c t="n" s="0">
        <x:v>25.00265</x:v>
      </x:c>
      <x:c t="n" s="0">
        <x:v>25.19434</x:v>
      </x:c>
      <x:c t="n" s="0">
        <x:v>26.32318</x:v>
      </x:c>
      <x:c t="n" s="0">
        <x:v>25.70296</x:v>
      </x:c>
      <x:c t="n" s="0">
        <x:v>34.25179</x:v>
      </x:c>
      <x:c t="n" s="0">
        <x:v>33.56374</x:v>
      </x:c>
      <x:c t="n" s="0">
        <x:v>28.86532</x:v>
      </x:c>
      <x:c t="n" s="0">
        <x:v>32.05082</x:v>
      </x:c>
      <x:c t="n" s="0">
        <x:v>33.84485</x:v>
      </x:c>
      <x:c t="n" s="0">
        <x:v>32.2341</x:v>
      </x:c>
      <x:c t="n" s="0">
        <x:v>35.14019</x:v>
      </x:c>
      <x:c t="n" s="0">
        <x:v>40.89763</x:v>
      </x:c>
      <x:c t="n" s="0">
        <x:v>41.43174</x:v>
      </x:c>
      <x:c t="n" s="0">
        <x:v>41.19047</x:v>
      </x:c>
      <x:c t="n" s="0">
        <x:v>38.64287</x:v>
      </x:c>
      <x:c t="n" s="0">
        <x:v>35.59817</x:v>
      </x:c>
      <x:c t="n" s="0">
        <x:v>34.91952</x:v>
      </x:c>
      <x:c t="n" s="0">
        <x:v>35.99471</x:v>
      </x:c>
      <x:c t="n" s="0">
        <x:v>35.71386</x:v>
      </x:c>
      <x:c t="n" s="0">
        <x:v>29.70419</x:v>
      </x:c>
      <x:c t="n" s="0">
        <x:v>19.04168</x:v>
      </x:c>
      <x:c t="n" s="0">
        <x:v>19.21345</x:v>
      </x:c>
      <x:c t="n" s="0">
        <x:v>11.29421</x:v>
      </x:c>
      <x:c t="n" s="0">
        <x:v>4.276817</x:v>
      </x:c>
      <x:c t="n" s="0">
        <x:v>6.958509</x:v>
      </x:c>
      <x:c t="n" s="0">
        <x:v>2.80062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43942.9069444444</x:v>
      </x:c>
      <x:c t="n" s="7">
        <x:v>43942.9069444444</x:v>
      </x:c>
      <x:c t="n" s="0">
        <x:v>47.54074</x:v>
      </x:c>
      <x:c t="n" s="0">
        <x:v>54.20069</x:v>
      </x:c>
      <x:c t="n" s="0">
        <x:v>61.34074</x:v>
      </x:c>
      <x:c t="n" s="0">
        <x:v>68.46221</x:v>
      </x:c>
      <x:c t="n" s="0">
        <x:v>-19.12167</x:v>
      </x:c>
      <x:c t="n" s="0">
        <x:v>-13.67511</x:v>
      </x:c>
      <x:c t="n" s="0">
        <x:v>-9.838863</x:v>
      </x:c>
      <x:c t="n" s="0">
        <x:v>-2.490319</x:v>
      </x:c>
      <x:c t="n" s="0">
        <x:v>1.593828</x:v>
      </x:c>
      <x:c t="n" s="0">
        <x:v>3.883179</x:v>
      </x:c>
      <x:c t="n" s="0">
        <x:v>4.426958</x:v>
      </x:c>
      <x:c t="n" s="0">
        <x:v>12.60573</x:v>
      </x:c>
      <x:c t="n" s="0">
        <x:v>17.58923</x:v>
      </x:c>
      <x:c t="n" s="0">
        <x:v>16.14698</x:v>
      </x:c>
      <x:c t="n" s="0">
        <x:v>26.60178</x:v>
      </x:c>
      <x:c t="n" s="0">
        <x:v>22.39863</x:v>
      </x:c>
      <x:c t="n" s="0">
        <x:v>28.2256</x:v>
      </x:c>
      <x:c t="n" s="0">
        <x:v>28.55745</x:v>
      </x:c>
      <x:c t="n" s="0">
        <x:v>31.76607</x:v>
      </x:c>
      <x:c t="n" s="0">
        <x:v>33.36789</x:v>
      </x:c>
      <x:c t="n" s="0">
        <x:v>29.86393</x:v>
      </x:c>
      <x:c t="n" s="0">
        <x:v>31.61051</x:v>
      </x:c>
      <x:c t="n" s="0">
        <x:v>34.05177</x:v>
      </x:c>
      <x:c t="n" s="0">
        <x:v>35.57594</x:v>
      </x:c>
      <x:c t="n" s="0">
        <x:v>36.59077</x:v>
      </x:c>
      <x:c t="n" s="0">
        <x:v>39.35292</x:v>
      </x:c>
      <x:c t="n" s="0">
        <x:v>40.03159</x:v>
      </x:c>
      <x:c t="n" s="0">
        <x:v>39.58587</x:v>
      </x:c>
      <x:c t="n" s="0">
        <x:v>39.0303</x:v>
      </x:c>
      <x:c t="n" s="0">
        <x:v>37.62328</x:v>
      </x:c>
      <x:c t="n" s="0">
        <x:v>36.68339</x:v>
      </x:c>
      <x:c t="n" s="0">
        <x:v>36.70306</x:v>
      </x:c>
      <x:c t="n" s="0">
        <x:v>34.50473</x:v>
      </x:c>
      <x:c t="n" s="0">
        <x:v>30.69962</x:v>
      </x:c>
      <x:c t="n" s="0">
        <x:v>19.80431</x:v>
      </x:c>
      <x:c t="n" s="0">
        <x:v>19.47819</x:v>
      </x:c>
      <x:c t="n" s="0">
        <x:v>10.02037</x:v>
      </x:c>
      <x:c t="n" s="0">
        <x:v>4.851137</x:v>
      </x:c>
      <x:c t="n" s="0">
        <x:v>6.403993</x:v>
      </x:c>
      <x:c t="n" s="0">
        <x:v>2.040686</x:v>
      </x:c>
      <x:c t="n" s="0">
        <x:v>-24.77231</x:v>
      </x:c>
      <x:c t="n" s="0">
        <x:v>-12.1832</x:v>
      </x:c>
      <x:c t="n" s="0">
        <x:v>-9.741703</x:v>
      </x:c>
      <x:c t="n" s="0">
        <x:v>-3.401082</x:v>
      </x:c>
      <x:c t="n" s="0">
        <x:v>-6.109267</x:v>
      </x:c>
      <x:c t="n" s="0">
        <x:v>6.186535</x:v>
      </x:c>
      <x:c t="n" s="0">
        <x:v>8.342823</x:v>
      </x:c>
      <x:c t="n" s="0">
        <x:v>15.26668</x:v>
      </x:c>
      <x:c t="n" s="0">
        <x:v>10.85083</x:v>
      </x:c>
      <x:c t="n" s="0">
        <x:v>19.72372</x:v>
      </x:c>
      <x:c t="n" s="0">
        <x:v>25.00265</x:v>
      </x:c>
      <x:c t="n" s="0">
        <x:v>25.19434</x:v>
      </x:c>
      <x:c t="n" s="0">
        <x:v>25.34153</x:v>
      </x:c>
      <x:c t="n" s="0">
        <x:v>31.44602</x:v>
      </x:c>
      <x:c t="n" s="0">
        <x:v>29.61854</x:v>
      </x:c>
      <x:c t="n" s="0">
        <x:v>34.8689</x:v>
      </x:c>
      <x:c t="n" s="0">
        <x:v>31.46815</x:v>
      </x:c>
      <x:c t="n" s="0">
        <x:v>32.16528</x:v>
      </x:c>
      <x:c t="n" s="0">
        <x:v>30.47992</x:v>
      </x:c>
      <x:c t="n" s="0">
        <x:v>37.95525</x:v>
      </x:c>
      <x:c t="n" s="0">
        <x:v>34.59016</x:v>
      </x:c>
      <x:c t="n" s="0">
        <x:v>38.73453</x:v>
      </x:c>
      <x:c t="n" s="0">
        <x:v>41.57751</x:v>
      </x:c>
      <x:c t="n" s="0">
        <x:v>40.77179</x:v>
      </x:c>
      <x:c t="n" s="0">
        <x:v>40.53733</x:v>
      </x:c>
      <x:c t="n" s="0">
        <x:v>37.49207</x:v>
      </x:c>
      <x:c t="n" s="0">
        <x:v>34.67921</x:v>
      </x:c>
      <x:c t="n" s="0">
        <x:v>36.90095</x:v>
      </x:c>
      <x:c t="n" s="0">
        <x:v>33.75099</x:v>
      </x:c>
      <x:c t="n" s="0">
        <x:v>30.59455</x:v>
      </x:c>
      <x:c t="n" s="0">
        <x:v>20.23432</x:v>
      </x:c>
      <x:c t="n" s="0">
        <x:v>19.95003</x:v>
      </x:c>
      <x:c t="n" s="0">
        <x:v>9.388891</x:v>
      </x:c>
      <x:c t="n" s="0">
        <x:v>4.837123</x:v>
      </x:c>
      <x:c t="n" s="0">
        <x:v>7.038063</x:v>
      </x:c>
      <x:c t="n" s="0">
        <x:v>2.057552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43942.9069444444</x:v>
      </x:c>
      <x:c t="n" s="7">
        <x:v>43942.9069444444</x:v>
      </x:c>
      <x:c t="n" s="0">
        <x:v>47.54963</x:v>
      </x:c>
      <x:c t="n" s="0">
        <x:v>54.20069</x:v>
      </x:c>
      <x:c t="n" s="0">
        <x:v>71.42176</x:v>
      </x:c>
      <x:c t="n" s="0">
        <x:v>74.62337</x:v>
      </x:c>
      <x:c t="n" s="0">
        <x:v>-19.6096</x:v>
      </x:c>
      <x:c t="n" s="0">
        <x:v>-13.42276</x:v>
      </x:c>
      <x:c t="n" s="0">
        <x:v>-9.824552</x:v>
      </x:c>
      <x:c t="n" s="0">
        <x:v>-2.611944</x:v>
      </x:c>
      <x:c t="n" s="0">
        <x:v>1.032711</x:v>
      </x:c>
      <x:c t="n" s="0">
        <x:v>4.305462</x:v>
      </x:c>
      <x:c t="n" s="0">
        <x:v>5.267942</x:v>
      </x:c>
      <x:c t="n" s="0">
        <x:v>13.01723</x:v>
      </x:c>
      <x:c t="n" s="0">
        <x:v>17.05846</x:v>
      </x:c>
      <x:c t="n" s="0">
        <x:v>16.57033</x:v>
      </x:c>
      <x:c t="n" s="0">
        <x:v>26.33513</x:v>
      </x:c>
      <x:c t="n" s="0">
        <x:v>22.7632</x:v>
      </x:c>
      <x:c t="n" s="0">
        <x:v>27.90844</x:v>
      </x:c>
      <x:c t="n" s="0">
        <x:v>29.06096</x:v>
      </x:c>
      <x:c t="n" s="0">
        <x:v>31.24278</x:v>
      </x:c>
      <x:c t="n" s="0">
        <x:v>33.60863</x:v>
      </x:c>
      <x:c t="n" s="0">
        <x:v>29.63116</x:v>
      </x:c>
      <x:c t="n" s="0">
        <x:v>32.24559</x:v>
      </x:c>
      <x:c t="n" s="0">
        <x:v>33.56822</x:v>
      </x:c>
      <x:c t="n" s="0">
        <x:v>35.21636</x:v>
      </x:c>
      <x:c t="n" s="0">
        <x:v>36.80029</x:v>
      </x:c>
      <x:c t="n" s="0">
        <x:v>39.19867</x:v>
      </x:c>
      <x:c t="n" s="0">
        <x:v>39.74342</x:v>
      </x:c>
      <x:c t="n" s="0">
        <x:v>39.54485</x:v>
      </x:c>
      <x:c t="n" s="0">
        <x:v>38.85547</x:v>
      </x:c>
      <x:c t="n" s="0">
        <x:v>37.55703</x:v>
      </x:c>
      <x:c t="n" s="0">
        <x:v>36.28454</x:v>
      </x:c>
      <x:c t="n" s="0">
        <x:v>36.69879</x:v>
      </x:c>
      <x:c t="n" s="0">
        <x:v>34.36511</x:v>
      </x:c>
      <x:c t="n" s="0">
        <x:v>30.51345</x:v>
      </x:c>
      <x:c t="n" s="0">
        <x:v>19.98099</x:v>
      </x:c>
      <x:c t="n" s="0">
        <x:v>19.31004</x:v>
      </x:c>
      <x:c t="n" s="0">
        <x:v>9.853939</x:v>
      </x:c>
      <x:c t="n" s="0">
        <x:v>4.798643</x:v>
      </x:c>
      <x:c t="n" s="0">
        <x:v>6.485882</x:v>
      </x:c>
      <x:c t="n" s="0">
        <x:v>2.086514</x:v>
      </x:c>
      <x:c t="n" s="0">
        <x:v>-24.77231</x:v>
      </x:c>
      <x:c t="n" s="0">
        <x:v>-12.1832</x:v>
      </x:c>
      <x:c t="n" s="0">
        <x:v>-9.741703</x:v>
      </x:c>
      <x:c t="n" s="0">
        <x:v>-3.401082</x:v>
      </x:c>
      <x:c t="n" s="0">
        <x:v>-6.109267</x:v>
      </x:c>
      <x:c t="n" s="0">
        <x:v>6.186535</x:v>
      </x:c>
      <x:c t="n" s="0">
        <x:v>8.342823</x:v>
      </x:c>
      <x:c t="n" s="0">
        <x:v>14.6035</x:v>
      </x:c>
      <x:c t="n" s="0">
        <x:v>10.85083</x:v>
      </x:c>
      <x:c t="n" s="0">
        <x:v>17.48896</x:v>
      </x:c>
      <x:c t="n" s="0">
        <x:v>23.8714</x:v>
      </x:c>
      <x:c t="n" s="0">
        <x:v>24.178</x:v>
      </x:c>
      <x:c t="n" s="0">
        <x:v>25.40746</x:v>
      </x:c>
      <x:c t="n" s="0">
        <x:v>30.75097</x:v>
      </x:c>
      <x:c t="n" s="0">
        <x:v>24.43611</x:v>
      </x:c>
      <x:c t="n" s="0">
        <x:v>35.28434</x:v>
      </x:c>
      <x:c t="n" s="0">
        <x:v>26.61168</x:v>
      </x:c>
      <x:c t="n" s="0">
        <x:v>34.27472</x:v>
      </x:c>
      <x:c t="n" s="0">
        <x:v>30.57181</x:v>
      </x:c>
      <x:c t="n" s="0">
        <x:v>29.83727</x:v>
      </x:c>
      <x:c t="n" s="0">
        <x:v>38.24461</x:v>
      </x:c>
      <x:c t="n" s="0">
        <x:v>39.02279</x:v>
      </x:c>
      <x:c t="n" s="0">
        <x:v>38.35435</x:v>
      </x:c>
      <x:c t="n" s="0">
        <x:v>38.5902</x:v>
      </x:c>
      <x:c t="n" s="0">
        <x:v>39.44754</x:v>
      </x:c>
      <x:c t="n" s="0">
        <x:v>36.70872</x:v>
      </x:c>
      <x:c t="n" s="0">
        <x:v>33.0262</x:v>
      </x:c>
      <x:c t="n" s="0">
        <x:v>37.78632</x:v>
      </x:c>
      <x:c t="n" s="0">
        <x:v>33.60831</x:v>
      </x:c>
      <x:c t="n" s="0">
        <x:v>31.07742</x:v>
      </x:c>
      <x:c t="n" s="0">
        <x:v>20.57195</x:v>
      </x:c>
      <x:c t="n" s="0">
        <x:v>17.69499</x:v>
      </x:c>
      <x:c t="n" s="0">
        <x:v>8.291367</x:v>
      </x:c>
      <x:c t="n" s="0">
        <x:v>4.480304</x:v>
      </x:c>
      <x:c t="n" s="0">
        <x:v>6.574518</x:v>
      </x:c>
      <x:c t="n" s="0">
        <x:v>2.070719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43942.9069560185</x:v>
      </x:c>
      <x:c t="n" s="7">
        <x:v>43942.9069560185</x:v>
      </x:c>
      <x:c t="n" s="0">
        <x:v>48.39342</x:v>
      </x:c>
      <x:c t="n" s="0">
        <x:v>54.20069</x:v>
      </x:c>
      <x:c t="n" s="0">
        <x:v>72.54941</x:v>
      </x:c>
      <x:c t="n" s="0">
        <x:v>75.3828</x:v>
      </x:c>
      <x:c t="n" s="0">
        <x:v>-20.07466</x:v>
      </x:c>
      <x:c t="n" s="0">
        <x:v>-13.19514</x:v>
      </x:c>
      <x:c t="n" s="0">
        <x:v>-9.529676</x:v>
      </x:c>
      <x:c t="n" s="0">
        <x:v>-2.808095</x:v>
      </x:c>
      <x:c t="n" s="0">
        <x:v>0.488445</x:v>
      </x:c>
      <x:c t="n" s="0">
        <x:v>4.636202</x:v>
      </x:c>
      <x:c t="n" s="0">
        <x:v>5.876241</x:v>
      </x:c>
      <x:c t="n" s="0">
        <x:v>13.20231</x:v>
      </x:c>
      <x:c t="n" s="0">
        <x:v>16.5293</x:v>
      </x:c>
      <x:c t="n" s="0">
        <x:v>16.40011</x:v>
      </x:c>
      <x:c t="n" s="0">
        <x:v>25.98254</x:v>
      </x:c>
      <x:c t="n" s="0">
        <x:v>23.00072</x:v>
      </x:c>
      <x:c t="n" s="0">
        <x:v>27.63119</x:v>
      </x:c>
      <x:c t="n" s="0">
        <x:v>29.09181</x:v>
      </x:c>
      <x:c t="n" s="0">
        <x:v>30.61787</x:v>
      </x:c>
      <x:c t="n" s="0">
        <x:v>34.12981</x:v>
      </x:c>
      <x:c t="n" s="0">
        <x:v>29.17681</x:v>
      </x:c>
      <x:c t="n" s="0">
        <x:v>32.39467</x:v>
      </x:c>
      <x:c t="n" s="0">
        <x:v>33.55842</x:v>
      </x:c>
      <x:c t="n" s="0">
        <x:v>35.54801</x:v>
      </x:c>
      <x:c t="n" s="0">
        <x:v>36.57796</x:v>
      </x:c>
      <x:c t="n" s="0">
        <x:v>39.53125</x:v>
      </x:c>
      <x:c t="n" s="0">
        <x:v>39.70325</x:v>
      </x:c>
      <x:c t="n" s="0">
        <x:v>39.07006</x:v>
      </x:c>
      <x:c t="n" s="0">
        <x:v>39.07342</x:v>
      </x:c>
      <x:c t="n" s="0">
        <x:v>37.36565</x:v>
      </x:c>
      <x:c t="n" s="0">
        <x:v>36.12742</x:v>
      </x:c>
      <x:c t="n" s="0">
        <x:v>36.61747</x:v>
      </x:c>
      <x:c t="n" s="0">
        <x:v>34.35912</x:v>
      </x:c>
      <x:c t="n" s="0">
        <x:v>30.4323</x:v>
      </x:c>
      <x:c t="n" s="0">
        <x:v>19.9902</x:v>
      </x:c>
      <x:c t="n" s="0">
        <x:v>19.41568</x:v>
      </x:c>
      <x:c t="n" s="0">
        <x:v>9.729624</x:v>
      </x:c>
      <x:c t="n" s="0">
        <x:v>5.075021</x:v>
      </x:c>
      <x:c t="n" s="0">
        <x:v>6.507685</x:v>
      </x:c>
      <x:c t="n" s="0">
        <x:v>2.076949</x:v>
      </x:c>
      <x:c t="n" s="0">
        <x:v>-24.77231</x:v>
      </x:c>
      <x:c t="n" s="0">
        <x:v>-12.00617</x:v>
      </x:c>
      <x:c t="n" s="0">
        <x:v>-7.555874</x:v>
      </x:c>
      <x:c t="n" s="0">
        <x:v>-4.570113</x:v>
      </x:c>
      <x:c t="n" s="0">
        <x:v>-6.109267</x:v>
      </x:c>
      <x:c t="n" s="0">
        <x:v>6.186535</x:v>
      </x:c>
      <x:c t="n" s="0">
        <x:v>8.342823</x:v>
      </x:c>
      <x:c t="n" s="0">
        <x:v>14.15082</x:v>
      </x:c>
      <x:c t="n" s="0">
        <x:v>10.13238</x:v>
      </x:c>
      <x:c t="n" s="0">
        <x:v>15.24321</x:v>
      </x:c>
      <x:c t="n" s="0">
        <x:v>23.01731</x:v>
      </x:c>
      <x:c t="n" s="0">
        <x:v>24.178</x:v>
      </x:c>
      <x:c t="n" s="0">
        <x:v>25.51514</x:v>
      </x:c>
      <x:c t="n" s="0">
        <x:v>29.26803</x:v>
      </x:c>
      <x:c t="n" s="0">
        <x:v>20.37668</x:v>
      </x:c>
      <x:c t="n" s="0">
        <x:v>35.59781</x:v>
      </x:c>
      <x:c t="n" s="0">
        <x:v>25.48037</x:v>
      </x:c>
      <x:c t="n" s="0">
        <x:v>32.56062</x:v>
      </x:c>
      <x:c t="n" s="0">
        <x:v>32.80229</x:v>
      </x:c>
      <x:c t="n" s="0">
        <x:v>37.67471</x:v>
      </x:c>
      <x:c t="n" s="0">
        <x:v>36.69389</x:v>
      </x:c>
      <x:c t="n" s="0">
        <x:v>41.5303</x:v>
      </x:c>
      <x:c t="n" s="0">
        <x:v>39.16219</x:v>
      </x:c>
      <x:c t="n" s="0">
        <x:v>34.249</x:v>
      </x:c>
      <x:c t="n" s="0">
        <x:v>40.21349</x:v>
      </x:c>
      <x:c t="n" s="0">
        <x:v>37.42812</x:v>
      </x:c>
      <x:c t="n" s="0">
        <x:v>35.13666</x:v>
      </x:c>
      <x:c t="n" s="0">
        <x:v>36.04477</x:v>
      </x:c>
      <x:c t="n" s="0">
        <x:v>34.74043</x:v>
      </x:c>
      <x:c t="n" s="0">
        <x:v>27.35295</x:v>
      </x:c>
      <x:c t="n" s="0">
        <x:v>18.91948</x:v>
      </x:c>
      <x:c t="n" s="0">
        <x:v>20.27257</x:v>
      </x:c>
      <x:c t="n" s="0">
        <x:v>9.649389</x:v>
      </x:c>
      <x:c t="n" s="0">
        <x:v>5.705536</x:v>
      </x:c>
      <x:c t="n" s="0">
        <x:v>5.977724</x:v>
      </x:c>
      <x:c t="n" s="0">
        <x:v>1.514879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43942.9069560185</x:v>
      </x:c>
      <x:c t="n" s="7">
        <x:v>43942.9069560185</x:v>
      </x:c>
      <x:c t="n" s="0">
        <x:v>48.12991</x:v>
      </x:c>
      <x:c t="n" s="0">
        <x:v>57.21099</x:v>
      </x:c>
      <x:c t="n" s="0">
        <x:v>68.66235</x:v>
      </x:c>
      <x:c t="n" s="0">
        <x:v>74.12566</x:v>
      </x:c>
      <x:c t="n" s="0">
        <x:v>-20.51556</x:v>
      </x:c>
      <x:c t="n" s="0">
        <x:v>-12.98939</x:v>
      </x:c>
      <x:c t="n" s="0">
        <x:v>-9.059657</x:v>
      </x:c>
      <x:c t="n" s="0">
        <x:v>-3.070822</x:v>
      </x:c>
      <x:c t="n" s="0">
        <x:v>-0.03733303</x:v>
      </x:c>
      <x:c t="n" s="0">
        <x:v>4.899999</x:v>
      </x:c>
      <x:c t="n" s="0">
        <x:v>5.770064</x:v>
      </x:c>
      <x:c t="n" s="0">
        <x:v>13.35436</x:v>
      </x:c>
      <x:c t="n" s="0">
        <x:v>16.0011</x:v>
      </x:c>
      <x:c t="n" s="0">
        <x:v>16.24926</x:v>
      </x:c>
      <x:c t="n" s="0">
        <x:v>25.65696</x:v>
      </x:c>
      <x:c t="n" s="0">
        <x:v>23.19377</x:v>
      </x:c>
      <x:c t="n" s="0">
        <x:v>27.37952</x:v>
      </x:c>
      <x:c t="n" s="0">
        <x:v>29.19725</x:v>
      </x:c>
      <x:c t="n" s="0">
        <x:v>29.97532</x:v>
      </x:c>
      <x:c t="n" s="0">
        <x:v>33.88456</x:v>
      </x:c>
      <x:c t="n" s="0">
        <x:v>28.74977</x:v>
      </x:c>
      <x:c t="n" s="0">
        <x:v>32.0537</x:v>
      </x:c>
      <x:c t="n" s="0">
        <x:v>33.35728</x:v>
      </x:c>
      <x:c t="n" s="0">
        <x:v>35.57933</x:v>
      </x:c>
      <x:c t="n" s="0">
        <x:v>36.59819</x:v>
      </x:c>
      <x:c t="n" s="0">
        <x:v>39.28705</x:v>
      </x:c>
      <x:c t="n" s="0">
        <x:v>39.44651</x:v>
      </x:c>
      <x:c t="n" s="0">
        <x:v>38.611</x:v>
      </x:c>
      <x:c t="n" s="0">
        <x:v>39.31393</x:v>
      </x:c>
      <x:c t="n" s="0">
        <x:v>37.33307</x:v>
      </x:c>
      <x:c t="n" s="0">
        <x:v>36.08564</x:v>
      </x:c>
      <x:c t="n" s="0">
        <x:v>36.56256</x:v>
      </x:c>
      <x:c t="n" s="0">
        <x:v>34.3763</x:v>
      </x:c>
      <x:c t="n" s="0">
        <x:v>30.30743</x:v>
      </x:c>
      <x:c t="n" s="0">
        <x:v>19.81508</x:v>
      </x:c>
      <x:c t="n" s="0">
        <x:v>19.32866</x:v>
      </x:c>
      <x:c t="n" s="0">
        <x:v>9.7968</x:v>
      </x:c>
      <x:c t="n" s="0">
        <x:v>5.188234</x:v>
      </x:c>
      <x:c t="n" s="0">
        <x:v>6.479937</x:v>
      </x:c>
      <x:c t="n" s="0">
        <x:v>2.218761</x:v>
      </x:c>
      <x:c t="n" s="0">
        <x:v>-24.77231</x:v>
      </x:c>
      <x:c t="n" s="0">
        <x:v>-11.94873</x:v>
      </x:c>
      <x:c t="n" s="0">
        <x:v>-7.018086</x:v>
      </x:c>
      <x:c t="n" s="0">
        <x:v>-5.04201</x:v>
      </x:c>
      <x:c t="n" s="0">
        <x:v>-6.650458</x:v>
      </x:c>
      <x:c t="n" s="0">
        <x:v>6.186535</x:v>
      </x:c>
      <x:c t="n" s="0">
        <x:v>3.265534</x:v>
      </x:c>
      <x:c t="n" s="0">
        <x:v>13.47283</x:v>
      </x:c>
      <x:c t="n" s="0">
        <x:v>9.863814</x:v>
      </x:c>
      <x:c t="n" s="0">
        <x:v>15.24321</x:v>
      </x:c>
      <x:c t="n" s="0">
        <x:v>23.01731</x:v>
      </x:c>
      <x:c t="n" s="0">
        <x:v>24.178</x:v>
      </x:c>
      <x:c t="n" s="0">
        <x:v>28.46829</x:v>
      </x:c>
      <x:c t="n" s="0">
        <x:v>30.03641</x:v>
      </x:c>
      <x:c t="n" s="0">
        <x:v>17.11683</x:v>
      </x:c>
      <x:c t="n" s="0">
        <x:v>31.70886</x:v>
      </x:c>
      <x:c t="n" s="0">
        <x:v>23.59058</x:v>
      </x:c>
      <x:c t="n" s="0">
        <x:v>30.52879</x:v>
      </x:c>
      <x:c t="n" s="0">
        <x:v>30.59666</x:v>
      </x:c>
      <x:c t="n" s="0">
        <x:v>35.34188</x:v>
      </x:c>
      <x:c t="n" s="0">
        <x:v>34.5434</x:v>
      </x:c>
      <x:c t="n" s="0">
        <x:v>34.70827</x:v>
      </x:c>
      <x:c t="n" s="0">
        <x:v>38.34494</x:v>
      </x:c>
      <x:c t="n" s="0">
        <x:v>37.02002</x:v>
      </x:c>
      <x:c t="n" s="0">
        <x:v>39.82071</x:v>
      </x:c>
      <x:c t="n" s="0">
        <x:v>36.63737</x:v>
      </x:c>
      <x:c t="n" s="0">
        <x:v>36.04878</x:v>
      </x:c>
      <x:c t="n" s="0">
        <x:v>34.2901</x:v>
      </x:c>
      <x:c t="n" s="0">
        <x:v>35.27226</x:v>
      </x:c>
      <x:c t="n" s="0">
        <x:v>30.08858</x:v>
      </x:c>
      <x:c t="n" s="0">
        <x:v>19.01378</x:v>
      </x:c>
      <x:c t="n" s="0">
        <x:v>19.05093</x:v>
      </x:c>
      <x:c t="n" s="0">
        <x:v>11.66746</x:v>
      </x:c>
      <x:c t="n" s="0">
        <x:v>6.197034</x:v>
      </x:c>
      <x:c t="n" s="0">
        <x:v>7.383171</x:v>
      </x:c>
      <x:c t="n" s="0">
        <x:v>3.150837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43942.9069560185</x:v>
      </x:c>
      <x:c t="n" s="7">
        <x:v>43942.9069560185</x:v>
      </x:c>
      <x:c t="n" s="0">
        <x:v>48.3132</x:v>
      </x:c>
      <x:c t="n" s="0">
        <x:v>57.21099</x:v>
      </x:c>
      <x:c t="n" s="0">
        <x:v>63.42074</x:v>
      </x:c>
      <x:c t="n" s="0">
        <x:v>70.85982</x:v>
      </x:c>
      <x:c t="n" s="0">
        <x:v>-20.93112</x:v>
      </x:c>
      <x:c t="n" s="0">
        <x:v>-12.82108</x:v>
      </x:c>
      <x:c t="n" s="0">
        <x:v>-8.694953</x:v>
      </x:c>
      <x:c t="n" s="0">
        <x:v>-3.30851</x:v>
      </x:c>
      <x:c t="n" s="0">
        <x:v>-0.6262615</x:v>
      </x:c>
      <x:c t="n" s="0">
        <x:v>5.113259</x:v>
      </x:c>
      <x:c t="n" s="0">
        <x:v>5.482946</x:v>
      </x:c>
      <x:c t="n" s="0">
        <x:v>13.02984</x:v>
      </x:c>
      <x:c t="n" s="0">
        <x:v>15.4928</x:v>
      </x:c>
      <x:c t="n" s="0">
        <x:v>16.40393</x:v>
      </x:c>
      <x:c t="n" s="0">
        <x:v>25.35817</x:v>
      </x:c>
      <x:c t="n" s="0">
        <x:v>23.39142</x:v>
      </x:c>
      <x:c t="n" s="0">
        <x:v>28.58269</x:v>
      </x:c>
      <x:c t="n" s="0">
        <x:v>29.40229</x:v>
      </x:c>
      <x:c t="n" s="0">
        <x:v>29.3222</x:v>
      </x:c>
      <x:c t="n" s="0">
        <x:v>33.40033</x:v>
      </x:c>
      <x:c t="n" s="0">
        <x:v>28.16727</x:v>
      </x:c>
      <x:c t="n" s="0">
        <x:v>32.12654</x:v>
      </x:c>
      <x:c t="n" s="0">
        <x:v>33.27903</x:v>
      </x:c>
      <x:c t="n" s="0">
        <x:v>35.55533</x:v>
      </x:c>
      <x:c t="n" s="0">
        <x:v>36.51358</x:v>
      </x:c>
      <x:c t="n" s="0">
        <x:v>39.25977</x:v>
      </x:c>
      <x:c t="n" s="0">
        <x:v>39.26949</x:v>
      </x:c>
      <x:c t="n" s="0">
        <x:v>38.82231</x:v>
      </x:c>
      <x:c t="n" s="0">
        <x:v>39.20161</x:v>
      </x:c>
      <x:c t="n" s="0">
        <x:v>37.0251</x:v>
      </x:c>
      <x:c t="n" s="0">
        <x:v>35.76667</x:v>
      </x:c>
      <x:c t="n" s="0">
        <x:v>36.34462</x:v>
      </x:c>
      <x:c t="n" s="0">
        <x:v>34.54232</x:v>
      </x:c>
      <x:c t="n" s="0">
        <x:v>30.25257</x:v>
      </x:c>
      <x:c t="n" s="0">
        <x:v>19.62783</x:v>
      </x:c>
      <x:c t="n" s="0">
        <x:v>19.9678</x:v>
      </x:c>
      <x:c t="n" s="0">
        <x:v>11.03964</x:v>
      </x:c>
      <x:c t="n" s="0">
        <x:v>5.234878</x:v>
      </x:c>
      <x:c t="n" s="0">
        <x:v>6.504301</x:v>
      </x:c>
      <x:c t="n" s="0">
        <x:v>2.236054</x:v>
      </x:c>
      <x:c t="n" s="0">
        <x:v>-24.77231</x:v>
      </x:c>
      <x:c t="n" s="0">
        <x:v>-11.94873</x:v>
      </x:c>
      <x:c t="n" s="0">
        <x:v>-7.018086</x:v>
      </x:c>
      <x:c t="n" s="0">
        <x:v>-5.04201</x:v>
      </x:c>
      <x:c t="n" s="0">
        <x:v>-8.855455</x:v>
      </x:c>
      <x:c t="n" s="0">
        <x:v>6.186535</x:v>
      </x:c>
      <x:c t="n" s="0">
        <x:v>3.265534</x:v>
      </x:c>
      <x:c t="n" s="0">
        <x:v>10.40246</x:v>
      </x:c>
      <x:c t="n" s="0">
        <x:v>9.863814</x:v>
      </x:c>
      <x:c t="n" s="0">
        <x:v>17.74835</x:v>
      </x:c>
      <x:c t="n" s="0">
        <x:v>22.98415</x:v>
      </x:c>
      <x:c t="n" s="0">
        <x:v>24.47203</x:v>
      </x:c>
      <x:c t="n" s="0">
        <x:v>32.41303</x:v>
      </x:c>
      <x:c t="n" s="0">
        <x:v>30.43965</x:v>
      </x:c>
      <x:c t="n" s="0">
        <x:v>24.63672</x:v>
      </x:c>
      <x:c t="n" s="0">
        <x:v>27.43956</x:v>
      </x:c>
      <x:c t="n" s="0">
        <x:v>19.40425</x:v>
      </x:c>
      <x:c t="n" s="0">
        <x:v>32.09936</x:v>
      </x:c>
      <x:c t="n" s="0">
        <x:v>34.33729</x:v>
      </x:c>
      <x:c t="n" s="0">
        <x:v>34.86069</x:v>
      </x:c>
      <x:c t="n" s="0">
        <x:v>35.45568</x:v>
      </x:c>
      <x:c t="n" s="0">
        <x:v>39.69709</x:v>
      </x:c>
      <x:c t="n" s="0">
        <x:v>37.39158</x:v>
      </x:c>
      <x:c t="n" s="0">
        <x:v>38.47731</x:v>
      </x:c>
      <x:c t="n" s="0">
        <x:v>36.22779</x:v>
      </x:c>
      <x:c t="n" s="0">
        <x:v>31.46799</x:v>
      </x:c>
      <x:c t="n" s="0">
        <x:v>36.41053</x:v>
      </x:c>
      <x:c t="n" s="0">
        <x:v>36.70358</x:v>
      </x:c>
      <x:c t="n" s="0">
        <x:v>35.02287</x:v>
      </x:c>
      <x:c t="n" s="0">
        <x:v>30.49688</x:v>
      </x:c>
      <x:c t="n" s="0">
        <x:v>18.31288</x:v>
      </x:c>
      <x:c t="n" s="0">
        <x:v>23.34257</x:v>
      </x:c>
      <x:c t="n" s="0">
        <x:v>14.98068</x:v>
      </x:c>
      <x:c t="n" s="0">
        <x:v>5.608582</x:v>
      </x:c>
      <x:c t="n" s="0">
        <x:v>5.541356</x:v>
      </x:c>
      <x:c t="n" s="0">
        <x:v>2.475003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43942.9069560185</x:v>
      </x:c>
      <x:c t="n" s="7">
        <x:v>43942.9069560185</x:v>
      </x:c>
      <x:c t="n" s="0">
        <x:v>48.08412</x:v>
      </x:c>
      <x:c t="n" s="0">
        <x:v>54.20069</x:v>
      </x:c>
      <x:c t="n" s="0">
        <x:v>60.95803</x:v>
      </x:c>
      <x:c t="n" s="0">
        <x:v>70.06801</x:v>
      </x:c>
      <x:c t="n" s="0">
        <x:v>-21.32048</x:v>
      </x:c>
      <x:c t="n" s="0">
        <x:v>-12.68232</x:v>
      </x:c>
      <x:c t="n" s="0">
        <x:v>-8.406034</x:v>
      </x:c>
      <x:c t="n" s="0">
        <x:v>-3.522338</x:v>
      </x:c>
      <x:c t="n" s="0">
        <x:v>-1.201369</x:v>
      </x:c>
      <x:c t="n" s="0">
        <x:v>5.287448</x:v>
      </x:c>
      <x:c t="n" s="0">
        <x:v>5.221755</x:v>
      </x:c>
      <x:c t="n" s="0">
        <x:v>12.7321</x:v>
      </x:c>
      <x:c t="n" s="0">
        <x:v>15.27471</x:v>
      </x:c>
      <x:c t="n" s="0">
        <x:v>16.67915</x:v>
      </x:c>
      <x:c t="n" s="0">
        <x:v>25.06442</x:v>
      </x:c>
      <x:c t="n" s="0">
        <x:v>23.57422</x:v>
      </x:c>
      <x:c t="n" s="0">
        <x:v>29.39851</x:v>
      </x:c>
      <x:c t="n" s="0">
        <x:v>29.39372</x:v>
      </x:c>
      <x:c t="n" s="0">
        <x:v>29.45224</x:v>
      </x:c>
      <x:c t="n" s="0">
        <x:v>33.51632</x:v>
      </x:c>
      <x:c t="n" s="0">
        <x:v>27.82599</x:v>
      </x:c>
      <x:c t="n" s="0">
        <x:v>32.15507</x:v>
      </x:c>
      <x:c t="n" s="0">
        <x:v>33.33138</x:v>
      </x:c>
      <x:c t="n" s="0">
        <x:v>35.28525</x:v>
      </x:c>
      <x:c t="n" s="0">
        <x:v>36.23292</x:v>
      </x:c>
      <x:c t="n" s="0">
        <x:v>39.46122</x:v>
      </x:c>
      <x:c t="n" s="0">
        <x:v>39.20522</x:v>
      </x:c>
      <x:c t="n" s="0">
        <x:v>38.43908</x:v>
      </x:c>
      <x:c t="n" s="0">
        <x:v>39.45593</x:v>
      </x:c>
      <x:c t="n" s="0">
        <x:v>37.1912</x:v>
      </x:c>
      <x:c t="n" s="0">
        <x:v>36.16806</x:v>
      </x:c>
      <x:c t="n" s="0">
        <x:v>36.44101</x:v>
      </x:c>
      <x:c t="n" s="0">
        <x:v>34.58115</x:v>
      </x:c>
      <x:c t="n" s="0">
        <x:v>30.30997</x:v>
      </x:c>
      <x:c t="n" s="0">
        <x:v>19.78373</x:v>
      </x:c>
      <x:c t="n" s="0">
        <x:v>21.43051</x:v>
      </x:c>
      <x:c t="n" s="0">
        <x:v>13.59081</x:v>
      </x:c>
      <x:c t="n" s="0">
        <x:v>5.173519</x:v>
      </x:c>
      <x:c t="n" s="0">
        <x:v>6.504703</x:v>
      </x:c>
      <x:c t="n" s="0">
        <x:v>2.206456</x:v>
      </x:c>
      <x:c t="n" s="0">
        <x:v>-24.77231</x:v>
      </x:c>
      <x:c t="n" s="0">
        <x:v>-11.94873</x:v>
      </x:c>
      <x:c t="n" s="0">
        <x:v>-7.018086</x:v>
      </x:c>
      <x:c t="n" s="0">
        <x:v>-5.04201</x:v>
      </x:c>
      <x:c t="n" s="0">
        <x:v>-8.855455</x:v>
      </x:c>
      <x:c t="n" s="0">
        <x:v>6.186535</x:v>
      </x:c>
      <x:c t="n" s="0">
        <x:v>3.265534</x:v>
      </x:c>
      <x:c t="n" s="0">
        <x:v>10.40246</x:v>
      </x:c>
      <x:c t="n" s="0">
        <x:v>15.00758</x:v>
      </x:c>
      <x:c t="n" s="0">
        <x:v>18.01212</x:v>
      </x:c>
      <x:c t="n" s="0">
        <x:v>22.74465</x:v>
      </x:c>
      <x:c t="n" s="0">
        <x:v>24.51245</x:v>
      </x:c>
      <x:c t="n" s="0">
        <x:v>32.41303</x:v>
      </x:c>
      <x:c t="n" s="0">
        <x:v>28.86922</x:v>
      </x:c>
      <x:c t="n" s="0">
        <x:v>30.14364</x:v>
      </x:c>
      <x:c t="n" s="0">
        <x:v>35.08042</x:v>
      </x:c>
      <x:c t="n" s="0">
        <x:v>31.29204</x:v>
      </x:c>
      <x:c t="n" s="0">
        <x:v>32.74535</x:v>
      </x:c>
      <x:c t="n" s="0">
        <x:v>31.85803</x:v>
      </x:c>
      <x:c t="n" s="0">
        <x:v>32.33141</x:v>
      </x:c>
      <x:c t="n" s="0">
        <x:v>34.10499</x:v>
      </x:c>
      <x:c t="n" s="0">
        <x:v>41.08437</x:v>
      </x:c>
      <x:c t="n" s="0">
        <x:v>39.52291</x:v>
      </x:c>
      <x:c t="n" s="0">
        <x:v>35.73015</x:v>
      </x:c>
      <x:c t="n" s="0">
        <x:v>41.10802</x:v>
      </x:c>
      <x:c t="n" s="0">
        <x:v>38.55493</x:v>
      </x:c>
      <x:c t="n" s="0">
        <x:v>36.52781</x:v>
      </x:c>
      <x:c t="n" s="0">
        <x:v>35.71919</x:v>
      </x:c>
      <x:c t="n" s="0">
        <x:v>33.79357</x:v>
      </x:c>
      <x:c t="n" s="0">
        <x:v>30.21659</x:v>
      </x:c>
      <x:c t="n" s="0">
        <x:v>20.55058</x:v>
      </x:c>
      <x:c t="n" s="0">
        <x:v>25.74304</x:v>
      </x:c>
      <x:c t="n" s="0">
        <x:v>19.89452</x:v>
      </x:c>
      <x:c t="n" s="0">
        <x:v>3.927085</x:v>
      </x:c>
      <x:c t="n" s="0">
        <x:v>7.645322</x:v>
      </x:c>
      <x:c t="n" s="0">
        <x:v>1.782818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43942.9069560185</x:v>
      </x:c>
      <x:c t="n" s="7">
        <x:v>43942.9069560185</x:v>
      </x:c>
      <x:c t="n" s="0">
        <x:v>47.83607</x:v>
      </x:c>
      <x:c t="n" s="0">
        <x:v>54.20069</x:v>
      </x:c>
      <x:c t="n" s="0">
        <x:v>60.85577</x:v>
      </x:c>
      <x:c t="n" s="0">
        <x:v>66.97801</x:v>
      </x:c>
      <x:c t="n" s="0">
        <x:v>-21.84334</x:v>
      </x:c>
      <x:c t="n" s="0">
        <x:v>-12.56724</x:v>
      </x:c>
      <x:c t="n" s="0">
        <x:v>-8.173652</x:v>
      </x:c>
      <x:c t="n" s="0">
        <x:v>-3.713676</x:v>
      </x:c>
      <x:c t="n" s="0">
        <x:v>-1.761099</x:v>
      </x:c>
      <x:c t="n" s="0">
        <x:v>5.401876</x:v>
      </x:c>
      <x:c t="n" s="0">
        <x:v>4.985538</x:v>
      </x:c>
      <x:c t="n" s="0">
        <x:v>12.46059</x:v>
      </x:c>
      <x:c t="n" s="0">
        <x:v>15.48021</x:v>
      </x:c>
      <x:c t="n" s="0">
        <x:v>16.90112</x:v>
      </x:c>
      <x:c t="n" s="0">
        <x:v>24.79381</x:v>
      </x:c>
      <x:c t="n" s="0">
        <x:v>23.72447</x:v>
      </x:c>
      <x:c t="n" s="0">
        <x:v>29.29546</x:v>
      </x:c>
      <x:c t="n" s="0">
        <x:v>29.28529</x:v>
      </x:c>
      <x:c t="n" s="0">
        <x:v>29.75188</x:v>
      </x:c>
      <x:c t="n" s="0">
        <x:v>33.53188</x:v>
      </x:c>
      <x:c t="n" s="0">
        <x:v>31.93586</x:v>
      </x:c>
      <x:c t="n" s="0">
        <x:v>32.14103</x:v>
      </x:c>
      <x:c t="n" s="0">
        <x:v>33.01327</x:v>
      </x:c>
      <x:c t="n" s="0">
        <x:v>34.91357</x:v>
      </x:c>
      <x:c t="n" s="0">
        <x:v>36.26028</x:v>
      </x:c>
      <x:c t="n" s="0">
        <x:v>39.58185</x:v>
      </x:c>
      <x:c t="n" s="0">
        <x:v>39.25807</x:v>
      </x:c>
      <x:c t="n" s="0">
        <x:v>38.40831</x:v>
      </x:c>
      <x:c t="n" s="0">
        <x:v>39.27411</x:v>
      </x:c>
      <x:c t="n" s="0">
        <x:v>36.90096</x:v>
      </x:c>
      <x:c t="n" s="0">
        <x:v>36.15755</x:v>
      </x:c>
      <x:c t="n" s="0">
        <x:v>36.1048</x:v>
      </x:c>
      <x:c t="n" s="0">
        <x:v>34.64542</x:v>
      </x:c>
      <x:c t="n" s="0">
        <x:v>30.19689</x:v>
      </x:c>
      <x:c t="n" s="0">
        <x:v>19.82544</x:v>
      </x:c>
      <x:c t="n" s="0">
        <x:v>22.10242</x:v>
      </x:c>
      <x:c t="n" s="0">
        <x:v>14.68807</x:v>
      </x:c>
      <x:c t="n" s="0">
        <x:v>5.065935</x:v>
      </x:c>
      <x:c t="n" s="0">
        <x:v>6.847975</x:v>
      </x:c>
      <x:c t="n" s="0">
        <x:v>2.236152</x:v>
      </x:c>
      <x:c t="n" s="0">
        <x:v>-29.29334</x:v>
      </x:c>
      <x:c t="n" s="0">
        <x:v>-11.94873</x:v>
      </x:c>
      <x:c t="n" s="0">
        <x:v>-7.018086</x:v>
      </x:c>
      <x:c t="n" s="0">
        <x:v>-5.04201</x:v>
      </x:c>
      <x:c t="n" s="0">
        <x:v>-8.855455</x:v>
      </x:c>
      <x:c t="n" s="0">
        <x:v>5.95418</x:v>
      </x:c>
      <x:c t="n" s="0">
        <x:v>3.265534</x:v>
      </x:c>
      <x:c t="n" s="0">
        <x:v>11.55068</x:v>
      </x:c>
      <x:c t="n" s="0">
        <x:v>16.51957</x:v>
      </x:c>
      <x:c t="n" s="0">
        <x:v>18.01212</x:v>
      </x:c>
      <x:c t="n" s="0">
        <x:v>22.74465</x:v>
      </x:c>
      <x:c t="n" s="0">
        <x:v>24.26405</x:v>
      </x:c>
      <x:c t="n" s="0">
        <x:v>25.63916</x:v>
      </x:c>
      <x:c t="n" s="0">
        <x:v>28.14013</x:v>
      </x:c>
      <x:c t="n" s="0">
        <x:v>31.50261</x:v>
      </x:c>
      <x:c t="n" s="0">
        <x:v>32.94808</x:v>
      </x:c>
      <x:c t="n" s="0">
        <x:v>38.28357</x:v>
      </x:c>
      <x:c t="n" s="0">
        <x:v>30.8982</x:v>
      </x:c>
      <x:c t="n" s="0">
        <x:v>32.19518</x:v>
      </x:c>
      <x:c t="n" s="0">
        <x:v>33.32145</x:v>
      </x:c>
      <x:c t="n" s="0">
        <x:v>36.28981</x:v>
      </x:c>
      <x:c t="n" s="0">
        <x:v>40.05803</x:v>
      </x:c>
      <x:c t="n" s="0">
        <x:v>40.12218</x:v>
      </x:c>
      <x:c t="n" s="0">
        <x:v>37.65792</x:v>
      </x:c>
      <x:c t="n" s="0">
        <x:v>38.21602</x:v>
      </x:c>
      <x:c t="n" s="0">
        <x:v>33.96293</x:v>
      </x:c>
      <x:c t="n" s="0">
        <x:v>34.97416</x:v>
      </x:c>
      <x:c t="n" s="0">
        <x:v>34.02942</x:v>
      </x:c>
      <x:c t="n" s="0">
        <x:v>35.88129</x:v>
      </x:c>
      <x:c t="n" s="0">
        <x:v>29.14059</x:v>
      </x:c>
      <x:c t="n" s="0">
        <x:v>19.83394</x:v>
      </x:c>
      <x:c t="n" s="0">
        <x:v>24.71888</x:v>
      </x:c>
      <x:c t="n" s="0">
        <x:v>18.08352</x:v>
      </x:c>
      <x:c t="n" s="0">
        <x:v>4.678613</x:v>
      </x:c>
      <x:c t="n" s="0">
        <x:v>7.987514</x:v>
      </x:c>
      <x:c t="n" s="0">
        <x:v>2.368834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43942.9069560185</x:v>
      </x:c>
      <x:c t="n" s="7">
        <x:v>43942.9069560185</x:v>
      </x:c>
      <x:c t="n" s="0">
        <x:v>47.88523</x:v>
      </x:c>
      <x:c t="n" s="0">
        <x:v>54.20069</x:v>
      </x:c>
      <x:c t="n" s="0">
        <x:v>70.57691</x:v>
      </x:c>
      <x:c t="n" s="0">
        <x:v>76.3935</x:v>
      </x:c>
      <x:c t="n" s="0">
        <x:v>-22.44864</x:v>
      </x:c>
      <x:c t="n" s="0">
        <x:v>-12.47131</x:v>
      </x:c>
      <x:c t="n" s="0">
        <x:v>-7.897239</x:v>
      </x:c>
      <x:c t="n" s="0">
        <x:v>-3.877646</x:v>
      </x:c>
      <x:c t="n" s="0">
        <x:v>-2.303837</x:v>
      </x:c>
      <x:c t="n" s="0">
        <x:v>5.481463</x:v>
      </x:c>
      <x:c t="n" s="0">
        <x:v>4.869015</x:v>
      </x:c>
      <x:c t="n" s="0">
        <x:v>13.02692</x:v>
      </x:c>
      <x:c t="n" s="0">
        <x:v>15.73743</x:v>
      </x:c>
      <x:c t="n" s="0">
        <x:v>18.05811</x:v>
      </x:c>
      <x:c t="n" s="0">
        <x:v>24.54855</x:v>
      </x:c>
      <x:c t="n" s="0">
        <x:v>23.54844</x:v>
      </x:c>
      <x:c t="n" s="0">
        <x:v>28.75585</x:v>
      </x:c>
      <x:c t="n" s="0">
        <x:v>28.78831</x:v>
      </x:c>
      <x:c t="n" s="0">
        <x:v>30.07318</x:v>
      </x:c>
      <x:c t="n" s="0">
        <x:v>33.24033</x:v>
      </x:c>
      <x:c t="n" s="0">
        <x:v>32.41526</x:v>
      </x:c>
      <x:c t="n" s="0">
        <x:v>31.65715</x:v>
      </x:c>
      <x:c t="n" s="0">
        <x:v>33.09887</x:v>
      </x:c>
      <x:c t="n" s="0">
        <x:v>34.93566</x:v>
      </x:c>
      <x:c t="n" s="0">
        <x:v>36.03136</x:v>
      </x:c>
      <x:c t="n" s="0">
        <x:v>39.54929</x:v>
      </x:c>
      <x:c t="n" s="0">
        <x:v>39.20216</x:v>
      </x:c>
      <x:c t="n" s="0">
        <x:v>38.25534</x:v>
      </x:c>
      <x:c t="n" s="0">
        <x:v>38.86114</x:v>
      </x:c>
      <x:c t="n" s="0">
        <x:v>37.23056</x:v>
      </x:c>
      <x:c t="n" s="0">
        <x:v>35.98881</x:v>
      </x:c>
      <x:c t="n" s="0">
        <x:v>36.03038</x:v>
      </x:c>
      <x:c t="n" s="0">
        <x:v>34.50852</x:v>
      </x:c>
      <x:c t="n" s="0">
        <x:v>30.28673</x:v>
      </x:c>
      <x:c t="n" s="0">
        <x:v>19.53969</x:v>
      </x:c>
      <x:c t="n" s="0">
        <x:v>21.96264</x:v>
      </x:c>
      <x:c t="n" s="0">
        <x:v>15.00081</x:v>
      </x:c>
      <x:c t="n" s="0">
        <x:v>5.089481</x:v>
      </x:c>
      <x:c t="n" s="0">
        <x:v>6.800265</x:v>
      </x:c>
      <x:c t="n" s="0">
        <x:v>2.194067</x:v>
      </x:c>
      <x:c t="n" s="0">
        <x:v>-30.06697</x:v>
      </x:c>
      <x:c t="n" s="0">
        <x:v>-11.94873</x:v>
      </x:c>
      <x:c t="n" s="0">
        <x:v>-5.837993</x:v>
      </x:c>
      <x:c t="n" s="0">
        <x:v>-4.88462</x:v>
      </x:c>
      <x:c t="n" s="0">
        <x:v>-8.855455</x:v>
      </x:c>
      <x:c t="n" s="0">
        <x:v>5.919948</x:v>
      </x:c>
      <x:c t="n" s="0">
        <x:v>5.324791</x:v>
      </x:c>
      <x:c t="n" s="0">
        <x:v>15.74405</x:v>
      </x:c>
      <x:c t="n" s="0">
        <x:v>17.74381</x:v>
      </x:c>
      <x:c t="n" s="0">
        <x:v>22.79908</x:v>
      </x:c>
      <x:c t="n" s="0">
        <x:v>22.74465</x:v>
      </x:c>
      <x:c t="n" s="0">
        <x:v>21.9575</x:v>
      </x:c>
      <x:c t="n" s="0">
        <x:v>22.29685</x:v>
      </x:c>
      <x:c t="n" s="0">
        <x:v>21.86358</x:v>
      </x:c>
      <x:c t="n" s="0">
        <x:v>31.44202</x:v>
      </x:c>
      <x:c t="n" s="0">
        <x:v>29.70412</x:v>
      </x:c>
      <x:c t="n" s="0">
        <x:v>33.40144</x:v>
      </x:c>
      <x:c t="n" s="0">
        <x:v>30.75699</x:v>
      </x:c>
      <x:c t="n" s="0">
        <x:v>33.78751</x:v>
      </x:c>
      <x:c t="n" s="0">
        <x:v>34.26105</x:v>
      </x:c>
      <x:c t="n" s="0">
        <x:v>34.2231</x:v>
      </x:c>
      <x:c t="n" s="0">
        <x:v>38.57151</x:v>
      </x:c>
      <x:c t="n" s="0">
        <x:v>36.64962</x:v>
      </x:c>
      <x:c t="n" s="0">
        <x:v>37.59594</x:v>
      </x:c>
      <x:c t="n" s="0">
        <x:v>31.65775</x:v>
      </x:c>
      <x:c t="n" s="0">
        <x:v>38.80726</x:v>
      </x:c>
      <x:c t="n" s="0">
        <x:v>37.41429</x:v>
      </x:c>
      <x:c t="n" s="0">
        <x:v>35.222</x:v>
      </x:c>
      <x:c t="n" s="0">
        <x:v>32.67881</x:v>
      </x:c>
      <x:c t="n" s="0">
        <x:v>30.88822</x:v>
      </x:c>
      <x:c t="n" s="0">
        <x:v>18.96134</x:v>
      </x:c>
      <x:c t="n" s="0">
        <x:v>19.02944</x:v>
      </x:c>
      <x:c t="n" s="0">
        <x:v>14.4775</x:v>
      </x:c>
      <x:c t="n" s="0">
        <x:v>5.405625</x:v>
      </x:c>
      <x:c t="n" s="0">
        <x:v>7.512564</x:v>
      </x:c>
      <x:c t="n" s="0">
        <x:v>2.106404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43942.9069560185</x:v>
      </x:c>
      <x:c t="n" s="7">
        <x:v>43942.9069560185</x:v>
      </x:c>
      <x:c t="n" s="0">
        <x:v>47.83119</x:v>
      </x:c>
      <x:c t="n" s="0">
        <x:v>54.20069</x:v>
      </x:c>
      <x:c t="n" s="0">
        <x:v>70.70057</x:v>
      </x:c>
      <x:c t="n" s="0">
        <x:v>74.33755</x:v>
      </x:c>
      <x:c t="n" s="0">
        <x:v>-23.04218</x:v>
      </x:c>
      <x:c t="n" s="0">
        <x:v>-12.39102</x:v>
      </x:c>
      <x:c t="n" s="0">
        <x:v>-7.172671</x:v>
      </x:c>
      <x:c t="n" s="0">
        <x:v>-3.980226</x:v>
      </x:c>
      <x:c t="n" s="0">
        <x:v>-2.827945</x:v>
      </x:c>
      <x:c t="n" s="0">
        <x:v>5.548297</x:v>
      </x:c>
      <x:c t="n" s="0">
        <x:v>5.354145</x:v>
      </x:c>
      <x:c t="n" s="0">
        <x:v>13.54584</x:v>
      </x:c>
      <x:c t="n" s="0">
        <x:v>16.45838</x:v>
      </x:c>
      <x:c t="n" s="0">
        <x:v>19.47489</x:v>
      </x:c>
      <x:c t="n" s="0">
        <x:v>24.59285</x:v>
      </x:c>
      <x:c t="n" s="0">
        <x:v>23.34949</x:v>
      </x:c>
      <x:c t="n" s="0">
        <x:v>28.33582</x:v>
      </x:c>
      <x:c t="n" s="0">
        <x:v>28.59625</x:v>
      </x:c>
      <x:c t="n" s="0">
        <x:v>30.22856</x:v>
      </x:c>
      <x:c t="n" s="0">
        <x:v>32.82789</x:v>
      </x:c>
      <x:c t="n" s="0">
        <x:v>31.88938</x:v>
      </x:c>
      <x:c t="n" s="0">
        <x:v>32.30644</x:v>
      </x:c>
      <x:c t="n" s="0">
        <x:v>33.24139</x:v>
      </x:c>
      <x:c t="n" s="0">
        <x:v>35.51573</x:v>
      </x:c>
      <x:c t="n" s="0">
        <x:v>35.56537</x:v>
      </x:c>
      <x:c t="n" s="0">
        <x:v>39.46511</x:v>
      </x:c>
      <x:c t="n" s="0">
        <x:v>39.20707</x:v>
      </x:c>
      <x:c t="n" s="0">
        <x:v>38.49662</x:v>
      </x:c>
      <x:c t="n" s="0">
        <x:v>38.41792</x:v>
      </x:c>
      <x:c t="n" s="0">
        <x:v>37.0692</x:v>
      </x:c>
      <x:c t="n" s="0">
        <x:v>36.52484</x:v>
      </x:c>
      <x:c t="n" s="0">
        <x:v>36.07861</x:v>
      </x:c>
      <x:c t="n" s="0">
        <x:v>34.30487</x:v>
      </x:c>
      <x:c t="n" s="0">
        <x:v>30.34226</x:v>
      </x:c>
      <x:c t="n" s="0">
        <x:v>19.61473</x:v>
      </x:c>
      <x:c t="n" s="0">
        <x:v>21.80271</x:v>
      </x:c>
      <x:c t="n" s="0">
        <x:v>14.66877</x:v>
      </x:c>
      <x:c t="n" s="0">
        <x:v>5.150637</x:v>
      </x:c>
      <x:c t="n" s="0">
        <x:v>6.795099</x:v>
      </x:c>
      <x:c t="n" s="0">
        <x:v>2.291965</x:v>
      </x:c>
      <x:c t="n" s="0">
        <x:v>-30.06697</x:v>
      </x:c>
      <x:c t="n" s="0">
        <x:v>-11.94873</x:v>
      </x:c>
      <x:c t="n" s="0">
        <x:v>-4.387389</x:v>
      </x:c>
      <x:c t="n" s="0">
        <x:v>-4.634351</x:v>
      </x:c>
      <x:c t="n" s="0">
        <x:v>-8.855455</x:v>
      </x:c>
      <x:c t="n" s="0">
        <x:v>5.919948</x:v>
      </x:c>
      <x:c t="n" s="0">
        <x:v>7.44486</x:v>
      </x:c>
      <x:c t="n" s="0">
        <x:v>15.74405</x:v>
      </x:c>
      <x:c t="n" s="0">
        <x:v>19.23418</x:v>
      </x:c>
      <x:c t="n" s="0">
        <x:v>23.67201</x:v>
      </x:c>
      <x:c t="n" s="0">
        <x:v>26.11402</x:v>
      </x:c>
      <x:c t="n" s="0">
        <x:v>21.9575</x:v>
      </x:c>
      <x:c t="n" s="0">
        <x:v>25.10689</x:v>
      </x:c>
      <x:c t="n" s="0">
        <x:v>30.84618</x:v>
      </x:c>
      <x:c t="n" s="0">
        <x:v>31.0406</x:v>
      </x:c>
      <x:c t="n" s="0">
        <x:v>30.56182</x:v>
      </x:c>
      <x:c t="n" s="0">
        <x:v>26.86894</x:v>
      </x:c>
      <x:c t="n" s="0">
        <x:v>34.26161</x:v>
      </x:c>
      <x:c t="n" s="0">
        <x:v>34.04472</x:v>
      </x:c>
      <x:c t="n" s="0">
        <x:v>39.58452</x:v>
      </x:c>
      <x:c t="n" s="0">
        <x:v>33.01114</x:v>
      </x:c>
      <x:c t="n" s="0">
        <x:v>38.29162</x:v>
      </x:c>
      <x:c t="n" s="0">
        <x:v>39.38503</x:v>
      </x:c>
      <x:c t="n" s="0">
        <x:v>40.26283</x:v>
      </x:c>
      <x:c t="n" s="0">
        <x:v>35.48265</x:v>
      </x:c>
      <x:c t="n" s="0">
        <x:v>36.67443</x:v>
      </x:c>
      <x:c t="n" s="0">
        <x:v>38.17286</x:v>
      </x:c>
      <x:c t="n" s="0">
        <x:v>36.05817</x:v>
      </x:c>
      <x:c t="n" s="0">
        <x:v>32.71402</x:v>
      </x:c>
      <x:c t="n" s="0">
        <x:v>32.1386</x:v>
      </x:c>
      <x:c t="n" s="0">
        <x:v>18.83908</x:v>
      </x:c>
      <x:c t="n" s="0">
        <x:v>21.03889</x:v>
      </x:c>
      <x:c t="n" s="0">
        <x:v>11.94914</x:v>
      </x:c>
      <x:c t="n" s="0">
        <x:v>5.908126</x:v>
      </x:c>
      <x:c t="n" s="0">
        <x:v>5.196164</x:v>
      </x:c>
      <x:c t="n" s="0">
        <x:v>2.676205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43942.9069560185</x:v>
      </x:c>
      <x:c t="n" s="7">
        <x:v>43942.9069560185</x:v>
      </x:c>
      <x:c t="n" s="0">
        <x:v>48.29947</x:v>
      </x:c>
      <x:c t="n" s="0">
        <x:v>54.20069</x:v>
      </x:c>
      <x:c t="n" s="0">
        <x:v>65.23306</x:v>
      </x:c>
      <x:c t="n" s="0">
        <x:v>71.69528</x:v>
      </x:c>
      <x:c t="n" s="0">
        <x:v>-23.62245</x:v>
      </x:c>
      <x:c t="n" s="0">
        <x:v>-12.32361</x:v>
      </x:c>
      <x:c t="n" s="0">
        <x:v>-6.637152</x:v>
      </x:c>
      <x:c t="n" s="0">
        <x:v>-4.069791</x:v>
      </x:c>
      <x:c t="n" s="0">
        <x:v>-3.331805</x:v>
      </x:c>
      <x:c t="n" s="0">
        <x:v>5.604572</x:v>
      </x:c>
      <x:c t="n" s="0">
        <x:v>5.72946</x:v>
      </x:c>
      <x:c t="n" s="0">
        <x:v>14.27372</x:v>
      </x:c>
      <x:c t="n" s="0">
        <x:v>16.99158</x:v>
      </x:c>
      <x:c t="n" s="0">
        <x:v>20.40113</x:v>
      </x:c>
      <x:c t="n" s="0">
        <x:v>25.28602</x:v>
      </x:c>
      <x:c t="n" s="0">
        <x:v>23.17207</x:v>
      </x:c>
      <x:c t="n" s="0">
        <x:v>28.04138</x:v>
      </x:c>
      <x:c t="n" s="0">
        <x:v>30.22755</x:v>
      </x:c>
      <x:c t="n" s="0">
        <x:v>30.94487</x:v>
      </x:c>
      <x:c t="n" s="0">
        <x:v>32.75491</x:v>
      </x:c>
      <x:c t="n" s="0">
        <x:v>31.47212</x:v>
      </x:c>
      <x:c t="n" s="0">
        <x:v>31.9769</x:v>
      </x:c>
      <x:c t="n" s="0">
        <x:v>33.38784</x:v>
      </x:c>
      <x:c t="n" s="0">
        <x:v>36.04383</x:v>
      </x:c>
      <x:c t="n" s="0">
        <x:v>35.80295</x:v>
      </x:c>
      <x:c t="n" s="0">
        <x:v>39.24059</x:v>
      </x:c>
      <x:c t="n" s="0">
        <x:v>38.7887</x:v>
      </x:c>
      <x:c t="n" s="0">
        <x:v>38.3135</x:v>
      </x:c>
      <x:c t="n" s="0">
        <x:v>38.15623</x:v>
      </x:c>
      <x:c t="n" s="0">
        <x:v>37.03208</x:v>
      </x:c>
      <x:c t="n" s="0">
        <x:v>36.46336</x:v>
      </x:c>
      <x:c t="n" s="0">
        <x:v>35.80292</x:v>
      </x:c>
      <x:c t="n" s="0">
        <x:v>34.30014</x:v>
      </x:c>
      <x:c t="n" s="0">
        <x:v>30.57955</x:v>
      </x:c>
      <x:c t="n" s="0">
        <x:v>19.48772</x:v>
      </x:c>
      <x:c t="n" s="0">
        <x:v>21.44219</x:v>
      </x:c>
      <x:c t="n" s="0">
        <x:v>14.25563</x:v>
      </x:c>
      <x:c t="n" s="0">
        <x:v>5.17431</x:v>
      </x:c>
      <x:c t="n" s="0">
        <x:v>6.939962</x:v>
      </x:c>
      <x:c t="n" s="0">
        <x:v>2.34101</x:v>
      </x:c>
      <x:c t="n" s="0">
        <x:v>-30.06697</x:v>
      </x:c>
      <x:c t="n" s="0">
        <x:v>-11.94873</x:v>
      </x:c>
      <x:c t="n" s="0">
        <x:v>-4.387389</x:v>
      </x:c>
      <x:c t="n" s="0">
        <x:v>-4.634351</x:v>
      </x:c>
      <x:c t="n" s="0">
        <x:v>-8.855455</x:v>
      </x:c>
      <x:c t="n" s="0">
        <x:v>5.919948</x:v>
      </x:c>
      <x:c t="n" s="0">
        <x:v>7.44486</x:v>
      </x:c>
      <x:c t="n" s="0">
        <x:v>17.54576</x:v>
      </x:c>
      <x:c t="n" s="0">
        <x:v>19.23418</x:v>
      </x:c>
      <x:c t="n" s="0">
        <x:v>23.67201</x:v>
      </x:c>
      <x:c t="n" s="0">
        <x:v>27.98832</x:v>
      </x:c>
      <x:c t="n" s="0">
        <x:v>21.9575</x:v>
      </x:c>
      <x:c t="n" s="0">
        <x:v>25.74698</x:v>
      </x:c>
      <x:c t="n" s="0">
        <x:v>34.74847</x:v>
      </x:c>
      <x:c t="n" s="0">
        <x:v>34.28259</x:v>
      </x:c>
      <x:c t="n" s="0">
        <x:v>31.50112</x:v>
      </x:c>
      <x:c t="n" s="0">
        <x:v>26.16642</x:v>
      </x:c>
      <x:c t="n" s="0">
        <x:v>28.12018</x:v>
      </x:c>
      <x:c t="n" s="0">
        <x:v>33.54578</x:v>
      </x:c>
      <x:c t="n" s="0">
        <x:v>35.59803</x:v>
      </x:c>
      <x:c t="n" s="0">
        <x:v>36.9401</x:v>
      </x:c>
      <x:c t="n" s="0">
        <x:v>38.11501</x:v>
      </x:c>
      <x:c t="n" s="0">
        <x:v>33.53801</x:v>
      </x:c>
      <x:c t="n" s="0">
        <x:v>37.58492</x:v>
      </x:c>
      <x:c t="n" s="0">
        <x:v>35.15363</x:v>
      </x:c>
      <x:c t="n" s="0">
        <x:v>36.16881</x:v>
      </x:c>
      <x:c t="n" s="0">
        <x:v>37.04247</x:v>
      </x:c>
      <x:c t="n" s="0">
        <x:v>34.79753</x:v>
      </x:c>
      <x:c t="n" s="0">
        <x:v>34.13313</x:v>
      </x:c>
      <x:c t="n" s="0">
        <x:v>29.9437</x:v>
      </x:c>
      <x:c t="n" s="0">
        <x:v>19.46456</x:v>
      </x:c>
      <x:c t="n" s="0">
        <x:v>18.19267</x:v>
      </x:c>
      <x:c t="n" s="0">
        <x:v>10.10983</x:v>
      </x:c>
      <x:c t="n" s="0">
        <x:v>5.458894</x:v>
      </x:c>
      <x:c t="n" s="0">
        <x:v>7.459651</x:v>
      </x:c>
      <x:c t="n" s="0">
        <x:v>2.820133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43942.9069560185</x:v>
      </x:c>
      <x:c t="n" s="7">
        <x:v>43942.9069560185</x:v>
      </x:c>
      <x:c t="n" s="0">
        <x:v>47.41337</x:v>
      </x:c>
      <x:c t="n" s="0">
        <x:v>54.20069</x:v>
      </x:c>
      <x:c t="n" s="0">
        <x:v>64.8232</x:v>
      </x:c>
      <x:c t="n" s="0">
        <x:v>71.17696</x:v>
      </x:c>
      <x:c t="n" s="0">
        <x:v>-23.91908</x:v>
      </x:c>
      <x:c t="n" s="0">
        <x:v>-12.3004</x:v>
      </x:c>
      <x:c t="n" s="0">
        <x:v>-6.226883</x:v>
      </x:c>
      <x:c t="n" s="0">
        <x:v>-4.147774</x:v>
      </x:c>
      <x:c t="n" s="0">
        <x:v>-3.362595</x:v>
      </x:c>
      <x:c t="n" s="0">
        <x:v>5.652061</x:v>
      </x:c>
      <x:c t="n" s="0">
        <x:v>6.026159</x:v>
      </x:c>
      <x:c t="n" s="0">
        <x:v>15.06267</x:v>
      </x:c>
      <x:c t="n" s="0">
        <x:v>17.40026</x:v>
      </x:c>
      <x:c t="n" s="0">
        <x:v>20.39689</x:v>
      </x:c>
      <x:c t="n" s="0">
        <x:v>25.80136</x:v>
      </x:c>
      <x:c t="n" s="0">
        <x:v>22.93072</x:v>
      </x:c>
      <x:c t="n" s="0">
        <x:v>27.90378</x:v>
      </x:c>
      <x:c t="n" s="0">
        <x:v>30.8205</x:v>
      </x:c>
      <x:c t="n" s="0">
        <x:v>31.54109</x:v>
      </x:c>
      <x:c t="n" s="0">
        <x:v>32.32643</x:v>
      </x:c>
      <x:c t="n" s="0">
        <x:v>31.06054</x:v>
      </x:c>
      <x:c t="n" s="0">
        <x:v>31.78584</x:v>
      </x:c>
      <x:c t="n" s="0">
        <x:v>33.2891</x:v>
      </x:c>
      <x:c t="n" s="0">
        <x:v>35.5369</x:v>
      </x:c>
      <x:c t="n" s="0">
        <x:v>35.81532</x:v>
      </x:c>
      <x:c t="n" s="0">
        <x:v>38.78104</x:v>
      </x:c>
      <x:c t="n" s="0">
        <x:v>39.29638</x:v>
      </x:c>
      <x:c t="n" s="0">
        <x:v>38.39822</x:v>
      </x:c>
      <x:c t="n" s="0">
        <x:v>38.09137</x:v>
      </x:c>
      <x:c t="n" s="0">
        <x:v>36.84816</x:v>
      </x:c>
      <x:c t="n" s="0">
        <x:v>36.7842</x:v>
      </x:c>
      <x:c t="n" s="0">
        <x:v>35.7874</x:v>
      </x:c>
      <x:c t="n" s="0">
        <x:v>34.18076</x:v>
      </x:c>
      <x:c t="n" s="0">
        <x:v>30.37593</x:v>
      </x:c>
      <x:c t="n" s="0">
        <x:v>19.55559</x:v>
      </x:c>
      <x:c t="n" s="0">
        <x:v>21.24168</x:v>
      </x:c>
      <x:c t="n" s="0">
        <x:v>13.83231</x:v>
      </x:c>
      <x:c t="n" s="0">
        <x:v>5.32559</x:v>
      </x:c>
      <x:c t="n" s="0">
        <x:v>6.704271</x:v>
      </x:c>
      <x:c t="n" s="0">
        <x:v>2.410039</x:v>
      </x:c>
      <x:c t="n" s="0">
        <x:v>-25.3829</x:v>
      </x:c>
      <x:c t="n" s="0">
        <x:v>-12.23627</x:v>
      </x:c>
      <x:c t="n" s="0">
        <x:v>-4.387389</x:v>
      </x:c>
      <x:c t="n" s="0">
        <x:v>-4.634351</x:v>
      </x:c>
      <x:c t="n" s="0">
        <x:v>-2.693618</x:v>
      </x:c>
      <x:c t="n" s="0">
        <x:v>5.919948</x:v>
      </x:c>
      <x:c t="n" s="0">
        <x:v>7.44486</x:v>
      </x:c>
      <x:c t="n" s="0">
        <x:v>18.01145</x:v>
      </x:c>
      <x:c t="n" s="0">
        <x:v>18.60438</x:v>
      </x:c>
      <x:c t="n" s="0">
        <x:v>18.49864</x:v>
      </x:c>
      <x:c t="n" s="0">
        <x:v>27.98832</x:v>
      </x:c>
      <x:c t="n" s="0">
        <x:v>20.88634</x:v>
      </x:c>
      <x:c t="n" s="0">
        <x:v>28.6144</x:v>
      </x:c>
      <x:c t="n" s="0">
        <x:v>32.02967</x:v>
      </x:c>
      <x:c t="n" s="0">
        <x:v>33.35106</x:v>
      </x:c>
      <x:c t="n" s="0">
        <x:v>33.41856</x:v>
      </x:c>
      <x:c t="n" s="0">
        <x:v>29.0708</x:v>
      </x:c>
      <x:c t="n" s="0">
        <x:v>30.32235</x:v>
      </x:c>
      <x:c t="n" s="0">
        <x:v>33.47928</x:v>
      </x:c>
      <x:c t="n" s="0">
        <x:v>34.63599</x:v>
      </x:c>
      <x:c t="n" s="0">
        <x:v>35.43723</x:v>
      </x:c>
      <x:c t="n" s="0">
        <x:v>34.03704</x:v>
      </x:c>
      <x:c t="n" s="0">
        <x:v>41.57274</x:v>
      </x:c>
      <x:c t="n" s="0">
        <x:v>37.52193</x:v>
      </x:c>
      <x:c t="n" s="0">
        <x:v>37.89954</x:v>
      </x:c>
      <x:c t="n" s="0">
        <x:v>36.22482</x:v>
      </x:c>
      <x:c t="n" s="0">
        <x:v>36.94379</x:v>
      </x:c>
      <x:c t="n" s="0">
        <x:v>34.41591</x:v>
      </x:c>
      <x:c t="n" s="0">
        <x:v>32.87718</x:v>
      </x:c>
      <x:c t="n" s="0">
        <x:v>28.83914</x:v>
      </x:c>
      <x:c t="n" s="0">
        <x:v>18.94483</x:v>
      </x:c>
      <x:c t="n" s="0">
        <x:v>19.68681</x:v>
      </x:c>
      <x:c t="n" s="0">
        <x:v>10.089</x:v>
      </x:c>
      <x:c t="n" s="0">
        <x:v>7.043865</x:v>
      </x:c>
      <x:c t="n" s="0">
        <x:v>5.701549</x:v>
      </x:c>
      <x:c t="n" s="0">
        <x:v>2.456283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43942.9069560185</x:v>
      </x:c>
      <x:c t="n" s="7">
        <x:v>43942.9069560185</x:v>
      </x:c>
      <x:c t="n" s="0">
        <x:v>48.03607</x:v>
      </x:c>
      <x:c t="n" s="0">
        <x:v>54.20069</x:v>
      </x:c>
      <x:c t="n" s="0">
        <x:v>58.85529</x:v>
      </x:c>
      <x:c t="n" s="0">
        <x:v>66.28165</x:v>
      </x:c>
      <x:c t="n" s="0">
        <x:v>-24.10489</x:v>
      </x:c>
      <x:c t="n" s="0">
        <x:v>-12.29101</x:v>
      </x:c>
      <x:c t="n" s="0">
        <x:v>-5.904788</x:v>
      </x:c>
      <x:c t="n" s="0">
        <x:v>-4.215497</x:v>
      </x:c>
      <x:c t="n" s="0">
        <x:v>-3.258283</x:v>
      </x:c>
      <x:c t="n" s="0">
        <x:v>5.625833</x:v>
      </x:c>
      <x:c t="n" s="0">
        <x:v>6.262915</x:v>
      </x:c>
      <x:c t="n" s="0">
        <x:v>15.63884</x:v>
      </x:c>
      <x:c t="n" s="0">
        <x:v>17.20694</x:v>
      </x:c>
      <x:c t="n" s="0">
        <x:v>20.1664</x:v>
      </x:c>
      <x:c t="n" s="0">
        <x:v>26.19771</x:v>
      </x:c>
      <x:c t="n" s="0">
        <x:v>22.68592</x:v>
      </x:c>
      <x:c t="n" s="0">
        <x:v>28.56491</x:v>
      </x:c>
      <x:c t="n" s="0">
        <x:v>30.58025</x:v>
      </x:c>
      <x:c t="n" s="0">
        <x:v>31.48504</x:v>
      </x:c>
      <x:c t="n" s="0">
        <x:v>33.88772</x:v>
      </x:c>
      <x:c t="n" s="0">
        <x:v>31.26134</x:v>
      </x:c>
      <x:c t="n" s="0">
        <x:v>31.47116</x:v>
      </x:c>
      <x:c t="n" s="0">
        <x:v>33.05446</x:v>
      </x:c>
      <x:c t="n" s="0">
        <x:v>35.48685</x:v>
      </x:c>
      <x:c t="n" s="0">
        <x:v>35.47805</x:v>
      </x:c>
      <x:c t="n" s="0">
        <x:v>39.48034</x:v>
      </x:c>
      <x:c t="n" s="0">
        <x:v>39.77349</x:v>
      </x:c>
      <x:c t="n" s="0">
        <x:v>38.21348</x:v>
      </x:c>
      <x:c t="n" s="0">
        <x:v>37.82153</x:v>
      </x:c>
      <x:c t="n" s="0">
        <x:v>37.05548</x:v>
      </x:c>
      <x:c t="n" s="0">
        <x:v>36.5228</x:v>
      </x:c>
      <x:c t="n" s="0">
        <x:v>35.40426</x:v>
      </x:c>
      <x:c t="n" s="0">
        <x:v>33.85786</x:v>
      </x:c>
      <x:c t="n" s="0">
        <x:v>30.02613</x:v>
      </x:c>
      <x:c t="n" s="0">
        <x:v>19.41892</x:v>
      </x:c>
      <x:c t="n" s="0">
        <x:v>21.07711</x:v>
      </x:c>
      <x:c t="n" s="0">
        <x:v>13.4056</x:v>
      </x:c>
      <x:c t="n" s="0">
        <x:v>5.643902</x:v>
      </x:c>
      <x:c t="n" s="0">
        <x:v>6.526811</x:v>
      </x:c>
      <x:c t="n" s="0">
        <x:v>2.31666</x:v>
      </x:c>
      <x:c t="n" s="0">
        <x:v>-25.3829</x:v>
      </x:c>
      <x:c t="n" s="0">
        <x:v>-12.23627</x:v>
      </x:c>
      <x:c t="n" s="0">
        <x:v>-4.387389</x:v>
      </x:c>
      <x:c t="n" s="0">
        <x:v>-4.634351</x:v>
      </x:c>
      <x:c t="n" s="0">
        <x:v>-2.693618</x:v>
      </x:c>
      <x:c t="n" s="0">
        <x:v>4.51526</x:v>
      </x:c>
      <x:c t="n" s="0">
        <x:v>7.422653</x:v>
      </x:c>
      <x:c t="n" s="0">
        <x:v>18.01145</x:v>
      </x:c>
      <x:c t="n" s="0">
        <x:v>15.86208</x:v>
      </x:c>
      <x:c t="n" s="0">
        <x:v>18.49864</x:v>
      </x:c>
      <x:c t="n" s="0">
        <x:v>27.98832</x:v>
      </x:c>
      <x:c t="n" s="0">
        <x:v>20.88634</x:v>
      </x:c>
      <x:c t="n" s="0">
        <x:v>31.18028</x:v>
      </x:c>
      <x:c t="n" s="0">
        <x:v>28.82306</x:v>
      </x:c>
      <x:c t="n" s="0">
        <x:v>31.1418</x:v>
      </x:c>
      <x:c t="n" s="0">
        <x:v>37.75695</x:v>
      </x:c>
      <x:c t="n" s="0">
        <x:v>32.75434</x:v>
      </x:c>
      <x:c t="n" s="0">
        <x:v>29.08447</x:v>
      </x:c>
      <x:c t="n" s="0">
        <x:v>29.16763</x:v>
      </x:c>
      <x:c t="n" s="0">
        <x:v>31.62347</x:v>
      </x:c>
      <x:c t="n" s="0">
        <x:v>31.62628</x:v>
      </x:c>
      <x:c t="n" s="0">
        <x:v>41.86801</x:v>
      </x:c>
      <x:c t="n" s="0">
        <x:v>41.48222</x:v>
      </x:c>
      <x:c t="n" s="0">
        <x:v>37.08785</x:v>
      </x:c>
      <x:c t="n" s="0">
        <x:v>38.03992</x:v>
      </x:c>
      <x:c t="n" s="0">
        <x:v>37.48736</x:v>
      </x:c>
      <x:c t="n" s="0">
        <x:v>34.64599</x:v>
      </x:c>
      <x:c t="n" s="0">
        <x:v>33.42403</x:v>
      </x:c>
      <x:c t="n" s="0">
        <x:v>31.55204</x:v>
      </x:c>
      <x:c t="n" s="0">
        <x:v>26.55274</x:v>
      </x:c>
      <x:c t="n" s="0">
        <x:v>19.28785</x:v>
      </x:c>
      <x:c t="n" s="0">
        <x:v>19.92986</x:v>
      </x:c>
      <x:c t="n" s="0">
        <x:v>9.39118</x:v>
      </x:c>
      <x:c t="n" s="0">
        <x:v>5.459554</x:v>
      </x:c>
      <x:c t="n" s="0">
        <x:v>4.463552</x:v>
      </x:c>
      <x:c t="n" s="0">
        <x:v>1.844246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43942.9069560185</x:v>
      </x:c>
      <x:c t="n" s="7">
        <x:v>43942.9069560185</x:v>
      </x:c>
      <x:c t="n" s="0">
        <x:v>48.54681</x:v>
      </x:c>
      <x:c t="n" s="0">
        <x:v>57.21099</x:v>
      </x:c>
      <x:c t="n" s="0">
        <x:v>63.60275</x:v>
      </x:c>
      <x:c t="n" s="0">
        <x:v>70.06801</x:v>
      </x:c>
      <x:c t="n" s="0">
        <x:v>-24.27002</x:v>
      </x:c>
      <x:c t="n" s="0">
        <x:v>-12.28302</x:v>
      </x:c>
      <x:c t="n" s="0">
        <x:v>-5.647442</x:v>
      </x:c>
      <x:c t="n" s="0">
        <x:v>-4.274184</x:v>
      </x:c>
      <x:c t="n" s="0">
        <x:v>-3.171142</x:v>
      </x:c>
      <x:c t="n" s="0">
        <x:v>5.144635</x:v>
      </x:c>
      <x:c t="n" s="0">
        <x:v>6.445978</x:v>
      </x:c>
      <x:c t="n" s="0">
        <x:v>15.89897</x:v>
      </x:c>
      <x:c t="n" s="0">
        <x:v>17.03474</x:v>
      </x:c>
      <x:c t="n" s="0">
        <x:v>19.95939</x:v>
      </x:c>
      <x:c t="n" s="0">
        <x:v>26.12398</x:v>
      </x:c>
      <x:c t="n" s="0">
        <x:v>22.46534</x:v>
      </x:c>
      <x:c t="n" s="0">
        <x:v>29.05941</x:v>
      </x:c>
      <x:c t="n" s="0">
        <x:v>30.29558</x:v>
      </x:c>
      <x:c t="n" s="0">
        <x:v>31.91668</x:v>
      </x:c>
      <x:c t="n" s="0">
        <x:v>33.51684</x:v>
      </x:c>
      <x:c t="n" s="0">
        <x:v>31.28998</x:v>
      </x:c>
      <x:c t="n" s="0">
        <x:v>31.62249</x:v>
      </x:c>
      <x:c t="n" s="0">
        <x:v>33.2139</x:v>
      </x:c>
      <x:c t="n" s="0">
        <x:v>35.2301</x:v>
      </x:c>
      <x:c t="n" s="0">
        <x:v>34.89916</x:v>
      </x:c>
      <x:c t="n" s="0">
        <x:v>39.22154</x:v>
      </x:c>
      <x:c t="n" s="0">
        <x:v>39.30942</x:v>
      </x:c>
      <x:c t="n" s="0">
        <x:v>38.2009</x:v>
      </x:c>
      <x:c t="n" s="0">
        <x:v>37.80457</x:v>
      </x:c>
      <x:c t="n" s="0">
        <x:v>37.28192</x:v>
      </x:c>
      <x:c t="n" s="0">
        <x:v>36.55304</x:v>
      </x:c>
      <x:c t="n" s="0">
        <x:v>35.43644</x:v>
      </x:c>
      <x:c t="n" s="0">
        <x:v>33.58936</x:v>
      </x:c>
      <x:c t="n" s="0">
        <x:v>29.98721</x:v>
      </x:c>
      <x:c t="n" s="0">
        <x:v>19.47088</x:v>
      </x:c>
      <x:c t="n" s="0">
        <x:v>20.92257</x:v>
      </x:c>
      <x:c t="n" s="0">
        <x:v>12.90384</x:v>
      </x:c>
      <x:c t="n" s="0">
        <x:v>5.463315</x:v>
      </x:c>
      <x:c t="n" s="0">
        <x:v>6.286063</x:v>
      </x:c>
      <x:c t="n" s="0">
        <x:v>2.280113</x:v>
      </x:c>
      <x:c t="n" s="0">
        <x:v>-25.3829</x:v>
      </x:c>
      <x:c t="n" s="0">
        <x:v>-12.23627</x:v>
      </x:c>
      <x:c t="n" s="0">
        <x:v>-4.387389</x:v>
      </x:c>
      <x:c t="n" s="0">
        <x:v>-4.634351</x:v>
      </x:c>
      <x:c t="n" s="0">
        <x:v>-2.693618</x:v>
      </x:c>
      <x:c t="n" s="0">
        <x:v>0.1207998</x:v>
      </x:c>
      <x:c t="n" s="0">
        <x:v>7.385386</x:v>
      </x:c>
      <x:c t="n" s="0">
        <x:v>16.58754</x:v>
      </x:c>
      <x:c t="n" s="0">
        <x:v>15.86208</x:v>
      </x:c>
      <x:c t="n" s="0">
        <x:v>18.49864</x:v>
      </x:c>
      <x:c t="n" s="0">
        <x:v>24.59922</x:v>
      </x:c>
      <x:c t="n" s="0">
        <x:v>20.63832</x:v>
      </x:c>
      <x:c t="n" s="0">
        <x:v>30.16859</x:v>
      </x:c>
      <x:c t="n" s="0">
        <x:v>27.81227</x:v>
      </x:c>
      <x:c t="n" s="0">
        <x:v>34.40677</x:v>
      </x:c>
      <x:c t="n" s="0">
        <x:v>25.10185</x:v>
      </x:c>
      <x:c t="n" s="0">
        <x:v>30.3645</x:v>
      </x:c>
      <x:c t="n" s="0">
        <x:v>33.32619</x:v>
      </x:c>
      <x:c t="n" s="0">
        <x:v>35.32725</x:v>
      </x:c>
      <x:c t="n" s="0">
        <x:v>35.393</x:v>
      </x:c>
      <x:c t="n" s="0">
        <x:v>27.10373</x:v>
      </x:c>
      <x:c t="n" s="0">
        <x:v>38.72677</x:v>
      </x:c>
      <x:c t="n" s="0">
        <x:v>35.46714</x:v>
      </x:c>
      <x:c t="n" s="0">
        <x:v>39.01161</x:v>
      </x:c>
      <x:c t="n" s="0">
        <x:v>36.27148</x:v>
      </x:c>
      <x:c t="n" s="0">
        <x:v>38.46315</x:v>
      </x:c>
      <x:c t="n" s="0">
        <x:v>37.82629</x:v>
      </x:c>
      <x:c t="n" s="0">
        <x:v>35.6871</x:v>
      </x:c>
      <x:c t="n" s="0">
        <x:v>31.6491</x:v>
      </x:c>
      <x:c t="n" s="0">
        <x:v>30.21513</x:v>
      </x:c>
      <x:c t="n" s="0">
        <x:v>20.18546</x:v>
      </x:c>
      <x:c t="n" s="0">
        <x:v>19.59074</x:v>
      </x:c>
      <x:c t="n" s="0">
        <x:v>6.895485</x:v>
      </x:c>
      <x:c t="n" s="0">
        <x:v>4.660434</x:v>
      </x:c>
      <x:c t="n" s="0">
        <x:v>5.670485</x:v>
      </x:c>
      <x:c t="n" s="0">
        <x:v>1.983939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43942.9069560185</x:v>
      </x:c>
      <x:c t="n" s="7">
        <x:v>43942.9069560185</x:v>
      </x:c>
      <x:c t="n" s="0">
        <x:v>47.74545</x:v>
      </x:c>
      <x:c t="n" s="0">
        <x:v>54.20069</x:v>
      </x:c>
      <x:c t="n" s="0">
        <x:v>56.48693</x:v>
      </x:c>
      <x:c t="n" s="0">
        <x:v>63.0783</x:v>
      </x:c>
      <x:c t="n" s="0">
        <x:v>-24.41628</x:v>
      </x:c>
      <x:c t="n" s="0">
        <x:v>-12.2762</x:v>
      </x:c>
      <x:c t="n" s="0">
        <x:v>-5.439125</x:v>
      </x:c>
      <x:c t="n" s="0">
        <x:v>-4.324938</x:v>
      </x:c>
      <x:c t="n" s="0">
        <x:v>-3.09808</x:v>
      </x:c>
      <x:c t="n" s="0">
        <x:v>4.686736</x:v>
      </x:c>
      <x:c t="n" s="0">
        <x:v>6.596434</x:v>
      </x:c>
      <x:c t="n" s="0">
        <x:v>15.83447</x:v>
      </x:c>
      <x:c t="n" s="0">
        <x:v>16.8898</x:v>
      </x:c>
      <x:c t="n" s="0">
        <x:v>19.62291</x:v>
      </x:c>
      <x:c t="n" s="0">
        <x:v>25.9321</x:v>
      </x:c>
      <x:c t="n" s="0">
        <x:v>22.16403</x:v>
      </x:c>
      <x:c t="n" s="0">
        <x:v>28.57363</x:v>
      </x:c>
      <x:c t="n" s="0">
        <x:v>29.99599</x:v>
      </x:c>
      <x:c t="n" s="0">
        <x:v>32.14179</x:v>
      </x:c>
      <x:c t="n" s="0">
        <x:v>33.62725</x:v>
      </x:c>
      <x:c t="n" s="0">
        <x:v>30.99363</x:v>
      </x:c>
      <x:c t="n" s="0">
        <x:v>31.71557</x:v>
      </x:c>
      <x:c t="n" s="0">
        <x:v>34.11713</x:v>
      </x:c>
      <x:c t="n" s="0">
        <x:v>36.68378</x:v>
      </x:c>
      <x:c t="n" s="0">
        <x:v>34.72734</x:v>
      </x:c>
      <x:c t="n" s="0">
        <x:v>39.20677</x:v>
      </x:c>
      <x:c t="n" s="0">
        <x:v>39.05938</x:v>
      </x:c>
      <x:c t="n" s="0">
        <x:v>38.47957</x:v>
      </x:c>
      <x:c t="n" s="0">
        <x:v>37.62975</x:v>
      </x:c>
      <x:c t="n" s="0">
        <x:v>37.43932</x:v>
      </x:c>
      <x:c t="n" s="0">
        <x:v>36.61429</x:v>
      </x:c>
      <x:c t="n" s="0">
        <x:v>35.34408</x:v>
      </x:c>
      <x:c t="n" s="0">
        <x:v>33.6604</x:v>
      </x:c>
      <x:c t="n" s="0">
        <x:v>29.90844</x:v>
      </x:c>
      <x:c t="n" s="0">
        <x:v>19.47233</x:v>
      </x:c>
      <x:c t="n" s="0">
        <x:v>20.63836</x:v>
      </x:c>
      <x:c t="n" s="0">
        <x:v>12.6282</x:v>
      </x:c>
      <x:c t="n" s="0">
        <x:v>5.540694</x:v>
      </x:c>
      <x:c t="n" s="0">
        <x:v>6.480778</x:v>
      </x:c>
      <x:c t="n" s="0">
        <x:v>2.232193</x:v>
      </x:c>
      <x:c t="n" s="0">
        <x:v>-25.3829</x:v>
      </x:c>
      <x:c t="n" s="0">
        <x:v>-12.2889</x:v>
      </x:c>
      <x:c t="n" s="0">
        <x:v>-4.282959</x:v>
      </x:c>
      <x:c t="n" s="0">
        <x:v>-3.911633</x:v>
      </x:c>
      <x:c t="n" s="0">
        <x:v>-2.693618</x:v>
      </x:c>
      <x:c t="n" s="0">
        <x:v>0.1207998</x:v>
      </x:c>
      <x:c t="n" s="0">
        <x:v>7.385386</x:v>
      </x:c>
      <x:c t="n" s="0">
        <x:v>15.4366</x:v>
      </x:c>
      <x:c t="n" s="0">
        <x:v>15.95229</x:v>
      </x:c>
      <x:c t="n" s="0">
        <x:v>16.06869</x:v>
      </x:c>
      <x:c t="n" s="0">
        <x:v>24.59922</x:v>
      </x:c>
      <x:c t="n" s="0">
        <x:v>19.79597</x:v>
      </x:c>
      <x:c t="n" s="0">
        <x:v>23.45329</x:v>
      </x:c>
      <x:c t="n" s="0">
        <x:v>27.70263</x:v>
      </x:c>
      <x:c t="n" s="0">
        <x:v>31.92107</x:v>
      </x:c>
      <x:c t="n" s="0">
        <x:v>35.26101</x:v>
      </x:c>
      <x:c t="n" s="0">
        <x:v>28.65074</x:v>
      </x:c>
      <x:c t="n" s="0">
        <x:v>30.61233</x:v>
      </x:c>
      <x:c t="n" s="0">
        <x:v>37.57819</x:v>
      </x:c>
      <x:c t="n" s="0">
        <x:v>41.11907</x:v>
      </x:c>
      <x:c t="n" s="0">
        <x:v>36.29904</x:v>
      </x:c>
      <x:c t="n" s="0">
        <x:v>39.16074</x:v>
      </x:c>
      <x:c t="n" s="0">
        <x:v>41.25785</x:v>
      </x:c>
      <x:c t="n" s="0">
        <x:v>39.15596</x:v>
      </x:c>
      <x:c t="n" s="0">
        <x:v>37.80033</x:v>
      </x:c>
      <x:c t="n" s="0">
        <x:v>40.02721</x:v>
      </x:c>
      <x:c t="n" s="0">
        <x:v>34.89495</x:v>
      </x:c>
      <x:c t="n" s="0">
        <x:v>34.71985</x:v>
      </x:c>
      <x:c t="n" s="0">
        <x:v>34.54386</x:v>
      </x:c>
      <x:c t="n" s="0">
        <x:v>29.43846</x:v>
      </x:c>
      <x:c t="n" s="0">
        <x:v>18.80017</x:v>
      </x:c>
      <x:c t="n" s="0">
        <x:v>18.04391</x:v>
      </x:c>
      <x:c t="n" s="0">
        <x:v>10.78414</x:v>
      </x:c>
      <x:c t="n" s="0">
        <x:v>6.093331</x:v>
      </x:c>
      <x:c t="n" s="0">
        <x:v>7.683032</x:v>
      </x:c>
      <x:c t="n" s="0">
        <x:v>2.510725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43942.9069560185</x:v>
      </x:c>
      <x:c t="n" s="7">
        <x:v>43942.9069560185</x:v>
      </x:c>
      <x:c t="n" s="0">
        <x:v>48.21769</x:v>
      </x:c>
      <x:c t="n" s="0">
        <x:v>54.20069</x:v>
      </x:c>
      <x:c t="n" s="0">
        <x:v>59.7817</x:v>
      </x:c>
      <x:c t="n" s="0">
        <x:v>66.64378</x:v>
      </x:c>
      <x:c t="n" s="0">
        <x:v>-24.54524</x:v>
      </x:c>
      <x:c t="n" s="0">
        <x:v>-12.3251</x:v>
      </x:c>
      <x:c t="n" s="0">
        <x:v>-5.137228</x:v>
      </x:c>
      <x:c t="n" s="0">
        <x:v>-3.665724</x:v>
      </x:c>
      <x:c t="n" s="0">
        <x:v>-3.036641</x:v>
      </x:c>
      <x:c t="n" s="0">
        <x:v>4.253402</x:v>
      </x:c>
      <x:c t="n" s="0">
        <x:v>6.720924</x:v>
      </x:c>
      <x:c t="n" s="0">
        <x:v>15.77861</x:v>
      </x:c>
      <x:c t="n" s="0">
        <x:v>16.76648</x:v>
      </x:c>
      <x:c t="n" s="0">
        <x:v>19.22058</x:v>
      </x:c>
      <x:c t="n" s="0">
        <x:v>25.76124</x:v>
      </x:c>
      <x:c t="n" s="0">
        <x:v>21.88904</x:v>
      </x:c>
      <x:c t="n" s="0">
        <x:v>28.11086</x:v>
      </x:c>
      <x:c t="n" s="0">
        <x:v>29.75863</x:v>
      </x:c>
      <x:c t="n" s="0">
        <x:v>31.61415</x:v>
      </x:c>
      <x:c t="n" s="0">
        <x:v>33.33144</x:v>
      </x:c>
      <x:c t="n" s="0">
        <x:v>30.52539</x:v>
      </x:c>
      <x:c t="n" s="0">
        <x:v>31.27003</x:v>
      </x:c>
      <x:c t="n" s="0">
        <x:v>34.13748</x:v>
      </x:c>
      <x:c t="n" s="0">
        <x:v>37.04606</x:v>
      </x:c>
      <x:c t="n" s="0">
        <x:v>35.43147</x:v>
      </x:c>
      <x:c t="n" s="0">
        <x:v>39.31817</x:v>
      </x:c>
      <x:c t="n" s="0">
        <x:v>39.69205</x:v>
      </x:c>
      <x:c t="n" s="0">
        <x:v>38.89447</x:v>
      </x:c>
      <x:c t="n" s="0">
        <x:v>38.00626</x:v>
      </x:c>
      <x:c t="n" s="0">
        <x:v>37.75153</x:v>
      </x:c>
      <x:c t="n" s="0">
        <x:v>36.33361</x:v>
      </x:c>
      <x:c t="n" s="0">
        <x:v>35.16038</x:v>
      </x:c>
      <x:c t="n" s="0">
        <x:v>33.56762</x:v>
      </x:c>
      <x:c t="n" s="0">
        <x:v>30.01582</x:v>
      </x:c>
      <x:c t="n" s="0">
        <x:v>19.42594</x:v>
      </x:c>
      <x:c t="n" s="0">
        <x:v>20.5628</x:v>
      </x:c>
      <x:c t="n" s="0">
        <x:v>12.28814</x:v>
      </x:c>
      <x:c t="n" s="0">
        <x:v>5.583541</x:v>
      </x:c>
      <x:c t="n" s="0">
        <x:v>6.577873</x:v>
      </x:c>
      <x:c t="n" s="0">
        <x:v>2.283756</x:v>
      </x:c>
      <x:c t="n" s="0">
        <x:v>-25.3829</x:v>
      </x:c>
      <x:c t="n" s="0">
        <x:v>-12.67631</x:v>
      </x:c>
      <x:c t="n" s="0">
        <x:v>-3.614801</x:v>
      </x:c>
      <x:c t="n" s="0">
        <x:v>-0.7453929</x:v>
      </x:c>
      <x:c t="n" s="0">
        <x:v>-2.693618</x:v>
      </x:c>
      <x:c t="n" s="0">
        <x:v>0.1207998</x:v>
      </x:c>
      <x:c t="n" s="0">
        <x:v>7.385386</x:v>
      </x:c>
      <x:c t="n" s="0">
        <x:v>14.31017</x:v>
      </x:c>
      <x:c t="n" s="0">
        <x:v>15.96503</x:v>
      </x:c>
      <x:c t="n" s="0">
        <x:v>15.57662</x:v>
      </x:c>
      <x:c t="n" s="0">
        <x:v>24.59922</x:v>
      </x:c>
      <x:c t="n" s="0">
        <x:v>19.79597</x:v>
      </x:c>
      <x:c t="n" s="0">
        <x:v>23.45329</x:v>
      </x:c>
      <x:c t="n" s="0">
        <x:v>28.07608</x:v>
      </x:c>
      <x:c t="n" s="0">
        <x:v>25.02211</x:v>
      </x:c>
      <x:c t="n" s="0">
        <x:v>27.09256</x:v>
      </x:c>
      <x:c t="n" s="0">
        <x:v>26.01528</x:v>
      </x:c>
      <x:c t="n" s="0">
        <x:v>29.00643</x:v>
      </x:c>
      <x:c t="n" s="0">
        <x:v>31.53408</x:v>
      </x:c>
      <x:c t="n" s="0">
        <x:v>37.40261</x:v>
      </x:c>
      <x:c t="n" s="0">
        <x:v>38.20148</x:v>
      </x:c>
      <x:c t="n" s="0">
        <x:v>39.05754</x:v>
      </x:c>
      <x:c t="n" s="0">
        <x:v>39.84049</x:v>
      </x:c>
      <x:c t="n" s="0">
        <x:v>40.47302</x:v>
      </x:c>
      <x:c t="n" s="0">
        <x:v>39.24576</x:v>
      </x:c>
      <x:c t="n" s="0">
        <x:v>37.52707</x:v>
      </x:c>
      <x:c t="n" s="0">
        <x:v>36.15072</x:v>
      </x:c>
      <x:c t="n" s="0">
        <x:v>33.69445</x:v>
      </x:c>
      <x:c t="n" s="0">
        <x:v>32.94682</x:v>
      </x:c>
      <x:c t="n" s="0">
        <x:v>30.53842</x:v>
      </x:c>
      <x:c t="n" s="0">
        <x:v>19.81779</x:v>
      </x:c>
      <x:c t="n" s="0">
        <x:v>20.59675</x:v>
      </x:c>
      <x:c t="n" s="0">
        <x:v>9.397761</x:v>
      </x:c>
      <x:c t="n" s="0">
        <x:v>5.729953</x:v>
      </x:c>
      <x:c t="n" s="0">
        <x:v>6.391351</x:v>
      </x:c>
      <x:c t="n" s="0">
        <x:v>2.151861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43942.9069560185</x:v>
      </x:c>
      <x:c t="n" s="7">
        <x:v>43942.9069560185</x:v>
      </x:c>
      <x:c t="n" s="0">
        <x:v>48.07194</x:v>
      </x:c>
      <x:c t="n" s="0">
        <x:v>54.20069</x:v>
      </x:c>
      <x:c t="n" s="0">
        <x:v>59.15868</x:v>
      </x:c>
      <x:c t="n" s="0">
        <x:v>67.13596</x:v>
      </x:c>
      <x:c t="n" s="0">
        <x:v>-24.65845</x:v>
      </x:c>
      <x:c t="n" s="0">
        <x:v>-12.37467</x:v>
      </x:c>
      <x:c t="n" s="0">
        <x:v>-4.878899</x:v>
      </x:c>
      <x:c t="n" s="0">
        <x:v>-3.096716</x:v>
      </x:c>
      <x:c t="n" s="0">
        <x:v>-2.825692</x:v>
      </x:c>
      <x:c t="n" s="0">
        <x:v>3.845679</x:v>
      </x:c>
      <x:c t="n" s="0">
        <x:v>6.824488</x:v>
      </x:c>
      <x:c t="n" s="0">
        <x:v>15.15202</x:v>
      </x:c>
      <x:c t="n" s="0">
        <x:v>16.65831</x:v>
      </x:c>
      <x:c t="n" s="0">
        <x:v>18.84476</x:v>
      </x:c>
      <x:c t="n" s="0">
        <x:v>25.81023</x:v>
      </x:c>
      <x:c t="n" s="0">
        <x:v>21.63957</x:v>
      </x:c>
      <x:c t="n" s="0">
        <x:v>28.24303</x:v>
      </x:c>
      <x:c t="n" s="0">
        <x:v>29.57774</x:v>
      </x:c>
      <x:c t="n" s="0">
        <x:v>30.97843</x:v>
      </x:c>
      <x:c t="n" s="0">
        <x:v>33.17332</x:v>
      </x:c>
      <x:c t="n" s="0">
        <x:v>30.56363</x:v>
      </x:c>
      <x:c t="n" s="0">
        <x:v>31.27311</x:v>
      </x:c>
      <x:c t="n" s="0">
        <x:v>33.6921</x:v>
      </x:c>
      <x:c t="n" s="0">
        <x:v>36.64368</x:v>
      </x:c>
      <x:c t="n" s="0">
        <x:v>36.3976</x:v>
      </x:c>
      <x:c t="n" s="0">
        <x:v>39.31882</x:v>
      </x:c>
      <x:c t="n" s="0">
        <x:v>39.55179</x:v>
      </x:c>
      <x:c t="n" s="0">
        <x:v>38.61423</x:v>
      </x:c>
      <x:c t="n" s="0">
        <x:v>37.6919</x:v>
      </x:c>
      <x:c t="n" s="0">
        <x:v>37.65821</x:v>
      </x:c>
      <x:c t="n" s="0">
        <x:v>36.17453</x:v>
      </x:c>
      <x:c t="n" s="0">
        <x:v>35.19669</x:v>
      </x:c>
      <x:c t="n" s="0">
        <x:v>33.45364</x:v>
      </x:c>
      <x:c t="n" s="0">
        <x:v>29.79535</x:v>
      </x:c>
      <x:c t="n" s="0">
        <x:v>19.43271</x:v>
      </x:c>
      <x:c t="n" s="0">
        <x:v>20.24275</x:v>
      </x:c>
      <x:c t="n" s="0">
        <x:v>12.04401</x:v>
      </x:c>
      <x:c t="n" s="0">
        <x:v>5.352252</x:v>
      </x:c>
      <x:c t="n" s="0">
        <x:v>6.612488</x:v>
      </x:c>
      <x:c t="n" s="0">
        <x:v>2.333236</x:v>
      </x:c>
      <x:c t="n" s="0">
        <x:v>-25.3829</x:v>
      </x:c>
      <x:c t="n" s="0">
        <x:v>-12.67631</x:v>
      </x:c>
      <x:c t="n" s="0">
        <x:v>-3.614801</x:v>
      </x:c>
      <x:c t="n" s="0">
        <x:v>-0.7453929</x:v>
      </x:c>
      <x:c t="n" s="0">
        <x:v>-1.076322</x:v>
      </x:c>
      <x:c t="n" s="0">
        <x:v>0.1207998</x:v>
      </x:c>
      <x:c t="n" s="0">
        <x:v>7.385386</x:v>
      </x:c>
      <x:c t="n" s="0">
        <x:v>4.789043</x:v>
      </x:c>
      <x:c t="n" s="0">
        <x:v>15.96503</x:v>
      </x:c>
      <x:c t="n" s="0">
        <x:v>15.38897</x:v>
      </x:c>
      <x:c t="n" s="0">
        <x:v>27.08022</x:v>
      </x:c>
      <x:c t="n" s="0">
        <x:v>21.87319</x:v>
      </x:c>
      <x:c t="n" s="0">
        <x:v>29.94286</x:v>
      </x:c>
      <x:c t="n" s="0">
        <x:v>28.76625</x:v>
      </x:c>
      <x:c t="n" s="0">
        <x:v>18.02995</x:v>
      </x:c>
      <x:c t="n" s="0">
        <x:v>33.61702</x:v>
      </x:c>
      <x:c t="n" s="0">
        <x:v>31.14853</x:v>
      </x:c>
      <x:c t="n" s="0">
        <x:v>30.68412</x:v>
      </x:c>
      <x:c t="n" s="0">
        <x:v>29.01745</x:v>
      </x:c>
      <x:c t="n" s="0">
        <x:v>33.11559</x:v>
      </x:c>
      <x:c t="n" s="0">
        <x:v>39.13835</x:v>
      </x:c>
      <x:c t="n" s="0">
        <x:v>39.47321</x:v>
      </x:c>
      <x:c t="n" s="0">
        <x:v>38.28024</x:v>
      </x:c>
      <x:c t="n" s="0">
        <x:v>36.47088</x:v>
      </x:c>
      <x:c t="n" s="0">
        <x:v>33.09135</x:v>
      </x:c>
      <x:c t="n" s="0">
        <x:v>37.58464</x:v>
      </x:c>
      <x:c t="n" s="0">
        <x:v>33.19698</x:v>
      </x:c>
      <x:c t="n" s="0">
        <x:v>35.58162</x:v>
      </x:c>
      <x:c t="n" s="0">
        <x:v>32.26975</x:v>
      </x:c>
      <x:c t="n" s="0">
        <x:v>27.79441</x:v>
      </x:c>
      <x:c t="n" s="0">
        <x:v>18.98232</x:v>
      </x:c>
      <x:c t="n" s="0">
        <x:v>17.03562</x:v>
      </x:c>
      <x:c t="n" s="0">
        <x:v>10.72267</x:v>
      </x:c>
      <x:c t="n" s="0">
        <x:v>4.060649</x:v>
      </x:c>
      <x:c t="n" s="0">
        <x:v>6.833753</x:v>
      </x:c>
      <x:c t="n" s="0">
        <x:v>2.607952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43942.9069560185</x:v>
      </x:c>
      <x:c t="n" s="7">
        <x:v>43942.9069560185</x:v>
      </x:c>
      <x:c t="n" s="0">
        <x:v>47.97127</x:v>
      </x:c>
      <x:c t="n" s="0">
        <x:v>57.21099</x:v>
      </x:c>
      <x:c t="n" s="0">
        <x:v>58.93901</x:v>
      </x:c>
      <x:c t="n" s="0">
        <x:v>66.28165</x:v>
      </x:c>
      <x:c t="n" s="0">
        <x:v>-24.75754</x:v>
      </x:c>
      <x:c t="n" s="0">
        <x:v>-12.41745</x:v>
      </x:c>
      <x:c t="n" s="0">
        <x:v>-4.669829</x:v>
      </x:c>
      <x:c t="n" s="0">
        <x:v>-2.663593</x:v>
      </x:c>
      <x:c t="n" s="0">
        <x:v>-2.25548</x:v>
      </x:c>
      <x:c t="n" s="0">
        <x:v>3.464342</x:v>
      </x:c>
      <x:c t="n" s="0">
        <x:v>6.67112</x:v>
      </x:c>
      <x:c t="n" s="0">
        <x:v>14.53447</x:v>
      </x:c>
      <x:c t="n" s="0">
        <x:v>16.75019</x:v>
      </x:c>
      <x:c t="n" s="0">
        <x:v>18.39802</x:v>
      </x:c>
      <x:c t="n" s="0">
        <x:v>26.35901</x:v>
      </x:c>
      <x:c t="n" s="0">
        <x:v>22.9858</x:v>
      </x:c>
      <x:c t="n" s="0">
        <x:v>28.63261</x:v>
      </x:c>
      <x:c t="n" s="0">
        <x:v>29.59843</x:v>
      </x:c>
      <x:c t="n" s="0">
        <x:v>30.34501</x:v>
      </x:c>
      <x:c t="n" s="0">
        <x:v>33.33352</x:v>
      </x:c>
      <x:c t="n" s="0">
        <x:v>30.62652</x:v>
      </x:c>
      <x:c t="n" s="0">
        <x:v>31.21607</x:v>
      </x:c>
      <x:c t="n" s="0">
        <x:v>33.78857</x:v>
      </x:c>
      <x:c t="n" s="0">
        <x:v>36.15132</x:v>
      </x:c>
      <x:c t="n" s="0">
        <x:v>36.55045</x:v>
      </x:c>
      <x:c t="n" s="0">
        <x:v>39.17312</x:v>
      </x:c>
      <x:c t="n" s="0">
        <x:v>39.23884</x:v>
      </x:c>
      <x:c t="n" s="0">
        <x:v>38.47837</x:v>
      </x:c>
      <x:c t="n" s="0">
        <x:v>37.516</x:v>
      </x:c>
      <x:c t="n" s="0">
        <x:v>37.83289</x:v>
      </x:c>
      <x:c t="n" s="0">
        <x:v>35.79608</x:v>
      </x:c>
      <x:c t="n" s="0">
        <x:v>34.92671</x:v>
      </x:c>
      <x:c t="n" s="0">
        <x:v>33.3265</x:v>
      </x:c>
      <x:c t="n" s="0">
        <x:v>29.98182</x:v>
      </x:c>
      <x:c t="n" s="0">
        <x:v>19.44948</x:v>
      </x:c>
      <x:c t="n" s="0">
        <x:v>19.96678</x:v>
      </x:c>
      <x:c t="n" s="0">
        <x:v>11.84779</x:v>
      </x:c>
      <x:c t="n" s="0">
        <x:v>5.460153</x:v>
      </x:c>
      <x:c t="n" s="0">
        <x:v>6.616693</x:v>
      </x:c>
      <x:c t="n" s="0">
        <x:v>2.33896</x:v>
      </x:c>
      <x:c t="n" s="0">
        <x:v>-25.3829</x:v>
      </x:c>
      <x:c t="n" s="0">
        <x:v>-12.67631</x:v>
      </x:c>
      <x:c t="n" s="0">
        <x:v>-3.614801</x:v>
      </x:c>
      <x:c t="n" s="0">
        <x:v>-0.7453929</x:v>
      </x:c>
      <x:c t="n" s="0">
        <x:v>0.09943596</x:v>
      </x:c>
      <x:c t="n" s="0">
        <x:v>0.1207998</x:v>
      </x:c>
      <x:c t="n" s="0">
        <x:v>4.576174</x:v>
      </x:c>
      <x:c t="n" s="0">
        <x:v>4.789043</x:v>
      </x:c>
      <x:c t="n" s="0">
        <x:v>17.71938</x:v>
      </x:c>
      <x:c t="n" s="0">
        <x:v>13.78321</x:v>
      </x:c>
      <x:c t="n" s="0">
        <x:v>28.64932</x:v>
      </x:c>
      <x:c t="n" s="0">
        <x:v>27.50934</x:v>
      </x:c>
      <x:c t="n" s="0">
        <x:v>30.39922</x:v>
      </x:c>
      <x:c t="n" s="0">
        <x:v>29.71755</x:v>
      </x:c>
      <x:c t="n" s="0">
        <x:v>20.40764</x:v>
      </x:c>
      <x:c t="n" s="0">
        <x:v>33.73629</x:v>
      </x:c>
      <x:c t="n" s="0">
        <x:v>31.56373</x:v>
      </x:c>
      <x:c t="n" s="0">
        <x:v>30.94885</x:v>
      </x:c>
      <x:c t="n" s="0">
        <x:v>35.28537</x:v>
      </x:c>
      <x:c t="n" s="0">
        <x:v>31.57085</x:v>
      </x:c>
      <x:c t="n" s="0">
        <x:v>36.65351</x:v>
      </x:c>
      <x:c t="n" s="0">
        <x:v>37.28696</x:v>
      </x:c>
      <x:c t="n" s="0">
        <x:v>38.39945</x:v>
      </x:c>
      <x:c t="n" s="0">
        <x:v>38.45474</x:v>
      </x:c>
      <x:c t="n" s="0">
        <x:v>37.47514</x:v>
      </x:c>
      <x:c t="n" s="0">
        <x:v>37.71021</x:v>
      </x:c>
      <x:c t="n" s="0">
        <x:v>33.33745</x:v>
      </x:c>
      <x:c t="n" s="0">
        <x:v>32.75719</x:v>
      </x:c>
      <x:c t="n" s="0">
        <x:v>32.36789</x:v>
      </x:c>
      <x:c t="n" s="0">
        <x:v>30.75509</x:v>
      </x:c>
      <x:c t="n" s="0">
        <x:v>19.65239</x:v>
      </x:c>
      <x:c t="n" s="0">
        <x:v>18.15942</x:v>
      </x:c>
      <x:c t="n" s="0">
        <x:v>10.7519</x:v>
      </x:c>
      <x:c t="n" s="0">
        <x:v>5.829518</x:v>
      </x:c>
      <x:c t="n" s="0">
        <x:v>6.560333</x:v>
      </x:c>
      <x:c t="n" s="0">
        <x:v>2.19718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43942.9069560185</x:v>
      </x:c>
      <x:c t="n" s="7">
        <x:v>43942.9069560185</x:v>
      </x:c>
      <x:c t="n" s="0">
        <x:v>47.51209</x:v>
      </x:c>
      <x:c t="n" s="0">
        <x:v>54.20069</x:v>
      </x:c>
      <x:c t="n" s="0">
        <x:v>58.36226</x:v>
      </x:c>
      <x:c t="n" s="0">
        <x:v>67.28836</x:v>
      </x:c>
      <x:c t="n" s="0">
        <x:v>-24.84395</x:v>
      </x:c>
      <x:c t="n" s="0">
        <x:v>-12.45432</x:v>
      </x:c>
      <x:c t="n" s="0">
        <x:v>-4.498916</x:v>
      </x:c>
      <x:c t="n" s="0">
        <x:v>-2.325084</x:v>
      </x:c>
      <x:c t="n" s="0">
        <x:v>-1.82154</x:v>
      </x:c>
      <x:c t="n" s="0">
        <x:v>3.109864</x:v>
      </x:c>
      <x:c t="n" s="0">
        <x:v>6.293948</x:v>
      </x:c>
      <x:c t="n" s="0">
        <x:v>13.92718</x:v>
      </x:c>
      <x:c t="n" s="0">
        <x:v>16.98975</x:v>
      </x:c>
      <x:c t="n" s="0">
        <x:v>17.96195</x:v>
      </x:c>
      <x:c t="n" s="0">
        <x:v>26.77836</x:v>
      </x:c>
      <x:c t="n" s="0">
        <x:v>24.01588</x:v>
      </x:c>
      <x:c t="n" s="0">
        <x:v>28.53187</x:v>
      </x:c>
      <x:c t="n" s="0">
        <x:v>29.65029</x:v>
      </x:c>
      <x:c t="n" s="0">
        <x:v>29.76547</x:v>
      </x:c>
      <x:c t="n" s="0">
        <x:v>33.18633</x:v>
      </x:c>
      <x:c t="n" s="0">
        <x:v>31.10606</x:v>
      </x:c>
      <x:c t="n" s="0">
        <x:v>30.94711</x:v>
      </x:c>
      <x:c t="n" s="0">
        <x:v>33.56656</x:v>
      </x:c>
      <x:c t="n" s="0">
        <x:v>36.27953</x:v>
      </x:c>
      <x:c t="n" s="0">
        <x:v>36.57393</x:v>
      </x:c>
      <x:c t="n" s="0">
        <x:v>39.26825</x:v>
      </x:c>
      <x:c t="n" s="0">
        <x:v>39.33331</x:v>
      </x:c>
      <x:c t="n" s="0">
        <x:v>38.4052</x:v>
      </x:c>
      <x:c t="n" s="0">
        <x:v>37.4659</x:v>
      </x:c>
      <x:c t="n" s="0">
        <x:v>37.60225</x:v>
      </x:c>
      <x:c t="n" s="0">
        <x:v>35.61476</x:v>
      </x:c>
      <x:c t="n" s="0">
        <x:v>34.87237</x:v>
      </x:c>
      <x:c t="n" s="0">
        <x:v>33.14708</x:v>
      </x:c>
      <x:c t="n" s="0">
        <x:v>29.6845</x:v>
      </x:c>
      <x:c t="n" s="0">
        <x:v>19.39414</x:v>
      </x:c>
      <x:c t="n" s="0">
        <x:v>19.88795</x:v>
      </x:c>
      <x:c t="n" s="0">
        <x:v>11.69249</x:v>
      </x:c>
      <x:c t="n" s="0">
        <x:v>5.569291</x:v>
      </x:c>
      <x:c t="n" s="0">
        <x:v>6.398015</x:v>
      </x:c>
      <x:c t="n" s="0">
        <x:v>2.315647</x:v>
      </x:c>
      <x:c t="n" s="0">
        <x:v>-24.55774</x:v>
      </x:c>
      <x:c t="n" s="0">
        <x:v>-12.67631</x:v>
      </x:c>
      <x:c t="n" s="0">
        <x:v>-3.614801</x:v>
      </x:c>
      <x:c t="n" s="0">
        <x:v>-0.7453929</x:v>
      </x:c>
      <x:c t="n" s="0">
        <x:v>0.09943596</x:v>
      </x:c>
      <x:c t="n" s="0">
        <x:v>-0.4561446</x:v>
      </x:c>
      <x:c t="n" s="0">
        <x:v>3.007449</x:v>
      </x:c>
      <x:c t="n" s="0">
        <x:v>4.79631</x:v>
      </x:c>
      <x:c t="n" s="0">
        <x:v>18.17564</x:v>
      </x:c>
      <x:c t="n" s="0">
        <x:v>13.78321</x:v>
      </x:c>
      <x:c t="n" s="0">
        <x:v>28.64932</x:v>
      </x:c>
      <x:c t="n" s="0">
        <x:v>27.50934</x:v>
      </x:c>
      <x:c t="n" s="0">
        <x:v>26.0433</x:v>
      </x:c>
      <x:c t="n" s="0">
        <x:v>30.06855</x:v>
      </x:c>
      <x:c t="n" s="0">
        <x:v>26.13167</x:v>
      </x:c>
      <x:c t="n" s="0">
        <x:v>31.44856</x:v>
      </x:c>
      <x:c t="n" s="0">
        <x:v>33.54807</x:v>
      </x:c>
      <x:c t="n" s="0">
        <x:v>30.35125</x:v>
      </x:c>
      <x:c t="n" s="0">
        <x:v>29.28445</x:v>
      </x:c>
      <x:c t="n" s="0">
        <x:v>37.73195</x:v>
      </x:c>
      <x:c t="n" s="0">
        <x:v>37.66063</x:v>
      </x:c>
      <x:c t="n" s="0">
        <x:v>41.52969</x:v>
      </x:c>
      <x:c t="n" s="0">
        <x:v>38.90002</x:v>
      </x:c>
      <x:c t="n" s="0">
        <x:v>38.37796</x:v>
      </x:c>
      <x:c t="n" s="0">
        <x:v>37.20798</x:v>
      </x:c>
      <x:c t="n" s="0">
        <x:v>36.6196</x:v>
      </x:c>
      <x:c t="n" s="0">
        <x:v>34.59754</x:v>
      </x:c>
      <x:c t="n" s="0">
        <x:v>34.68953</x:v>
      </x:c>
      <x:c t="n" s="0">
        <x:v>32.78344</x:v>
      </x:c>
      <x:c t="n" s="0">
        <x:v>27.98505</x:v>
      </x:c>
      <x:c t="n" s="0">
        <x:v>18.85039</x:v>
      </x:c>
      <x:c t="n" s="0">
        <x:v>19.3337</x:v>
      </x:c>
      <x:c t="n" s="0">
        <x:v>10.66781</x:v>
      </x:c>
      <x:c t="n" s="0">
        <x:v>6.233767</x:v>
      </x:c>
      <x:c t="n" s="0">
        <x:v>4.766868</x:v>
      </x:c>
      <x:c t="n" s="0">
        <x:v>2.588477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43942.9069560185</x:v>
      </x:c>
      <x:c t="n" s="7">
        <x:v>43942.9069560185</x:v>
      </x:c>
      <x:c t="n" s="0">
        <x:v>46.58235</x:v>
      </x:c>
      <x:c t="n" s="0">
        <x:v>54.20069</x:v>
      </x:c>
      <x:c t="n" s="0">
        <x:v>66.60361</x:v>
      </x:c>
      <x:c t="n" s="0">
        <x:v>71.17696</x:v>
      </x:c>
      <x:c t="n" s="0">
        <x:v>-24.14913</x:v>
      </x:c>
      <x:c t="n" s="0">
        <x:v>-12.48606</x:v>
      </x:c>
      <x:c t="n" s="0">
        <x:v>-4.358094</x:v>
      </x:c>
      <x:c t="n" s="0">
        <x:v>-2.055512</x:v>
      </x:c>
      <x:c t="n" s="0">
        <x:v>-1.482447</x:v>
      </x:c>
      <x:c t="n" s="0">
        <x:v>2.469381</x:v>
      </x:c>
      <x:c t="n" s="0">
        <x:v>5.94368</x:v>
      </x:c>
      <x:c t="n" s="0">
        <x:v>13.33253</x:v>
      </x:c>
      <x:c t="n" s="0">
        <x:v>17.16382</x:v>
      </x:c>
      <x:c t="n" s="0">
        <x:v>17.55138</x:v>
      </x:c>
      <x:c t="n" s="0">
        <x:v>27.10699</x:v>
      </x:c>
      <x:c t="n" s="0">
        <x:v>24.58332</x:v>
      </x:c>
      <x:c t="n" s="0">
        <x:v>28.02072</x:v>
      </x:c>
      <x:c t="n" s="0">
        <x:v>29.74584</x:v>
      </x:c>
      <x:c t="n" s="0">
        <x:v>30.39095</x:v>
      </x:c>
      <x:c t="n" s="0">
        <x:v>32.87659</x:v>
      </x:c>
      <x:c t="n" s="0">
        <x:v>31.45376</x:v>
      </x:c>
      <x:c t="n" s="0">
        <x:v>30.96871</x:v>
      </x:c>
      <x:c t="n" s="0">
        <x:v>33.60063</x:v>
      </x:c>
      <x:c t="n" s="0">
        <x:v>36.31755</x:v>
      </x:c>
      <x:c t="n" s="0">
        <x:v>36.63695</x:v>
      </x:c>
      <x:c t="n" s="0">
        <x:v>39.39143</x:v>
      </x:c>
      <x:c t="n" s="0">
        <x:v>39.43634</x:v>
      </x:c>
      <x:c t="n" s="0">
        <x:v>38.14839</x:v>
      </x:c>
      <x:c t="n" s="0">
        <x:v>37.40744</x:v>
      </x:c>
      <x:c t="n" s="0">
        <x:v>37.61086</x:v>
      </x:c>
      <x:c t="n" s="0">
        <x:v>35.36174</x:v>
      </x:c>
      <x:c t="n" s="0">
        <x:v>34.92841</x:v>
      </x:c>
      <x:c t="n" s="0">
        <x:v>33.33792</x:v>
      </x:c>
      <x:c t="n" s="0">
        <x:v>29.41932</x:v>
      </x:c>
      <x:c t="n" s="0">
        <x:v>19.38956</x:v>
      </x:c>
      <x:c t="n" s="0">
        <x:v>19.93415</x:v>
      </x:c>
      <x:c t="n" s="0">
        <x:v>11.56625</x:v>
      </x:c>
      <x:c t="n" s="0">
        <x:v>5.672042</x:v>
      </x:c>
      <x:c t="n" s="0">
        <x:v>6.273078</x:v>
      </x:c>
      <x:c t="n" s="0">
        <x:v>2.333383</x:v>
      </x:c>
      <x:c t="n" s="0">
        <x:v>-21.11128</x:v>
      </x:c>
      <x:c t="n" s="0">
        <x:v>-12.67631</x:v>
      </x:c>
      <x:c t="n" s="0">
        <x:v>-3.614801</x:v>
      </x:c>
      <x:c t="n" s="0">
        <x:v>-0.7453929</x:v>
      </x:c>
      <x:c t="n" s="0">
        <x:v>0.09943596</x:v>
      </x:c>
      <x:c t="n" s="0">
        <x:v>-23.06961</x:v>
      </x:c>
      <x:c t="n" s="0">
        <x:v>3.007449</x:v>
      </x:c>
      <x:c t="n" s="0">
        <x:v>4.846839</x:v>
      </x:c>
      <x:c t="n" s="0">
        <x:v>17.85032</x:v>
      </x:c>
      <x:c t="n" s="0">
        <x:v>13.78321</x:v>
      </x:c>
      <x:c t="n" s="0">
        <x:v>28.64932</x:v>
      </x:c>
      <x:c t="n" s="0">
        <x:v>25.63814</x:v>
      </x:c>
      <x:c t="n" s="0">
        <x:v>22.32236</x:v>
      </x:c>
      <x:c t="n" s="0">
        <x:v>30.2663</x:v>
      </x:c>
      <x:c t="n" s="0">
        <x:v>33.40415</x:v>
      </x:c>
      <x:c t="n" s="0">
        <x:v>32.01786</x:v>
      </x:c>
      <x:c t="n" s="0">
        <x:v>31.43735</x:v>
      </x:c>
      <x:c t="n" s="0">
        <x:v>29.47762</x:v>
      </x:c>
      <x:c t="n" s="0">
        <x:v>34.77666</x:v>
      </x:c>
      <x:c t="n" s="0">
        <x:v>35.10234</x:v>
      </x:c>
      <x:c t="n" s="0">
        <x:v>35.83964</x:v>
      </x:c>
      <x:c t="n" s="0">
        <x:v>38.71245</x:v>
      </x:c>
      <x:c t="n" s="0">
        <x:v>40.03514</x:v>
      </x:c>
      <x:c t="n" s="0">
        <x:v>33.43299</x:v>
      </x:c>
      <x:c t="n" s="0">
        <x:v>35.39828</x:v>
      </x:c>
      <x:c t="n" s="0">
        <x:v>37.15372</x:v>
      </x:c>
      <x:c t="n" s="0">
        <x:v>32.36317</x:v>
      </x:c>
      <x:c t="n" s="0">
        <x:v>35.03602</x:v>
      </x:c>
      <x:c t="n" s="0">
        <x:v>35.15686</x:v>
      </x:c>
      <x:c t="n" s="0">
        <x:v>27.39425</x:v>
      </x:c>
      <x:c t="n" s="0">
        <x:v>19.46893</x:v>
      </x:c>
      <x:c t="n" s="0">
        <x:v>20.57787</x:v>
      </x:c>
      <x:c t="n" s="0">
        <x:v>9.756266</x:v>
      </x:c>
      <x:c t="n" s="0">
        <x:v>6.106115</x:v>
      </x:c>
      <x:c t="n" s="0">
        <x:v>6.187731</x:v>
      </x:c>
      <x:c t="n" s="0">
        <x:v>1.956784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43942.9069560185</x:v>
      </x:c>
      <x:c t="n" s="7">
        <x:v>43942.9069560185</x:v>
      </x:c>
      <x:c t="n" s="0">
        <x:v>47.68971</x:v>
      </x:c>
      <x:c t="n" s="0">
        <x:v>54.20069</x:v>
      </x:c>
      <x:c t="n" s="0">
        <x:v>63.42759</x:v>
      </x:c>
      <x:c t="n" s="0">
        <x:v>70.14626</x:v>
      </x:c>
      <x:c t="n" s="0">
        <x:v>-23.55069</x:v>
      </x:c>
      <x:c t="n" s="0">
        <x:v>-12.51335</x:v>
      </x:c>
      <x:c t="n" s="0">
        <x:v>-4.299338</x:v>
      </x:c>
      <x:c t="n" s="0">
        <x:v>-1.813358</x:v>
      </x:c>
      <x:c t="n" s="0">
        <x:v>-1.21244</x:v>
      </x:c>
      <x:c t="n" s="0">
        <x:v>1.786153</x:v>
      </x:c>
      <x:c t="n" s="0">
        <x:v>5.620411</x:v>
      </x:c>
      <x:c t="n" s="0">
        <x:v>12.75118</x:v>
      </x:c>
      <x:c t="n" s="0">
        <x:v>17.17611</x:v>
      </x:c>
      <x:c t="n" s="0">
        <x:v>17.14107</x:v>
      </x:c>
      <x:c t="n" s="0">
        <x:v>26.96721</x:v>
      </x:c>
      <x:c t="n" s="0">
        <x:v>23.99384</x:v>
      </x:c>
      <x:c t="n" s="0">
        <x:v>27.52736</x:v>
      </x:c>
      <x:c t="n" s="0">
        <x:v>29.85931</x:v>
      </x:c>
      <x:c t="n" s="0">
        <x:v>31.05018</x:v>
      </x:c>
      <x:c t="n" s="0">
        <x:v>33.16854</x:v>
      </x:c>
      <x:c t="n" s="0">
        <x:v>30.94609</x:v>
      </x:c>
      <x:c t="n" s="0">
        <x:v>31.65062</x:v>
      </x:c>
      <x:c t="n" s="0">
        <x:v>33.38817</x:v>
      </x:c>
      <x:c t="n" s="0">
        <x:v>36.0345</x:v>
      </x:c>
      <x:c t="n" s="0">
        <x:v>36.08141</x:v>
      </x:c>
      <x:c t="n" s="0">
        <x:v>39.17815</x:v>
      </x:c>
      <x:c t="n" s="0">
        <x:v>39.1076</x:v>
      </x:c>
      <x:c t="n" s="0">
        <x:v>38.04335</x:v>
      </x:c>
      <x:c t="n" s="0">
        <x:v>37.34773</x:v>
      </x:c>
      <x:c t="n" s="0">
        <x:v>37.22168</x:v>
      </x:c>
      <x:c t="n" s="0">
        <x:v>35.00242</x:v>
      </x:c>
      <x:c t="n" s="0">
        <x:v>34.94329</x:v>
      </x:c>
      <x:c t="n" s="0">
        <x:v>33.62408</x:v>
      </x:c>
      <x:c t="n" s="0">
        <x:v>29.34617</x:v>
      </x:c>
      <x:c t="n" s="0">
        <x:v>19.25313</x:v>
      </x:c>
      <x:c t="n" s="0">
        <x:v>19.88518</x:v>
      </x:c>
      <x:c t="n" s="0">
        <x:v>11.29439</x:v>
      </x:c>
      <x:c t="n" s="0">
        <x:v>5.837391</x:v>
      </x:c>
      <x:c t="n" s="0">
        <x:v>6.265115</x:v>
      </x:c>
      <x:c t="n" s="0">
        <x:v>2.244691</x:v>
      </x:c>
      <x:c t="n" s="0">
        <x:v>-21.11128</x:v>
      </x:c>
      <x:c t="n" s="0">
        <x:v>-12.67631</x:v>
      </x:c>
      <x:c t="n" s="0">
        <x:v>-4.194288</x:v>
      </x:c>
      <x:c t="n" s="0">
        <x:v>-0.5425581</x:v>
      </x:c>
      <x:c t="n" s="0">
        <x:v>0.09943596</x:v>
      </x:c>
      <x:c t="n" s="0">
        <x:v>-23.06961</x:v>
      </x:c>
      <x:c t="n" s="0">
        <x:v>3.007449</x:v>
      </x:c>
      <x:c t="n" s="0">
        <x:v>4.846839</x:v>
      </x:c>
      <x:c t="n" s="0">
        <x:v>17.2473</x:v>
      </x:c>
      <x:c t="n" s="0">
        <x:v>13.24362</x:v>
      </x:c>
      <x:c t="n" s="0">
        <x:v>24.77808</x:v>
      </x:c>
      <x:c t="n" s="0">
        <x:v>15.73954</x:v>
      </x:c>
      <x:c t="n" s="0">
        <x:v>22.09566</x:v>
      </x:c>
      <x:c t="n" s="0">
        <x:v>30.55668</x:v>
      </x:c>
      <x:c t="n" s="0">
        <x:v>33.80412</x:v>
      </x:c>
      <x:c t="n" s="0">
        <x:v>33.69107</x:v>
      </x:c>
      <x:c t="n" s="0">
        <x:v>27.13436</x:v>
      </x:c>
      <x:c t="n" s="0">
        <x:v>34.4655</x:v>
      </x:c>
      <x:c t="n" s="0">
        <x:v>31.91621</x:v>
      </x:c>
      <x:c t="n" s="0">
        <x:v>33.37486</x:v>
      </x:c>
      <x:c t="n" s="0">
        <x:v>29.85188</x:v>
      </x:c>
      <x:c t="n" s="0">
        <x:v>39.88947</x:v>
      </x:c>
      <x:c t="n" s="0">
        <x:v>35.85973</x:v>
      </x:c>
      <x:c t="n" s="0">
        <x:v>37.82861</x:v>
      </x:c>
      <x:c t="n" s="0">
        <x:v>36.91349</x:v>
      </x:c>
      <x:c t="n" s="0">
        <x:v>35.49355</x:v>
      </x:c>
      <x:c t="n" s="0">
        <x:v>32.31588</x:v>
      </x:c>
      <x:c t="n" s="0">
        <x:v>34.77197</x:v>
      </x:c>
      <x:c t="n" s="0">
        <x:v>34.29669</x:v>
      </x:c>
      <x:c t="n" s="0">
        <x:v>28.23448</x:v>
      </x:c>
      <x:c t="n" s="0">
        <x:v>18.60947</x:v>
      </x:c>
      <x:c t="n" s="0">
        <x:v>18.89104</x:v>
      </x:c>
      <x:c t="n" s="0">
        <x:v>10.42787</x:v>
      </x:c>
      <x:c t="n" s="0">
        <x:v>6.984866</x:v>
      </x:c>
      <x:c t="n" s="0">
        <x:v>6.510317</x:v>
      </x:c>
      <x:c t="n" s="0">
        <x:v>1.655588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43942.9069560185</x:v>
      </x:c>
      <x:c t="n" s="7">
        <x:v>43942.9069560185</x:v>
      </x:c>
      <x:c t="n" s="0">
        <x:v>47.294</x:v>
      </x:c>
      <x:c t="n" s="0">
        <x:v>54.20069</x:v>
      </x:c>
      <x:c t="n" s="0">
        <x:v>57.72511</x:v>
      </x:c>
      <x:c t="n" s="0">
        <x:v>67.43559</x:v>
      </x:c>
      <x:c t="n" s="0">
        <x:v>-23.09782</x:v>
      </x:c>
      <x:c t="n" s="0">
        <x:v>-12.53679</x:v>
      </x:c>
      <x:c t="n" s="0">
        <x:v>-4.339632</x:v>
      </x:c>
      <x:c t="n" s="0">
        <x:v>-1.580936</x:v>
      </x:c>
      <x:c t="n" s="0">
        <x:v>-0.9944343</x:v>
      </x:c>
      <x:c t="n" s="0">
        <x:v>1.103278</x:v>
      </x:c>
      <x:c t="n" s="0">
        <x:v>5.264157</x:v>
      </x:c>
      <x:c t="n" s="0">
        <x:v>12.46612</x:v>
      </x:c>
      <x:c t="n" s="0">
        <x:v>17.18657</x:v>
      </x:c>
      <x:c t="n" s="0">
        <x:v>16.74829</x:v>
      </x:c>
      <x:c t="n" s="0">
        <x:v>26.70865</x:v>
      </x:c>
      <x:c t="n" s="0">
        <x:v>23.4181</x:v>
      </x:c>
      <x:c t="n" s="0">
        <x:v>27.03142</x:v>
      </x:c>
      <x:c t="n" s="0">
        <x:v>29.98398</x:v>
      </x:c>
      <x:c t="n" s="0">
        <x:v>31.63357</x:v>
      </x:c>
      <x:c t="n" s="0">
        <x:v>32.74982</x:v>
      </x:c>
      <x:c t="n" s="0">
        <x:v>30.64835</x:v>
      </x:c>
      <x:c t="n" s="0">
        <x:v>31.33191</x:v>
      </x:c>
      <x:c t="n" s="0">
        <x:v>34.1742</x:v>
      </x:c>
      <x:c t="n" s="0">
        <x:v>35.83785</x:v>
      </x:c>
      <x:c t="n" s="0">
        <x:v>35.80055</x:v>
      </x:c>
      <x:c t="n" s="0">
        <x:v>39.46731</x:v>
      </x:c>
      <x:c t="n" s="0">
        <x:v>38.64734</x:v>
      </x:c>
      <x:c t="n" s="0">
        <x:v>38.09864</x:v>
      </x:c>
      <x:c t="n" s="0">
        <x:v>37.34222</x:v>
      </x:c>
      <x:c t="n" s="0">
        <x:v>37.08599</x:v>
      </x:c>
      <x:c t="n" s="0">
        <x:v>35.09653</x:v>
      </x:c>
      <x:c t="n" s="0">
        <x:v>34.81748</x:v>
      </x:c>
      <x:c t="n" s="0">
        <x:v>33.69047</x:v>
      </x:c>
      <x:c t="n" s="0">
        <x:v>29.42598</x:v>
      </x:c>
      <x:c t="n" s="0">
        <x:v>19.43808</x:v>
      </x:c>
      <x:c t="n" s="0">
        <x:v>19.65955</x:v>
      </x:c>
      <x:c t="n" s="0">
        <x:v>11.30878</x:v>
      </x:c>
      <x:c t="n" s="0">
        <x:v>5.810022</x:v>
      </x:c>
      <x:c t="n" s="0">
        <x:v>6.512853</x:v>
      </x:c>
      <x:c t="n" s="0">
        <x:v>2.070174</x:v>
      </x:c>
      <x:c t="n" s="0">
        <x:v>-21.11128</x:v>
      </x:c>
      <x:c t="n" s="0">
        <x:v>-12.67631</x:v>
      </x:c>
      <x:c t="n" s="0">
        <x:v>-4.583143</x:v>
      </x:c>
      <x:c t="n" s="0">
        <x:v>-0.4252544</x:v>
      </x:c>
      <x:c t="n" s="0">
        <x:v>0.09943596</x:v>
      </x:c>
      <x:c t="n" s="0">
        <x:v>-23.06961</x:v>
      </x:c>
      <x:c t="n" s="0">
        <x:v>1.945108</x:v>
      </x:c>
      <x:c t="n" s="0">
        <x:v>11.26263</x:v>
      </x:c>
      <x:c t="n" s="0">
        <x:v>17.2473</x:v>
      </x:c>
      <x:c t="n" s="0">
        <x:v>13.24362</x:v>
      </x:c>
      <x:c t="n" s="0">
        <x:v>24.77808</x:v>
      </x:c>
      <x:c t="n" s="0">
        <x:v>15.73954</x:v>
      </x:c>
      <x:c t="n" s="0">
        <x:v>21.68935</x:v>
      </x:c>
      <x:c t="n" s="0">
        <x:v>30.64932</x:v>
      </x:c>
      <x:c t="n" s="0">
        <x:v>33.16188</x:v>
      </x:c>
      <x:c t="n" s="0">
        <x:v>29.35634</x:v>
      </x:c>
      <x:c t="n" s="0">
        <x:v>27.95698</x:v>
      </x:c>
      <x:c t="n" s="0">
        <x:v>27.8983</x:v>
      </x:c>
      <x:c t="n" s="0">
        <x:v>37.62533</x:v>
      </x:c>
      <x:c t="n" s="0">
        <x:v>34.21793</x:v>
      </x:c>
      <x:c t="n" s="0">
        <x:v>35.85307</x:v>
      </x:c>
      <x:c t="n" s="0">
        <x:v>38.81696</x:v>
      </x:c>
      <x:c t="n" s="0">
        <x:v>35.56186</x:v>
      </x:c>
      <x:c t="n" s="0">
        <x:v>38.11777</x:v>
      </x:c>
      <x:c t="n" s="0">
        <x:v>37.22615</x:v>
      </x:c>
      <x:c t="n" s="0">
        <x:v>35.96424</x:v>
      </x:c>
      <x:c t="n" s="0">
        <x:v>35.9703</x:v>
      </x:c>
      <x:c t="n" s="0">
        <x:v>34.57237</x:v>
      </x:c>
      <x:c t="n" s="0">
        <x:v>33.7354</x:v>
      </x:c>
      <x:c t="n" s="0">
        <x:v>30.53691</x:v>
      </x:c>
      <x:c t="n" s="0">
        <x:v>20.40651</x:v>
      </x:c>
      <x:c t="n" s="0">
        <x:v>18.39418</x:v>
      </x:c>
      <x:c t="n" s="0">
        <x:v>10.48587</x:v>
      </x:c>
      <x:c t="n" s="0">
        <x:v>5.209188</x:v>
      </x:c>
      <x:c t="n" s="0">
        <x:v>7.293401</x:v>
      </x:c>
      <x:c t="n" s="0">
        <x:v>0.7553998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43942.9069560185</x:v>
      </x:c>
      <x:c t="n" s="7">
        <x:v>43942.9069560185</x:v>
      </x:c>
      <x:c t="n" s="0">
        <x:v>46.54272</x:v>
      </x:c>
      <x:c t="n" s="0">
        <x:v>54.20069</x:v>
      </x:c>
      <x:c t="n" s="0">
        <x:v>63.83644</x:v>
      </x:c>
      <x:c t="n" s="0">
        <x:v>69.65408</x:v>
      </x:c>
      <x:c t="n" s="0">
        <x:v>-22.74527</x:v>
      </x:c>
      <x:c t="n" s="0">
        <x:v>-12.55692</x:v>
      </x:c>
      <x:c t="n" s="0">
        <x:v>-4.374344</x:v>
      </x:c>
      <x:c t="n" s="0">
        <x:v>-1.391837</x:v>
      </x:c>
      <x:c t="n" s="0">
        <x:v>-0.8165408</x:v>
      </x:c>
      <x:c t="n" s="0">
        <x:v>0.4208165</x:v>
      </x:c>
      <x:c t="n" s="0">
        <x:v>4.898786</x:v>
      </x:c>
      <x:c t="n" s="0">
        <x:v>12.36448</x:v>
      </x:c>
      <x:c t="n" s="0">
        <x:v>17.19549</x:v>
      </x:c>
      <x:c t="n" s="0">
        <x:v>16.38219</x:v>
      </x:c>
      <x:c t="n" s="0">
        <x:v>26.47496</x:v>
      </x:c>
      <x:c t="n" s="0">
        <x:v>22.85768</x:v>
      </x:c>
      <x:c t="n" s="0">
        <x:v>26.55784</x:v>
      </x:c>
      <x:c t="n" s="0">
        <x:v>29.62656</x:v>
      </x:c>
      <x:c t="n" s="0">
        <x:v>31.29137</x:v>
      </x:c>
      <x:c t="n" s="0">
        <x:v>32.59542</x:v>
      </x:c>
      <x:c t="n" s="0">
        <x:v>31.32768</x:v>
      </x:c>
      <x:c t="n" s="0">
        <x:v>30.87722</x:v>
      </x:c>
      <x:c t="n" s="0">
        <x:v>34.46218</x:v>
      </x:c>
      <x:c t="n" s="0">
        <x:v>35.70057</x:v>
      </x:c>
      <x:c t="n" s="0">
        <x:v>36.15816</x:v>
      </x:c>
      <x:c t="n" s="0">
        <x:v>39.2546</x:v>
      </x:c>
      <x:c t="n" s="0">
        <x:v>38.5322</x:v>
      </x:c>
      <x:c t="n" s="0">
        <x:v>38.1652</x:v>
      </x:c>
      <x:c t="n" s="0">
        <x:v>37.52</x:v>
      </x:c>
      <x:c t="n" s="0">
        <x:v>37.0581</x:v>
      </x:c>
      <x:c t="n" s="0">
        <x:v>35.12356</x:v>
      </x:c>
      <x:c t="n" s="0">
        <x:v>34.84082</x:v>
      </x:c>
      <x:c t="n" s="0">
        <x:v>33.48792</x:v>
      </x:c>
      <x:c t="n" s="0">
        <x:v>29.59666</x:v>
      </x:c>
      <x:c t="n" s="0">
        <x:v>19.77894</x:v>
      </x:c>
      <x:c t="n" s="0">
        <x:v>19.61374</x:v>
      </x:c>
      <x:c t="n" s="0">
        <x:v>11.24321</x:v>
      </x:c>
      <x:c t="n" s="0">
        <x:v>5.613683</x:v>
      </x:c>
      <x:c t="n" s="0">
        <x:v>6.552084</x:v>
      </x:c>
      <x:c t="n" s="0">
        <x:v>2.038425</x:v>
      </x:c>
      <x:c t="n" s="0">
        <x:v>-20.58819</x:v>
      </x:c>
      <x:c t="n" s="0">
        <x:v>-12.81946</x:v>
      </x:c>
      <x:c t="n" s="0">
        <x:v>-4.583143</x:v>
      </x:c>
      <x:c t="n" s="0">
        <x:v>-0.4252544</x:v>
      </x:c>
      <x:c t="n" s="0">
        <x:v>0.1337511</x:v>
      </x:c>
      <x:c t="n" s="0">
        <x:v>-23.06961</x:v>
      </x:c>
      <x:c t="n" s="0">
        <x:v>1.769676</x:v>
      </x:c>
      <x:c t="n" s="0">
        <x:v>11.71684</x:v>
      </x:c>
      <x:c t="n" s="0">
        <x:v>18.10979</x:v>
      </x:c>
      <x:c t="n" s="0">
        <x:v>12.69054</x:v>
      </x:c>
      <x:c t="n" s="0">
        <x:v>24.77808</x:v>
      </x:c>
      <x:c t="n" s="0">
        <x:v>14.79357</x:v>
      </x:c>
      <x:c t="n" s="0">
        <x:v>24.46052</x:v>
      </x:c>
      <x:c t="n" s="0">
        <x:v>23.80775</x:v>
      </x:c>
      <x:c t="n" s="0">
        <x:v>28.4545</x:v>
      </x:c>
      <x:c t="n" s="0">
        <x:v>31.82014</x:v>
      </x:c>
      <x:c t="n" s="0">
        <x:v>35.06076</x:v>
      </x:c>
      <x:c t="n" s="0">
        <x:v>28.64021</x:v>
      </x:c>
      <x:c t="n" s="0">
        <x:v>34.11876</x:v>
      </x:c>
      <x:c t="n" s="0">
        <x:v>36.09845</x:v>
      </x:c>
      <x:c t="n" s="0">
        <x:v>36.78117</x:v>
      </x:c>
      <x:c t="n" s="0">
        <x:v>37.235</x:v>
      </x:c>
      <x:c t="n" s="0">
        <x:v>37.49526</x:v>
      </x:c>
      <x:c t="n" s="0">
        <x:v>39.04623</x:v>
      </x:c>
      <x:c t="n" s="0">
        <x:v>39.04292</x:v>
      </x:c>
      <x:c t="n" s="0">
        <x:v>35.81416</x:v>
      </x:c>
      <x:c t="n" s="0">
        <x:v>35.51838</x:v>
      </x:c>
      <x:c t="n" s="0">
        <x:v>34.33162</x:v>
      </x:c>
      <x:c t="n" s="0">
        <x:v>31.62811</x:v>
      </x:c>
      <x:c t="n" s="0">
        <x:v>30.23802</x:v>
      </x:c>
      <x:c t="n" s="0">
        <x:v>21.61476</x:v>
      </x:c>
      <x:c t="n" s="0">
        <x:v>19.61429</x:v>
      </x:c>
      <x:c t="n" s="0">
        <x:v>11.36257</x:v>
      </x:c>
      <x:c t="n" s="0">
        <x:v>4.288658</x:v>
      </x:c>
      <x:c t="n" s="0">
        <x:v>6.227942</x:v>
      </x:c>
      <x:c t="n" s="0">
        <x:v>2.307818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43942.9069560185</x:v>
      </x:c>
      <x:c t="n" s="7">
        <x:v>43942.9069560185</x:v>
      </x:c>
      <x:c t="n" s="0">
        <x:v>47.05605</x:v>
      </x:c>
      <x:c t="n" s="0">
        <x:v>54.20069</x:v>
      </x:c>
      <x:c t="n" s="0">
        <x:v>60.71926</x:v>
      </x:c>
      <x:c t="n" s="0">
        <x:v>67.43559</x:v>
      </x:c>
      <x:c t="n" s="0">
        <x:v>-22.04313</x:v>
      </x:c>
      <x:c t="n" s="0">
        <x:v>-12.65523</x:v>
      </x:c>
      <x:c t="n" s="0">
        <x:v>-4.40421</x:v>
      </x:c>
      <x:c t="n" s="0">
        <x:v>-1.236614</x:v>
      </x:c>
      <x:c t="n" s="0">
        <x:v>-0.6462303</x:v>
      </x:c>
      <x:c t="n" s="0">
        <x:v>-0.2611625</x:v>
      </x:c>
      <x:c t="n" s="0">
        <x:v>4.560401</x:v>
      </x:c>
      <x:c t="n" s="0">
        <x:v>12.27575</x:v>
      </x:c>
      <x:c t="n" s="0">
        <x:v>17.7323</x:v>
      </x:c>
      <x:c t="n" s="0">
        <x:v>15.88094</x:v>
      </x:c>
      <x:c t="n" s="0">
        <x:v>26.19193</x:v>
      </x:c>
      <x:c t="n" s="0">
        <x:v>22.20356</x:v>
      </x:c>
      <x:c t="n" s="0">
        <x:v>26.85791</x:v>
      </x:c>
      <x:c t="n" s="0">
        <x:v>29.13145</x:v>
      </x:c>
      <x:c t="n" s="0">
        <x:v>30.91201</x:v>
      </x:c>
      <x:c t="n" s="0">
        <x:v>32.64128</x:v>
      </x:c>
      <x:c t="n" s="0">
        <x:v>31.41408</x:v>
      </x:c>
      <x:c t="n" s="0">
        <x:v>31.02144</x:v>
      </x:c>
      <x:c t="n" s="0">
        <x:v>34.64735</x:v>
      </x:c>
      <x:c t="n" s="0">
        <x:v>35.68114</x:v>
      </x:c>
      <x:c t="n" s="0">
        <x:v>35.80006</x:v>
      </x:c>
      <x:c t="n" s="0">
        <x:v>39.0197</x:v>
      </x:c>
      <x:c t="n" s="0">
        <x:v>38.27532</x:v>
      </x:c>
      <x:c t="n" s="0">
        <x:v>38.1321</x:v>
      </x:c>
      <x:c t="n" s="0">
        <x:v>37.26101</x:v>
      </x:c>
      <x:c t="n" s="0">
        <x:v>36.63163</x:v>
      </x:c>
      <x:c t="n" s="0">
        <x:v>35.19087</x:v>
      </x:c>
      <x:c t="n" s="0">
        <x:v>34.76236</x:v>
      </x:c>
      <x:c t="n" s="0">
        <x:v>33.41736</x:v>
      </x:c>
      <x:c t="n" s="0">
        <x:v>29.63539</x:v>
      </x:c>
      <x:c t="n" s="0">
        <x:v>19.8576</x:v>
      </x:c>
      <x:c t="n" s="0">
        <x:v>19.70518</x:v>
      </x:c>
      <x:c t="n" s="0">
        <x:v>11.02287</x:v>
      </x:c>
      <x:c t="n" s="0">
        <x:v>5.430119</x:v>
      </x:c>
      <x:c t="n" s="0">
        <x:v>6.536094</x:v>
      </x:c>
      <x:c t="n" s="0">
        <x:v>2.141472</x:v>
      </x:c>
      <x:c t="n" s="0">
        <x:v>-19.31577</x:v>
      </x:c>
      <x:c t="n" s="0">
        <x:v>-13.27959</x:v>
      </x:c>
      <x:c t="n" s="0">
        <x:v>-4.583143</x:v>
      </x:c>
      <x:c t="n" s="0">
        <x:v>-0.4252544</x:v>
      </x:c>
      <x:c t="n" s="0">
        <x:v>0.2350999</x:v>
      </x:c>
      <x:c t="n" s="0">
        <x:v>-23.06961</x:v>
      </x:c>
      <x:c t="n" s="0">
        <x:v>1.769676</x:v>
      </x:c>
      <x:c t="n" s="0">
        <x:v>11.71684</x:v>
      </x:c>
      <x:c t="n" s="0">
        <x:v>19.98599</x:v>
      </x:c>
      <x:c t="n" s="0">
        <x:v>10.41781</x:v>
      </x:c>
      <x:c t="n" s="0">
        <x:v>23.2081</x:v>
      </x:c>
      <x:c t="n" s="0">
        <x:v>9.105809</x:v>
      </x:c>
      <x:c t="n" s="0">
        <x:v>28.28985</x:v>
      </x:c>
      <x:c t="n" s="0">
        <x:v>27.10097</x:v>
      </x:c>
      <x:c t="n" s="0">
        <x:v>26.99794</x:v>
      </x:c>
      <x:c t="n" s="0">
        <x:v>33.18513</x:v>
      </x:c>
      <x:c t="n" s="0">
        <x:v>29.0853</x:v>
      </x:c>
      <x:c t="n" s="0">
        <x:v>31.5659</x:v>
      </x:c>
      <x:c t="n" s="0">
        <x:v>35.82312</x:v>
      </x:c>
      <x:c t="n" s="0">
        <x:v>35.44755</x:v>
      </x:c>
      <x:c t="n" s="0">
        <x:v>33.42181</x:v>
      </x:c>
      <x:c t="n" s="0">
        <x:v>38.63785</x:v>
      </x:c>
      <x:c t="n" s="0">
        <x:v>35.20394</x:v>
      </x:c>
      <x:c t="n" s="0">
        <x:v>37.15406</x:v>
      </x:c>
      <x:c t="n" s="0">
        <x:v>33.63781</x:v>
      </x:c>
      <x:c t="n" s="0">
        <x:v>34.97224</x:v>
      </x:c>
      <x:c t="n" s="0">
        <x:v>35.7579</x:v>
      </x:c>
      <x:c t="n" s="0">
        <x:v>35.08145</x:v>
      </x:c>
      <x:c t="n" s="0">
        <x:v>32.81942</x:v>
      </x:c>
      <x:c t="n" s="0">
        <x:v>30.21447</x:v>
      </x:c>
      <x:c t="n" s="0">
        <x:v>19.85307</x:v>
      </x:c>
      <x:c t="n" s="0">
        <x:v>20.56452</x:v>
      </x:c>
      <x:c t="n" s="0">
        <x:v>8.654817</x:v>
      </x:c>
      <x:c t="n" s="0">
        <x:v>4.445713</x:v>
      </x:c>
      <x:c t="n" s="0">
        <x:v>6.590981</x:v>
      </x:c>
      <x:c t="n" s="0">
        <x:v>2.709114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43942.9069560185</x:v>
      </x:c>
      <x:c t="n" s="7">
        <x:v>43942.9069560185</x:v>
      </x:c>
      <x:c t="n" s="0">
        <x:v>47.76019</x:v>
      </x:c>
      <x:c t="n" s="0">
        <x:v>54.20069</x:v>
      </x:c>
      <x:c t="n" s="0">
        <x:v>56.63056</x:v>
      </x:c>
      <x:c t="n" s="0">
        <x:v>66.28165</x:v>
      </x:c>
      <x:c t="n" s="0">
        <x:v>-21.52199</x:v>
      </x:c>
      <x:c t="n" s="0">
        <x:v>-12.741</x:v>
      </x:c>
      <x:c t="n" s="0">
        <x:v>-4.42988</x:v>
      </x:c>
      <x:c t="n" s="0">
        <x:v>-1.108305</x:v>
      </x:c>
      <x:c t="n" s="0">
        <x:v>-0.5058883</x:v>
      </x:c>
      <x:c t="n" s="0">
        <x:v>-0.1154732</x:v>
      </x:c>
      <x:c t="n" s="0">
        <x:v>4.24895</x:v>
      </x:c>
      <x:c t="n" s="0">
        <x:v>12.24923</x:v>
      </x:c>
      <x:c t="n" s="0">
        <x:v>18.14345</x:v>
      </x:c>
      <x:c t="n" s="0">
        <x:v>15.40167</x:v>
      </x:c>
      <x:c t="n" s="0">
        <x:v>25.71249</x:v>
      </x:c>
      <x:c t="n" s="0">
        <x:v>21.55448</x:v>
      </x:c>
      <x:c t="n" s="0">
        <x:v>27.09872</x:v>
      </x:c>
      <x:c t="n" s="0">
        <x:v>29.511</x:v>
      </x:c>
      <x:c t="n" s="0">
        <x:v>30.45319</x:v>
      </x:c>
      <x:c t="n" s="0">
        <x:v>33.1731</x:v>
      </x:c>
      <x:c t="n" s="0">
        <x:v>30.90926</x:v>
      </x:c>
      <x:c t="n" s="0">
        <x:v>30.75129</x:v>
      </x:c>
      <x:c t="n" s="0">
        <x:v>34.36681</x:v>
      </x:c>
      <x:c t="n" s="0">
        <x:v>36.10268</x:v>
      </x:c>
      <x:c t="n" s="0">
        <x:v>35.54859</x:v>
      </x:c>
      <x:c t="n" s="0">
        <x:v>39.36062</x:v>
      </x:c>
      <x:c t="n" s="0">
        <x:v>37.85619</x:v>
      </x:c>
      <x:c t="n" s="0">
        <x:v>38.11814</x:v>
      </x:c>
      <x:c t="n" s="0">
        <x:v>37.09334</x:v>
      </x:c>
      <x:c t="n" s="0">
        <x:v>36.52771</x:v>
      </x:c>
      <x:c t="n" s="0">
        <x:v>35.85233</x:v>
      </x:c>
      <x:c t="n" s="0">
        <x:v>34.72638</x:v>
      </x:c>
      <x:c t="n" s="0">
        <x:v>33.46925</x:v>
      </x:c>
      <x:c t="n" s="0">
        <x:v>29.72097</x:v>
      </x:c>
      <x:c t="n" s="0">
        <x:v>19.7312</x:v>
      </x:c>
      <x:c t="n" s="0">
        <x:v>19.69964</x:v>
      </x:c>
      <x:c t="n" s="0">
        <x:v>10.8727</x:v>
      </x:c>
      <x:c t="n" s="0">
        <x:v>5.53181</x:v>
      </x:c>
      <x:c t="n" s="0">
        <x:v>6.373422</x:v>
      </x:c>
      <x:c t="n" s="0">
        <x:v>2.09075</x:v>
      </x:c>
      <x:c t="n" s="0">
        <x:v>-19.31577</x:v>
      </x:c>
      <x:c t="n" s="0">
        <x:v>-13.27959</x:v>
      </x:c>
      <x:c t="n" s="0">
        <x:v>-4.583143</x:v>
      </x:c>
      <x:c t="n" s="0">
        <x:v>-0.4252544</x:v>
      </x:c>
      <x:c t="n" s="0">
        <x:v>0.2350999</x:v>
      </x:c>
      <x:c t="n" s="0">
        <x:v>2.238255</x:v>
      </x:c>
      <x:c t="n" s="0">
        <x:v>1.769676</x:v>
      </x:c>
      <x:c t="n" s="0">
        <x:v>12.24666</x:v>
      </x:c>
      <x:c t="n" s="0">
        <x:v>19.98599</x:v>
      </x:c>
      <x:c t="n" s="0">
        <x:v>10.41781</x:v>
      </x:c>
      <x:c t="n" s="0">
        <x:v>20.72488</x:v>
      </x:c>
      <x:c t="n" s="0">
        <x:v>9.105809</x:v>
      </x:c>
      <x:c t="n" s="0">
        <x:v>28.28985</x:v>
      </x:c>
      <x:c t="n" s="0">
        <x:v>31.24168</x:v>
      </x:c>
      <x:c t="n" s="0">
        <x:v>25.9742</x:v>
      </x:c>
      <x:c t="n" s="0">
        <x:v>35.9972</x:v>
      </x:c>
      <x:c t="n" s="0">
        <x:v>26.04636</x:v>
      </x:c>
      <x:c t="n" s="0">
        <x:v>26.94717</x:v>
      </x:c>
      <x:c t="n" s="0">
        <x:v>32.16603</x:v>
      </x:c>
      <x:c t="n" s="0">
        <x:v>37.91074</x:v>
      </x:c>
      <x:c t="n" s="0">
        <x:v>35.46503</x:v>
      </x:c>
      <x:c t="n" s="0">
        <x:v>40.59564</x:v>
      </x:c>
      <x:c t="n" s="0">
        <x:v>37.90294</x:v>
      </x:c>
      <x:c t="n" s="0">
        <x:v>38.96401</x:v>
      </x:c>
      <x:c t="n" s="0">
        <x:v>36.60865</x:v>
      </x:c>
      <x:c t="n" s="0">
        <x:v>35.56444</x:v>
      </x:c>
      <x:c t="n" s="0">
        <x:v>37.99924</x:v>
      </x:c>
      <x:c t="n" s="0">
        <x:v>34.34961</x:v>
      </x:c>
      <x:c t="n" s="0">
        <x:v>34.196</x:v>
      </x:c>
      <x:c t="n" s="0">
        <x:v>30.24269</x:v>
      </x:c>
      <x:c t="n" s="0">
        <x:v>18.38185</x:v>
      </x:c>
      <x:c t="n" s="0">
        <x:v>18.59495</x:v>
      </x:c>
      <x:c t="n" s="0">
        <x:v>10.2002</x:v>
      </x:c>
      <x:c t="n" s="0">
        <x:v>5.706067</x:v>
      </x:c>
      <x:c t="n" s="0">
        <x:v>6.008236</x:v>
      </x:c>
      <x:c t="n" s="0">
        <x:v>1.819077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43942.9069560185</x:v>
      </x:c>
      <x:c t="n" s="7">
        <x:v>43942.9069560185</x:v>
      </x:c>
      <x:c t="n" s="0">
        <x:v>47.27245</x:v>
      </x:c>
      <x:c t="n" s="0">
        <x:v>54.20069</x:v>
      </x:c>
      <x:c t="n" s="0">
        <x:v>53.82464</x:v>
      </x:c>
      <x:c t="n" s="0">
        <x:v>64.12566</x:v>
      </x:c>
      <x:c t="n" s="0">
        <x:v>-21.12165</x:v>
      </x:c>
      <x:c t="n" s="0">
        <x:v>-12.81562</x:v>
      </x:c>
      <x:c t="n" s="0">
        <x:v>-4.451923</x:v>
      </x:c>
      <x:c t="n" s="0">
        <x:v>-1.00165</x:v>
      </x:c>
      <x:c t="n" s="0">
        <x:v>-0.3895212</x:v>
      </x:c>
      <x:c t="n" s="0">
        <x:v>0.6342586</x:v>
      </x:c>
      <x:c t="n" s="0">
        <x:v>3.964051</x:v>
      </x:c>
      <x:c t="n" s="0">
        <x:v>12.27304</x:v>
      </x:c>
      <x:c t="n" s="0">
        <x:v>18.56207</x:v>
      </x:c>
      <x:c t="n" s="0">
        <x:v>14.94582</x:v>
      </x:c>
      <x:c t="n" s="0">
        <x:v>25.25644</x:v>
      </x:c>
      <x:c t="n" s="0">
        <x:v>21.43213</x:v>
      </x:c>
      <x:c t="n" s="0">
        <x:v>27.3789</x:v>
      </x:c>
      <x:c t="n" s="0">
        <x:v>29.65423</x:v>
      </x:c>
      <x:c t="n" s="0">
        <x:v>30.04008</x:v>
      </x:c>
      <x:c t="n" s="0">
        <x:v>33.44965</x:v>
      </x:c>
      <x:c t="n" s="0">
        <x:v>30.72855</x:v>
      </x:c>
      <x:c t="n" s="0">
        <x:v>30.23022</x:v>
      </x:c>
      <x:c t="n" s="0">
        <x:v>34.41197</x:v>
      </x:c>
      <x:c t="n" s="0">
        <x:v>35.86789</x:v>
      </x:c>
      <x:c t="n" s="0">
        <x:v>36.0862</x:v>
      </x:c>
      <x:c t="n" s="0">
        <x:v>38.99847</x:v>
      </x:c>
      <x:c t="n" s="0">
        <x:v>38.29124</x:v>
      </x:c>
      <x:c t="n" s="0">
        <x:v>37.89425</x:v>
      </x:c>
      <x:c t="n" s="0">
        <x:v>36.80602</x:v>
      </x:c>
      <x:c t="n" s="0">
        <x:v>36.26875</x:v>
      </x:c>
      <x:c t="n" s="0">
        <x:v>35.77789</x:v>
      </x:c>
      <x:c t="n" s="0">
        <x:v>34.47341</x:v>
      </x:c>
      <x:c t="n" s="0">
        <x:v>33.32086</x:v>
      </x:c>
      <x:c t="n" s="0">
        <x:v>29.64567</x:v>
      </x:c>
      <x:c t="n" s="0">
        <x:v>19.69197</x:v>
      </x:c>
      <x:c t="n" s="0">
        <x:v>19.55098</x:v>
      </x:c>
      <x:c t="n" s="0">
        <x:v>10.69294</x:v>
      </x:c>
      <x:c t="n" s="0">
        <x:v>5.514393</x:v>
      </x:c>
      <x:c t="n" s="0">
        <x:v>6.64487</x:v>
      </x:c>
      <x:c t="n" s="0">
        <x:v>2.018407</x:v>
      </x:c>
      <x:c t="n" s="0">
        <x:v>-19.31577</x:v>
      </x:c>
      <x:c t="n" s="0">
        <x:v>-13.27959</x:v>
      </x:c>
      <x:c t="n" s="0">
        <x:v>-4.583143</x:v>
      </x:c>
      <x:c t="n" s="0">
        <x:v>-0.4252544</x:v>
      </x:c>
      <x:c t="n" s="0">
        <x:v>0.2350999</x:v>
      </x:c>
      <x:c t="n" s="0">
        <x:v>3.484443</x:v>
      </x:c>
      <x:c t="n" s="0">
        <x:v>2.986349</x:v>
      </x:c>
      <x:c t="n" s="0">
        <x:v>12.40982</x:v>
      </x:c>
      <x:c t="n" s="0">
        <x:v>20.58002</x:v>
      </x:c>
      <x:c t="n" s="0">
        <x:v>11.54953</x:v>
      </x:c>
      <x:c t="n" s="0">
        <x:v>20.72488</x:v>
      </x:c>
      <x:c t="n" s="0">
        <x:v>23.24932</x:v>
      </x:c>
      <x:c t="n" s="0">
        <x:v>28.88061</x:v>
      </x:c>
      <x:c t="n" s="0">
        <x:v>29.50739</x:v>
      </x:c>
      <x:c t="n" s="0">
        <x:v>26.23285</x:v>
      </x:c>
      <x:c t="n" s="0">
        <x:v>33.915</x:v>
      </x:c>
      <x:c t="n" s="0">
        <x:v>34.0504</x:v>
      </x:c>
      <x:c t="n" s="0">
        <x:v>26.22196</x:v>
      </x:c>
      <x:c t="n" s="0">
        <x:v>34.83926</x:v>
      </x:c>
      <x:c t="n" s="0">
        <x:v>34.00547</x:v>
      </x:c>
      <x:c t="n" s="0">
        <x:v>37.08178</x:v>
      </x:c>
      <x:c t="n" s="0">
        <x:v>35.1445</x:v>
      </x:c>
      <x:c t="n" s="0">
        <x:v>38.81552</x:v>
      </x:c>
      <x:c t="n" s="0">
        <x:v>33.50439</x:v>
      </x:c>
      <x:c t="n" s="0">
        <x:v>35.77714</x:v>
      </x:c>
      <x:c t="n" s="0">
        <x:v>33.5696</x:v>
      </x:c>
      <x:c t="n" s="0">
        <x:v>34.94656</x:v>
      </x:c>
      <x:c t="n" s="0">
        <x:v>32.30803</x:v>
      </x:c>
      <x:c t="n" s="0">
        <x:v>33.31956</x:v>
      </x:c>
      <x:c t="n" s="0">
        <x:v>29.31042</x:v>
      </x:c>
      <x:c t="n" s="0">
        <x:v>19.7995</x:v>
      </x:c>
      <x:c t="n" s="0">
        <x:v>18.58537</x:v>
      </x:c>
      <x:c t="n" s="0">
        <x:v>9.987153</x:v>
      </x:c>
      <x:c t="n" s="0">
        <x:v>5.356068</x:v>
      </x:c>
      <x:c t="n" s="0">
        <x:v>7.619482</x:v>
      </x:c>
      <x:c t="n" s="0">
        <x:v>1.405766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43942.9069560185</x:v>
      </x:c>
      <x:c t="n" s="7">
        <x:v>43942.9069560185</x:v>
      </x:c>
      <x:c t="n" s="0">
        <x:v>47.58965</x:v>
      </x:c>
      <x:c t="n" s="0">
        <x:v>54.20069</x:v>
      </x:c>
      <x:c t="n" s="0">
        <x:v>56.91481</x:v>
      </x:c>
      <x:c t="n" s="0">
        <x:v>63.0783</x:v>
      </x:c>
      <x:c t="n" s="0">
        <x:v>-20.80667</x:v>
      </x:c>
      <x:c t="n" s="0">
        <x:v>-12.88977</x:v>
      </x:c>
      <x:c t="n" s="0">
        <x:v>-4.502616</x:v>
      </x:c>
      <x:c t="n" s="0">
        <x:v>-0.9506551</x:v>
      </x:c>
      <x:c t="n" s="0">
        <x:v>-0.2925512</x:v>
      </x:c>
      <x:c t="n" s="0">
        <x:v>1.185778</x:v>
      </x:c>
      <x:c t="n" s="0">
        <x:v>4.545878</x:v>
      </x:c>
      <x:c t="n" s="0">
        <x:v>12.25411</x:v>
      </x:c>
      <x:c t="n" s="0">
        <x:v>18.93865</x:v>
      </x:c>
      <x:c t="n" s="0">
        <x:v>15.00517</x:v>
      </x:c>
      <x:c t="n" s="0">
        <x:v>24.82506</x:v>
      </x:c>
      <x:c t="n" s="0">
        <x:v>22.53506</x:v>
      </x:c>
      <x:c t="n" s="0">
        <x:v>27.64852</x:v>
      </x:c>
      <x:c t="n" s="0">
        <x:v>29.31977</x:v>
      </x:c>
      <x:c t="n" s="0">
        <x:v>29.69841</x:v>
      </x:c>
      <x:c t="n" s="0">
        <x:v>33.26094</x:v>
      </x:c>
      <x:c t="n" s="0">
        <x:v>32.87155</x:v>
      </x:c>
      <x:c t="n" s="0">
        <x:v>30.53412</x:v>
      </x:c>
      <x:c t="n" s="0">
        <x:v>34.01463</x:v>
      </x:c>
      <x:c t="n" s="0">
        <x:v>35.78793</x:v>
      </x:c>
      <x:c t="n" s="0">
        <x:v>35.53854</x:v>
      </x:c>
      <x:c t="n" s="0">
        <x:v>38.73571</x:v>
      </x:c>
      <x:c t="n" s="0">
        <x:v>38.02296</x:v>
      </x:c>
      <x:c t="n" s="0">
        <x:v>37.64574</x:v>
      </x:c>
      <x:c t="n" s="0">
        <x:v>36.62119</x:v>
      </x:c>
      <x:c t="n" s="0">
        <x:v>36.06639</x:v>
      </x:c>
      <x:c t="n" s="0">
        <x:v>35.60532</x:v>
      </x:c>
      <x:c t="n" s="0">
        <x:v>34.43465</x:v>
      </x:c>
      <x:c t="n" s="0">
        <x:v>33.63576</x:v>
      </x:c>
      <x:c t="n" s="0">
        <x:v>29.62758</x:v>
      </x:c>
      <x:c t="n" s="0">
        <x:v>19.60555</x:v>
      </x:c>
      <x:c t="n" s="0">
        <x:v>19.49344</x:v>
      </x:c>
      <x:c t="n" s="0">
        <x:v>10.83502</x:v>
      </x:c>
      <x:c t="n" s="0">
        <x:v>5.607237</x:v>
      </x:c>
      <x:c t="n" s="0">
        <x:v>6.641788</x:v>
      </x:c>
      <x:c t="n" s="0">
        <x:v>1.994778</x:v>
      </x:c>
      <x:c t="n" s="0">
        <x:v>-19.31577</x:v>
      </x:c>
      <x:c t="n" s="0">
        <x:v>-13.48201</x:v>
      </x:c>
      <x:c t="n" s="0">
        <x:v>-5.256627</x:v>
      </x:c>
      <x:c t="n" s="0">
        <x:v>-1.129799</x:v>
      </x:c>
      <x:c t="n" s="0">
        <x:v>0.2350999</x:v>
      </x:c>
      <x:c t="n" s="0">
        <x:v>3.484443</x:v>
      </x:c>
      <x:c t="n" s="0">
        <x:v>7.316527</x:v>
      </x:c>
      <x:c t="n" s="0">
        <x:v>11.61186</x:v>
      </x:c>
      <x:c t="n" s="0">
        <x:v>20.65862</x:v>
      </x:c>
      <x:c t="n" s="0">
        <x:v>15.70894</x:v>
      </x:c>
      <x:c t="n" s="0">
        <x:v>20.72488</x:v>
      </x:c>
      <x:c t="n" s="0">
        <x:v>26.17517</x:v>
      </x:c>
      <x:c t="n" s="0">
        <x:v>28.9588</x:v>
      </x:c>
      <x:c t="n" s="0">
        <x:v>26.57602</x:v>
      </x:c>
      <x:c t="n" s="0">
        <x:v>27.12216</x:v>
      </x:c>
      <x:c t="n" s="0">
        <x:v>31.14838</x:v>
      </x:c>
      <x:c t="n" s="0">
        <x:v>36.70814</x:v>
      </x:c>
      <x:c t="n" s="0">
        <x:v>33.04491</x:v>
      </x:c>
      <x:c t="n" s="0">
        <x:v>28.89262</x:v>
      </x:c>
      <x:c t="n" s="0">
        <x:v>34.95465</x:v>
      </x:c>
      <x:c t="n" s="0">
        <x:v>31.99914</x:v>
      </x:c>
      <x:c t="n" s="0">
        <x:v>36.6506</x:v>
      </x:c>
      <x:c t="n" s="0">
        <x:v>35.28873</x:v>
      </x:c>
      <x:c t="n" s="0">
        <x:v>36.89467</x:v>
      </x:c>
      <x:c t="n" s="0">
        <x:v>36.81686</x:v>
      </x:c>
      <x:c t="n" s="0">
        <x:v>35.92609</x:v>
      </x:c>
      <x:c t="n" s="0">
        <x:v>36.13768</x:v>
      </x:c>
      <x:c t="n" s="0">
        <x:v>33.96949</x:v>
      </x:c>
      <x:c t="n" s="0">
        <x:v>34.17006</x:v>
      </x:c>
      <x:c t="n" s="0">
        <x:v>28.88305</x:v>
      </x:c>
      <x:c t="n" s="0">
        <x:v>19.36809</x:v>
      </x:c>
      <x:c t="n" s="0">
        <x:v>19.51906</x:v>
      </x:c>
      <x:c t="n" s="0">
        <x:v>11.17682</x:v>
      </x:c>
      <x:c t="n" s="0">
        <x:v>6.393998</x:v>
      </x:c>
      <x:c t="n" s="0">
        <x:v>6.458654</x:v>
      </x:c>
      <x:c t="n" s="0">
        <x:v>2.127436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43942.9069560185</x:v>
      </x:c>
      <x:c t="n" s="7">
        <x:v>43942.9069560185</x:v>
      </x:c>
      <x:c t="n" s="0">
        <x:v>47.16092</x:v>
      </x:c>
      <x:c t="n" s="0">
        <x:v>54.20069</x:v>
      </x:c>
      <x:c t="n" s="0">
        <x:v>62.97114</x:v>
      </x:c>
      <x:c t="n" s="0">
        <x:v>71.58533</x:v>
      </x:c>
      <x:c t="n" s="0">
        <x:v>-20.55471</x:v>
      </x:c>
      <x:c t="n" s="0">
        <x:v>-13.01644</x:v>
      </x:c>
      <x:c t="n" s="0">
        <x:v>-4.760144</x:v>
      </x:c>
      <x:c t="n" s="0">
        <x:v>-1.15981</x:v>
      </x:c>
      <x:c t="n" s="0">
        <x:v>-0.2114165</x:v>
      </x:c>
      <x:c t="n" s="0">
        <x:v>1.607004</x:v>
      </x:c>
      <x:c t="n" s="0">
        <x:v>5.077823</x:v>
      </x:c>
      <x:c t="n" s="0">
        <x:v>11.97431</x:v>
      </x:c>
      <x:c t="n" s="0">
        <x:v>19.23627</x:v>
      </x:c>
      <x:c t="n" s="0">
        <x:v>15.11529</x:v>
      </x:c>
      <x:c t="n" s="0">
        <x:v>25.39855</x:v>
      </x:c>
      <x:c t="n" s="0">
        <x:v>23.29614</x:v>
      </x:c>
      <x:c t="n" s="0">
        <x:v>28.07167</x:v>
      </x:c>
      <x:c t="n" s="0">
        <x:v>29.31306</x:v>
      </x:c>
      <x:c t="n" s="0">
        <x:v>29.44127</x:v>
      </x:c>
      <x:c t="n" s="0">
        <x:v>32.80865</x:v>
      </x:c>
      <x:c t="n" s="0">
        <x:v>32.35837</x:v>
      </x:c>
      <x:c t="n" s="0">
        <x:v>30.41607</x:v>
      </x:c>
      <x:c t="n" s="0">
        <x:v>33.49048</x:v>
      </x:c>
      <x:c t="n" s="0">
        <x:v>35.53017</x:v>
      </x:c>
      <x:c t="n" s="0">
        <x:v>35.53217</x:v>
      </x:c>
      <x:c t="n" s="0">
        <x:v>39.24805</x:v>
      </x:c>
      <x:c t="n" s="0">
        <x:v>37.90574</x:v>
      </x:c>
      <x:c t="n" s="0">
        <x:v>37.49088</x:v>
      </x:c>
      <x:c t="n" s="0">
        <x:v>37.15999</x:v>
      </x:c>
      <x:c t="n" s="0">
        <x:v>36.23958</x:v>
      </x:c>
      <x:c t="n" s="0">
        <x:v>35.45241</x:v>
      </x:c>
      <x:c t="n" s="0">
        <x:v>34.25312</x:v>
      </x:c>
      <x:c t="n" s="0">
        <x:v>33.37525</x:v>
      </x:c>
      <x:c t="n" s="0">
        <x:v>29.43871</x:v>
      </x:c>
      <x:c t="n" s="0">
        <x:v>19.44303</x:v>
      </x:c>
      <x:c t="n" s="0">
        <x:v>19.39767</x:v>
      </x:c>
      <x:c t="n" s="0">
        <x:v>10.54152</x:v>
      </x:c>
      <x:c t="n" s="0">
        <x:v>5.511394</x:v>
      </x:c>
      <x:c t="n" s="0">
        <x:v>6.527475</x:v>
      </x:c>
      <x:c t="n" s="0">
        <x:v>2.000459</x:v>
      </x:c>
      <x:c t="n" s="0">
        <x:v>-19.31577</x:v>
      </x:c>
      <x:c t="n" s="0">
        <x:v>-13.84187</x:v>
      </x:c>
      <x:c t="n" s="0">
        <x:v>-6.680748</x:v>
      </x:c>
      <x:c t="n" s="0">
        <x:v>-2.638958</x:v>
      </x:c>
      <x:c t="n" s="0">
        <x:v>0.2350999</x:v>
      </x:c>
      <x:c t="n" s="0">
        <x:v>3.484443</x:v>
      </x:c>
      <x:c t="n" s="0">
        <x:v>7.316527</x:v>
      </x:c>
      <x:c t="n" s="0">
        <x:v>9.832466</x:v>
      </x:c>
      <x:c t="n" s="0">
        <x:v>20.65862</x:v>
      </x:c>
      <x:c t="n" s="0">
        <x:v>15.70894</x:v>
      </x:c>
      <x:c t="n" s="0">
        <x:v>28.72189</x:v>
      </x:c>
      <x:c t="n" s="0">
        <x:v>26.17517</x:v>
      </x:c>
      <x:c t="n" s="0">
        <x:v>30.33352</x:v>
      </x:c>
      <x:c t="n" s="0">
        <x:v>30.08351</x:v>
      </x:c>
      <x:c t="n" s="0">
        <x:v>27.76929</x:v>
      </x:c>
      <x:c t="n" s="0">
        <x:v>27.67363</x:v>
      </x:c>
      <x:c t="n" s="0">
        <x:v>27.87899</x:v>
      </x:c>
      <x:c t="n" s="0">
        <x:v>29.72807</x:v>
      </x:c>
      <x:c t="n" s="0">
        <x:v>27.43879</x:v>
      </x:c>
      <x:c t="n" s="0">
        <x:v>33.1731</x:v>
      </x:c>
      <x:c t="n" s="0">
        <x:v>36.68964</x:v>
      </x:c>
      <x:c t="n" s="0">
        <x:v>41.46228</x:v>
      </x:c>
      <x:c t="n" s="0">
        <x:v>37.32822</x:v>
      </x:c>
      <x:c t="n" s="0">
        <x:v>35.65162</x:v>
      </x:c>
      <x:c t="n" s="0">
        <x:v>40.87998</x:v>
      </x:c>
      <x:c t="n" s="0">
        <x:v>35.88139</x:v>
      </x:c>
      <x:c t="n" s="0">
        <x:v>34.47383</x:v>
      </x:c>
      <x:c t="n" s="0">
        <x:v>32.67019</x:v>
      </x:c>
      <x:c t="n" s="0">
        <x:v>32.04949</x:v>
      </x:c>
      <x:c t="n" s="0">
        <x:v>28.13994</x:v>
      </x:c>
      <x:c t="n" s="0">
        <x:v>17.74929</x:v>
      </x:c>
      <x:c t="n" s="0">
        <x:v>18.80196</x:v>
      </x:c>
      <x:c t="n" s="0">
        <x:v>8.575486</x:v>
      </x:c>
      <x:c t="n" s="0">
        <x:v>4.524699</x:v>
      </x:c>
      <x:c t="n" s="0">
        <x:v>5.758575</x:v>
      </x:c>
      <x:c t="n" s="0">
        <x:v>1.944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43942.9069560185</x:v>
      </x:c>
      <x:c t="n" s="7">
        <x:v>43942.9069560185</x:v>
      </x:c>
      <x:c t="n" s="0">
        <x:v>46.5463</x:v>
      </x:c>
      <x:c t="n" s="0">
        <x:v>54.20069</x:v>
      </x:c>
      <x:c t="n" s="0">
        <x:v>62.76617</x:v>
      </x:c>
      <x:c t="n" s="0">
        <x:v>67.28836</x:v>
      </x:c>
      <x:c t="n" s="0">
        <x:v>-20.35055</x:v>
      </x:c>
      <x:c t="n" s="0">
        <x:v>-13.12761</x:v>
      </x:c>
      <x:c t="n" s="0">
        <x:v>-4.992854</x:v>
      </x:c>
      <x:c t="n" s="0">
        <x:v>-1.346772</x:v>
      </x:c>
      <x:c t="n" s="0">
        <x:v>-0.2562132</x:v>
      </x:c>
      <x:c t="n" s="0">
        <x:v>1.936987</x:v>
      </x:c>
      <x:c t="n" s="0">
        <x:v>5.485635</x:v>
      </x:c>
      <x:c t="n" s="0">
        <x:v>11.72021</x:v>
      </x:c>
      <x:c t="n" s="0">
        <x:v>19.469</x:v>
      </x:c>
      <x:c t="n" s="0">
        <x:v>15.18757</x:v>
      </x:c>
      <x:c t="n" s="0">
        <x:v>26.07223</x:v>
      </x:c>
      <x:c t="n" s="0">
        <x:v>23.72402</x:v>
      </x:c>
      <x:c t="n" s="0">
        <x:v>28.57154</x:v>
      </x:c>
      <x:c t="n" s="0">
        <x:v>29.56829</x:v>
      </x:c>
      <x:c t="n" s="0">
        <x:v>29.29764</x:v>
      </x:c>
      <x:c t="n" s="0">
        <x:v>32.25035</x:v>
      </x:c>
      <x:c t="n" s="0">
        <x:v>32.22123</x:v>
      </x:c>
      <x:c t="n" s="0">
        <x:v>30.99467</x:v>
      </x:c>
      <x:c t="n" s="0">
        <x:v>33.11147</x:v>
      </x:c>
      <x:c t="n" s="0">
        <x:v>35.05213</x:v>
      </x:c>
      <x:c t="n" s="0">
        <x:v>36.07394</x:v>
      </x:c>
      <x:c t="n" s="0">
        <x:v>39.22494</x:v>
      </x:c>
      <x:c t="n" s="0">
        <x:v>37.52777</x:v>
      </x:c>
      <x:c t="n" s="0">
        <x:v>37.14383</x:v>
      </x:c>
      <x:c t="n" s="0">
        <x:v>37.81121</x:v>
      </x:c>
      <x:c t="n" s="0">
        <x:v>36.07217</x:v>
      </x:c>
      <x:c t="n" s="0">
        <x:v>35.30072</x:v>
      </x:c>
      <x:c t="n" s="0">
        <x:v>34.20469</x:v>
      </x:c>
      <x:c t="n" s="0">
        <x:v>33.61885</x:v>
      </x:c>
      <x:c t="n" s="0">
        <x:v>29.29939</x:v>
      </x:c>
      <x:c t="n" s="0">
        <x:v>19.19978</x:v>
      </x:c>
      <x:c t="n" s="0">
        <x:v>19.44517</x:v>
      </x:c>
      <x:c t="n" s="0">
        <x:v>10.3388</x:v>
      </x:c>
      <x:c t="n" s="0">
        <x:v>5.392766</x:v>
      </x:c>
      <x:c t="n" s="0">
        <x:v>6.822088</x:v>
      </x:c>
      <x:c t="n" s="0">
        <x:v>1.973904</x:v>
      </x:c>
      <x:c t="n" s="0">
        <x:v>-19.31577</x:v>
      </x:c>
      <x:c t="n" s="0">
        <x:v>-13.84187</x:v>
      </x:c>
      <x:c t="n" s="0">
        <x:v>-6.680748</x:v>
      </x:c>
      <x:c t="n" s="0">
        <x:v>-2.638958</x:v>
      </x:c>
      <x:c t="n" s="0">
        <x:v>-0.9142873</x:v>
      </x:c>
      <x:c t="n" s="0">
        <x:v>3.484443</x:v>
      </x:c>
      <x:c t="n" s="0">
        <x:v>7.316527</x:v>
      </x:c>
      <x:c t="n" s="0">
        <x:v>9.832466</x:v>
      </x:c>
      <x:c t="n" s="0">
        <x:v>20.61137</x:v>
      </x:c>
      <x:c t="n" s="0">
        <x:v>15.3608</x:v>
      </x:c>
      <x:c t="n" s="0">
        <x:v>28.72189</x:v>
      </x:c>
      <x:c t="n" s="0">
        <x:v>24.41065</x:v>
      </x:c>
      <x:c t="n" s="0">
        <x:v>30.70956</x:v>
      </x:c>
      <x:c t="n" s="0">
        <x:v>30.81957</x:v>
      </x:c>
      <x:c t="n" s="0">
        <x:v>28.34632</x:v>
      </x:c>
      <x:c t="n" s="0">
        <x:v>24.57854</x:v>
      </x:c>
      <x:c t="n" s="0">
        <x:v>32.18717</x:v>
      </x:c>
      <x:c t="n" s="0">
        <x:v>32.77375</x:v>
      </x:c>
      <x:c t="n" s="0">
        <x:v>30.61119</x:v>
      </x:c>
      <x:c t="n" s="0">
        <x:v>28.56345</x:v>
      </x:c>
      <x:c t="n" s="0">
        <x:v>37.38815</x:v>
      </x:c>
      <x:c t="n" s="0">
        <x:v>38.54828</x:v>
      </x:c>
      <x:c t="n" s="0">
        <x:v>34.88539</x:v>
      </x:c>
      <x:c t="n" s="0">
        <x:v>33.42352</x:v>
      </x:c>
      <x:c t="n" s="0">
        <x:v>37.82681</x:v>
      </x:c>
      <x:c t="n" s="0">
        <x:v>34.81745</x:v>
      </x:c>
      <x:c t="n" s="0">
        <x:v>31.76468</x:v>
      </x:c>
      <x:c t="n" s="0">
        <x:v>33.97976</x:v>
      </x:c>
      <x:c t="n" s="0">
        <x:v>34.18404</x:v>
      </x:c>
      <x:c t="n" s="0">
        <x:v>28.42312</x:v>
      </x:c>
      <x:c t="n" s="0">
        <x:v>17.03879</x:v>
      </x:c>
      <x:c t="n" s="0">
        <x:v>19.31544</x:v>
      </x:c>
      <x:c t="n" s="0">
        <x:v>9.123604</x:v>
      </x:c>
      <x:c t="n" s="0">
        <x:v>4.256642</x:v>
      </x:c>
      <x:c t="n" s="0">
        <x:v>8.54301</x:v>
      </x:c>
      <x:c t="n" s="0">
        <x:v>1.614854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43942.9069560185</x:v>
      </x:c>
      <x:c t="n" s="7">
        <x:v>43942.9069560185</x:v>
      </x:c>
      <x:c t="n" s="0">
        <x:v>46.67669</x:v>
      </x:c>
      <x:c t="n" s="0">
        <x:v>54.20069</x:v>
      </x:c>
      <x:c t="n" s="0">
        <x:v>57.04979</x:v>
      </x:c>
      <x:c t="n" s="0">
        <x:v>65.45191</x:v>
      </x:c>
      <x:c t="n" s="0">
        <x:v>-20.18341</x:v>
      </x:c>
      <x:c t="n" s="0">
        <x:v>-13.22487</x:v>
      </x:c>
      <x:c t="n" s="0">
        <x:v>-5.201971</x:v>
      </x:c>
      <x:c t="n" s="0">
        <x:v>-1.513072</x:v>
      </x:c>
      <x:c t="n" s="0">
        <x:v>-0.4028256</x:v>
      </x:c>
      <x:c t="n" s="0">
        <x:v>2.200218</x:v>
      </x:c>
      <x:c t="n" s="0">
        <x:v>5.805956</x:v>
      </x:c>
      <x:c t="n" s="0">
        <x:v>11.49077</x:v>
      </x:c>
      <x:c t="n" s="0">
        <x:v>19.65279</x:v>
      </x:c>
      <x:c t="n" s="0">
        <x:v>15.12108</x:v>
      </x:c>
      <x:c t="n" s="0">
        <x:v>26.57491</x:v>
      </x:c>
      <x:c t="n" s="0">
        <x:v>23.17952</x:v>
      </x:c>
      <x:c t="n" s="0">
        <x:v>28.82903</x:v>
      </x:c>
      <x:c t="n" s="0">
        <x:v>29.8517</x:v>
      </x:c>
      <x:c t="n" s="0">
        <x:v>28.90852</x:v>
      </x:c>
      <x:c t="n" s="0">
        <x:v>31.6324</x:v>
      </x:c>
      <x:c t="n" s="0">
        <x:v>32.39344</x:v>
      </x:c>
      <x:c t="n" s="0">
        <x:v>30.60903</x:v>
      </x:c>
      <x:c t="n" s="0">
        <x:v>33.32909</x:v>
      </x:c>
      <x:c t="n" s="0">
        <x:v>34.74347</x:v>
      </x:c>
      <x:c t="n" s="0">
        <x:v>36.93453</x:v>
      </x:c>
      <x:c t="n" s="0">
        <x:v>38.88435</x:v>
      </x:c>
      <x:c t="n" s="0">
        <x:v>37.72793</x:v>
      </x:c>
      <x:c t="n" s="0">
        <x:v>37.21722</x:v>
      </x:c>
      <x:c t="n" s="0">
        <x:v>37.65244</x:v>
      </x:c>
      <x:c t="n" s="0">
        <x:v>36.14093</x:v>
      </x:c>
      <x:c t="n" s="0">
        <x:v>35.27284</x:v>
      </x:c>
      <x:c t="n" s="0">
        <x:v>34.04188</x:v>
      </x:c>
      <x:c t="n" s="0">
        <x:v>33.35893</x:v>
      </x:c>
      <x:c t="n" s="0">
        <x:v>29.32712</x:v>
      </x:c>
      <x:c t="n" s="0">
        <x:v>19.26599</x:v>
      </x:c>
      <x:c t="n" s="0">
        <x:v>19.53012</x:v>
      </x:c>
      <x:c t="n" s="0">
        <x:v>10.43492</x:v>
      </x:c>
      <x:c t="n" s="0">
        <x:v>5.543519</x:v>
      </x:c>
      <x:c t="n" s="0">
        <x:v>6.768423</x:v>
      </x:c>
      <x:c t="n" s="0">
        <x:v>1.961151</x:v>
      </x:c>
      <x:c t="n" s="0">
        <x:v>-19.31577</x:v>
      </x:c>
      <x:c t="n" s="0">
        <x:v>-13.84187</x:v>
      </x:c>
      <x:c t="n" s="0">
        <x:v>-6.680748</x:v>
      </x:c>
      <x:c t="n" s="0">
        <x:v>-2.638958</x:v>
      </x:c>
      <x:c t="n" s="0">
        <x:v>-1.376663</x:v>
      </x:c>
      <x:c t="n" s="0">
        <x:v>3.484443</x:v>
      </x:c>
      <x:c t="n" s="0">
        <x:v>6.503219</x:v>
      </x:c>
      <x:c t="n" s="0">
        <x:v>9.781799</x:v>
      </x:c>
      <x:c t="n" s="0">
        <x:v>20.59551</x:v>
      </x:c>
      <x:c t="n" s="0">
        <x:v>14.71029</x:v>
      </x:c>
      <x:c t="n" s="0">
        <x:v>28.72189</x:v>
      </x:c>
      <x:c t="n" s="0">
        <x:v>16.57458</x:v>
      </x:c>
      <x:c t="n" s="0">
        <x:v>28.68341</x:v>
      </x:c>
      <x:c t="n" s="0">
        <x:v>31.33317</x:v>
      </x:c>
      <x:c t="n" s="0">
        <x:v>23.64899</x:v>
      </x:c>
      <x:c t="n" s="0">
        <x:v>21.73329</x:v>
      </x:c>
      <x:c t="n" s="0">
        <x:v>33.08345</x:v>
      </x:c>
      <x:c t="n" s="0">
        <x:v>23.3412</x:v>
      </x:c>
      <x:c t="n" s="0">
        <x:v>34.94139</x:v>
      </x:c>
      <x:c t="n" s="0">
        <x:v>33.36811</x:v>
      </x:c>
      <x:c t="n" s="0">
        <x:v>39.78671</x:v>
      </x:c>
      <x:c t="n" s="0">
        <x:v>36.20393</x:v>
      </x:c>
      <x:c t="n" s="0">
        <x:v>39.75039</x:v>
      </x:c>
      <x:c t="n" s="0">
        <x:v>37.90677</x:v>
      </x:c>
      <x:c t="n" s="0">
        <x:v>36.88271</x:v>
      </x:c>
      <x:c t="n" s="0">
        <x:v>36.54516</x:v>
      </x:c>
      <x:c t="n" s="0">
        <x:v>35.33024</x:v>
      </x:c>
      <x:c t="n" s="0">
        <x:v>33.60456</x:v>
      </x:c>
      <x:c t="n" s="0">
        <x:v>32.31771</x:v>
      </x:c>
      <x:c t="n" s="0">
        <x:v>29.64876</x:v>
      </x:c>
      <x:c t="n" s="0">
        <x:v>19.9711</x:v>
      </x:c>
      <x:c t="n" s="0">
        <x:v>20.41459</x:v>
      </x:c>
      <x:c t="n" s="0">
        <x:v>11.09752</x:v>
      </x:c>
      <x:c t="n" s="0">
        <x:v>6.348236</x:v>
      </x:c>
      <x:c t="n" s="0">
        <x:v>5.945348</x:v>
      </x:c>
      <x:c t="n" s="0">
        <x:v>2.098802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43942.9069560185</x:v>
      </x:c>
      <x:c t="n" s="7">
        <x:v>43942.9069560185</x:v>
      </x:c>
      <x:c t="n" s="0">
        <x:v>47.75221</x:v>
      </x:c>
      <x:c t="n" s="0">
        <x:v>54.20069</x:v>
      </x:c>
      <x:c t="n" s="0">
        <x:v>56.12132</x:v>
      </x:c>
      <x:c t="n" s="0">
        <x:v>63.80381</x:v>
      </x:c>
      <x:c t="n" s="0">
        <x:v>-20.02249</x:v>
      </x:c>
      <x:c t="n" s="0">
        <x:v>-13.30968</x:v>
      </x:c>
      <x:c t="n" s="0">
        <x:v>-5.388898</x:v>
      </x:c>
      <x:c t="n" s="0">
        <x:v>-1.660318</x:v>
      </x:c>
      <x:c t="n" s="0">
        <x:v>-0.5320783</x:v>
      </x:c>
      <x:c t="n" s="0">
        <x:v>2.410795</x:v>
      </x:c>
      <x:c t="n" s="0">
        <x:v>5.441576</x:v>
      </x:c>
      <x:c t="n" s="0">
        <x:v>11.26364</x:v>
      </x:c>
      <x:c t="n" s="0">
        <x:v>19.77284</x:v>
      </x:c>
      <x:c t="n" s="0">
        <x:v>15.06348</x:v>
      </x:c>
      <x:c t="n" s="0">
        <x:v>26.72119</x:v>
      </x:c>
      <x:c t="n" s="0">
        <x:v>22.65348</x:v>
      </x:c>
      <x:c t="n" s="0">
        <x:v>28.15034</x:v>
      </x:c>
      <x:c t="n" s="0">
        <x:v>30.10206</x:v>
      </x:c>
      <x:c t="n" s="0">
        <x:v>28.61451</x:v>
      </x:c>
      <x:c t="n" s="0">
        <x:v>31.00883</x:v>
      </x:c>
      <x:c t="n" s="0">
        <x:v>32.14279</x:v>
      </x:c>
      <x:c t="n" s="0">
        <x:v>30.11293</x:v>
      </x:c>
      <x:c t="n" s="0">
        <x:v>33.55962</x:v>
      </x:c>
      <x:c t="n" s="0">
        <x:v>34.72037</x:v>
      </x:c>
      <x:c t="n" s="0">
        <x:v>36.76394</x:v>
      </x:c>
      <x:c t="n" s="0">
        <x:v>38.75956</x:v>
      </x:c>
      <x:c t="n" s="0">
        <x:v>37.45733</x:v>
      </x:c>
      <x:c t="n" s="0">
        <x:v>37.05726</x:v>
      </x:c>
      <x:c t="n" s="0">
        <x:v>37.44869</x:v>
      </x:c>
      <x:c t="n" s="0">
        <x:v>36.13517</x:v>
      </x:c>
      <x:c t="n" s="0">
        <x:v>35.64741</x:v>
      </x:c>
      <x:c t="n" s="0">
        <x:v>33.90827</x:v>
      </x:c>
      <x:c t="n" s="0">
        <x:v>33.44866</x:v>
      </x:c>
      <x:c t="n" s="0">
        <x:v>29.39428</x:v>
      </x:c>
      <x:c t="n" s="0">
        <x:v>19.12193</x:v>
      </x:c>
      <x:c t="n" s="0">
        <x:v>19.42264</x:v>
      </x:c>
      <x:c t="n" s="0">
        <x:v>10.47987</x:v>
      </x:c>
      <x:c t="n" s="0">
        <x:v>5.3251</x:v>
      </x:c>
      <x:c t="n" s="0">
        <x:v>6.697655</x:v>
      </x:c>
      <x:c t="n" s="0">
        <x:v>2.033752</x:v>
      </x:c>
      <x:c t="n" s="0">
        <x:v>-19.06949</x:v>
      </x:c>
      <x:c t="n" s="0">
        <x:v>-13.84187</x:v>
      </x:c>
      <x:c t="n" s="0">
        <x:v>-6.680748</x:v>
      </x:c>
      <x:c t="n" s="0">
        <x:v>-2.638958</x:v>
      </x:c>
      <x:c t="n" s="0">
        <x:v>-1.376663</x:v>
      </x:c>
      <x:c t="n" s="0">
        <x:v>3.461647</x:v>
      </x:c>
      <x:c t="n" s="0">
        <x:v>2.325408</x:v>
      </x:c>
      <x:c t="n" s="0">
        <x:v>9.626155</x:v>
      </x:c>
      <x:c t="n" s="0">
        <x:v>20.24951</x:v>
      </x:c>
      <x:c t="n" s="0">
        <x:v>14.71029</x:v>
      </x:c>
      <x:c t="n" s="0">
        <x:v>25.99836</x:v>
      </x:c>
      <x:c t="n" s="0">
        <x:v>16.57458</x:v>
      </x:c>
      <x:c t="n" s="0">
        <x:v>8.333019</x:v>
      </x:c>
      <x:c t="n" s="0">
        <x:v>30.19596</x:v>
      </x:c>
      <x:c t="n" s="0">
        <x:v>28.20354</x:v>
      </x:c>
      <x:c t="n" s="0">
        <x:v>20.71174</x:v>
      </x:c>
      <x:c t="n" s="0">
        <x:v>28.51041</x:v>
      </x:c>
      <x:c t="n" s="0">
        <x:v>26.4975</x:v>
      </x:c>
      <x:c t="n" s="0">
        <x:v>34.15677</x:v>
      </x:c>
      <x:c t="n" s="0">
        <x:v>33.59501</x:v>
      </x:c>
      <x:c t="n" s="0">
        <x:v>35.94951</x:v>
      </x:c>
      <x:c t="n" s="0">
        <x:v>39.73162</x:v>
      </x:c>
      <x:c t="n" s="0">
        <x:v>27.70656</x:v>
      </x:c>
      <x:c t="n" s="0">
        <x:v>37.41293</x:v>
      </x:c>
      <x:c t="n" s="0">
        <x:v>34.7231</x:v>
      </x:c>
      <x:c t="n" s="0">
        <x:v>36.82663</x:v>
      </x:c>
      <x:c t="n" s="0">
        <x:v>37.57588</x:v>
      </x:c>
      <x:c t="n" s="0">
        <x:v>32.71425</x:v>
      </x:c>
      <x:c t="n" s="0">
        <x:v>34.35104</x:v>
      </x:c>
      <x:c t="n" s="0">
        <x:v>29.46536</x:v>
      </x:c>
      <x:c t="n" s="0">
        <x:v>18.33459</x:v>
      </x:c>
      <x:c t="n" s="0">
        <x:v>17.84001</x:v>
      </x:c>
      <x:c t="n" s="0">
        <x:v>10.37466</x:v>
      </x:c>
      <x:c t="n" s="0">
        <x:v>4.72452</x:v>
      </x:c>
      <x:c t="n" s="0">
        <x:v>6.643559</x:v>
      </x:c>
      <x:c t="n" s="0">
        <x:v>2.245832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43942.9069560185</x:v>
      </x:c>
      <x:c t="n" s="7">
        <x:v>43942.9069560185</x:v>
      </x:c>
      <x:c t="n" s="0">
        <x:v>47.33255</x:v>
      </x:c>
      <x:c t="n" s="0">
        <x:v>54.20069</x:v>
      </x:c>
      <x:c t="n" s="0">
        <x:v>57.49637</x:v>
      </x:c>
      <x:c t="n" s="0">
        <x:v>67.13596</x:v>
      </x:c>
      <x:c t="n" s="0">
        <x:v>-19.82806</x:v>
      </x:c>
      <x:c t="n" s="0">
        <x:v>-13.38346</x:v>
      </x:c>
      <x:c t="n" s="0">
        <x:v>-5.555163</x:v>
      </x:c>
      <x:c t="n" s="0">
        <x:v>-1.790148</x:v>
      </x:c>
      <x:c t="n" s="0">
        <x:v>-0.645592</x:v>
      </x:c>
      <x:c t="n" s="0">
        <x:v>2.576878</x:v>
      </x:c>
      <x:c t="n" s="0">
        <x:v>5.104187</x:v>
      </x:c>
      <x:c t="n" s="0">
        <x:v>11.05979</x:v>
      </x:c>
      <x:c t="n" s="0">
        <x:v>19.78769</x:v>
      </x:c>
      <x:c t="n" s="0">
        <x:v>15.01368</x:v>
      </x:c>
      <x:c t="n" s="0">
        <x:v>26.11548</x:v>
      </x:c>
      <x:c t="n" s="0">
        <x:v>22.14371</x:v>
      </x:c>
      <x:c t="n" s="0">
        <x:v>27.47278</x:v>
      </x:c>
      <x:c t="n" s="0">
        <x:v>29.49346</x:v>
      </x:c>
      <x:c t="n" s="0">
        <x:v>28.97298</x:v>
      </x:c>
      <x:c t="n" s="0">
        <x:v>30.37296</x:v>
      </x:c>
      <x:c t="n" s="0">
        <x:v>31.69706</x:v>
      </x:c>
      <x:c t="n" s="0">
        <x:v>30.48491</x:v>
      </x:c>
      <x:c t="n" s="0">
        <x:v>33.93745</x:v>
      </x:c>
      <x:c t="n" s="0">
        <x:v>34.92406</x:v>
      </x:c>
      <x:c t="n" s="0">
        <x:v>36.59657</x:v>
      </x:c>
      <x:c t="n" s="0">
        <x:v>38.57826</x:v>
      </x:c>
      <x:c t="n" s="0">
        <x:v>37.69988</x:v>
      </x:c>
      <x:c t="n" s="0">
        <x:v>37.0403</x:v>
      </x:c>
      <x:c t="n" s="0">
        <x:v>37.37432</x:v>
      </x:c>
      <x:c t="n" s="0">
        <x:v>36.18512</x:v>
      </x:c>
      <x:c t="n" s="0">
        <x:v>35.89551</x:v>
      </x:c>
      <x:c t="n" s="0">
        <x:v>33.9844</x:v>
      </x:c>
      <x:c t="n" s="0">
        <x:v>33.53117</x:v>
      </x:c>
      <x:c t="n" s="0">
        <x:v>29.1349</x:v>
      </x:c>
      <x:c t="n" s="0">
        <x:v>18.92577</x:v>
      </x:c>
      <x:c t="n" s="0">
        <x:v>19.30802</x:v>
      </x:c>
      <x:c t="n" s="0">
        <x:v>10.38473</x:v>
      </x:c>
      <x:c t="n" s="0">
        <x:v>5.15492</x:v>
      </x:c>
      <x:c t="n" s="0">
        <x:v>6.586527</x:v>
      </x:c>
      <x:c t="n" s="0">
        <x:v>1.96228</x:v>
      </x:c>
      <x:c t="n" s="0">
        <x:v>-18.83643</x:v>
      </x:c>
      <x:c t="n" s="0">
        <x:v>-13.84187</x:v>
      </x:c>
      <x:c t="n" s="0">
        <x:v>-6.680748</x:v>
      </x:c>
      <x:c t="n" s="0">
        <x:v>-2.638958</x:v>
      </x:c>
      <x:c t="n" s="0">
        <x:v>-1.376663</x:v>
      </x:c>
      <x:c t="n" s="0">
        <x:v>3.43873</x:v>
      </x:c>
      <x:c t="n" s="0">
        <x:v>2.325408</x:v>
      </x:c>
      <x:c t="n" s="0">
        <x:v>9.626155</x:v>
      </x:c>
      <x:c t="n" s="0">
        <x:v>19.87355</x:v>
      </x:c>
      <x:c t="n" s="0">
        <x:v>14.69405</x:v>
      </x:c>
      <x:c t="n" s="0">
        <x:v>17.06365</x:v>
      </x:c>
      <x:c t="n" s="0">
        <x:v>16.42166</x:v>
      </x:c>
      <x:c t="n" s="0">
        <x:v>19.9488</x:v>
      </x:c>
      <x:c t="n" s="0">
        <x:v>20.28187</x:v>
      </x:c>
      <x:c t="n" s="0">
        <x:v>30.62695</x:v>
      </x:c>
      <x:c t="n" s="0">
        <x:v>18.7041</x:v>
      </x:c>
      <x:c t="n" s="0">
        <x:v>27.95101</x:v>
      </x:c>
      <x:c t="n" s="0">
        <x:v>33.15796</x:v>
      </x:c>
      <x:c t="n" s="0">
        <x:v>37.18096</x:v>
      </x:c>
      <x:c t="n" s="0">
        <x:v>36.53477</x:v>
      </x:c>
      <x:c t="n" s="0">
        <x:v>37.67208</x:v>
      </x:c>
      <x:c t="n" s="0">
        <x:v>34.08624</x:v>
      </x:c>
      <x:c t="n" s="0">
        <x:v>39.97253</x:v>
      </x:c>
      <x:c t="n" s="0">
        <x:v>37.07868</x:v>
      </x:c>
      <x:c t="n" s="0">
        <x:v>39.12306</x:v>
      </x:c>
      <x:c t="n" s="0">
        <x:v>36.09681</x:v>
      </x:c>
      <x:c t="n" s="0">
        <x:v>37.07724</x:v>
      </x:c>
      <x:c t="n" s="0">
        <x:v>34.18236</x:v>
      </x:c>
      <x:c t="n" s="0">
        <x:v>33.74479</x:v>
      </x:c>
      <x:c t="n" s="0">
        <x:v>27.15968</x:v>
      </x:c>
      <x:c t="n" s="0">
        <x:v>17.67506</x:v>
      </x:c>
      <x:c t="n" s="0">
        <x:v>18.7564</x:v>
      </x:c>
      <x:c t="n" s="0">
        <x:v>9.870054</x:v>
      </x:c>
      <x:c t="n" s="0">
        <x:v>3.027295</x:v>
      </x:c>
      <x:c t="n" s="0">
        <x:v>5.559928</x:v>
      </x:c>
      <x:c t="n" s="0">
        <x:v>1.761525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43942.9069560185</x:v>
      </x:c>
      <x:c t="n" s="7">
        <x:v>43942.9069560185</x:v>
      </x:c>
      <x:c t="n" s="0">
        <x:v>46.53819</x:v>
      </x:c>
      <x:c t="n" s="0">
        <x:v>54.20069</x:v>
      </x:c>
      <x:c t="n" s="0">
        <x:v>64.16445</x:v>
      </x:c>
      <x:c t="n" s="0">
        <x:v>71.17696</x:v>
      </x:c>
      <x:c t="n" s="0">
        <x:v>-19.66856</x:v>
      </x:c>
      <x:c t="n" s="0">
        <x:v>-13.44747</x:v>
      </x:c>
      <x:c t="n" s="0">
        <x:v>-5.848069</x:v>
      </x:c>
      <x:c t="n" s="0">
        <x:v>-2.093828</x:v>
      </x:c>
      <x:c t="n" s="0">
        <x:v>-0.7449418</x:v>
      </x:c>
      <x:c t="n" s="0">
        <x:v>2.713855</x:v>
      </x:c>
      <x:c t="n" s="0">
        <x:v>4.793723</x:v>
      </x:c>
      <x:c t="n" s="0">
        <x:v>11.17331</x:v>
      </x:c>
      <x:c t="n" s="0">
        <x:v>19.80033</x:v>
      </x:c>
      <x:c t="n" s="0">
        <x:v>14.96177</x:v>
      </x:c>
      <x:c t="n" s="0">
        <x:v>25.52156</x:v>
      </x:c>
      <x:c t="n" s="0">
        <x:v>21.64869</x:v>
      </x:c>
      <x:c t="n" s="0">
        <x:v>27.25891</x:v>
      </x:c>
      <x:c t="n" s="0">
        <x:v>28.93071</x:v>
      </x:c>
      <x:c t="n" s="0">
        <x:v>29.09709</x:v>
      </x:c>
      <x:c t="n" s="0">
        <x:v>30.91164</x:v>
      </x:c>
      <x:c t="n" s="0">
        <x:v>31.21033</x:v>
      </x:c>
      <x:c t="n" s="0">
        <x:v>30.46622</x:v>
      </x:c>
      <x:c t="n" s="0">
        <x:v>35.47827</x:v>
      </x:c>
      <x:c t="n" s="0">
        <x:v>34.86199</x:v>
      </x:c>
      <x:c t="n" s="0">
        <x:v>36.80455</x:v>
      </x:c>
      <x:c t="n" s="0">
        <x:v>38.5364</x:v>
      </x:c>
      <x:c t="n" s="0">
        <x:v>38.1362</x:v>
      </x:c>
      <x:c t="n" s="0">
        <x:v>37.34769</x:v>
      </x:c>
      <x:c t="n" s="0">
        <x:v>37.56438</x:v>
      </x:c>
      <x:c t="n" s="0">
        <x:v>36.36919</x:v>
      </x:c>
      <x:c t="n" s="0">
        <x:v>36.10543</x:v>
      </x:c>
      <x:c t="n" s="0">
        <x:v>34.23091</x:v>
      </x:c>
      <x:c t="n" s="0">
        <x:v>33.69915</x:v>
      </x:c>
      <x:c t="n" s="0">
        <x:v>29.15228</x:v>
      </x:c>
      <x:c t="n" s="0">
        <x:v>18.96024</x:v>
      </x:c>
      <x:c t="n" s="0">
        <x:v>19.25579</x:v>
      </x:c>
      <x:c t="n" s="0">
        <x:v>10.25173</x:v>
      </x:c>
      <x:c t="n" s="0">
        <x:v>5.038942</x:v>
      </x:c>
      <x:c t="n" s="0">
        <x:v>6.533424</x:v>
      </x:c>
      <x:c t="n" s="0">
        <x:v>1.899776</x:v>
      </x:c>
      <x:c t="n" s="0">
        <x:v>-18.83643</x:v>
      </x:c>
      <x:c t="n" s="0">
        <x:v>-13.84187</x:v>
      </x:c>
      <x:c t="n" s="0">
        <x:v>-8.792196</x:v>
      </x:c>
      <x:c t="n" s="0">
        <x:v>-5.408275</x:v>
      </x:c>
      <x:c t="n" s="0">
        <x:v>-1.376663</x:v>
      </x:c>
      <x:c t="n" s="0">
        <x:v>3.43873</x:v>
      </x:c>
      <x:c t="n" s="0">
        <x:v>2.325408</x:v>
      </x:c>
      <x:c t="n" s="0">
        <x:v>12.35661</x:v>
      </x:c>
      <x:c t="n" s="0">
        <x:v>19.87355</x:v>
      </x:c>
      <x:c t="n" s="0">
        <x:v>14.64497</x:v>
      </x:c>
      <x:c t="n" s="0">
        <x:v>17.06365</x:v>
      </x:c>
      <x:c t="n" s="0">
        <x:v>16.32726</x:v>
      </x:c>
      <x:c t="n" s="0">
        <x:v>25.73886</x:v>
      </x:c>
      <x:c t="n" s="0">
        <x:v>22.70769</x:v>
      </x:c>
      <x:c t="n" s="0">
        <x:v>29.39953</x:v>
      </x:c>
      <x:c t="n" s="0">
        <x:v>34.46533</x:v>
      </x:c>
      <x:c t="n" s="0">
        <x:v>24.91311</x:v>
      </x:c>
      <x:c t="n" s="0">
        <x:v>30.78249</x:v>
      </x:c>
      <x:c t="n" s="0">
        <x:v>39.11481</x:v>
      </x:c>
      <x:c t="n" s="0">
        <x:v>35.20845</x:v>
      </x:c>
      <x:c t="n" s="0">
        <x:v>35.36734</x:v>
      </x:c>
      <x:c t="n" s="0">
        <x:v>38.5506</x:v>
      </x:c>
      <x:c t="n" s="0">
        <x:v>39.52933</x:v>
      </x:c>
      <x:c t="n" s="0">
        <x:v>38.49136</x:v>
      </x:c>
      <x:c t="n" s="0">
        <x:v>36.08747</x:v>
      </x:c>
      <x:c t="n" s="0">
        <x:v>37.19201</x:v>
      </x:c>
      <x:c t="n" s="0">
        <x:v>36.89466</x:v>
      </x:c>
      <x:c t="n" s="0">
        <x:v>36.30545</x:v>
      </x:c>
      <x:c t="n" s="0">
        <x:v>33.94806</x:v>
      </x:c>
      <x:c t="n" s="0">
        <x:v>29.41156</x:v>
      </x:c>
      <x:c t="n" s="0">
        <x:v>18.60699</x:v>
      </x:c>
      <x:c t="n" s="0">
        <x:v>19.42199</x:v>
      </x:c>
      <x:c t="n" s="0">
        <x:v>9.563717</x:v>
      </x:c>
      <x:c t="n" s="0">
        <x:v>4.698973</x:v>
      </x:c>
      <x:c t="n" s="0">
        <x:v>6.237795</x:v>
      </x:c>
      <x:c t="n" s="0">
        <x:v>1.159369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43942.9069560185</x:v>
      </x:c>
      <x:c t="n" s="7">
        <x:v>43942.9069560185</x:v>
      </x:c>
      <x:c t="n" s="0">
        <x:v>48.38807</x:v>
      </x:c>
      <x:c t="n" s="0">
        <x:v>54.20069</x:v>
      </x:c>
      <x:c t="n" s="0">
        <x:v>66.65854</x:v>
      </x:c>
      <x:c t="n" s="0">
        <x:v>73.70242</x:v>
      </x:c>
      <x:c t="n" s="0">
        <x:v>-19.53685</x:v>
      </x:c>
      <x:c t="n" s="0">
        <x:v>-13.5029</x:v>
      </x:c>
      <x:c t="n" s="0">
        <x:v>-6.203105</x:v>
      </x:c>
      <x:c t="n" s="0">
        <x:v>-2.487206</x:v>
      </x:c>
      <x:c t="n" s="0">
        <x:v>-0.8316264</x:v>
      </x:c>
      <x:c t="n" s="0">
        <x:v>2.827511</x:v>
      </x:c>
      <x:c t="n" s="0">
        <x:v>4.509789</x:v>
      </x:c>
      <x:c t="n" s="0">
        <x:v>11.42022</x:v>
      </x:c>
      <x:c t="n" s="0">
        <x:v>19.80923</x:v>
      </x:c>
      <x:c t="n" s="0">
        <x:v>14.91694</x:v>
      </x:c>
      <x:c t="n" s="0">
        <x:v>24.94087</x:v>
      </x:c>
      <x:c t="n" s="0">
        <x:v>21.17609</x:v>
      </x:c>
      <x:c t="n" s="0">
        <x:v>27.06754</x:v>
      </x:c>
      <x:c t="n" s="0">
        <x:v>28.49126</x:v>
      </x:c>
      <x:c t="n" s="0">
        <x:v>29.15263</x:v>
      </x:c>
      <x:c t="n" s="0">
        <x:v>31.64813</x:v>
      </x:c>
      <x:c t="n" s="0">
        <x:v>31.4622</x:v>
      </x:c>
      <x:c t="n" s="0">
        <x:v>30.86914</x:v>
      </x:c>
      <x:c t="n" s="0">
        <x:v>34.9828</x:v>
      </x:c>
      <x:c t="n" s="0">
        <x:v>35.04536</x:v>
      </x:c>
      <x:c t="n" s="0">
        <x:v>36.25064</x:v>
      </x:c>
      <x:c t="n" s="0">
        <x:v>38.38649</x:v>
      </x:c>
      <x:c t="n" s="0">
        <x:v>38.00935</x:v>
      </x:c>
      <x:c t="n" s="0">
        <x:v>37.14809</x:v>
      </x:c>
      <x:c t="n" s="0">
        <x:v>37.50943</x:v>
      </x:c>
      <x:c t="n" s="0">
        <x:v>36.22161</x:v>
      </x:c>
      <x:c t="n" s="0">
        <x:v>35.85576</x:v>
      </x:c>
      <x:c t="n" s="0">
        <x:v>34.4976</x:v>
      </x:c>
      <x:c t="n" s="0">
        <x:v>33.65174</x:v>
      </x:c>
      <x:c t="n" s="0">
        <x:v>29.08837</x:v>
      </x:c>
      <x:c t="n" s="0">
        <x:v>18.79707</x:v>
      </x:c>
      <x:c t="n" s="0">
        <x:v>19.2432</x:v>
      </x:c>
      <x:c t="n" s="0">
        <x:v>10.21492</x:v>
      </x:c>
      <x:c t="n" s="0">
        <x:v>5.349098</x:v>
      </x:c>
      <x:c t="n" s="0">
        <x:v>6.518499</x:v>
      </x:c>
      <x:c t="n" s="0">
        <x:v>1.942998</x:v>
      </x:c>
      <x:c t="n" s="0">
        <x:v>-18.83643</x:v>
      </x:c>
      <x:c t="n" s="0">
        <x:v>-13.84187</x:v>
      </x:c>
      <x:c t="n" s="0">
        <x:v>-9.199119</x:v>
      </x:c>
      <x:c t="n" s="0">
        <x:v>-6.000298</x:v>
      </x:c>
      <x:c t="n" s="0">
        <x:v>-1.376663</x:v>
      </x:c>
      <x:c t="n" s="0">
        <x:v>3.43873</x:v>
      </x:c>
      <x:c t="n" s="0">
        <x:v>2.325408</x:v>
      </x:c>
      <x:c t="n" s="0">
        <x:v>12.63693</x:v>
      </x:c>
      <x:c t="n" s="0">
        <x:v>19.83816</x:v>
      </x:c>
      <x:c t="n" s="0">
        <x:v>14.64497</x:v>
      </x:c>
      <x:c t="n" s="0">
        <x:v>17.06365</x:v>
      </x:c>
      <x:c t="n" s="0">
        <x:v>16.32726</x:v>
      </x:c>
      <x:c t="n" s="0">
        <x:v>25.73886</x:v>
      </x:c>
      <x:c t="n" s="0">
        <x:v>24.25488</x:v>
      </x:c>
      <x:c t="n" s="0">
        <x:v>29.69182</x:v>
      </x:c>
      <x:c t="n" s="0">
        <x:v>34.18756</x:v>
      </x:c>
      <x:c t="n" s="0">
        <x:v>33.22243</x:v>
      </x:c>
      <x:c t="n" s="0">
        <x:v>30.87895</x:v>
      </x:c>
      <x:c t="n" s="0">
        <x:v>27.16039</x:v>
      </x:c>
      <x:c t="n" s="0">
        <x:v>34.97844</x:v>
      </x:c>
      <x:c t="n" s="0">
        <x:v>29.51091</x:v>
      </x:c>
      <x:c t="n" s="0">
        <x:v>37.64468</x:v>
      </x:c>
      <x:c t="n" s="0">
        <x:v>36.45589</x:v>
      </x:c>
      <x:c t="n" s="0">
        <x:v>34.63039</x:v>
      </x:c>
      <x:c t="n" s="0">
        <x:v>39.03923</x:v>
      </x:c>
      <x:c t="n" s="0">
        <x:v>35.63065</x:v>
      </x:c>
      <x:c t="n" s="0">
        <x:v>34.46671</x:v>
      </x:c>
      <x:c t="n" s="0">
        <x:v>34.68008</x:v>
      </x:c>
      <x:c t="n" s="0">
        <x:v>33.29483</x:v>
      </x:c>
      <x:c t="n" s="0">
        <x:v>28.54047</x:v>
      </x:c>
      <x:c t="n" s="0">
        <x:v>18.43171</x:v>
      </x:c>
      <x:c t="n" s="0">
        <x:v>19.82776</x:v>
      </x:c>
      <x:c t="n" s="0">
        <x:v>10.21286</x:v>
      </x:c>
      <x:c t="n" s="0">
        <x:v>6.556338</x:v>
      </x:c>
      <x:c t="n" s="0">
        <x:v>6.889684</x:v>
      </x:c>
      <x:c t="n" s="0">
        <x:v>2.375454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43942.9069560185</x:v>
      </x:c>
      <x:c t="n" s="7">
        <x:v>43942.9069560185</x:v>
      </x:c>
      <x:c t="n" s="0">
        <x:v>47.18234</x:v>
      </x:c>
      <x:c t="n" s="0">
        <x:v>54.20069</x:v>
      </x:c>
      <x:c t="n" s="0">
        <x:v>57.15153</x:v>
      </x:c>
      <x:c t="n" s="0">
        <x:v>65.45191</x:v>
      </x:c>
      <x:c t="n" s="0">
        <x:v>-19.45533</x:v>
      </x:c>
      <x:c t="n" s="0">
        <x:v>-13.55333</x:v>
      </x:c>
      <x:c t="n" s="0">
        <x:v>-6.531134</x:v>
      </x:c>
      <x:c t="n" s="0">
        <x:v>-2.853899</x:v>
      </x:c>
      <x:c t="n" s="0">
        <x:v>-0.9770598</x:v>
      </x:c>
      <x:c t="n" s="0">
        <x:v>2.922276</x:v>
      </x:c>
      <x:c t="n" s="0">
        <x:v>4.233274</x:v>
      </x:c>
      <x:c t="n" s="0">
        <x:v>11.62051</x:v>
      </x:c>
      <x:c t="n" s="0">
        <x:v>19.80477</x:v>
      </x:c>
      <x:c t="n" s="0">
        <x:v>15.34643</x:v>
      </x:c>
      <x:c t="n" s="0">
        <x:v>24.37608</x:v>
      </x:c>
      <x:c t="n" s="0">
        <x:v>20.80496</x:v>
      </x:c>
      <x:c t="n" s="0">
        <x:v>26.79448</x:v>
      </x:c>
      <x:c t="n" s="0">
        <x:v>28.35943</x:v>
      </x:c>
      <x:c t="n" s="0">
        <x:v>29.31152</x:v>
      </x:c>
      <x:c t="n" s="0">
        <x:v>31.74834</x:v>
      </x:c>
      <x:c t="n" s="0">
        <x:v>31.05951</x:v>
      </x:c>
      <x:c t="n" s="0">
        <x:v>30.78551</x:v>
      </x:c>
      <x:c t="n" s="0">
        <x:v>34.42892</x:v>
      </x:c>
      <x:c t="n" s="0">
        <x:v>34.84523</x:v>
      </x:c>
      <x:c t="n" s="0">
        <x:v>36.29268</x:v>
      </x:c>
      <x:c t="n" s="0">
        <x:v>38.5598</x:v>
      </x:c>
      <x:c t="n" s="0">
        <x:v>37.81991</x:v>
      </x:c>
      <x:c t="n" s="0">
        <x:v>37.30117</x:v>
      </x:c>
      <x:c t="n" s="0">
        <x:v>37.62794</x:v>
      </x:c>
      <x:c t="n" s="0">
        <x:v>36.00434</x:v>
      </x:c>
      <x:c t="n" s="0">
        <x:v>35.59066</x:v>
      </x:c>
      <x:c t="n" s="0">
        <x:v>34.41056</x:v>
      </x:c>
      <x:c t="n" s="0">
        <x:v>33.66136</x:v>
      </x:c>
      <x:c t="n" s="0">
        <x:v>29.12497</x:v>
      </x:c>
      <x:c t="n" s="0">
        <x:v>18.71814</x:v>
      </x:c>
      <x:c t="n" s="0">
        <x:v>19.27085</x:v>
      </x:c>
      <x:c t="n" s="0">
        <x:v>10.22076</x:v>
      </x:c>
      <x:c t="n" s="0">
        <x:v>5.072974</x:v>
      </x:c>
      <x:c t="n" s="0">
        <x:v>6.65447</x:v>
      </x:c>
      <x:c t="n" s="0">
        <x:v>1.893233</x:v>
      </x:c>
      <x:c t="n" s="0">
        <x:v>-19.1624</x:v>
      </x:c>
      <x:c t="n" s="0">
        <x:v>-13.87688</x:v>
      </x:c>
      <x:c t="n" s="0">
        <x:v>-9.199119</x:v>
      </x:c>
      <x:c t="n" s="0">
        <x:v>-6.000298</x:v>
      </x:c>
      <x:c t="n" s="0">
        <x:v>-2.513475</x:v>
      </x:c>
      <x:c t="n" s="0">
        <x:v>3.43873</x:v>
      </x:c>
      <x:c t="n" s="0">
        <x:v>1.938728</x:v>
      </x:c>
      <x:c t="n" s="0">
        <x:v>12.63693</x:v>
      </x:c>
      <x:c t="n" s="0">
        <x:v>19.77854</x:v>
      </x:c>
      <x:c t="n" s="0">
        <x:v>18.71453</x:v>
      </x:c>
      <x:c t="n" s="0">
        <x:v>17.11817</x:v>
      </x:c>
      <x:c t="n" s="0">
        <x:v>18.48204</x:v>
      </x:c>
      <x:c t="n" s="0">
        <x:v>24.35254</x:v>
      </x:c>
      <x:c t="n" s="0">
        <x:v>28.40559</x:v>
      </x:c>
      <x:c t="n" s="0">
        <x:v>30.14</x:v>
      </x:c>
      <x:c t="n" s="0">
        <x:v>31.00417</x:v>
      </x:c>
      <x:c t="n" s="0">
        <x:v>27.26232</x:v>
      </x:c>
      <x:c t="n" s="0">
        <x:v>29.99515</x:v>
      </x:c>
      <x:c t="n" s="0">
        <x:v>28.53109</x:v>
      </x:c>
      <x:c t="n" s="0">
        <x:v>34.55086</x:v>
      </x:c>
      <x:c t="n" s="0">
        <x:v>36.7313</x:v>
      </x:c>
      <x:c t="n" s="0">
        <x:v>38.68718</x:v>
      </x:c>
      <x:c t="n" s="0">
        <x:v>38.27967</x:v>
      </x:c>
      <x:c t="n" s="0">
        <x:v>40.08909</x:v>
      </x:c>
      <x:c t="n" s="0">
        <x:v>38.533</x:v>
      </x:c>
      <x:c t="n" s="0">
        <x:v>33.62605</x:v>
      </x:c>
      <x:c t="n" s="0">
        <x:v>34.35706</x:v>
      </x:c>
      <x:c t="n" s="0">
        <x:v>33.96298</x:v>
      </x:c>
      <x:c t="n" s="0">
        <x:v>35.28627</x:v>
      </x:c>
      <x:c t="n" s="0">
        <x:v>28.98691</x:v>
      </x:c>
      <x:c t="n" s="0">
        <x:v>17.29364</x:v>
      </x:c>
      <x:c t="n" s="0">
        <x:v>18.30485</x:v>
      </x:c>
      <x:c t="n" s="0">
        <x:v>9.716323</x:v>
      </x:c>
      <x:c t="n" s="0">
        <x:v>2.319136</x:v>
      </x:c>
      <x:c t="n" s="0">
        <x:v>6.852658</x:v>
      </x:c>
      <x:c t="n" s="0">
        <x:v>1.981781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43942.9069560185</x:v>
      </x:c>
      <x:c t="n" s="7">
        <x:v>43942.9069560185</x:v>
      </x:c>
      <x:c t="n" s="0">
        <x:v>47.18666</x:v>
      </x:c>
      <x:c t="n" s="0">
        <x:v>54.20069</x:v>
      </x:c>
      <x:c t="n" s="0">
        <x:v>69.08549</x:v>
      </x:c>
      <x:c t="n" s="0">
        <x:v>74.33755</x:v>
      </x:c>
      <x:c t="n" s="0">
        <x:v>-19.46416</x:v>
      </x:c>
      <x:c t="n" s="0">
        <x:v>-13.60394</x:v>
      </x:c>
      <x:c t="n" s="0">
        <x:v>-6.832335</x:v>
      </x:c>
      <x:c t="n" s="0">
        <x:v>-3.19361</x:v>
      </x:c>
      <x:c t="n" s="0">
        <x:v>-1.3117</x:v>
      </x:c>
      <x:c t="n" s="0">
        <x:v>3.001602</x:v>
      </x:c>
      <x:c t="n" s="0">
        <x:v>3.92778</x:v>
      </x:c>
      <x:c t="n" s="0">
        <x:v>12.02403</x:v>
      </x:c>
      <x:c t="n" s="0">
        <x:v>19.80095</x:v>
      </x:c>
      <x:c t="n" s="0">
        <x:v>16.69415</x:v>
      </x:c>
      <x:c t="n" s="0">
        <x:v>23.82816</x:v>
      </x:c>
      <x:c t="n" s="0">
        <x:v>20.68596</x:v>
      </x:c>
      <x:c t="n" s="0">
        <x:v>26.51289</x:v>
      </x:c>
      <x:c t="n" s="0">
        <x:v>28.4955</x:v>
      </x:c>
      <x:c t="n" s="0">
        <x:v>29.11841</x:v>
      </x:c>
      <x:c t="n" s="0">
        <x:v>31.59144</x:v>
      </x:c>
      <x:c t="n" s="0">
        <x:v>30.98177</x:v>
      </x:c>
      <x:c t="n" s="0">
        <x:v>30.11318</x:v>
      </x:c>
      <x:c t="n" s="0">
        <x:v>34.00287</x:v>
      </x:c>
      <x:c t="n" s="0">
        <x:v>34.76593</x:v>
      </x:c>
      <x:c t="n" s="0">
        <x:v>36.0042</x:v>
      </x:c>
      <x:c t="n" s="0">
        <x:v>39.26326</x:v>
      </x:c>
      <x:c t="n" s="0">
        <x:v>38.14444</x:v>
      </x:c>
      <x:c t="n" s="0">
        <x:v>37.66936</x:v>
      </x:c>
      <x:c t="n" s="0">
        <x:v>37.63</x:v>
      </x:c>
      <x:c t="n" s="0">
        <x:v>35.98983</x:v>
      </x:c>
      <x:c t="n" s="0">
        <x:v>35.59564</x:v>
      </x:c>
      <x:c t="n" s="0">
        <x:v>34.57485</x:v>
      </x:c>
      <x:c t="n" s="0">
        <x:v>33.60371</x:v>
      </x:c>
      <x:c t="n" s="0">
        <x:v>29.05501</x:v>
      </x:c>
      <x:c t="n" s="0">
        <x:v>18.62295</x:v>
      </x:c>
      <x:c t="n" s="0">
        <x:v>19.23031</x:v>
      </x:c>
      <x:c t="n" s="0">
        <x:v>10.0505</x:v>
      </x:c>
      <x:c t="n" s="0">
        <x:v>5.091349</x:v>
      </x:c>
      <x:c t="n" s="0">
        <x:v>6.627064</x:v>
      </x:c>
      <x:c t="n" s="0">
        <x:v>1.892332</x:v>
      </x:c>
      <x:c t="n" s="0">
        <x:v>-19.51484</x:v>
      </x:c>
      <x:c t="n" s="0">
        <x:v>-13.91218</x:v>
      </x:c>
      <x:c t="n" s="0">
        <x:v>-9.199119</x:v>
      </x:c>
      <x:c t="n" s="0">
        <x:v>-6.000298</x:v>
      </x:c>
      <x:c t="n" s="0">
        <x:v>-4.057631</x:v>
      </x:c>
      <x:c t="n" s="0">
        <x:v>3.43873</x:v>
      </x:c>
      <x:c t="n" s="0">
        <x:v>1.514225</x:v>
      </x:c>
      <x:c t="n" s="0">
        <x:v>14.28214</x:v>
      </x:c>
      <x:c t="n" s="0">
        <x:v>19.77854</x:v>
      </x:c>
      <x:c t="n" s="0">
        <x:v>20.77797</x:v>
      </x:c>
      <x:c t="n" s="0">
        <x:v>17.11817</x:v>
      </x:c>
      <x:c t="n" s="0">
        <x:v>19.91573</x:v>
      </x:c>
      <x:c t="n" s="0">
        <x:v>24.35254</x:v>
      </x:c>
      <x:c t="n" s="0">
        <x:v>29.21603</x:v>
      </x:c>
      <x:c t="n" s="0">
        <x:v>26.68053</x:v>
      </x:c>
      <x:c t="n" s="0">
        <x:v>32.15901</x:v>
      </x:c>
      <x:c t="n" s="0">
        <x:v>29.97745</x:v>
      </x:c>
      <x:c t="n" s="0">
        <x:v>14.0549</x:v>
      </x:c>
      <x:c t="n" s="0">
        <x:v>30.92545</x:v>
      </x:c>
      <x:c t="n" s="0">
        <x:v>33.14306</x:v>
      </x:c>
      <x:c t="n" s="0">
        <x:v>33.90354</x:v>
      </x:c>
      <x:c t="n" s="0">
        <x:v>42.91893</x:v>
      </x:c>
      <x:c t="n" s="0">
        <x:v>38.51612</x:v>
      </x:c>
      <x:c t="n" s="0">
        <x:v>37.41682</x:v>
      </x:c>
      <x:c t="n" s="0">
        <x:v>36.13699</x:v>
      </x:c>
      <x:c t="n" s="0">
        <x:v>36.27887</x:v>
      </x:c>
      <x:c t="n" s="0">
        <x:v>34.87252</x:v>
      </x:c>
      <x:c t="n" s="0">
        <x:v>35.59672</x:v>
      </x:c>
      <x:c t="n" s="0">
        <x:v>31.7821</x:v>
      </x:c>
      <x:c t="n" s="0">
        <x:v>29.80504</x:v>
      </x:c>
      <x:c t="n" s="0">
        <x:v>19.06774</x:v>
      </x:c>
      <x:c t="n" s="0">
        <x:v>18.81611</x:v>
      </x:c>
      <x:c t="n" s="0">
        <x:v>8.578441</x:v>
      </x:c>
      <x:c t="n" s="0">
        <x:v>5.548672</x:v>
      </x:c>
      <x:c t="n" s="0">
        <x:v>7.635212</x:v>
      </x:c>
      <x:c t="n" s="0">
        <x:v>2.224476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43942.9069560185</x:v>
      </x:c>
      <x:c t="n" s="7">
        <x:v>43942.9069560185</x:v>
      </x:c>
      <x:c t="n" s="0">
        <x:v>46.66067</x:v>
      </x:c>
      <x:c t="n" s="0">
        <x:v>54.20069</x:v>
      </x:c>
      <x:c t="n" s="0">
        <x:v>65.09787</x:v>
      </x:c>
      <x:c t="n" s="0">
        <x:v>72.2068</x:v>
      </x:c>
      <x:c t="n" s="0">
        <x:v>-19.47168</x:v>
      </x:c>
      <x:c t="n" s="0">
        <x:v>-13.64763</x:v>
      </x:c>
      <x:c t="n" s="0">
        <x:v>-7.107222</x:v>
      </x:c>
      <x:c t="n" s="0">
        <x:v>-3.506378</x:v>
      </x:c>
      <x:c t="n" s="0">
        <x:v>-1.619441</x:v>
      </x:c>
      <x:c t="n" s="0">
        <x:v>2.890335</x:v>
      </x:c>
      <x:c t="n" s="0">
        <x:v>3.648709</x:v>
      </x:c>
      <x:c t="n" s="0">
        <x:v>12.53692</x:v>
      </x:c>
      <x:c t="n" s="0">
        <x:v>19.68215</x:v>
      </x:c>
      <x:c t="n" s="0">
        <x:v>17.58558</x:v>
      </x:c>
      <x:c t="n" s="0">
        <x:v>23.29838</x:v>
      </x:c>
      <x:c t="n" s="0">
        <x:v>20.58169</x:v>
      </x:c>
      <x:c t="n" s="0">
        <x:v>26.25302</x:v>
      </x:c>
      <x:c t="n" s="0">
        <x:v>28.23646</x:v>
      </x:c>
      <x:c t="n" s="0">
        <x:v>29.48525</x:v>
      </x:c>
      <x:c t="n" s="0">
        <x:v>32.02699</x:v>
      </x:c>
      <x:c t="n" s="0">
        <x:v>30.57893</x:v>
      </x:c>
      <x:c t="n" s="0">
        <x:v>29.61186</x:v>
      </x:c>
      <x:c t="n" s="0">
        <x:v>33.66236</x:v>
      </x:c>
      <x:c t="n" s="0">
        <x:v>34.53019</x:v>
      </x:c>
      <x:c t="n" s="0">
        <x:v>35.84402</x:v>
      </x:c>
      <x:c t="n" s="0">
        <x:v>39.23664</x:v>
      </x:c>
      <x:c t="n" s="0">
        <x:v>37.62055</x:v>
      </x:c>
      <x:c t="n" s="0">
        <x:v>37.95512</x:v>
      </x:c>
      <x:c t="n" s="0">
        <x:v>37.53216</x:v>
      </x:c>
      <x:c t="n" s="0">
        <x:v>35.89975</x:v>
      </x:c>
      <x:c t="n" s="0">
        <x:v>35.42707</x:v>
      </x:c>
      <x:c t="n" s="0">
        <x:v>34.66933</x:v>
      </x:c>
      <x:c t="n" s="0">
        <x:v>33.57984</x:v>
      </x:c>
      <x:c t="n" s="0">
        <x:v>29.53049</x:v>
      </x:c>
      <x:c t="n" s="0">
        <x:v>18.72173</x:v>
      </x:c>
      <x:c t="n" s="0">
        <x:v>19.24177</x:v>
      </x:c>
      <x:c t="n" s="0">
        <x:v>9.88963</x:v>
      </x:c>
      <x:c t="n" s="0">
        <x:v>5.110647</x:v>
      </x:c>
      <x:c t="n" s="0">
        <x:v>6.690948</x:v>
      </x:c>
      <x:c t="n" s="0">
        <x:v>1.981399</x:v>
      </x:c>
      <x:c t="n" s="0">
        <x:v>-19.51484</x:v>
      </x:c>
      <x:c t="n" s="0">
        <x:v>-13.91218</x:v>
      </x:c>
      <x:c t="n" s="0">
        <x:v>-9.199119</x:v>
      </x:c>
      <x:c t="n" s="0">
        <x:v>-6.000298</x:v>
      </x:c>
      <x:c t="n" s="0">
        <x:v>-4.057631</x:v>
      </x:c>
      <x:c t="n" s="0">
        <x:v>1.698441</x:v>
      </x:c>
      <x:c t="n" s="0">
        <x:v>1.514225</x:v>
      </x:c>
      <x:c t="n" s="0">
        <x:v>14.7162</x:v>
      </x:c>
      <x:c t="n" s="0">
        <x:v>18.60811</x:v>
      </x:c>
      <x:c t="n" s="0">
        <x:v>20.77797</x:v>
      </x:c>
      <x:c t="n" s="0">
        <x:v>17.11817</x:v>
      </x:c>
      <x:c t="n" s="0">
        <x:v>19.91573</x:v>
      </x:c>
      <x:c t="n" s="0">
        <x:v>24.29053</x:v>
      </x:c>
      <x:c t="n" s="0">
        <x:v>24.78605</x:v>
      </x:c>
      <x:c t="n" s="0">
        <x:v>32.56483</x:v>
      </x:c>
      <x:c t="n" s="0">
        <x:v>33.0924</x:v>
      </x:c>
      <x:c t="n" s="0">
        <x:v>25.29021</x:v>
      </x:c>
      <x:c t="n" s="0">
        <x:v>25.36576</x:v>
      </x:c>
      <x:c t="n" s="0">
        <x:v>30.05576</x:v>
      </x:c>
      <x:c t="n" s="0">
        <x:v>33.64266</x:v>
      </x:c>
      <x:c t="n" s="0">
        <x:v>34.97237</x:v>
      </x:c>
      <x:c t="n" s="0">
        <x:v>37.55212</x:v>
      </x:c>
      <x:c t="n" s="0">
        <x:v>31.44012</x:v>
      </x:c>
      <x:c t="n" s="0">
        <x:v>39.2954</x:v>
      </x:c>
      <x:c t="n" s="0">
        <x:v>35.62906</x:v>
      </x:c>
      <x:c t="n" s="0">
        <x:v>35.62579</x:v>
      </x:c>
      <x:c t="n" s="0">
        <x:v>35.64185</x:v>
      </x:c>
      <x:c t="n" s="0">
        <x:v>35.41511</x:v>
      </x:c>
      <x:c t="n" s="0">
        <x:v>32.95395</x:v>
      </x:c>
      <x:c t="n" s="0">
        <x:v>31.88168</x:v>
      </x:c>
      <x:c t="n" s="0">
        <x:v>18.66438</x:v>
      </x:c>
      <x:c t="n" s="0">
        <x:v>19.4428</x:v>
      </x:c>
      <x:c t="n" s="0">
        <x:v>9.134125</x:v>
      </x:c>
      <x:c t="n" s="0">
        <x:v>5.030317</x:v>
      </x:c>
      <x:c t="n" s="0">
        <x:v>6.457848</x:v>
      </x:c>
      <x:c t="n" s="0">
        <x:v>1.527013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43942.9069560185</x:v>
      </x:c>
      <x:c t="n" s="7">
        <x:v>43942.9069560185</x:v>
      </x:c>
      <x:c t="n" s="0">
        <x:v>46.25826</x:v>
      </x:c>
      <x:c t="n" s="0">
        <x:v>54.20069</x:v>
      </x:c>
      <x:c t="n" s="0">
        <x:v>68.52637</x:v>
      </x:c>
      <x:c t="n" s="0">
        <x:v>73.30896</x:v>
      </x:c>
      <x:c t="n" s="0">
        <x:v>-19.47812</x:v>
      </x:c>
      <x:c t="n" s="0">
        <x:v>-13.6853</x:v>
      </x:c>
      <x:c t="n" s="0">
        <x:v>-7.356591</x:v>
      </x:c>
      <x:c t="n" s="0">
        <x:v>-3.79257</x:v>
      </x:c>
      <x:c t="n" s="0">
        <x:v>-1.900708</x:v>
      </x:c>
      <x:c t="n" s="0">
        <x:v>2.73545</x:v>
      </x:c>
      <x:c t="n" s="0">
        <x:v>3.395299</x:v>
      </x:c>
      <x:c t="n" s="0">
        <x:v>12.92857</x:v>
      </x:c>
      <x:c t="n" s="0">
        <x:v>19.54098</x:v>
      </x:c>
      <x:c t="n" s="0">
        <x:v>18.33368</x:v>
      </x:c>
      <x:c t="n" s="0">
        <x:v>23.08168</x:v>
      </x:c>
      <x:c t="n" s="0">
        <x:v>20.58067</x:v>
      </x:c>
      <x:c t="n" s="0">
        <x:v>26.01414</x:v>
      </x:c>
      <x:c t="n" s="0">
        <x:v>27.87423</x:v>
      </x:c>
      <x:c t="n" s="0">
        <x:v>30.56664</x:v>
      </x:c>
      <x:c t="n" s="0">
        <x:v>31.73317</x:v>
      </x:c>
      <x:c t="n" s="0">
        <x:v>30.12291</x:v>
      </x:c>
      <x:c t="n" s="0">
        <x:v>29.3296</x:v>
      </x:c>
      <x:c t="n" s="0">
        <x:v>33.18507</x:v>
      </x:c>
      <x:c t="n" s="0">
        <x:v>34.62096</x:v>
      </x:c>
      <x:c t="n" s="0">
        <x:v>36.04725</x:v>
      </x:c>
      <x:c t="n" s="0">
        <x:v>39.23075</x:v>
      </x:c>
      <x:c t="n" s="0">
        <x:v>37.79398</x:v>
      </x:c>
      <x:c t="n" s="0">
        <x:v>37.79827</x:v>
      </x:c>
      <x:c t="n" s="0">
        <x:v>37.30221</x:v>
      </x:c>
      <x:c t="n" s="0">
        <x:v>35.64617</x:v>
      </x:c>
      <x:c t="n" s="0">
        <x:v>35.38416</x:v>
      </x:c>
      <x:c t="n" s="0">
        <x:v>34.70967</x:v>
      </x:c>
      <x:c t="n" s="0">
        <x:v>33.45821</x:v>
      </x:c>
      <x:c t="n" s="0">
        <x:v>29.53376</x:v>
      </x:c>
      <x:c t="n" s="0">
        <x:v>18.71295</x:v>
      </x:c>
      <x:c t="n" s="0">
        <x:v>19.06375</x:v>
      </x:c>
      <x:c t="n" s="0">
        <x:v>9.943565</x:v>
      </x:c>
      <x:c t="n" s="0">
        <x:v>5.078876</x:v>
      </x:c>
      <x:c t="n" s="0">
        <x:v>6.632945</x:v>
      </x:c>
      <x:c t="n" s="0">
        <x:v>1.968036</x:v>
      </x:c>
      <x:c t="n" s="0">
        <x:v>-19.51484</x:v>
      </x:c>
      <x:c t="n" s="0">
        <x:v>-13.91218</x:v>
      </x:c>
      <x:c t="n" s="0">
        <x:v>-9.199119</x:v>
      </x:c>
      <x:c t="n" s="0">
        <x:v>-6.000298</x:v>
      </x:c>
      <x:c t="n" s="0">
        <x:v>-4.057631</x:v>
      </x:c>
      <x:c t="n" s="0">
        <x:v>1.698441</x:v>
      </x:c>
      <x:c t="n" s="0">
        <x:v>1.514225</x:v>
      </x:c>
      <x:c t="n" s="0">
        <x:v>14.67769</x:v>
      </x:c>
      <x:c t="n" s="0">
        <x:v>18.60811</x:v>
      </x:c>
      <x:c t="n" s="0">
        <x:v>21.8215</x:v>
      </x:c>
      <x:c t="n" s="0">
        <x:v>24.86329</x:v>
      </x:c>
      <x:c t="n" s="0">
        <x:v>20.78944</x:v>
      </x:c>
      <x:c t="n" s="0">
        <x:v>24.26967</x:v>
      </x:c>
      <x:c t="n" s="0">
        <x:v>27.89606</x:v>
      </x:c>
      <x:c t="n" s="0">
        <x:v>34.16416</x:v>
      </x:c>
      <x:c t="n" s="0">
        <x:v>29.7024</x:v>
      </x:c>
      <x:c t="n" s="0">
        <x:v>28.29969</x:v>
      </x:c>
      <x:c t="n" s="0">
        <x:v>28.61784</x:v>
      </x:c>
      <x:c t="n" s="0">
        <x:v>28.90571</x:v>
      </x:c>
      <x:c t="n" s="0">
        <x:v>35.4841</x:v>
      </x:c>
      <x:c t="n" s="0">
        <x:v>36.48968</x:v>
      </x:c>
      <x:c t="n" s="0">
        <x:v>39.5162</x:v>
      </x:c>
      <x:c t="n" s="0">
        <x:v>40.25069</x:v>
      </x:c>
      <x:c t="n" s="0">
        <x:v>36.40911</x:v>
      </x:c>
      <x:c t="n" s="0">
        <x:v>36.00512</x:v>
      </x:c>
      <x:c t="n" s="0">
        <x:v>34.64726</x:v>
      </x:c>
      <x:c t="n" s="0">
        <x:v>32.90925</x:v>
      </x:c>
      <x:c t="n" s="0">
        <x:v>34.88206</x:v>
      </x:c>
      <x:c t="n" s="0">
        <x:v>33.12948</x:v>
      </x:c>
      <x:c t="n" s="0">
        <x:v>28.02073</x:v>
      </x:c>
      <x:c t="n" s="0">
        <x:v>18.55524</x:v>
      </x:c>
      <x:c t="n" s="0">
        <x:v>18.38133</x:v>
      </x:c>
      <x:c t="n" s="0">
        <x:v>10.06502</x:v>
      </x:c>
      <x:c t="n" s="0">
        <x:v>4.710467</x:v>
      </x:c>
      <x:c t="n" s="0">
        <x:v>5.672628</x:v>
      </x:c>
      <x:c t="n" s="0">
        <x:v>2.102709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43942.9069560185</x:v>
      </x:c>
      <x:c t="n" s="7">
        <x:v>43942.9069560185</x:v>
      </x:c>
      <x:c t="n" s="0">
        <x:v>47.82093</x:v>
      </x:c>
      <x:c t="n" s="0">
        <x:v>54.20069</x:v>
      </x:c>
      <x:c t="n" s="0">
        <x:v>57.63376</x:v>
      </x:c>
      <x:c t="n" s="0">
        <x:v>65.67467</x:v>
      </x:c>
      <x:c t="n" s="0">
        <x:v>-19.4836</x:v>
      </x:c>
      <x:c t="n" s="0">
        <x:v>-13.7055</x:v>
      </x:c>
      <x:c t="n" s="0">
        <x:v>-7.655327</x:v>
      </x:c>
      <x:c t="n" s="0">
        <x:v>-4.15306</x:v>
      </x:c>
      <x:c t="n" s="0">
        <x:v>-2.156238</x:v>
      </x:c>
      <x:c t="n" s="0">
        <x:v>2.598655</x:v>
      </x:c>
      <x:c t="n" s="0">
        <x:v>3.692217</x:v>
      </x:c>
      <x:c t="n" s="0">
        <x:v>13.21896</x:v>
      </x:c>
      <x:c t="n" s="0">
        <x:v>19.41667</x:v>
      </x:c>
      <x:c t="n" s="0">
        <x:v>19.45946</x:v>
      </x:c>
      <x:c t="n" s="0">
        <x:v>24.47761</x:v>
      </x:c>
      <x:c t="n" s="0">
        <x:v>20.62894</x:v>
      </x:c>
      <x:c t="n" s="0">
        <x:v>26.13637</x:v>
      </x:c>
      <x:c t="n" s="0">
        <x:v>28.75842</x:v>
      </x:c>
      <x:c t="n" s="0">
        <x:v>30.56963</x:v>
      </x:c>
      <x:c t="n" s="0">
        <x:v>31.56153</x:v>
      </x:c>
      <x:c t="n" s="0">
        <x:v>30.0201</x:v>
      </x:c>
      <x:c t="n" s="0">
        <x:v>30.01593</x:v>
      </x:c>
      <x:c t="n" s="0">
        <x:v>32.91615</x:v>
      </x:c>
      <x:c t="n" s="0">
        <x:v>34.65052</x:v>
      </x:c>
      <x:c t="n" s="0">
        <x:v>35.67444</x:v>
      </x:c>
      <x:c t="n" s="0">
        <x:v>38.96781</x:v>
      </x:c>
      <x:c t="n" s="0">
        <x:v>37.93852</x:v>
      </x:c>
      <x:c t="n" s="0">
        <x:v>37.37595</x:v>
      </x:c>
      <x:c t="n" s="0">
        <x:v>36.9288</x:v>
      </x:c>
      <x:c t="n" s="0">
        <x:v>35.92517</x:v>
      </x:c>
      <x:c t="n" s="0">
        <x:v>35.24323</x:v>
      </x:c>
      <x:c t="n" s="0">
        <x:v>34.5667</x:v>
      </x:c>
      <x:c t="n" s="0">
        <x:v>33.8406</x:v>
      </x:c>
      <x:c t="n" s="0">
        <x:v>29.45169</x:v>
      </x:c>
      <x:c t="n" s="0">
        <x:v>18.58212</x:v>
      </x:c>
      <x:c t="n" s="0">
        <x:v>19.09947</x:v>
      </x:c>
      <x:c t="n" s="0">
        <x:v>9.897234</x:v>
      </x:c>
      <x:c t="n" s="0">
        <x:v>4.906987</x:v>
      </x:c>
      <x:c t="n" s="0">
        <x:v>6.474543</x:v>
      </x:c>
      <x:c t="n" s="0">
        <x:v>2.052615</x:v>
      </x:c>
      <x:c t="n" s="0">
        <x:v>-19.51484</x:v>
      </x:c>
      <x:c t="n" s="0">
        <x:v>-13.77493</x:v>
      </x:c>
      <x:c t="n" s="0">
        <x:v>-10.54243</x:v>
      </x:c>
      <x:c t="n" s="0">
        <x:v>-8.136094</x:v>
      </x:c>
      <x:c t="n" s="0">
        <x:v>-4.057631</x:v>
      </x:c>
      <x:c t="n" s="0">
        <x:v>1.698441</x:v>
      </x:c>
      <x:c t="n" s="0">
        <x:v>6.353956</x:v>
      </x:c>
      <x:c t="n" s="0">
        <x:v>14.61272</x:v>
      </x:c>
      <x:c t="n" s="0">
        <x:v>18.60811</x:v>
      </x:c>
      <x:c t="n" s="0">
        <x:v>23.14406</x:v>
      </x:c>
      <x:c t="n" s="0">
        <x:v>28.641</x:v>
      </x:c>
      <x:c t="n" s="0">
        <x:v>20.90106</x:v>
      </x:c>
      <x:c t="n" s="0">
        <x:v>28.22136</x:v>
      </x:c>
      <x:c t="n" s="0">
        <x:v>31.93421</x:v>
      </x:c>
      <x:c t="n" s="0">
        <x:v>28.4138</x:v>
      </x:c>
      <x:c t="n" s="0">
        <x:v>30.48837</x:v>
      </x:c>
      <x:c t="n" s="0">
        <x:v>27.64898</x:v>
      </x:c>
      <x:c t="n" s="0">
        <x:v>33.28456</x:v>
      </x:c>
      <x:c t="n" s="0">
        <x:v>29.57388</x:v>
      </x:c>
      <x:c t="n" s="0">
        <x:v>34.69169</x:v>
      </x:c>
      <x:c t="n" s="0">
        <x:v>31.70871</x:v>
      </x:c>
      <x:c t="n" s="0">
        <x:v>34.36859</x:v>
      </x:c>
      <x:c t="n" s="0">
        <x:v>36.86795</x:v>
      </x:c>
      <x:c t="n" s="0">
        <x:v>34.12347</x:v>
      </x:c>
      <x:c t="n" s="0">
        <x:v>32.3223</x:v>
      </x:c>
      <x:c t="n" s="0">
        <x:v>37.18658</x:v>
      </x:c>
      <x:c t="n" s="0">
        <x:v>36.37516</x:v>
      </x:c>
      <x:c t="n" s="0">
        <x:v>33.59757</x:v>
      </x:c>
      <x:c t="n" s="0">
        <x:v>36.92033</x:v>
      </x:c>
      <x:c t="n" s="0">
        <x:v>28.65683</x:v>
      </x:c>
      <x:c t="n" s="0">
        <x:v>17.71602</x:v>
      </x:c>
      <x:c t="n" s="0">
        <x:v>19.38005</x:v>
      </x:c>
      <x:c t="n" s="0">
        <x:v>9.370126</x:v>
      </x:c>
      <x:c t="n" s="0">
        <x:v>3.805801</x:v>
      </x:c>
      <x:c t="n" s="0">
        <x:v>5.915563</x:v>
      </x:c>
      <x:c t="n" s="0">
        <x:v>2.370954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43942.9069560185</x:v>
      </x:c>
      <x:c t="n" s="7">
        <x:v>43942.9069560185</x:v>
      </x:c>
      <x:c t="n" s="0">
        <x:v>48.801</x:v>
      </x:c>
      <x:c t="n" s="0">
        <x:v>58.9719</x:v>
      </x:c>
      <x:c t="n" s="0">
        <x:v>67.51157</x:v>
      </x:c>
      <x:c t="n" s="0">
        <x:v>73.41985</x:v>
      </x:c>
      <x:c t="n" s="0">
        <x:v>-19.48831</x:v>
      </x:c>
      <x:c t="n" s="0">
        <x:v>-13.70396</x:v>
      </x:c>
      <x:c t="n" s="0">
        <x:v>-8.051671</x:v>
      </x:c>
      <x:c t="n" s="0">
        <x:v>-4.658535</x:v>
      </x:c>
      <x:c t="n" s="0">
        <x:v>-2.387041</x:v>
      </x:c>
      <x:c t="n" s="0">
        <x:v>2.478318</x:v>
      </x:c>
      <x:c t="n" s="0">
        <x:v>4.598598</x:v>
      </x:c>
      <x:c t="n" s="0">
        <x:v>13.45247</x:v>
      </x:c>
      <x:c t="n" s="0">
        <x:v>19.09505</x:v>
      </x:c>
      <x:c t="n" s="0">
        <x:v>20.23319</x:v>
      </x:c>
      <x:c t="n" s="0">
        <x:v>25.39342</x:v>
      </x:c>
      <x:c t="n" s="0">
        <x:v>20.66974</x:v>
      </x:c>
      <x:c t="n" s="0">
        <x:v>27.03862</x:v>
      </x:c>
      <x:c t="n" s="0">
        <x:v>29.68528</x:v>
      </x:c>
      <x:c t="n" s="0">
        <x:v>30.31252</x:v>
      </x:c>
      <x:c t="n" s="0">
        <x:v>31.48712</x:v>
      </x:c>
      <x:c t="n" s="0">
        <x:v>30.65446</x:v>
      </x:c>
      <x:c t="n" s="0">
        <x:v>29.8127</x:v>
      </x:c>
      <x:c t="n" s="0">
        <x:v>33.5357</x:v>
      </x:c>
      <x:c t="n" s="0">
        <x:v>34.68842</x:v>
      </x:c>
      <x:c t="n" s="0">
        <x:v>35.32619</x:v>
      </x:c>
      <x:c t="n" s="0">
        <x:v>38.39217</x:v>
      </x:c>
      <x:c t="n" s="0">
        <x:v>37.75541</x:v>
      </x:c>
      <x:c t="n" s="0">
        <x:v>37.1715</x:v>
      </x:c>
      <x:c t="n" s="0">
        <x:v>36.8609</x:v>
      </x:c>
      <x:c t="n" s="0">
        <x:v>36.23767</x:v>
      </x:c>
      <x:c t="n" s="0">
        <x:v>35.67123</x:v>
      </x:c>
      <x:c t="n" s="0">
        <x:v>34.61721</x:v>
      </x:c>
      <x:c t="n" s="0">
        <x:v>35.10127</x:v>
      </x:c>
      <x:c t="n" s="0">
        <x:v>29.28588</x:v>
      </x:c>
      <x:c t="n" s="0">
        <x:v>18.48976</x:v>
      </x:c>
      <x:c t="n" s="0">
        <x:v>18.95968</x:v>
      </x:c>
      <x:c t="n" s="0">
        <x:v>9.668036</x:v>
      </x:c>
      <x:c t="n" s="0">
        <x:v>4.882122</x:v>
      </x:c>
      <x:c t="n" s="0">
        <x:v>6.462975</x:v>
      </x:c>
      <x:c t="n" s="0">
        <x:v>1.986301</x:v>
      </x:c>
      <x:c t="n" s="0">
        <x:v>-19.51484</x:v>
      </x:c>
      <x:c t="n" s="0">
        <x:v>-13.69461</x:v>
      </x:c>
      <x:c t="n" s="0">
        <x:v>-11.60753</x:v>
      </x:c>
      <x:c t="n" s="0">
        <x:v>-10.22017</x:v>
      </x:c>
      <x:c t="n" s="0">
        <x:v>-3.786175</x:v>
      </x:c>
      <x:c t="n" s="0">
        <x:v>1.698441</x:v>
      </x:c>
      <x:c t="n" s="0">
        <x:v>7.824937</x:v>
      </x:c>
      <x:c t="n" s="0">
        <x:v>14.61272</x:v>
      </x:c>
      <x:c t="n" s="0">
        <x:v>15.39487</x:v>
      </x:c>
      <x:c t="n" s="0">
        <x:v>23.14406</x:v>
      </x:c>
      <x:c t="n" s="0">
        <x:v>28.641</x:v>
      </x:c>
      <x:c t="n" s="0">
        <x:v>20.90106</x:v>
      </x:c>
      <x:c t="n" s="0">
        <x:v>30.25561</x:v>
      </x:c>
      <x:c t="n" s="0">
        <x:v>33.69907</x:v>
      </x:c>
      <x:c t="n" s="0">
        <x:v>28.38521</x:v>
      </x:c>
      <x:c t="n" s="0">
        <x:v>31.10097</x:v>
      </x:c>
      <x:c t="n" s="0">
        <x:v>34.70755</x:v>
      </x:c>
      <x:c t="n" s="0">
        <x:v>23.54882</x:v>
      </x:c>
      <x:c t="n" s="0">
        <x:v>36.50132</x:v>
      </x:c>
      <x:c t="n" s="0">
        <x:v>36.60726</x:v>
      </x:c>
      <x:c t="n" s="0">
        <x:v>33.71445</x:v>
      </x:c>
      <x:c t="n" s="0">
        <x:v>32.39967</x:v>
      </x:c>
      <x:c t="n" s="0">
        <x:v>35.75038</x:v>
      </x:c>
      <x:c t="n" s="0">
        <x:v>36.24234</x:v>
      </x:c>
      <x:c t="n" s="0">
        <x:v>36.58139</x:v>
      </x:c>
      <x:c t="n" s="0">
        <x:v>37.64411</x:v>
      </x:c>
      <x:c t="n" s="0">
        <x:v>36.30153</x:v>
      </x:c>
      <x:c t="n" s="0">
        <x:v>34.82008</x:v>
      </x:c>
      <x:c t="n" s="0">
        <x:v>40.02084</x:v>
      </x:c>
      <x:c t="n" s="0">
        <x:v>28.30529</x:v>
      </x:c>
      <x:c t="n" s="0">
        <x:v>17.38873</x:v>
      </x:c>
      <x:c t="n" s="0">
        <x:v>16.7854</x:v>
      </x:c>
      <x:c t="n" s="0">
        <x:v>8.409086</x:v>
      </x:c>
      <x:c t="n" s="0">
        <x:v>5.50563</x:v>
      </x:c>
      <x:c t="n" s="0">
        <x:v>6.332914</x:v>
      </x:c>
      <x:c t="n" s="0">
        <x:v>1.621786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43942.9069560185</x:v>
      </x:c>
      <x:c t="n" s="7">
        <x:v>43942.9069560185</x:v>
      </x:c>
      <x:c t="n" s="0">
        <x:v>48.97274</x:v>
      </x:c>
      <x:c t="n" s="0">
        <x:v>57.21099</x:v>
      </x:c>
      <x:c t="n" s="0">
        <x:v>58.67043</x:v>
      </x:c>
      <x:c t="n" s="0">
        <x:v>66.81411</x:v>
      </x:c>
      <x:c t="n" s="0">
        <x:v>-19.49236</x:v>
      </x:c>
      <x:c t="n" s="0">
        <x:v>-13.70264</x:v>
      </x:c>
      <x:c t="n" s="0">
        <x:v>-8.421383</x:v>
      </x:c>
      <x:c t="n" s="0">
        <x:v>-5.142322</x:v>
      </x:c>
      <x:c t="n" s="0">
        <x:v>-2.392772</x:v>
      </x:c>
      <x:c t="n" s="0">
        <x:v>2.372839</x:v>
      </x:c>
      <x:c t="n" s="0">
        <x:v>5.24642</x:v>
      </x:c>
      <x:c t="n" s="0">
        <x:v>13.6424</x:v>
      </x:c>
      <x:c t="n" s="0">
        <x:v>18.66895</x:v>
      </x:c>
      <x:c t="n" s="0">
        <x:v>20.35725</x:v>
      </x:c>
      <x:c t="n" s="0">
        <x:v>26.04687</x:v>
      </x:c>
      <x:c t="n" s="0">
        <x:v>20.42094</x:v>
      </x:c>
      <x:c t="n" s="0">
        <x:v>27.68397</x:v>
      </x:c>
      <x:c t="n" s="0">
        <x:v>30.97154</x:v>
      </x:c>
      <x:c t="n" s="0">
        <x:v>30.07745</x:v>
      </x:c>
      <x:c t="n" s="0">
        <x:v>31.34088</x:v>
      </x:c>
      <x:c t="n" s="0">
        <x:v>30.87531</x:v>
      </x:c>
      <x:c t="n" s="0">
        <x:v>29.80118</x:v>
      </x:c>
      <x:c t="n" s="0">
        <x:v>33.46553</x:v>
      </x:c>
      <x:c t="n" s="0">
        <x:v>35.06894</x:v>
      </x:c>
      <x:c t="n" s="0">
        <x:v>35.11504</x:v>
      </x:c>
      <x:c t="n" s="0">
        <x:v>37.89397</x:v>
      </x:c>
      <x:c t="n" s="0">
        <x:v>37.89615</x:v>
      </x:c>
      <x:c t="n" s="0">
        <x:v>37.46029</x:v>
      </x:c>
      <x:c t="n" s="0">
        <x:v>36.56511</x:v>
      </x:c>
      <x:c t="n" s="0">
        <x:v>36.42395</x:v>
      </x:c>
      <x:c t="n" s="0">
        <x:v>35.32838</x:v>
      </x:c>
      <x:c t="n" s="0">
        <x:v>34.65668</x:v>
      </x:c>
      <x:c t="n" s="0">
        <x:v>37.43284</x:v>
      </x:c>
      <x:c t="n" s="0">
        <x:v>29.19062</x:v>
      </x:c>
      <x:c t="n" s="0">
        <x:v>18.52528</x:v>
      </x:c>
      <x:c t="n" s="0">
        <x:v>18.58215</x:v>
      </x:c>
      <x:c t="n" s="0">
        <x:v>9.483451</x:v>
      </x:c>
      <x:c t="n" s="0">
        <x:v>4.919951</x:v>
      </x:c>
      <x:c t="n" s="0">
        <x:v>6.621846</x:v>
      </x:c>
      <x:c t="n" s="0">
        <x:v>1.979787</x:v>
      </x:c>
      <x:c t="n" s="0">
        <x:v>-19.51484</x:v>
      </x:c>
      <x:c t="n" s="0">
        <x:v>-13.69461</x:v>
      </x:c>
      <x:c t="n" s="0">
        <x:v>-11.60753</x:v>
      </x:c>
      <x:c t="n" s="0">
        <x:v>-10.22017</x:v>
      </x:c>
      <x:c t="n" s="0">
        <x:v>-2.25065</x:v>
      </x:c>
      <x:c t="n" s="0">
        <x:v>1.698441</x:v>
      </x:c>
      <x:c t="n" s="0">
        <x:v>7.824937</x:v>
      </x:c>
      <x:c t="n" s="0">
        <x:v>14.74862</x:v>
      </x:c>
      <x:c t="n" s="0">
        <x:v>14.6556</x:v>
      </x:c>
      <x:c t="n" s="0">
        <x:v>19.59546</x:v>
      </x:c>
      <x:c t="n" s="0">
        <x:v>28.641</x:v>
      </x:c>
      <x:c t="n" s="0">
        <x:v>16.95694</x:v>
      </x:c>
      <x:c t="n" s="0">
        <x:v>30.20679</x:v>
      </x:c>
      <x:c t="n" s="0">
        <x:v>34.95044</x:v>
      </x:c>
      <x:c t="n" s="0">
        <x:v>29.77083</x:v>
      </x:c>
      <x:c t="n" s="0">
        <x:v>30.11747</x:v>
      </x:c>
      <x:c t="n" s="0">
        <x:v>28.70479</x:v>
      </x:c>
      <x:c t="n" s="0">
        <x:v>30.90175</x:v>
      </x:c>
      <x:c t="n" s="0">
        <x:v>34.95146</x:v>
      </x:c>
      <x:c t="n" s="0">
        <x:v>35.1053</x:v>
      </x:c>
      <x:c t="n" s="0">
        <x:v>33.27982</x:v>
      </x:c>
      <x:c t="n" s="0">
        <x:v>33.57457</x:v>
      </x:c>
      <x:c t="n" s="0">
        <x:v>38.30418</x:v>
      </x:c>
      <x:c t="n" s="0">
        <x:v>38.54457</x:v>
      </x:c>
      <x:c t="n" s="0">
        <x:v>35.78201</x:v>
      </x:c>
      <x:c t="n" s="0">
        <x:v>37.29766</x:v>
      </x:c>
      <x:c t="n" s="0">
        <x:v>32.07441</x:v>
      </x:c>
      <x:c t="n" s="0">
        <x:v>34.66759</x:v>
      </x:c>
      <x:c t="n" s="0">
        <x:v>42.98523</x:v>
      </x:c>
      <x:c t="n" s="0">
        <x:v>28.75447</x:v>
      </x:c>
      <x:c t="n" s="0">
        <x:v>18.92704</x:v>
      </x:c>
      <x:c t="n" s="0">
        <x:v>17.12198</x:v>
      </x:c>
      <x:c t="n" s="0">
        <x:v>8.682436</x:v>
      </x:c>
      <x:c t="n" s="0">
        <x:v>4.534772</x:v>
      </x:c>
      <x:c t="n" s="0">
        <x:v>7.293568</x:v>
      </x:c>
      <x:c t="n" s="0">
        <x:v>2.361674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43942.9069560185</x:v>
      </x:c>
      <x:c t="n" s="7">
        <x:v>43942.9069560185</x:v>
      </x:c>
      <x:c t="n" s="0">
        <x:v>48.08418</x:v>
      </x:c>
      <x:c t="n" s="0">
        <x:v>54.20069</x:v>
      </x:c>
      <x:c t="n" s="0">
        <x:v>58.39542</x:v>
      </x:c>
      <x:c t="n" s="0">
        <x:v>67.28836</x:v>
      </x:c>
      <x:c t="n" s="0">
        <x:v>-19.49575</x:v>
      </x:c>
      <x:c t="n" s="0">
        <x:v>-13.7015</x:v>
      </x:c>
      <x:c t="n" s="0">
        <x:v>-8.764135</x:v>
      </x:c>
      <x:c t="n" s="0">
        <x:v>-5.602964</x:v>
      </x:c>
      <x:c t="n" s="0">
        <x:v>-2.371736</x:v>
      </x:c>
      <x:c t="n" s="0">
        <x:v>2.280684</x:v>
      </x:c>
      <x:c t="n" s="0">
        <x:v>5.732181</x:v>
      </x:c>
      <x:c t="n" s="0">
        <x:v>13.89444</x:v>
      </x:c>
      <x:c t="n" s="0">
        <x:v>18.26762</x:v>
      </x:c>
      <x:c t="n" s="0">
        <x:v>20.01824</x:v>
      </x:c>
      <x:c t="n" s="0">
        <x:v>25.8734</x:v>
      </x:c>
      <x:c t="n" s="0">
        <x:v>19.90184</x:v>
      </x:c>
      <x:c t="n" s="0">
        <x:v>28.12202</x:v>
      </x:c>
      <x:c t="n" s="0">
        <x:v>31.40184</x:v>
      </x:c>
      <x:c t="n" s="0">
        <x:v>30.9335</x:v>
      </x:c>
      <x:c t="n" s="0">
        <x:v>31.24982</x:v>
      </x:c>
      <x:c t="n" s="0">
        <x:v>30.25973</x:v>
      </x:c>
      <x:c t="n" s="0">
        <x:v>30.20892</x:v>
      </x:c>
      <x:c t="n" s="0">
        <x:v>34.05932</x:v>
      </x:c>
      <x:c t="n" s="0">
        <x:v>34.74055</x:v>
      </x:c>
      <x:c t="n" s="0">
        <x:v>35.02464</x:v>
      </x:c>
      <x:c t="n" s="0">
        <x:v>37.71373</x:v>
      </x:c>
      <x:c t="n" s="0">
        <x:v>37.66708</x:v>
      </x:c>
      <x:c t="n" s="0">
        <x:v>37.67483</x:v>
      </x:c>
      <x:c t="n" s="0">
        <x:v>36.66947</x:v>
      </x:c>
      <x:c t="n" s="0">
        <x:v>36.49847</x:v>
      </x:c>
      <x:c t="n" s="0">
        <x:v>35.22015</x:v>
      </x:c>
      <x:c t="n" s="0">
        <x:v>34.38006</x:v>
      </x:c>
      <x:c t="n" s="0">
        <x:v>38.99526</x:v>
      </x:c>
      <x:c t="n" s="0">
        <x:v>28.93325</x:v>
      </x:c>
      <x:c t="n" s="0">
        <x:v>18.41879</x:v>
      </x:c>
      <x:c t="n" s="0">
        <x:v>18.8539</x:v>
      </x:c>
      <x:c t="n" s="0">
        <x:v>9.546597</x:v>
      </x:c>
      <x:c t="n" s="0">
        <x:v>4.995563</x:v>
      </x:c>
      <x:c t="n" s="0">
        <x:v>6.647959</x:v>
      </x:c>
      <x:c t="n" s="0">
        <x:v>2.015436</x:v>
      </x:c>
      <x:c t="n" s="0">
        <x:v>-19.51484</x:v>
      </x:c>
      <x:c t="n" s="0">
        <x:v>-13.69461</x:v>
      </x:c>
      <x:c t="n" s="0">
        <x:v>-11.60753</x:v>
      </x:c>
      <x:c t="n" s="0">
        <x:v>-10.22017</x:v>
      </x:c>
      <x:c t="n" s="0">
        <x:v>-2.25065</x:v>
      </x:c>
      <x:c t="n" s="0">
        <x:v>1.698441</x:v>
      </x:c>
      <x:c t="n" s="0">
        <x:v>7.824937</x:v>
      </x:c>
      <x:c t="n" s="0">
        <x:v>15.1325</x:v>
      </x:c>
      <x:c t="n" s="0">
        <x:v>14.62329</x:v>
      </x:c>
      <x:c t="n" s="0">
        <x:v>17.21995</x:v>
      </x:c>
      <x:c t="n" s="0">
        <x:v>21.37358</x:v>
      </x:c>
      <x:c t="n" s="0">
        <x:v>14.00481</x:v>
      </x:c>
      <x:c t="n" s="0">
        <x:v>30.05695</x:v>
      </x:c>
      <x:c t="n" s="0">
        <x:v>32.32326</x:v>
      </x:c>
      <x:c t="n" s="0">
        <x:v>34.44292</x:v>
      </x:c>
      <x:c t="n" s="0">
        <x:v>30.85949</x:v>
      </x:c>
      <x:c t="n" s="0">
        <x:v>17.91618</x:v>
      </x:c>
      <x:c t="n" s="0">
        <x:v>30.90576</x:v>
      </x:c>
      <x:c t="n" s="0">
        <x:v>35.11286</x:v>
      </x:c>
      <x:c t="n" s="0">
        <x:v>30.95505</x:v>
      </x:c>
      <x:c t="n" s="0">
        <x:v>36.03189</x:v>
      </x:c>
      <x:c t="n" s="0">
        <x:v>35.2575</x:v>
      </x:c>
      <x:c t="n" s="0">
        <x:v>36.31985</x:v>
      </x:c>
      <x:c t="n" s="0">
        <x:v>38.84493</x:v>
      </x:c>
      <x:c t="n" s="0">
        <x:v>36.65868</x:v>
      </x:c>
      <x:c t="n" s="0">
        <x:v>35.86372</x:v>
      </x:c>
      <x:c t="n" s="0">
        <x:v>34.7219</x:v>
      </x:c>
      <x:c t="n" s="0">
        <x:v>32.63132</x:v>
      </x:c>
      <x:c t="n" s="0">
        <x:v>43.18909</x:v>
      </x:c>
      <x:c t="n" s="0">
        <x:v>27.64768</x:v>
      </x:c>
      <x:c t="n" s="0">
        <x:v>18.11853</x:v>
      </x:c>
      <x:c t="n" s="0">
        <x:v>20.54083</x:v>
      </x:c>
      <x:c t="n" s="0">
        <x:v>9.278069</x:v>
      </x:c>
      <x:c t="n" s="0">
        <x:v>4.706985</x:v>
      </x:c>
      <x:c t="n" s="0">
        <x:v>6.757203</x:v>
      </x:c>
      <x:c t="n" s="0">
        <x:v>1.84067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43942.9069560185</x:v>
      </x:c>
      <x:c t="n" s="7">
        <x:v>43942.9069560185</x:v>
      </x:c>
      <x:c t="n" s="0">
        <x:v>48.7578</x:v>
      </x:c>
      <x:c t="n" s="0">
        <x:v>54.20069</x:v>
      </x:c>
      <x:c t="n" s="0">
        <x:v>60.83631</x:v>
      </x:c>
      <x:c t="n" s="0">
        <x:v>66.81411</x:v>
      </x:c>
      <x:c t="n" s="0">
        <x:v>-19.61933</x:v>
      </x:c>
      <x:c t="n" s="0">
        <x:v>-13.70053</x:v>
      </x:c>
      <x:c t="n" s="0">
        <x:v>-9.079922</x:v>
      </x:c>
      <x:c t="n" s="0">
        <x:v>-6.039178</x:v>
      </x:c>
      <x:c t="n" s="0">
        <x:v>-2.353851</x:v>
      </x:c>
      <x:c t="n" s="0">
        <x:v>2.275551</x:v>
      </x:c>
      <x:c t="n" s="0">
        <x:v>6.107939</x:v>
      </x:c>
      <x:c t="n" s="0">
        <x:v>14.09868</x:v>
      </x:c>
      <x:c t="n" s="0">
        <x:v>17.88955</x:v>
      </x:c>
      <x:c t="n" s="0">
        <x:v>19.70617</x:v>
      </x:c>
      <x:c t="n" s="0">
        <x:v>25.28741</x:v>
      </x:c>
      <x:c t="n" s="0">
        <x:v>19.4034</x:v>
      </x:c>
      <x:c t="n" s="0">
        <x:v>28.46405</x:v>
      </x:c>
      <x:c t="n" s="0">
        <x:v>31.334</x:v>
      </x:c>
      <x:c t="n" s="0">
        <x:v>31.09882</x:v>
      </x:c>
      <x:c t="n" s="0">
        <x:v>31.3772</x:v>
      </x:c>
      <x:c t="n" s="0">
        <x:v>30.02735</x:v>
      </x:c>
      <x:c t="n" s="0">
        <x:v>29.83187</x:v>
      </x:c>
      <x:c t="n" s="0">
        <x:v>33.81742</x:v>
      </x:c>
      <x:c t="n" s="0">
        <x:v>34.53931</x:v>
      </x:c>
      <x:c t="n" s="0">
        <x:v>36.02588</x:v>
      </x:c>
      <x:c t="n" s="0">
        <x:v>38.03895</x:v>
      </x:c>
      <x:c t="n" s="0">
        <x:v>37.3061</x:v>
      </x:c>
      <x:c t="n" s="0">
        <x:v>37.67368</x:v>
      </x:c>
      <x:c t="n" s="0">
        <x:v>36.68334</x:v>
      </x:c>
      <x:c t="n" s="0">
        <x:v>36.41912</x:v>
      </x:c>
      <x:c t="n" s="0">
        <x:v>35.2499</x:v>
      </x:c>
      <x:c t="n" s="0">
        <x:v>34.25193</x:v>
      </x:c>
      <x:c t="n" s="0">
        <x:v>40.40279</x:v>
      </x:c>
      <x:c t="n" s="0">
        <x:v>28.97122</x:v>
      </x:c>
      <x:c t="n" s="0">
        <x:v>18.32033</x:v>
      </x:c>
      <x:c t="n" s="0">
        <x:v>18.83991</x:v>
      </x:c>
      <x:c t="n" s="0">
        <x:v>9.391434</x:v>
      </x:c>
      <x:c t="n" s="0">
        <x:v>4.961585</x:v>
      </x:c>
      <x:c t="n" s="0">
        <x:v>6.555887</x:v>
      </x:c>
      <x:c t="n" s="0">
        <x:v>1.990676</x:v>
      </x:c>
      <x:c t="n" s="0">
        <x:v>-20.89159</x:v>
      </x:c>
      <x:c t="n" s="0">
        <x:v>-13.69461</x:v>
      </x:c>
      <x:c t="n" s="0">
        <x:v>-11.60753</x:v>
      </x:c>
      <x:c t="n" s="0">
        <x:v>-10.22017</x:v>
      </x:c>
      <x:c t="n" s="0">
        <x:v>-2.25065</x:v>
      </x:c>
      <x:c t="n" s="0">
        <x:v>2.467357</x:v>
      </x:c>
      <x:c t="n" s="0">
        <x:v>7.824937</x:v>
      </x:c>
      <x:c t="n" s="0">
        <x:v>15.1325</x:v>
      </x:c>
      <x:c t="n" s="0">
        <x:v>14.59075</x:v>
      </x:c>
      <x:c t="n" s="0">
        <x:v>17.21995</x:v>
      </x:c>
      <x:c t="n" s="0">
        <x:v>17.18742</x:v>
      </x:c>
      <x:c t="n" s="0">
        <x:v>14.00481</x:v>
      </x:c>
      <x:c t="n" s="0">
        <x:v>30.05695</x:v>
      </x:c>
      <x:c t="n" s="0">
        <x:v>30.91439</x:v>
      </x:c>
      <x:c t="n" s="0">
        <x:v>30.13756</x:v>
      </x:c>
      <x:c t="n" s="0">
        <x:v>32.46628</x:v>
      </x:c>
      <x:c t="n" s="0">
        <x:v>28.86665</x:v>
      </x:c>
      <x:c t="n" s="0">
        <x:v>28.17675</x:v>
      </x:c>
      <x:c t="n" s="0">
        <x:v>31.49189</x:v>
      </x:c>
      <x:c t="n" s="0">
        <x:v>33.72193</x:v>
      </x:c>
      <x:c t="n" s="0">
        <x:v>39.14148</x:v>
      </x:c>
      <x:c t="n" s="0">
        <x:v>39.9566</x:v>
      </x:c>
      <x:c t="n" s="0">
        <x:v>35.09504</x:v>
      </x:c>
      <x:c t="n" s="0">
        <x:v>36.90507</x:v>
      </x:c>
      <x:c t="n" s="0">
        <x:v>36.59523</x:v>
      </x:c>
      <x:c t="n" s="0">
        <x:v>36.6875</x:v>
      </x:c>
      <x:c t="n" s="0">
        <x:v>37.59473</x:v>
      </x:c>
      <x:c t="n" s="0">
        <x:v>33.59262</x:v>
      </x:c>
      <x:c t="n" s="0">
        <x:v>45.12648</x:v>
      </x:c>
      <x:c t="n" s="0">
        <x:v>29.28371</x:v>
      </x:c>
      <x:c t="n" s="0">
        <x:v>18.10786</x:v>
      </x:c>
      <x:c t="n" s="0">
        <x:v>17.55573</x:v>
      </x:c>
      <x:c t="n" s="0">
        <x:v>8.449114</x:v>
      </x:c>
      <x:c t="n" s="0">
        <x:v>4.471128</x:v>
      </x:c>
      <x:c t="n" s="0">
        <x:v>5.631099</x:v>
      </x:c>
      <x:c t="n" s="0">
        <x:v>1.976891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43942.9069560185</x:v>
      </x:c>
      <x:c t="n" s="7">
        <x:v>43942.9069560185</x:v>
      </x:c>
      <x:c t="n" s="0">
        <x:v>48.91575</x:v>
      </x:c>
      <x:c t="n" s="0">
        <x:v>54.20069</x:v>
      </x:c>
      <x:c t="n" s="0">
        <x:v>60.51139</x:v>
      </x:c>
      <x:c t="n" s="0">
        <x:v>68.89687</x:v>
      </x:c>
      <x:c t="n" s="0">
        <x:v>-19.84509</x:v>
      </x:c>
      <x:c t="n" s="0">
        <x:v>-13.69971</x:v>
      </x:c>
      <x:c t="n" s="0">
        <x:v>-9.369074</x:v>
      </x:c>
      <x:c t="n" s="0">
        <x:v>-6.449891</x:v>
      </x:c>
      <x:c t="n" s="0">
        <x:v>-2.338635</x:v>
      </x:c>
      <x:c t="n" s="0">
        <x:v>2.339541</x:v>
      </x:c>
      <x:c t="n" s="0">
        <x:v>6.305135</x:v>
      </x:c>
      <x:c t="n" s="0">
        <x:v>14.23315</x:v>
      </x:c>
      <x:c t="n" s="0">
        <x:v>17.53837</x:v>
      </x:c>
      <x:c t="n" s="0">
        <x:v>19.28921</x:v>
      </x:c>
      <x:c t="n" s="0">
        <x:v>24.71559</x:v>
      </x:c>
      <x:c t="n" s="0">
        <x:v>19.08886</x:v>
      </x:c>
      <x:c t="n" s="0">
        <x:v>28.08149</x:v>
      </x:c>
      <x:c t="n" s="0">
        <x:v>30.84175</x:v>
      </x:c>
      <x:c t="n" s="0">
        <x:v>30.66493</x:v>
      </x:c>
      <x:c t="n" s="0">
        <x:v>31.51106</x:v>
      </x:c>
      <x:c t="n" s="0">
        <x:v>29.44556</x:v>
      </x:c>
      <x:c t="n" s="0">
        <x:v>30.68745</x:v>
      </x:c>
      <x:c t="n" s="0">
        <x:v>34.0379</x:v>
      </x:c>
      <x:c t="n" s="0">
        <x:v>34.78384</x:v>
      </x:c>
      <x:c t="n" s="0">
        <x:v>36.32032</x:v>
      </x:c>
      <x:c t="n" s="0">
        <x:v>37.90225</x:v>
      </x:c>
      <x:c t="n" s="0">
        <x:v>37.36601</x:v>
      </x:c>
      <x:c t="n" s="0">
        <x:v>37.75309</x:v>
      </x:c>
      <x:c t="n" s="0">
        <x:v>36.75344</x:v>
      </x:c>
      <x:c t="n" s="0">
        <x:v>36.43258</x:v>
      </x:c>
      <x:c t="n" s="0">
        <x:v>35.54824</x:v>
      </x:c>
      <x:c t="n" s="0">
        <x:v>34.35541</x:v>
      </x:c>
      <x:c t="n" s="0">
        <x:v>41.25017</x:v>
      </x:c>
      <x:c t="n" s="0">
        <x:v>29.20244</x:v>
      </x:c>
      <x:c t="n" s="0">
        <x:v>18.42226</x:v>
      </x:c>
      <x:c t="n" s="0">
        <x:v>18.6718</x:v>
      </x:c>
      <x:c t="n" s="0">
        <x:v>9.383497</x:v>
      </x:c>
      <x:c t="n" s="0">
        <x:v>4.945184</x:v>
      </x:c>
      <x:c t="n" s="0">
        <x:v>6.344264</x:v>
      </x:c>
      <x:c t="n" s="0">
        <x:v>1.956373</x:v>
      </x:c>
      <x:c t="n" s="0">
        <x:v>-21.46824</x:v>
      </x:c>
      <x:c t="n" s="0">
        <x:v>-13.69461</x:v>
      </x:c>
      <x:c t="n" s="0">
        <x:v>-11.79178</x:v>
      </x:c>
      <x:c t="n" s="0">
        <x:v>-10.68239</x:v>
      </x:c>
      <x:c t="n" s="0">
        <x:v>-2.25065</x:v>
      </x:c>
      <x:c t="n" s="0">
        <x:v>2.696123</x:v>
      </x:c>
      <x:c t="n" s="0">
        <x:v>7.135368</x:v>
      </x:c>
      <x:c t="n" s="0">
        <x:v>14.88684</x:v>
      </x:c>
      <x:c t="n" s="0">
        <x:v>14.59075</x:v>
      </x:c>
      <x:c t="n" s="0">
        <x:v>13.86351</x:v>
      </x:c>
      <x:c t="n" s="0">
        <x:v>17.18742</x:v>
      </x:c>
      <x:c t="n" s="0">
        <x:v>17.13458</x:v>
      </x:c>
      <x:c t="n" s="0">
        <x:v>18.80287</x:v>
      </x:c>
      <x:c t="n" s="0">
        <x:v>19.6759</x:v>
      </x:c>
      <x:c t="n" s="0">
        <x:v>25.94507</x:v>
      </x:c>
      <x:c t="n" s="0">
        <x:v>31.787</x:v>
      </x:c>
      <x:c t="n" s="0">
        <x:v>26.17336</x:v>
      </x:c>
      <x:c t="n" s="0">
        <x:v>34.06506</x:v>
      </x:c>
      <x:c t="n" s="0">
        <x:v>37.10422</x:v>
      </x:c>
      <x:c t="n" s="0">
        <x:v>37.45135</x:v>
      </x:c>
      <x:c t="n" s="0">
        <x:v>37.05477</x:v>
      </x:c>
      <x:c t="n" s="0">
        <x:v>37.33595</x:v>
      </x:c>
      <x:c t="n" s="0">
        <x:v>37.46944</x:v>
      </x:c>
      <x:c t="n" s="0">
        <x:v>38.36999</x:v>
      </x:c>
      <x:c t="n" s="0">
        <x:v>37.79679</x:v>
      </x:c>
      <x:c t="n" s="0">
        <x:v>35.86909</x:v>
      </x:c>
      <x:c t="n" s="0">
        <x:v>34.05788</x:v>
      </x:c>
      <x:c t="n" s="0">
        <x:v>35.29427</x:v>
      </x:c>
      <x:c t="n" s="0">
        <x:v>44.32136</x:v>
      </x:c>
      <x:c t="n" s="0">
        <x:v>29.82094</x:v>
      </x:c>
      <x:c t="n" s="0">
        <x:v>18.66469</x:v>
      </x:c>
      <x:c t="n" s="0">
        <x:v>17.98507</x:v>
      </x:c>
      <x:c t="n" s="0">
        <x:v>9.56978</x:v>
      </x:c>
      <x:c t="n" s="0">
        <x:v>6.493551</x:v>
      </x:c>
      <x:c t="n" s="0">
        <x:v>6.106902</x:v>
      </x:c>
      <x:c t="n" s="0">
        <x:v>1.534538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43942.9069560185</x:v>
      </x:c>
      <x:c t="n" s="7">
        <x:v>43942.9069560185</x:v>
      </x:c>
      <x:c t="n" s="0">
        <x:v>47.5684</x:v>
      </x:c>
      <x:c t="n" s="0">
        <x:v>54.20069</x:v>
      </x:c>
      <x:c t="n" s="0">
        <x:v>64.40909</x:v>
      </x:c>
      <x:c t="n" s="0">
        <x:v>70.06801</x:v>
      </x:c>
      <x:c t="n" s="0">
        <x:v>-20.04759</x:v>
      </x:c>
      <x:c t="n" s="0">
        <x:v>-13.69899</x:v>
      </x:c>
      <x:c t="n" s="0">
        <x:v>-9.751976</x:v>
      </x:c>
      <x:c t="n" s="0">
        <x:v>-7.046861</x:v>
      </x:c>
      <x:c t="n" s="0">
        <x:v>-2.325682</x:v>
      </x:c>
      <x:c t="n" s="0">
        <x:v>2.393453</x:v>
      </x:c>
      <x:c t="n" s="0">
        <x:v>6.436675</x:v>
      </x:c>
      <x:c t="n" s="0">
        <x:v>14.33492</x:v>
      </x:c>
      <x:c t="n" s="0">
        <x:v>17.24575</x:v>
      </x:c>
      <x:c t="n" s="0">
        <x:v>18.66738</x:v>
      </x:c>
      <x:c t="n" s="0">
        <x:v>24.28059</x:v>
      </x:c>
      <x:c t="n" s="0">
        <x:v>18.85283</x:v>
      </x:c>
      <x:c t="n" s="0">
        <x:v>27.48297</x:v>
      </x:c>
      <x:c t="n" s="0">
        <x:v>30.21284</x:v>
      </x:c>
      <x:c t="n" s="0">
        <x:v>30.01367</x:v>
      </x:c>
      <x:c t="n" s="0">
        <x:v>31.41922</x:v>
      </x:c>
      <x:c t="n" s="0">
        <x:v>29.81071</x:v>
      </x:c>
      <x:c t="n" s="0">
        <x:v>30.59234</x:v>
      </x:c>
      <x:c t="n" s="0">
        <x:v>34.86166</x:v>
      </x:c>
      <x:c t="n" s="0">
        <x:v>34.97</x:v>
      </x:c>
      <x:c t="n" s="0">
        <x:v>36.1388</x:v>
      </x:c>
      <x:c t="n" s="0">
        <x:v>37.65109</x:v>
      </x:c>
      <x:c t="n" s="0">
        <x:v>37.12384</x:v>
      </x:c>
      <x:c t="n" s="0">
        <x:v>37.36256</x:v>
      </x:c>
      <x:c t="n" s="0">
        <x:v>36.58527</x:v>
      </x:c>
      <x:c t="n" s="0">
        <x:v>36.11656</x:v>
      </x:c>
      <x:c t="n" s="0">
        <x:v>35.29103</x:v>
      </x:c>
      <x:c t="n" s="0">
        <x:v>34.60194</x:v>
      </x:c>
      <x:c t="n" s="0">
        <x:v>41.63939</x:v>
      </x:c>
      <x:c t="n" s="0">
        <x:v>28.98854</x:v>
      </x:c>
      <x:c t="n" s="0">
        <x:v>18.22558</x:v>
      </x:c>
      <x:c t="n" s="0">
        <x:v>18.74008</x:v>
      </x:c>
      <x:c t="n" s="0">
        <x:v>9.305395</x:v>
      </x:c>
      <x:c t="n" s="0">
        <x:v>4.991321</x:v>
      </x:c>
      <x:c t="n" s="0">
        <x:v>6.337452</x:v>
      </x:c>
      <x:c t="n" s="0">
        <x:v>2.057622</x:v>
      </x:c>
      <x:c t="n" s="0">
        <x:v>-21.46824</x:v>
      </x:c>
      <x:c t="n" s="0">
        <x:v>-13.69461</x:v>
      </x:c>
      <x:c t="n" s="0">
        <x:v>-13.36179</x:v>
      </x:c>
      <x:c t="n" s="0">
        <x:v>-17.38044</x:v>
      </x:c>
      <x:c t="n" s="0">
        <x:v>-2.25065</x:v>
      </x:c>
      <x:c t="n" s="0">
        <x:v>2.696123</x:v>
      </x:c>
      <x:c t="n" s="0">
        <x:v>7.135368</x:v>
      </x:c>
      <x:c t="n" s="0">
        <x:v>14.88684</x:v>
      </x:c>
      <x:c t="n" s="0">
        <x:v>15.58133</x:v>
      </x:c>
      <x:c t="n" s="0">
        <x:v>8.641117</x:v>
      </x:c>
      <x:c t="n" s="0">
        <x:v>22.87333</x:v>
      </x:c>
      <x:c t="n" s="0">
        <x:v>17.13458</x:v>
      </x:c>
      <x:c t="n" s="0">
        <x:v>18.80287</x:v>
      </x:c>
      <x:c t="n" s="0">
        <x:v>22.53164</x:v>
      </x:c>
      <x:c t="n" s="0">
        <x:v>1.763448</x:v>
      </x:c>
      <x:c t="n" s="0">
        <x:v>30.58043</x:v>
      </x:c>
      <x:c t="n" s="0">
        <x:v>30.81823</x:v>
      </x:c>
      <x:c t="n" s="0">
        <x:v>31.19403</x:v>
      </x:c>
      <x:c t="n" s="0">
        <x:v>36.97255</x:v>
      </x:c>
      <x:c t="n" s="0">
        <x:v>32.78274</x:v>
      </x:c>
      <x:c t="n" s="0">
        <x:v>35.17408</x:v>
      </x:c>
      <x:c t="n" s="0">
        <x:v>34.2001</x:v>
      </x:c>
      <x:c t="n" s="0">
        <x:v>37.02145</x:v>
      </x:c>
      <x:c t="n" s="0">
        <x:v>33.25504</x:v>
      </x:c>
      <x:c t="n" s="0">
        <x:v>34.41409</x:v>
      </x:c>
      <x:c t="n" s="0">
        <x:v>33.18829</x:v>
      </x:c>
      <x:c t="n" s="0">
        <x:v>34.06454</x:v>
      </x:c>
      <x:c t="n" s="0">
        <x:v>35.67428</x:v>
      </x:c>
      <x:c t="n" s="0">
        <x:v>42.84912</x:v>
      </x:c>
      <x:c t="n" s="0">
        <x:v>26.84027</x:v>
      </x:c>
      <x:c t="n" s="0">
        <x:v>16.35429</x:v>
      </x:c>
      <x:c t="n" s="0">
        <x:v>18.32392</x:v>
      </x:c>
      <x:c t="n" s="0">
        <x:v>8.841009</x:v>
      </x:c>
      <x:c t="n" s="0">
        <x:v>3.486226</x:v>
      </x:c>
      <x:c t="n" s="0">
        <x:v>7.071409</x:v>
      </x:c>
      <x:c t="n" s="0">
        <x:v>2.75239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43942.9069560185</x:v>
      </x:c>
      <x:c t="n" s="7">
        <x:v>43942.9069560185</x:v>
      </x:c>
      <x:c t="n" s="0">
        <x:v>48.6213</x:v>
      </x:c>
      <x:c t="n" s="0">
        <x:v>54.20069</x:v>
      </x:c>
      <x:c t="n" s="0">
        <x:v>65.09536</x:v>
      </x:c>
      <x:c t="n" s="0">
        <x:v>71.69528</x:v>
      </x:c>
      <x:c t="n" s="0">
        <x:v>-20.22836</x:v>
      </x:c>
      <x:c t="n" s="0">
        <x:v>-13.69841</x:v>
      </x:c>
      <x:c t="n" s="0">
        <x:v>-10.12545</x:v>
      </x:c>
      <x:c t="n" s="0">
        <x:v>-7.663963</x:v>
      </x:c>
      <x:c t="n" s="0">
        <x:v>-2.31465</x:v>
      </x:c>
      <x:c t="n" s="0">
        <x:v>2.438971</x:v>
      </x:c>
      <x:c t="n" s="0">
        <x:v>6.545944</x:v>
      </x:c>
      <x:c t="n" s="0">
        <x:v>14.42</x:v>
      </x:c>
      <x:c t="n" s="0">
        <x:v>17.19046</x:v>
      </x:c>
      <x:c t="n" s="0">
        <x:v>18.05525</x:v>
      </x:c>
      <x:c t="n" s="0">
        <x:v>24.64704</x:v>
      </x:c>
      <x:c t="n" s="0">
        <x:v>18.64058</x:v>
      </x:c>
      <x:c t="n" s="0">
        <x:v>27.25078</x:v>
      </x:c>
      <x:c t="n" s="0">
        <x:v>29.82665</x:v>
      </x:c>
      <x:c t="n" s="0">
        <x:v>30.45638</x:v>
      </x:c>
      <x:c t="n" s="0">
        <x:v>31.22026</x:v>
      </x:c>
      <x:c t="n" s="0">
        <x:v>29.59702</x:v>
      </x:c>
      <x:c t="n" s="0">
        <x:v>32.16003</x:v>
      </x:c>
      <x:c t="n" s="0">
        <x:v>34.85771</x:v>
      </x:c>
      <x:c t="n" s="0">
        <x:v>35.02335</x:v>
      </x:c>
      <x:c t="n" s="0">
        <x:v>35.82029</x:v>
      </x:c>
      <x:c t="n" s="0">
        <x:v>37.16462</x:v>
      </x:c>
      <x:c t="n" s="0">
        <x:v>37.43211</x:v>
      </x:c>
      <x:c t="n" s="0">
        <x:v>37.33053</x:v>
      </x:c>
      <x:c t="n" s="0">
        <x:v>36.64844</x:v>
      </x:c>
      <x:c t="n" s="0">
        <x:v>35.82782</x:v>
      </x:c>
      <x:c t="n" s="0">
        <x:v>35.22843</x:v>
      </x:c>
      <x:c t="n" s="0">
        <x:v>34.36371</x:v>
      </x:c>
      <x:c t="n" s="0">
        <x:v>41.81442</x:v>
      </x:c>
      <x:c t="n" s="0">
        <x:v>28.76196</x:v>
      </x:c>
      <x:c t="n" s="0">
        <x:v>18.23937</x:v>
      </x:c>
      <x:c t="n" s="0">
        <x:v>18.4621</x:v>
      </x:c>
      <x:c t="n" s="0">
        <x:v>9.315617</x:v>
      </x:c>
      <x:c t="n" s="0">
        <x:v>4.729276</x:v>
      </x:c>
      <x:c t="n" s="0">
        <x:v>6.877895</x:v>
      </x:c>
      <x:c t="n" s="0">
        <x:v>1.986772</x:v>
      </x:c>
      <x:c t="n" s="0">
        <x:v>-21.46824</x:v>
      </x:c>
      <x:c t="n" s="0">
        <x:v>-13.69461</x:v>
      </x:c>
      <x:c t="n" s="0">
        <x:v>-13.36179</x:v>
      </x:c>
      <x:c t="n" s="0">
        <x:v>-17.38044</x:v>
      </x:c>
      <x:c t="n" s="0">
        <x:v>-2.25065</x:v>
      </x:c>
      <x:c t="n" s="0">
        <x:v>2.696123</x:v>
      </x:c>
      <x:c t="n" s="0">
        <x:v>7.135368</x:v>
      </x:c>
      <x:c t="n" s="0">
        <x:v>14.88684</x:v>
      </x:c>
      <x:c t="n" s="0">
        <x:v>16.85209</x:v>
      </x:c>
      <x:c t="n" s="0">
        <x:v>8.641117</x:v>
      </x:c>
      <x:c t="n" s="0">
        <x:v>26.33024</x:v>
      </x:c>
      <x:c t="n" s="0">
        <x:v>17.13458</x:v>
      </x:c>
      <x:c t="n" s="0">
        <x:v>26.87023</x:v>
      </x:c>
      <x:c t="n" s="0">
        <x:v>26.4156</x:v>
      </x:c>
      <x:c t="n" s="0">
        <x:v>33.99884</x:v>
      </x:c>
      <x:c t="n" s="0">
        <x:v>28.827</x:v>
      </x:c>
      <x:c t="n" s="0">
        <x:v>27.81748</x:v>
      </x:c>
      <x:c t="n" s="0">
        <x:v>37.13997</x:v>
      </x:c>
      <x:c t="n" s="0">
        <x:v>35.2234</x:v>
      </x:c>
      <x:c t="n" s="0">
        <x:v>36.01422</x:v>
      </x:c>
      <x:c t="n" s="0">
        <x:v>32.82776</x:v>
      </x:c>
      <x:c t="n" s="0">
        <x:v>35.54998</x:v>
      </x:c>
      <x:c t="n" s="0">
        <x:v>38.65316</x:v>
      </x:c>
      <x:c t="n" s="0">
        <x:v>37.31774</x:v>
      </x:c>
      <x:c t="n" s="0">
        <x:v>36.63124</x:v>
      </x:c>
      <x:c t="n" s="0">
        <x:v>35.83693</x:v>
      </x:c>
      <x:c t="n" s="0">
        <x:v>35.65192</x:v>
      </x:c>
      <x:c t="n" s="0">
        <x:v>34.11973</x:v>
      </x:c>
      <x:c t="n" s="0">
        <x:v>42.37278</x:v>
      </x:c>
      <x:c t="n" s="0">
        <x:v>27.61184</x:v>
      </x:c>
      <x:c t="n" s="0">
        <x:v>18.73499</x:v>
      </x:c>
      <x:c t="n" s="0">
        <x:v>16.83788</x:v>
      </x:c>
      <x:c t="n" s="0">
        <x:v>9.457096</x:v>
      </x:c>
      <x:c t="n" s="0">
        <x:v>4.173998</x:v>
      </x:c>
      <x:c t="n" s="0">
        <x:v>8.879159</x:v>
      </x:c>
      <x:c t="n" s="0">
        <x:v>1.811717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43942.9069560185</x:v>
      </x:c>
      <x:c t="n" s="7">
        <x:v>43942.9069560185</x:v>
      </x:c>
      <x:c t="n" s="0">
        <x:v>48.62699</x:v>
      </x:c>
      <x:c t="n" s="0">
        <x:v>54.20069</x:v>
      </x:c>
      <x:c t="n" s="0">
        <x:v>60.90311</x:v>
      </x:c>
      <x:c t="n" s="0">
        <x:v>69.47679</x:v>
      </x:c>
      <x:c t="n" s="0">
        <x:v>-20.51741</x:v>
      </x:c>
      <x:c t="n" s="0">
        <x:v>-13.70537</x:v>
      </x:c>
      <x:c t="n" s="0">
        <x:v>-10.47199</x:v>
      </x:c>
      <x:c t="n" s="0">
        <x:v>-8.270747</x:v>
      </x:c>
      <x:c t="n" s="0">
        <x:v>-1.69145</x:v>
      </x:c>
      <x:c t="n" s="0">
        <x:v>2.47747</x:v>
      </x:c>
      <x:c t="n" s="0">
        <x:v>6.637134</x:v>
      </x:c>
      <x:c t="n" s="0">
        <x:v>14.22442</x:v>
      </x:c>
      <x:c t="n" s="0">
        <x:v>17.14268</x:v>
      </x:c>
      <x:c t="n" s="0">
        <x:v>17.9366</x:v>
      </x:c>
      <x:c t="n" s="0">
        <x:v>24.93725</x:v>
      </x:c>
      <x:c t="n" s="0">
        <x:v>19.49271</x:v>
      </x:c>
      <x:c t="n" s="0">
        <x:v>27.3596</x:v>
      </x:c>
      <x:c t="n" s="0">
        <x:v>29.39171</x:v>
      </x:c>
      <x:c t="n" s="0">
        <x:v>31.57562</x:v>
      </x:c>
      <x:c t="n" s="0">
        <x:v>30.62905</x:v>
      </x:c>
      <x:c t="n" s="0">
        <x:v>29.39176</x:v>
      </x:c>
      <x:c t="n" s="0">
        <x:v>32.18046</x:v>
      </x:c>
      <x:c t="n" s="0">
        <x:v>34.60006</x:v>
      </x:c>
      <x:c t="n" s="0">
        <x:v>35.13764</x:v>
      </x:c>
      <x:c t="n" s="0">
        <x:v>35.41418</x:v>
      </x:c>
      <x:c t="n" s="0">
        <x:v>37.7373</x:v>
      </x:c>
      <x:c t="n" s="0">
        <x:v>37.73693</x:v>
      </x:c>
      <x:c t="n" s="0">
        <x:v>37.45689</x:v>
      </x:c>
      <x:c t="n" s="0">
        <x:v>36.40112</x:v>
      </x:c>
      <x:c t="n" s="0">
        <x:v>35.76307</x:v>
      </x:c>
      <x:c t="n" s="0">
        <x:v>35.19712</x:v>
      </x:c>
      <x:c t="n" s="0">
        <x:v>34.40418</x:v>
      </x:c>
      <x:c t="n" s="0">
        <x:v>42.30518</x:v>
      </x:c>
      <x:c t="n" s="0">
        <x:v>28.68946</x:v>
      </x:c>
      <x:c t="n" s="0">
        <x:v>18.1883</x:v>
      </x:c>
      <x:c t="n" s="0">
        <x:v>18.309</x:v>
      </x:c>
      <x:c t="n" s="0">
        <x:v>9.243354</x:v>
      </x:c>
      <x:c t="n" s="0">
        <x:v>4.796942</x:v>
      </x:c>
      <x:c t="n" s="0">
        <x:v>7.085774</x:v>
      </x:c>
      <x:c t="n" s="0">
        <x:v>2.049116</x:v>
      </x:c>
      <x:c t="n" s="0">
        <x:v>-23.32743</x:v>
      </x:c>
      <x:c t="n" s="0">
        <x:v>-13.76469</x:v>
      </x:c>
      <x:c t="n" s="0">
        <x:v>-13.36179</x:v>
      </x:c>
      <x:c t="n" s="0">
        <x:v>-17.38044</x:v>
      </x:c>
      <x:c t="n" s="0">
        <x:v>1.54551</x:v>
      </x:c>
      <x:c t="n" s="0">
        <x:v>2.696123</x:v>
      </x:c>
      <x:c t="n" s="0">
        <x:v>7.135368</x:v>
      </x:c>
      <x:c t="n" s="0">
        <x:v>11.81476</x:v>
      </x:c>
      <x:c t="n" s="0">
        <x:v>16.85209</x:v>
      </x:c>
      <x:c t="n" s="0">
        <x:v>18.33996</x:v>
      </x:c>
      <x:c t="n" s="0">
        <x:v>26.33024</x:v>
      </x:c>
      <x:c t="n" s="0">
        <x:v>23.58943</x:v>
      </x:c>
      <x:c t="n" s="0">
        <x:v>27.94679</x:v>
      </x:c>
      <x:c t="n" s="0">
        <x:v>23.8185</x:v>
      </x:c>
      <x:c t="n" s="0">
        <x:v>34.67599</x:v>
      </x:c>
      <x:c t="n" s="0">
        <x:v>22.22739</x:v>
      </x:c>
      <x:c t="n" s="0">
        <x:v>28.51274</x:v>
      </x:c>
      <x:c t="n" s="0">
        <x:v>25.65714</x:v>
      </x:c>
      <x:c t="n" s="0">
        <x:v>29.20534</x:v>
      </x:c>
      <x:c t="n" s="0">
        <x:v>35.98144</x:v>
      </x:c>
      <x:c t="n" s="0">
        <x:v>31.54198</x:v>
      </x:c>
      <x:c t="n" s="0">
        <x:v>39.58687</x:v>
      </x:c>
      <x:c t="n" s="0">
        <x:v>39.71974</x:v>
      </x:c>
      <x:c t="n" s="0">
        <x:v>38.0612</x:v>
      </x:c>
      <x:c t="n" s="0">
        <x:v>36.28776</x:v>
      </x:c>
      <x:c t="n" s="0">
        <x:v>33.02901</x:v>
      </x:c>
      <x:c t="n" s="0">
        <x:v>33.17145</x:v>
      </x:c>
      <x:c t="n" s="0">
        <x:v>32.2806</x:v>
      </x:c>
      <x:c t="n" s="0">
        <x:v>44.52386</x:v>
      </x:c>
      <x:c t="n" s="0">
        <x:v>29.20692</x:v>
      </x:c>
      <x:c t="n" s="0">
        <x:v>17.54328</x:v>
      </x:c>
      <x:c t="n" s="0">
        <x:v>18.00407</x:v>
      </x:c>
      <x:c t="n" s="0">
        <x:v>7.93315</x:v>
      </x:c>
      <x:c t="n" s="0">
        <x:v>4.510625</x:v>
      </x:c>
      <x:c t="n" s="0">
        <x:v>8.202088</x:v>
      </x:c>
      <x:c t="n" s="0">
        <x:v>2.107841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43942.9069560185</x:v>
      </x:c>
      <x:c t="n" s="7">
        <x:v>43942.9069560185</x:v>
      </x:c>
      <x:c t="n" s="0">
        <x:v>48.327</x:v>
      </x:c>
      <x:c t="n" s="0">
        <x:v>54.20069</x:v>
      </x:c>
      <x:c t="n" s="0">
        <x:v>56.60048</x:v>
      </x:c>
      <x:c t="n" s="0">
        <x:v>63.45619</x:v>
      </x:c>
      <x:c t="n" s="0">
        <x:v>-20.858</x:v>
      </x:c>
      <x:c t="n" s="0">
        <x:v>-13.71549</x:v>
      </x:c>
      <x:c t="n" s="0">
        <x:v>-10.79155</x:v>
      </x:c>
      <x:c t="n" s="0">
        <x:v>-8.865878</x:v>
      </x:c>
      <x:c t="n" s="0">
        <x:v>-0.9461201</x:v>
      </x:c>
      <x:c t="n" s="0">
        <x:v>2.510082</x:v>
      </x:c>
      <x:c t="n" s="0">
        <x:v>6.221952</x:v>
      </x:c>
      <x:c t="n" s="0">
        <x:v>13.88828</x:v>
      </x:c>
      <x:c t="n" s="0">
        <x:v>16.75916</x:v>
      </x:c>
      <x:c t="n" s="0">
        <x:v>18.08449</x:v>
      </x:c>
      <x:c t="n" s="0">
        <x:v>25.1706</x:v>
      </x:c>
      <x:c t="n" s="0">
        <x:v>20.53212</x:v>
      </x:c>
      <x:c t="n" s="0">
        <x:v>27.29313</x:v>
      </x:c>
      <x:c t="n" s="0">
        <x:v>28.74359</x:v>
      </x:c>
      <x:c t="n" s="0">
        <x:v>31.68841</x:v>
      </x:c>
      <x:c t="n" s="0">
        <x:v>30.03942</x:v>
      </x:c>
      <x:c t="n" s="0">
        <x:v>30.03545</x:v>
      </x:c>
      <x:c t="n" s="0">
        <x:v>31.71041</x:v>
      </x:c>
      <x:c t="n" s="0">
        <x:v>34.83743</x:v>
      </x:c>
      <x:c t="n" s="0">
        <x:v>35.05323</x:v>
      </x:c>
      <x:c t="n" s="0">
        <x:v>35.00335</x:v>
      </x:c>
      <x:c t="n" s="0">
        <x:v>37.92839</x:v>
      </x:c>
      <x:c t="n" s="0">
        <x:v>38.07307</x:v>
      </x:c>
      <x:c t="n" s="0">
        <x:v>37.30667</x:v>
      </x:c>
      <x:c t="n" s="0">
        <x:v>36.33065</x:v>
      </x:c>
      <x:c t="n" s="0">
        <x:v>35.75379</x:v>
      </x:c>
      <x:c t="n" s="0">
        <x:v>35.40894</x:v>
      </x:c>
      <x:c t="n" s="0">
        <x:v>34.35883</x:v>
      </x:c>
      <x:c t="n" s="0">
        <x:v>42.57397</x:v>
      </x:c>
      <x:c t="n" s="0">
        <x:v>28.47949</x:v>
      </x:c>
      <x:c t="n" s="0">
        <x:v>18.18885</x:v>
      </x:c>
      <x:c t="n" s="0">
        <x:v>18.25549</x:v>
      </x:c>
      <x:c t="n" s="0">
        <x:v>9.149256</x:v>
      </x:c>
      <x:c t="n" s="0">
        <x:v>4.889942</x:v>
      </x:c>
      <x:c t="n" s="0">
        <x:v>7.074613</x:v>
      </x:c>
      <x:c t="n" s="0">
        <x:v>2.067037</x:v>
      </x:c>
      <x:c t="n" s="0">
        <x:v>-23.67227</x:v>
      </x:c>
      <x:c t="n" s="0">
        <x:v>-13.77479</x:v>
      </x:c>
      <x:c t="n" s="0">
        <x:v>-13.36179</x:v>
      </x:c>
      <x:c t="n" s="0">
        <x:v>-17.38044</x:v>
      </x:c>
      <x:c t="n" s="0">
        <x:v>1.892804</x:v>
      </x:c>
      <x:c t="n" s="0">
        <x:v>1.600292</x:v>
      </x:c>
      <x:c t="n" s="0">
        <x:v>-1.727853</x:v>
      </x:c>
      <x:c t="n" s="0">
        <x:v>11.1245</x:v>
      </x:c>
      <x:c t="n" s="0">
        <x:v>11.33632</x:v>
      </x:c>
      <x:c t="n" s="0">
        <x:v>18.8613</x:v>
      </x:c>
      <x:c t="n" s="0">
        <x:v>26.33024</x:v>
      </x:c>
      <x:c t="n" s="0">
        <x:v>24.04478</x:v>
      </x:c>
      <x:c t="n" s="0">
        <x:v>25.65431</x:v>
      </x:c>
      <x:c t="n" s="0">
        <x:v>16.40764</x:v>
      </x:c>
      <x:c t="n" s="0">
        <x:v>32.29533</x:v>
      </x:c>
      <x:c t="n" s="0">
        <x:v>21.70574</x:v>
      </x:c>
      <x:c t="n" s="0">
        <x:v>33.73843</x:v>
      </x:c>
      <x:c t="n" s="0">
        <x:v>28.17038</x:v>
      </x:c>
      <x:c t="n" s="0">
        <x:v>36.09349</x:v>
      </x:c>
      <x:c t="n" s="0">
        <x:v>33.51552</x:v>
      </x:c>
      <x:c t="n" s="0">
        <x:v>30.3527</x:v>
      </x:c>
      <x:c t="n" s="0">
        <x:v>38.16995</x:v>
      </x:c>
      <x:c t="n" s="0">
        <x:v>38.69648</x:v>
      </x:c>
      <x:c t="n" s="0">
        <x:v>37.41381</x:v>
      </x:c>
      <x:c t="n" s="0">
        <x:v>36.44853</x:v>
      </x:c>
      <x:c t="n" s="0">
        <x:v>35.84518</x:v>
      </x:c>
      <x:c t="n" s="0">
        <x:v>36.93409</x:v>
      </x:c>
      <x:c t="n" s="0">
        <x:v>34.5967</x:v>
      </x:c>
      <x:c t="n" s="0">
        <x:v>44.03212</x:v>
      </x:c>
      <x:c t="n" s="0">
        <x:v>25.35498</x:v>
      </x:c>
      <x:c t="n" s="0">
        <x:v>18.38985</x:v>
      </x:c>
      <x:c t="n" s="0">
        <x:v>17.31701</x:v>
      </x:c>
      <x:c t="n" s="0">
        <x:v>9.045964</x:v>
      </x:c>
      <x:c t="n" s="0">
        <x:v>5.215671</x:v>
      </x:c>
      <x:c t="n" s="0">
        <x:v>6.903752</x:v>
      </x:c>
      <x:c t="n" s="0">
        <x:v>2.504258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43942.9069560185</x:v>
      </x:c>
      <x:c t="n" s="7">
        <x:v>43942.9069560185</x:v>
      </x:c>
      <x:c t="n" s="0">
        <x:v>51.80601</x:v>
      </x:c>
      <x:c t="n" s="0">
        <x:v>54.20069</x:v>
      </x:c>
      <x:c t="n" s="0">
        <x:v>68.89549</x:v>
      </x:c>
      <x:c t="n" s="0">
        <x:v>74.30791</x:v>
      </x:c>
      <x:c t="n" s="0">
        <x:v>-21.17161</x:v>
      </x:c>
      <x:c t="n" s="0">
        <x:v>-13.72412</x:v>
      </x:c>
      <x:c t="n" s="0">
        <x:v>-11.0844</x:v>
      </x:c>
      <x:c t="n" s="0">
        <x:v>-9.447922</x:v>
      </x:c>
      <x:c t="n" s="0">
        <x:v>-0.3973889</x:v>
      </x:c>
      <x:c t="n" s="0">
        <x:v>1.907643</x:v>
      </x:c>
      <x:c t="n" s="0">
        <x:v>5.65407</x:v>
      </x:c>
      <x:c t="n" s="0">
        <x:v>13.49279</x:v>
      </x:c>
      <x:c t="n" s="0">
        <x:v>16.28177</x:v>
      </x:c>
      <x:c t="n" s="0">
        <x:v>18.20691</x:v>
      </x:c>
      <x:c t="n" s="0">
        <x:v>25.27562</x:v>
      </x:c>
      <x:c t="n" s="0">
        <x:v>21.25748</x:v>
      </x:c>
      <x:c t="n" s="0">
        <x:v>26.76021</x:v>
      </x:c>
      <x:c t="n" s="0">
        <x:v>30.15562</x:v>
      </x:c>
      <x:c t="n" s="0">
        <x:v>31.33278</x:v>
      </x:c>
      <x:c t="n" s="0">
        <x:v>30.25797</x:v>
      </x:c>
      <x:c t="n" s="0">
        <x:v>30.55696</x:v>
      </x:c>
      <x:c t="n" s="0">
        <x:v>31.6441</x:v>
      </x:c>
      <x:c t="n" s="0">
        <x:v>34.4455</x:v>
      </x:c>
      <x:c t="n" s="0">
        <x:v>34.92175</x:v>
      </x:c>
      <x:c t="n" s="0">
        <x:v>35.00729</x:v>
      </x:c>
      <x:c t="n" s="0">
        <x:v>37.51565</x:v>
      </x:c>
      <x:c t="n" s="0">
        <x:v>37.7141</x:v>
      </x:c>
      <x:c t="n" s="0">
        <x:v>37.23522</x:v>
      </x:c>
      <x:c t="n" s="0">
        <x:v>36.29296</x:v>
      </x:c>
      <x:c t="n" s="0">
        <x:v>35.35548</x:v>
      </x:c>
      <x:c t="n" s="0">
        <x:v>35.40186</x:v>
      </x:c>
      <x:c t="n" s="0">
        <x:v>34.51752</x:v>
      </x:c>
      <x:c t="n" s="0">
        <x:v>43.18335</x:v>
      </x:c>
      <x:c t="n" s="0">
        <x:v>28.46999</x:v>
      </x:c>
      <x:c t="n" s="0">
        <x:v>18.11344</x:v>
      </x:c>
      <x:c t="n" s="0">
        <x:v>18.20212</x:v>
      </x:c>
      <x:c t="n" s="0">
        <x:v>9.099575</x:v>
      </x:c>
      <x:c t="n" s="0">
        <x:v>4.752257</x:v>
      </x:c>
      <x:c t="n" s="0">
        <x:v>7.299115</x:v>
      </x:c>
      <x:c t="n" s="0">
        <x:v>2.133151</x:v>
      </x:c>
      <x:c t="n" s="0">
        <x:v>-23.67227</x:v>
      </x:c>
      <x:c t="n" s="0">
        <x:v>-13.77479</x:v>
      </x:c>
      <x:c t="n" s="0">
        <x:v>-13.36179</x:v>
      </x:c>
      <x:c t="n" s="0">
        <x:v>-17.38044</x:v>
      </x:c>
      <x:c t="n" s="0">
        <x:v>1.892804</x:v>
      </x:c>
      <x:c t="n" s="0">
        <x:v>-6.970832</x:v>
      </x:c>
      <x:c t="n" s="0">
        <x:v>-1.727853</x:v>
      </x:c>
      <x:c t="n" s="0">
        <x:v>8.548469</x:v>
      </x:c>
      <x:c t="n" s="0">
        <x:v>11.33632</x:v>
      </x:c>
      <x:c t="n" s="0">
        <x:v>18.8613</x:v>
      </x:c>
      <x:c t="n" s="0">
        <x:v>25.65437</x:v>
      </x:c>
      <x:c t="n" s="0">
        <x:v>24.25459</x:v>
      </x:c>
      <x:c t="n" s="0">
        <x:v>20.49291</x:v>
      </x:c>
      <x:c t="n" s="0">
        <x:v>36.32734</x:v>
      </x:c>
      <x:c t="n" s="0">
        <x:v>24.98167</x:v>
      </x:c>
      <x:c t="n" s="0">
        <x:v>32.40755</x:v>
      </x:c>
      <x:c t="n" s="0">
        <x:v>31.09829</x:v>
      </x:c>
      <x:c t="n" s="0">
        <x:v>31.70826</x:v>
      </x:c>
      <x:c t="n" s="0">
        <x:v>31.41765</x:v>
      </x:c>
      <x:c t="n" s="0">
        <x:v>35.56294</x:v>
      </x:c>
      <x:c t="n" s="0">
        <x:v>36.47261</x:v>
      </x:c>
      <x:c t="n" s="0">
        <x:v>35.08694</x:v>
      </x:c>
      <x:c t="n" s="0">
        <x:v>32.87005</x:v>
      </x:c>
      <x:c t="n" s="0">
        <x:v>35.25459</x:v>
      </x:c>
      <x:c t="n" s="0">
        <x:v>34.33391</x:v>
      </x:c>
      <x:c t="n" s="0">
        <x:v>30.77981</x:v>
      </x:c>
      <x:c t="n" s="0">
        <x:v>34.83016</x:v>
      </x:c>
      <x:c t="n" s="0">
        <x:v>35.49187</x:v>
      </x:c>
      <x:c t="n" s="0">
        <x:v>47.49654</x:v>
      </x:c>
      <x:c t="n" s="0">
        <x:v>28.11915</x:v>
      </x:c>
      <x:c t="n" s="0">
        <x:v>17.46406</x:v>
      </x:c>
      <x:c t="n" s="0">
        <x:v>17.52512</x:v>
      </x:c>
      <x:c t="n" s="0">
        <x:v>8.622209</x:v>
      </x:c>
      <x:c t="n" s="0">
        <x:v>3.562114</x:v>
      </x:c>
      <x:c t="n" s="0">
        <x:v>7.484995</x:v>
      </x:c>
      <x:c t="n" s="0">
        <x:v>2.435961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43942.9069560185</x:v>
      </x:c>
      <x:c t="n" s="7">
        <x:v>43942.9069560185</x:v>
      </x:c>
      <x:c t="n" s="0">
        <x:v>49.83416</x:v>
      </x:c>
      <x:c t="n" s="0">
        <x:v>57.21099</x:v>
      </x:c>
      <x:c t="n" s="0">
        <x:v>63.25344</x:v>
      </x:c>
      <x:c t="n" s="0">
        <x:v>70.14626</x:v>
      </x:c>
      <x:c t="n" s="0">
        <x:v>-21.45864</x:v>
      </x:c>
      <x:c t="n" s="0">
        <x:v>-13.73153</x:v>
      </x:c>
      <x:c t="n" s="0">
        <x:v>-11.35115</x:v>
      </x:c>
      <x:c t="n" s="0">
        <x:v>-10.01536</x:v>
      </x:c>
      <x:c t="n" s="0">
        <x:v>0.02193207</x:v>
      </x:c>
      <x:c t="n" s="0">
        <x:v>1.317399</x:v>
      </x:c>
      <x:c t="n" s="0">
        <x:v>5.102339</x:v>
      </x:c>
      <x:c t="n" s="0">
        <x:v>12.85251</x:v>
      </x:c>
      <x:c t="n" s="0">
        <x:v>15.8279</x:v>
      </x:c>
      <x:c t="n" s="0">
        <x:v>18.01712</x:v>
      </x:c>
      <x:c t="n" s="0">
        <x:v>25.31655</x:v>
      </x:c>
      <x:c t="n" s="0">
        <x:v>22.15083</x:v>
      </x:c>
      <x:c t="n" s="0">
        <x:v>26.26192</x:v>
      </x:c>
      <x:c t="n" s="0">
        <x:v>32.75074</x:v>
      </x:c>
      <x:c t="n" s="0">
        <x:v>30.71924</x:v>
      </x:c>
      <x:c t="n" s="0">
        <x:v>30.6714</x:v>
      </x:c>
      <x:c t="n" s="0">
        <x:v>30.79169</x:v>
      </x:c>
      <x:c t="n" s="0">
        <x:v>31.56105</x:v>
      </x:c>
      <x:c t="n" s="0">
        <x:v>33.99202</x:v>
      </x:c>
      <x:c t="n" s="0">
        <x:v>34.77048</x:v>
      </x:c>
      <x:c t="n" s="0">
        <x:v>34.72773</x:v>
      </x:c>
      <x:c t="n" s="0">
        <x:v>37.47057</x:v>
      </x:c>
      <x:c t="n" s="0">
        <x:v>37.58094</x:v>
      </x:c>
      <x:c t="n" s="0">
        <x:v>36.78012</x:v>
      </x:c>
      <x:c t="n" s="0">
        <x:v>36.10219</x:v>
      </x:c>
      <x:c t="n" s="0">
        <x:v>35.02733</x:v>
      </x:c>
      <x:c t="n" s="0">
        <x:v>35.21384</x:v>
      </x:c>
      <x:c t="n" s="0">
        <x:v>34.59663</x:v>
      </x:c>
      <x:c t="n" s="0">
        <x:v>45.27108</x:v>
      </x:c>
      <x:c t="n" s="0">
        <x:v>28.26447</x:v>
      </x:c>
      <x:c t="n" s="0">
        <x:v>17.94497</x:v>
      </x:c>
      <x:c t="n" s="0">
        <x:v>17.9879</x:v>
      </x:c>
      <x:c t="n" s="0">
        <x:v>9.250271</x:v>
      </x:c>
      <x:c t="n" s="0">
        <x:v>4.561627</x:v>
      </x:c>
      <x:c t="n" s="0">
        <x:v>7.089497</x:v>
      </x:c>
      <x:c t="n" s="0">
        <x:v>2.132593</x:v>
      </x:c>
      <x:c t="n" s="0">
        <x:v>-23.67227</x:v>
      </x:c>
      <x:c t="n" s="0">
        <x:v>-13.77479</x:v>
      </x:c>
      <x:c t="n" s="0">
        <x:v>-13.36179</x:v>
      </x:c>
      <x:c t="n" s="0">
        <x:v>-17.38044</x:v>
      </x:c>
      <x:c t="n" s="0">
        <x:v>1.892804</x:v>
      </x:c>
      <x:c t="n" s="0">
        <x:v>-6.970832</x:v>
      </x:c>
      <x:c t="n" s="0">
        <x:v>-1.727853</x:v>
      </x:c>
      <x:c t="n" s="0">
        <x:v>1.343213</x:v>
      </x:c>
      <x:c t="n" s="0">
        <x:v>11.33632</x:v>
      </x:c>
      <x:c t="n" s="0">
        <x:v>15.24175</x:v>
      </x:c>
      <x:c t="n" s="0">
        <x:v>25.54861</x:v>
      </x:c>
      <x:c t="n" s="0">
        <x:v>25.49359</x:v>
      </x:c>
      <x:c t="n" s="0">
        <x:v>21.46824</x:v>
      </x:c>
      <x:c t="n" s="0">
        <x:v>38.35192</x:v>
      </x:c>
      <x:c t="n" s="0">
        <x:v>22.02507</x:v>
      </x:c>
      <x:c t="n" s="0">
        <x:v>32.56229</x:v>
      </x:c>
      <x:c t="n" s="0">
        <x:v>32.80096</x:v>
      </x:c>
      <x:c t="n" s="0">
        <x:v>29.91674</x:v>
      </x:c>
      <x:c t="n" s="0">
        <x:v>29.49811</x:v>
      </x:c>
      <x:c t="n" s="0">
        <x:v>30.48124</x:v>
      </x:c>
      <x:c t="n" s="0">
        <x:v>29.58237</x:v>
      </x:c>
      <x:c t="n" s="0">
        <x:v>38.43022</x:v>
      </x:c>
      <x:c t="n" s="0">
        <x:v>37.07151</x:v>
      </x:c>
      <x:c t="n" s="0">
        <x:v>34.45441</x:v>
      </x:c>
      <x:c t="n" s="0">
        <x:v>34.86795</x:v>
      </x:c>
      <x:c t="n" s="0">
        <x:v>34.61304</x:v>
      </x:c>
      <x:c t="n" s="0">
        <x:v>36.14515</x:v>
      </x:c>
      <x:c t="n" s="0">
        <x:v>35.21353</x:v>
      </x:c>
      <x:c t="n" s="0">
        <x:v>49.74641</x:v>
      </x:c>
      <x:c t="n" s="0">
        <x:v>27.53582</x:v>
      </x:c>
      <x:c t="n" s="0">
        <x:v>16.64423</x:v>
      </x:c>
      <x:c t="n" s="0">
        <x:v>17.32177</x:v>
      </x:c>
      <x:c t="n" s="0">
        <x:v>10.46897</x:v>
      </x:c>
      <x:c t="n" s="0">
        <x:v>4.669395</x:v>
      </x:c>
      <x:c t="n" s="0">
        <x:v>6.2078</x:v>
      </x:c>
      <x:c t="n" s="0">
        <x:v>2.007042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43942.9069560185</x:v>
      </x:c>
      <x:c t="n" s="7">
        <x:v>43942.9069560185</x:v>
      </x:c>
      <x:c t="n" s="0">
        <x:v>47.63798</x:v>
      </x:c>
      <x:c t="n" s="0">
        <x:v>54.20069</x:v>
      </x:c>
      <x:c t="n" s="0">
        <x:v>60.62634</x:v>
      </x:c>
      <x:c t="n" s="0">
        <x:v>70.3729</x:v>
      </x:c>
      <x:c t="n" s="0">
        <x:v>-21.7197</x:v>
      </x:c>
      <x:c t="n" s="0">
        <x:v>-13.80269</x:v>
      </x:c>
      <x:c t="n" s="0">
        <x:v>-11.66905</x:v>
      </x:c>
      <x:c t="n" s="0">
        <x:v>-10.63074</x:v>
      </x:c>
      <x:c t="n" s="0">
        <x:v>0.3505459</x:v>
      </x:c>
      <x:c t="n" s="0">
        <x:v>0.7408224</x:v>
      </x:c>
      <x:c t="n" s="0">
        <x:v>4.568391</x:v>
      </x:c>
      <x:c t="n" s="0">
        <x:v>12.21933</x:v>
      </x:c>
      <x:c t="n" s="0">
        <x:v>15.81918</x:v>
      </x:c>
      <x:c t="n" s="0">
        <x:v>17.5482</x:v>
      </x:c>
      <x:c t="n" s="0">
        <x:v>25.35121</x:v>
      </x:c>
      <x:c t="n" s="0">
        <x:v>22.82973</x:v>
      </x:c>
      <x:c t="n" s="0">
        <x:v>25.89346</x:v>
      </x:c>
      <x:c t="n" s="0">
        <x:v>32.95352</x:v>
      </x:c>
      <x:c t="n" s="0">
        <x:v>30.17577</x:v>
      </x:c>
      <x:c t="n" s="0">
        <x:v>30.54863</x:v>
      </x:c>
      <x:c t="n" s="0">
        <x:v>30.68503</x:v>
      </x:c>
      <x:c t="n" s="0">
        <x:v>30.96753</x:v>
      </x:c>
      <x:c t="n" s="0">
        <x:v>33.50986</x:v>
      </x:c>
      <x:c t="n" s="0">
        <x:v>35.40481</x:v>
      </x:c>
      <x:c t="n" s="0">
        <x:v>35.17267</x:v>
      </x:c>
      <x:c t="n" s="0">
        <x:v>37.34897</x:v>
      </x:c>
      <x:c t="n" s="0">
        <x:v>37.33939</x:v>
      </x:c>
      <x:c t="n" s="0">
        <x:v>36.81247</x:v>
      </x:c>
      <x:c t="n" s="0">
        <x:v>36.56403</x:v>
      </x:c>
      <x:c t="n" s="0">
        <x:v>35.34343</x:v>
      </x:c>
      <x:c t="n" s="0">
        <x:v>35.30646</x:v>
      </x:c>
      <x:c t="n" s="0">
        <x:v>34.45525</x:v>
      </x:c>
      <x:c t="n" s="0">
        <x:v>44.88869</x:v>
      </x:c>
      <x:c t="n" s="0">
        <x:v>28.23007</x:v>
      </x:c>
      <x:c t="n" s="0">
        <x:v>17.88271</x:v>
      </x:c>
      <x:c t="n" s="0">
        <x:v>17.9473</x:v>
      </x:c>
      <x:c t="n" s="0">
        <x:v>9.208338</x:v>
      </x:c>
      <x:c t="n" s="0">
        <x:v>4.745595</x:v>
      </x:c>
      <x:c t="n" s="0">
        <x:v>7.272518</x:v>
      </x:c>
      <x:c t="n" s="0">
        <x:v>2.225072</x:v>
      </x:c>
      <x:c t="n" s="0">
        <x:v>-23.67227</x:v>
      </x:c>
      <x:c t="n" s="0">
        <x:v>-14.42581</x:v>
      </x:c>
      <x:c t="n" s="0">
        <x:v>-14.57639</x:v>
      </x:c>
      <x:c t="n" s="0">
        <x:v>-22.01261</x:v>
      </x:c>
      <x:c t="n" s="0">
        <x:v>1.892804</x:v>
      </x:c>
      <x:c t="n" s="0">
        <x:v>-6.970832</x:v>
      </x:c>
      <x:c t="n" s="0">
        <x:v>-1.727853</x:v>
      </x:c>
      <x:c t="n" s="0">
        <x:v>1.343213</x:v>
      </x:c>
      <x:c t="n" s="0">
        <x:v>16.66778</x:v>
      </x:c>
      <x:c t="n" s="0">
        <x:v>12.77195</x:v>
      </x:c>
      <x:c t="n" s="0">
        <x:v>25.54861</x:v>
      </x:c>
      <x:c t="n" s="0">
        <x:v>25.49359</x:v>
      </x:c>
      <x:c t="n" s="0">
        <x:v>22.72384</x:v>
      </x:c>
      <x:c t="n" s="0">
        <x:v>29.72119</x:v>
      </x:c>
      <x:c t="n" s="0">
        <x:v>23.60201</x:v>
      </x:c>
      <x:c t="n" s="0">
        <x:v>27.47737</x:v>
      </x:c>
      <x:c t="n" s="0">
        <x:v>28.20284</x:v>
      </x:c>
      <x:c t="n" s="0">
        <x:v>20.07276</x:v>
      </x:c>
      <x:c t="n" s="0">
        <x:v>26.38916</x:v>
      </x:c>
      <x:c t="n" s="0">
        <x:v>38.84536</x:v>
      </x:c>
      <x:c t="n" s="0">
        <x:v>37.30814</x:v>
      </x:c>
      <x:c t="n" s="0">
        <x:v>36.10968</x:v>
      </x:c>
      <x:c t="n" s="0">
        <x:v>35.37599</x:v>
      </x:c>
      <x:c t="n" s="0">
        <x:v>35.97906</x:v>
      </x:c>
      <x:c t="n" s="0">
        <x:v>40.30302</x:v>
      </x:c>
      <x:c t="n" s="0">
        <x:v>35.8244</x:v>
      </x:c>
      <x:c t="n" s="0">
        <x:v>34.44456</x:v>
      </x:c>
      <x:c t="n" s="0">
        <x:v>33.19323</x:v>
      </x:c>
      <x:c t="n" s="0">
        <x:v>36.65115</x:v>
      </x:c>
      <x:c t="n" s="0">
        <x:v>28.05662</x:v>
      </x:c>
      <x:c t="n" s="0">
        <x:v>17.27111</x:v>
      </x:c>
      <x:c t="n" s="0">
        <x:v>18.13642</x:v>
      </x:c>
      <x:c t="n" s="0">
        <x:v>8.798903</x:v>
      </x:c>
      <x:c t="n" s="0">
        <x:v>5.511521</x:v>
      </x:c>
      <x:c t="n" s="0">
        <x:v>8.353748</x:v>
      </x:c>
      <x:c t="n" s="0">
        <x:v>2.509291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43942.9069560185</x:v>
      </x:c>
      <x:c t="n" s="7">
        <x:v>43942.9069560185</x:v>
      </x:c>
      <x:c t="n" s="0">
        <x:v>49.2238</x:v>
      </x:c>
      <x:c t="n" s="0">
        <x:v>54.20069</x:v>
      </x:c>
      <x:c t="n" s="0">
        <x:v>60.78115</x:v>
      </x:c>
      <x:c t="n" s="0">
        <x:v>68.46221</x:v>
      </x:c>
      <x:c t="n" s="0">
        <x:v>-21.95582</x:v>
      </x:c>
      <x:c t="n" s="0">
        <x:v>-13.90127</x:v>
      </x:c>
      <x:c t="n" s="0">
        <x:v>-12.00618</x:v>
      </x:c>
      <x:c t="n" s="0">
        <x:v>-11.27694</x:v>
      </x:c>
      <x:c t="n" s="0">
        <x:v>0.6297486</x:v>
      </x:c>
      <x:c t="n" s="0">
        <x:v>0.1794634</x:v>
      </x:c>
      <x:c t="n" s="0">
        <x:v>4.085185</x:v>
      </x:c>
      <x:c t="n" s="0">
        <x:v>11.63277</x:v>
      </x:c>
      <x:c t="n" s="0">
        <x:v>16.0287</x:v>
      </x:c>
      <x:c t="n" s="0">
        <x:v>17.10328</x:v>
      </x:c>
      <x:c t="n" s="0">
        <x:v>25.35009</x:v>
      </x:c>
      <x:c t="n" s="0">
        <x:v>23.33581</x:v>
      </x:c>
      <x:c t="n" s="0">
        <x:v>25.55198</x:v>
      </x:c>
      <x:c t="n" s="0">
        <x:v>32.30355</x:v>
      </x:c>
      <x:c t="n" s="0">
        <x:v>30.96385</x:v>
      </x:c>
      <x:c t="n" s="0">
        <x:v>30.90758</x:v>
      </x:c>
      <x:c t="n" s="0">
        <x:v>30.38312</x:v>
      </x:c>
      <x:c t="n" s="0">
        <x:v>30.53671</x:v>
      </x:c>
      <x:c t="n" s="0">
        <x:v>33.50604</x:v>
      </x:c>
      <x:c t="n" s="0">
        <x:v>35.28087</x:v>
      </x:c>
      <x:c t="n" s="0">
        <x:v>35.32187</x:v>
      </x:c>
      <x:c t="n" s="0">
        <x:v>38.03479</x:v>
      </x:c>
      <x:c t="n" s="0">
        <x:v>37.05117</x:v>
      </x:c>
      <x:c t="n" s="0">
        <x:v>36.28956</x:v>
      </x:c>
      <x:c t="n" s="0">
        <x:v>37.21294</x:v>
      </x:c>
      <x:c t="n" s="0">
        <x:v>35.11838</x:v>
      </x:c>
      <x:c t="n" s="0">
        <x:v>35.53551</x:v>
      </x:c>
      <x:c t="n" s="0">
        <x:v>34.26527</x:v>
      </x:c>
      <x:c t="n" s="0">
        <x:v>44.45976</x:v>
      </x:c>
      <x:c t="n" s="0">
        <x:v>28.26192</x:v>
      </x:c>
      <x:c t="n" s="0">
        <x:v>17.70973</x:v>
      </x:c>
      <x:c t="n" s="0">
        <x:v>18.13593</x:v>
      </x:c>
      <x:c t="n" s="0">
        <x:v>9.224661</x:v>
      </x:c>
      <x:c t="n" s="0">
        <x:v>4.797695</x:v>
      </x:c>
      <x:c t="n" s="0">
        <x:v>7.168843</x:v>
      </x:c>
      <x:c t="n" s="0">
        <x:v>2.178166</x:v>
      </x:c>
      <x:c t="n" s="0">
        <x:v>-23.67227</x:v>
      </x:c>
      <x:c t="n" s="0">
        <x:v>-14.52732</x:v>
      </x:c>
      <x:c t="n" s="0">
        <x:v>-14.78136</x:v>
      </x:c>
      <x:c t="n" s="0">
        <x:v>-23.39256</x:v>
      </x:c>
      <x:c t="n" s="0">
        <x:v>2.129659</x:v>
      </x:c>
      <x:c t="n" s="0">
        <x:v>-6.970832</x:v>
      </x:c>
      <x:c t="n" s="0">
        <x:v>0.1083097</x:v>
      </x:c>
      <x:c t="n" s="0">
        <x:v>5.830975</x:v>
      </x:c>
      <x:c t="n" s="0">
        <x:v>17.08566</x:v>
      </x:c>
      <x:c t="n" s="0">
        <x:v>12.77195</x:v>
      </x:c>
      <x:c t="n" s="0">
        <x:v>24.94749</x:v>
      </x:c>
      <x:c t="n" s="0">
        <x:v>25.49359</x:v>
      </x:c>
      <x:c t="n" s="0">
        <x:v>22.72384</x:v>
      </x:c>
      <x:c t="n" s="0">
        <x:v>19.70559</x:v>
      </x:c>
      <x:c t="n" s="0">
        <x:v>34.97988</x:v>
      </x:c>
      <x:c t="n" s="0">
        <x:v>34.44346</x:v>
      </x:c>
      <x:c t="n" s="0">
        <x:v>27.70525</x:v>
      </x:c>
      <x:c t="n" s="0">
        <x:v>30.85083</x:v>
      </x:c>
      <x:c t="n" s="0">
        <x:v>34.53647</x:v>
      </x:c>
      <x:c t="n" s="0">
        <x:v>31.55256</x:v>
      </x:c>
      <x:c t="n" s="0">
        <x:v>37.2492</x:v>
      </x:c>
      <x:c t="n" s="0">
        <x:v>39.95181</x:v>
      </x:c>
      <x:c t="n" s="0">
        <x:v>34.823</x:v>
      </x:c>
      <x:c t="n" s="0">
        <x:v>38.64362</x:v>
      </x:c>
      <x:c t="n" s="0">
        <x:v>37.53729</x:v>
      </x:c>
      <x:c t="n" s="0">
        <x:v>32.94753</x:v>
      </x:c>
      <x:c t="n" s="0">
        <x:v>36.06705</x:v>
      </x:c>
      <x:c t="n" s="0">
        <x:v>33.28918</x:v>
      </x:c>
      <x:c t="n" s="0">
        <x:v>42.71879</x:v>
      </x:c>
      <x:c t="n" s="0">
        <x:v>28.30187</x:v>
      </x:c>
      <x:c t="n" s="0">
        <x:v>17.26295</x:v>
      </x:c>
      <x:c t="n" s="0">
        <x:v>18.30132</x:v>
      </x:c>
      <x:c t="n" s="0">
        <x:v>9.579033</x:v>
      </x:c>
      <x:c t="n" s="0">
        <x:v>4.727291</x:v>
      </x:c>
      <x:c t="n" s="0">
        <x:v>5.923254</x:v>
      </x:c>
      <x:c t="n" s="0">
        <x:v>1.68754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43942.9069560185</x:v>
      </x:c>
      <x:c t="n" s="7">
        <x:v>43942.9069560185</x:v>
      </x:c>
      <x:c t="n" s="0">
        <x:v>49.91859</x:v>
      </x:c>
      <x:c t="n" s="0">
        <x:v>58.9719</x:v>
      </x:c>
      <x:c t="n" s="0">
        <x:v>62.36265</x:v>
      </x:c>
      <x:c t="n" s="0">
        <x:v>68.99906</x:v>
      </x:c>
      <x:c t="n" s="0">
        <x:v>-22.16823</x:v>
      </x:c>
      <x:c t="n" s="0">
        <x:v>-13.98727</x:v>
      </x:c>
      <x:c t="n" s="0">
        <x:v>-12.31638</x:v>
      </x:c>
      <x:c t="n" s="0">
        <x:v>-11.9169</x:v>
      </x:c>
      <x:c t="n" s="0">
        <x:v>0.9577739</x:v>
      </x:c>
      <x:c t="n" s="0">
        <x:v>-0.3650686</x:v>
      </x:c>
      <x:c t="n" s="0">
        <x:v>3.844193</x:v>
      </x:c>
      <x:c t="n" s="0">
        <x:v>11.33442</x:v>
      </x:c>
      <x:c t="n" s="0">
        <x:v>16.0293</x:v>
      </x:c>
      <x:c t="n" s="0">
        <x:v>16.58</x:v>
      </x:c>
      <x:c t="n" s="0">
        <x:v>25.14629</x:v>
      </x:c>
      <x:c t="n" s="0">
        <x:v>23.07936</x:v>
      </x:c>
      <x:c t="n" s="0">
        <x:v>26.94979</x:v>
      </x:c>
      <x:c t="n" s="0">
        <x:v>31.65652</x:v>
      </x:c>
      <x:c t="n" s="0">
        <x:v>31.81613</x:v>
      </x:c>
      <x:c t="n" s="0">
        <x:v>31.85776</x:v>
      </x:c>
      <x:c t="n" s="0">
        <x:v>29.9344</x:v>
      </x:c>
      <x:c t="n" s="0">
        <x:v>31.09569</x:v>
      </x:c>
      <x:c t="n" s="0">
        <x:v>33.38335</x:v>
      </x:c>
      <x:c t="n" s="0">
        <x:v>35.24655</x:v>
      </x:c>
      <x:c t="n" s="0">
        <x:v>35.71852</x:v>
      </x:c>
      <x:c t="n" s="0">
        <x:v>38.31624</x:v>
      </x:c>
      <x:c t="n" s="0">
        <x:v>36.72246</x:v>
      </x:c>
      <x:c t="n" s="0">
        <x:v>37.6151</x:v>
      </x:c>
      <x:c t="n" s="0">
        <x:v>36.89253</x:v>
      </x:c>
      <x:c t="n" s="0">
        <x:v>34.95042</x:v>
      </x:c>
      <x:c t="n" s="0">
        <x:v>35.45804</x:v>
      </x:c>
      <x:c t="n" s="0">
        <x:v>34.47921</x:v>
      </x:c>
      <x:c t="n" s="0">
        <x:v>44.74712</x:v>
      </x:c>
      <x:c t="n" s="0">
        <x:v>28.12182</x:v>
      </x:c>
      <x:c t="n" s="0">
        <x:v>17.80919</x:v>
      </x:c>
      <x:c t="n" s="0">
        <x:v>17.98683</x:v>
      </x:c>
      <x:c t="n" s="0">
        <x:v>9.235865</x:v>
      </x:c>
      <x:c t="n" s="0">
        <x:v>5.148479</x:v>
      </x:c>
      <x:c t="n" s="0">
        <x:v>7.066327</x:v>
      </x:c>
      <x:c t="n" s="0">
        <x:v>2.004939</x:v>
      </x:c>
      <x:c t="n" s="0">
        <x:v>-23.67227</x:v>
      </x:c>
      <x:c t="n" s="0">
        <x:v>-14.52732</x:v>
      </x:c>
      <x:c t="n" s="0">
        <x:v>-14.78136</x:v>
      </x:c>
      <x:c t="n" s="0">
        <x:v>-23.39256</x:v>
      </x:c>
      <x:c t="n" s="0">
        <x:v>2.497793</x:v>
      </x:c>
      <x:c t="n" s="0">
        <x:v>-6.970832</x:v>
      </x:c>
      <x:c t="n" s="0">
        <x:v>2.080128</x:v>
      </x:c>
      <x:c t="n" s="0">
        <x:v>8.998314</x:v>
      </x:c>
      <x:c t="n" s="0">
        <x:v>15.26903</x:v>
      </x:c>
      <x:c t="n" s="0">
        <x:v>9.589639</x:v>
      </x:c>
      <x:c t="n" s="0">
        <x:v>23.71302</x:v>
      </x:c>
      <x:c t="n" s="0">
        <x:v>17.93156</x:v>
      </x:c>
      <x:c t="n" s="0">
        <x:v>32.13132</x:v>
      </x:c>
      <x:c t="n" s="0">
        <x:v>19.40312</x:v>
      </x:c>
      <x:c t="n" s="0">
        <x:v>34.80329</x:v>
      </x:c>
      <x:c t="n" s="0">
        <x:v>33.70908</x:v>
      </x:c>
      <x:c t="n" s="0">
        <x:v>25.16311</x:v>
      </x:c>
      <x:c t="n" s="0">
        <x:v>32.01193</x:v>
      </x:c>
      <x:c t="n" s="0">
        <x:v>31.46711</x:v>
      </x:c>
      <x:c t="n" s="0">
        <x:v>35.55675</x:v>
      </x:c>
      <x:c t="n" s="0">
        <x:v>36.58775</x:v>
      </x:c>
      <x:c t="n" s="0">
        <x:v>40.10188</x:v>
      </x:c>
      <x:c t="n" s="0">
        <x:v>36.2067</x:v>
      </x:c>
      <x:c t="n" s="0">
        <x:v>40.02399</x:v>
      </x:c>
      <x:c t="n" s="0">
        <x:v>35.71378</x:v>
      </x:c>
      <x:c t="n" s="0">
        <x:v>35.14031</x:v>
      </x:c>
      <x:c t="n" s="0">
        <x:v>36.17471</x:v>
      </x:c>
      <x:c t="n" s="0">
        <x:v>34.7165</x:v>
      </x:c>
      <x:c t="n" s="0">
        <x:v>46.5154</x:v>
      </x:c>
      <x:c t="n" s="0">
        <x:v>27.32014</x:v>
      </x:c>
      <x:c t="n" s="0">
        <x:v>18.07391</x:v>
      </x:c>
      <x:c t="n" s="0">
        <x:v>17.36424</x:v>
      </x:c>
      <x:c t="n" s="0">
        <x:v>10.40787</x:v>
      </x:c>
      <x:c t="n" s="0">
        <x:v>6.716637</x:v>
      </x:c>
      <x:c t="n" s="0">
        <x:v>7.350016</x:v>
      </x:c>
      <x:c t="n" s="0">
        <x:v>0.9297873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43942.9069675926</x:v>
      </x:c>
      <x:c t="n" s="7">
        <x:v>43942.9069675926</x:v>
      </x:c>
      <x:c t="n" s="0">
        <x:v>50.13463</x:v>
      </x:c>
      <x:c t="n" s="0">
        <x:v>54.20069</x:v>
      </x:c>
      <x:c t="n" s="0">
        <x:v>61.25523</x:v>
      </x:c>
      <x:c t="n" s="0">
        <x:v>67.97917</x:v>
      </x:c>
      <x:c t="n" s="0">
        <x:v>-22.35822</x:v>
      </x:c>
      <x:c t="n" s="0">
        <x:v>-14.06209</x:v>
      </x:c>
      <x:c t="n" s="0">
        <x:v>-12.60004</x:v>
      </x:c>
      <x:c t="n" s="0">
        <x:v>-12.54971</x:v>
      </x:c>
      <x:c t="n" s="0">
        <x:v>1.219547</x:v>
      </x:c>
      <x:c t="n" s="0">
        <x:v>-0.8911369</x:v>
      </x:c>
      <x:c t="n" s="0">
        <x:v>3.627234</x:v>
      </x:c>
      <x:c t="n" s="0">
        <x:v>11.06232</x:v>
      </x:c>
      <x:c t="n" s="0">
        <x:v>15.75306</x:v>
      </x:c>
      <x:c t="n" s="0">
        <x:v>16.04066</x:v>
      </x:c>
      <x:c t="n" s="0">
        <x:v>24.96433</x:v>
      </x:c>
      <x:c t="n" s="0">
        <x:v>22.61522</x:v>
      </x:c>
      <x:c t="n" s="0">
        <x:v>28.20572</x:v>
      </x:c>
      <x:c t="n" s="0">
        <x:v>31.103</x:v>
      </x:c>
      <x:c t="n" s="0">
        <x:v>32.3251</x:v>
      </x:c>
      <x:c t="n" s="0">
        <x:v>31.45511</x:v>
      </x:c>
      <x:c t="n" s="0">
        <x:v>29.65162</x:v>
      </x:c>
      <x:c t="n" s="0">
        <x:v>30.75903</x:v>
      </x:c>
      <x:c t="n" s="0">
        <x:v>33.22068</x:v>
      </x:c>
      <x:c t="n" s="0">
        <x:v>35.63139</x:v>
      </x:c>
      <x:c t="n" s="0">
        <x:v>35.733</x:v>
      </x:c>
      <x:c t="n" s="0">
        <x:v>38.51483</x:v>
      </x:c>
      <x:c t="n" s="0">
        <x:v>37.16035</x:v>
      </x:c>
      <x:c t="n" s="0">
        <x:v>37.4393</x:v>
      </x:c>
      <x:c t="n" s="0">
        <x:v>36.68473</x:v>
      </x:c>
      <x:c t="n" s="0">
        <x:v>34.81238</x:v>
      </x:c>
      <x:c t="n" s="0">
        <x:v>35.31747</x:v>
      </x:c>
      <x:c t="n" s="0">
        <x:v>34.1945</x:v>
      </x:c>
      <x:c t="n" s="0">
        <x:v>45.28564</x:v>
      </x:c>
      <x:c t="n" s="0">
        <x:v>28.04704</x:v>
      </x:c>
      <x:c t="n" s="0">
        <x:v>17.75217</x:v>
      </x:c>
      <x:c t="n" s="0">
        <x:v>17.9931</x:v>
      </x:c>
      <x:c t="n" s="0">
        <x:v>9.506755</x:v>
      </x:c>
      <x:c t="n" s="0">
        <x:v>4.977896</x:v>
      </x:c>
      <x:c t="n" s="0">
        <x:v>7.065825</x:v>
      </x:c>
      <x:c t="n" s="0">
        <x:v>1.972609</x:v>
      </x:c>
      <x:c t="n" s="0">
        <x:v>-23.67227</x:v>
      </x:c>
      <x:c t="n" s="0">
        <x:v>-14.52732</x:v>
      </x:c>
      <x:c t="n" s="0">
        <x:v>-14.78136</x:v>
      </x:c>
      <x:c t="n" s="0">
        <x:v>-23.39256</x:v>
      </x:c>
      <x:c t="n" s="0">
        <x:v>2.497793</x:v>
      </x:c>
      <x:c t="n" s="0">
        <x:v>-6.970832</x:v>
      </x:c>
      <x:c t="n" s="0">
        <x:v>2.080128</x:v>
      </x:c>
      <x:c t="n" s="0">
        <x:v>8.998314</x:v>
      </x:c>
      <x:c t="n" s="0">
        <x:v>13.64729</x:v>
      </x:c>
      <x:c t="n" s="0">
        <x:v>9.589639</x:v>
      </x:c>
      <x:c t="n" s="0">
        <x:v>23.71302</x:v>
      </x:c>
      <x:c t="n" s="0">
        <x:v>17.93156</x:v>
      </x:c>
      <x:c t="n" s="0">
        <x:v>32.13132</x:v>
      </x:c>
      <x:c t="n" s="0">
        <x:v>27.65419</x:v>
      </x:c>
      <x:c t="n" s="0">
        <x:v>34.492</x:v>
      </x:c>
      <x:c t="n" s="0">
        <x:v>30.38432</x:v>
      </x:c>
      <x:c t="n" s="0">
        <x:v>29.74566</x:v>
      </x:c>
      <x:c t="n" s="0">
        <x:v>31.27803</x:v>
      </x:c>
      <x:c t="n" s="0">
        <x:v>31.74115</x:v>
      </x:c>
      <x:c t="n" s="0">
        <x:v>36.85844</x:v>
      </x:c>
      <x:c t="n" s="0">
        <x:v>35.67063</x:v>
      </x:c>
      <x:c t="n" s="0">
        <x:v>39.73289</x:v>
      </x:c>
      <x:c t="n" s="0">
        <x:v>38.65957</x:v>
      </x:c>
      <x:c t="n" s="0">
        <x:v>34.47227</x:v>
      </x:c>
      <x:c t="n" s="0">
        <x:v>33.14437</x:v>
      </x:c>
      <x:c t="n" s="0">
        <x:v>35.46019</x:v>
      </x:c>
      <x:c t="n" s="0">
        <x:v>33.01694</x:v>
      </x:c>
      <x:c t="n" s="0">
        <x:v>33.19736</x:v>
      </x:c>
      <x:c t="n" s="0">
        <x:v>47.77075</x:v>
      </x:c>
      <x:c t="n" s="0">
        <x:v>29.04183</x:v>
      </x:c>
      <x:c t="n" s="0">
        <x:v>18.31079</x:v>
      </x:c>
      <x:c t="n" s="0">
        <x:v>18.285</x:v>
      </x:c>
      <x:c t="n" s="0">
        <x:v>9.558836</x:v>
      </x:c>
      <x:c t="n" s="0">
        <x:v>3.798816</x:v>
      </x:c>
      <x:c t="n" s="0">
        <x:v>6.4344</x:v>
      </x:c>
      <x:c t="n" s="0">
        <x:v>2.082004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43942.9069675926</x:v>
      </x:c>
      <x:c t="n" s="7">
        <x:v>43942.9069675926</x:v>
      </x:c>
      <x:c t="n" s="0">
        <x:v>48.92528</x:v>
      </x:c>
      <x:c t="n" s="0">
        <x:v>57.21099</x:v>
      </x:c>
      <x:c t="n" s="0">
        <x:v>63.66556</x:v>
      </x:c>
      <x:c t="n" s="0">
        <x:v>72.25479</x:v>
      </x:c>
      <x:c t="n" s="0">
        <x:v>-22.4931</x:v>
      </x:c>
      <x:c t="n" s="0">
        <x:v>-14.12702</x:v>
      </x:c>
      <x:c t="n" s="0">
        <x:v>-12.85789</x:v>
      </x:c>
      <x:c t="n" s="0">
        <x:v>-13.17434</x:v>
      </x:c>
      <x:c t="n" s="0">
        <x:v>1.431258</x:v>
      </x:c>
      <x:c t="n" s="0">
        <x:v>-1.37926</x:v>
      </x:c>
      <x:c t="n" s="0">
        <x:v>3.432957</x:v>
      </x:c>
      <x:c t="n" s="0">
        <x:v>11.14672</x:v>
      </x:c>
      <x:c t="n" s="0">
        <x:v>15.50238</x:v>
      </x:c>
      <x:c t="n" s="0">
        <x:v>15.52026</x:v>
      </x:c>
      <x:c t="n" s="0">
        <x:v>24.80265</x:v>
      </x:c>
      <x:c t="n" s="0">
        <x:v>22.17534</x:v>
      </x:c>
      <x:c t="n" s="0">
        <x:v>28.81423</x:v>
      </x:c>
      <x:c t="n" s="0">
        <x:v>31.16131</x:v>
      </x:c>
      <x:c t="n" s="0">
        <x:v>32.09378</x:v>
      </x:c>
      <x:c t="n" s="0">
        <x:v>31.87074</x:v>
      </x:c>
      <x:c t="n" s="0">
        <x:v>30.09452</x:v>
      </x:c>
      <x:c t="n" s="0">
        <x:v>31.66296</x:v>
      </x:c>
      <x:c t="n" s="0">
        <x:v>32.69064</x:v>
      </x:c>
      <x:c t="n" s="0">
        <x:v>35.38115</x:v>
      </x:c>
      <x:c t="n" s="0">
        <x:v>35.64064</x:v>
      </x:c>
      <x:c t="n" s="0">
        <x:v>38.24976</x:v>
      </x:c>
      <x:c t="n" s="0">
        <x:v>37.43934</x:v>
      </x:c>
      <x:c t="n" s="0">
        <x:v>37.06924</x:v>
      </x:c>
      <x:c t="n" s="0">
        <x:v>36.28299</x:v>
      </x:c>
      <x:c t="n" s="0">
        <x:v>35.08861</x:v>
      </x:c>
      <x:c t="n" s="0">
        <x:v>35.09159</x:v>
      </x:c>
      <x:c t="n" s="0">
        <x:v>34.21189</x:v>
      </x:c>
      <x:c t="n" s="0">
        <x:v>45.63246</x:v>
      </x:c>
      <x:c t="n" s="0">
        <x:v>28.23293</x:v>
      </x:c>
      <x:c t="n" s="0">
        <x:v>17.73372</x:v>
      </x:c>
      <x:c t="n" s="0">
        <x:v>18.008</x:v>
      </x:c>
      <x:c t="n" s="0">
        <x:v>9.457203</x:v>
      </x:c>
      <x:c t="n" s="0">
        <x:v>4.749283</x:v>
      </x:c>
      <x:c t="n" s="0">
        <x:v>7.07419</x:v>
      </x:c>
      <x:c t="n" s="0">
        <x:v>2.137873</x:v>
      </x:c>
      <x:c t="n" s="0">
        <x:v>-23.28863</x:v>
      </x:c>
      <x:c t="n" s="0">
        <x:v>-14.52732</x:v>
      </x:c>
      <x:c t="n" s="0">
        <x:v>-14.78136</x:v>
      </x:c>
      <x:c t="n" s="0">
        <x:v>-23.39256</x:v>
      </x:c>
      <x:c t="n" s="0">
        <x:v>2.497793</x:v>
      </x:c>
      <x:c t="n" s="0">
        <x:v>-6.427627</x:v>
      </x:c>
      <x:c t="n" s="0">
        <x:v>2.080128</x:v>
      </x:c>
      <x:c t="n" s="0">
        <x:v>12.17592</x:v>
      </x:c>
      <x:c t="n" s="0">
        <x:v>13.64729</x:v>
      </x:c>
      <x:c t="n" s="0">
        <x:v>9.589639</x:v>
      </x:c>
      <x:c t="n" s="0">
        <x:v>23.71302</x:v>
      </x:c>
      <x:c t="n" s="0">
        <x:v>17.05882</x:v>
      </x:c>
      <x:c t="n" s="0">
        <x:v>30.92955</x:v>
      </x:c>
      <x:c t="n" s="0">
        <x:v>31.4876</x:v>
      </x:c>
      <x:c t="n" s="0">
        <x:v>27.58956</x:v>
      </x:c>
      <x:c t="n" s="0">
        <x:v>33.04778</x:v>
      </x:c>
      <x:c t="n" s="0">
        <x:v>31.15448</x:v>
      </x:c>
      <x:c t="n" s="0">
        <x:v>34.38064</x:v>
      </x:c>
      <x:c t="n" s="0">
        <x:v>25.7594</x:v>
      </x:c>
      <x:c t="n" s="0">
        <x:v>34.22949</x:v>
      </x:c>
      <x:c t="n" s="0">
        <x:v>34.34809</x:v>
      </x:c>
      <x:c t="n" s="0">
        <x:v>34.52034</x:v>
      </x:c>
      <x:c t="n" s="0">
        <x:v>38.29047</x:v>
      </x:c>
      <x:c t="n" s="0">
        <x:v>34.1997</x:v>
      </x:c>
      <x:c t="n" s="0">
        <x:v>33.76654</x:v>
      </x:c>
      <x:c t="n" s="0">
        <x:v>36.3208</x:v>
      </x:c>
      <x:c t="n" s="0">
        <x:v>33.83021</x:v>
      </x:c>
      <x:c t="n" s="0">
        <x:v>33.67517</x:v>
      </x:c>
      <x:c t="n" s="0">
        <x:v>46.6241</x:v>
      </x:c>
      <x:c t="n" s="0">
        <x:v>28.16346</x:v>
      </x:c>
      <x:c t="n" s="0">
        <x:v>17.73806</x:v>
      </x:c>
      <x:c t="n" s="0">
        <x:v>17.58051</x:v>
      </x:c>
      <x:c t="n" s="0">
        <x:v>9.017384</x:v>
      </x:c>
      <x:c t="n" s="0">
        <x:v>3.412787</x:v>
      </x:c>
      <x:c t="n" s="0">
        <x:v>6.849802</x:v>
      </x:c>
      <x:c t="n" s="0">
        <x:v>3.136167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43942.9069675926</x:v>
      </x:c>
      <x:c t="n" s="7">
        <x:v>43942.9069675926</x:v>
      </x:c>
      <x:c t="n" s="0">
        <x:v>48.78498</x:v>
      </x:c>
      <x:c t="n" s="0">
        <x:v>57.21099</x:v>
      </x:c>
      <x:c t="n" s="0">
        <x:v>64.45957</x:v>
      </x:c>
      <x:c t="n" s="0">
        <x:v>71.3567</x:v>
      </x:c>
      <x:c t="n" s="0">
        <x:v>-22.60083</x:v>
      </x:c>
      <x:c t="n" s="0">
        <x:v>-14.18326</x:v>
      </x:c>
      <x:c t="n" s="0">
        <x:v>-13.07005</x:v>
      </x:c>
      <x:c t="n" s="0">
        <x:v>-13.55303</x:v>
      </x:c>
      <x:c t="n" s="0">
        <x:v>1.604237</x:v>
      </x:c>
      <x:c t="n" s="0">
        <x:v>-1.838409</x:v>
      </x:c>
      <x:c t="n" s="0">
        <x:v>3.229194</x:v>
      </x:c>
      <x:c t="n" s="0">
        <x:v>11.31303</x:v>
      </x:c>
      <x:c t="n" s="0">
        <x:v>15.16694</x:v>
      </x:c>
      <x:c t="n" s="0">
        <x:v>14.90839</x:v>
      </x:c>
      <x:c t="n" s="0">
        <x:v>24.45619</x:v>
      </x:c>
      <x:c t="n" s="0">
        <x:v>21.56532</x:v>
      </x:c>
      <x:c t="n" s="0">
        <x:v>29.15163</x:v>
      </x:c>
      <x:c t="n" s="0">
        <x:v>31.02498</x:v>
      </x:c>
      <x:c t="n" s="0">
        <x:v>31.65654</x:v>
      </x:c>
      <x:c t="n" s="0">
        <x:v>31.63855</x:v>
      </x:c>
      <x:c t="n" s="0">
        <x:v>30.25621</x:v>
      </x:c>
      <x:c t="n" s="0">
        <x:v>31.33982</x:v>
      </x:c>
      <x:c t="n" s="0">
        <x:v>32.69775</x:v>
      </x:c>
      <x:c t="n" s="0">
        <x:v>35.26248</x:v>
      </x:c>
      <x:c t="n" s="0">
        <x:v>35.10375</x:v>
      </x:c>
      <x:c t="n" s="0">
        <x:v>37.7186</x:v>
      </x:c>
      <x:c t="n" s="0">
        <x:v>37.17757</x:v>
      </x:c>
      <x:c t="n" s="0">
        <x:v>36.8708</x:v>
      </x:c>
      <x:c t="n" s="0">
        <x:v>35.85724</x:v>
      </x:c>
      <x:c t="n" s="0">
        <x:v>35.51027</x:v>
      </x:c>
      <x:c t="n" s="0">
        <x:v>34.9077</x:v>
      </x:c>
      <x:c t="n" s="0">
        <x:v>34.19041</x:v>
      </x:c>
      <x:c t="n" s="0">
        <x:v>45.49074</x:v>
      </x:c>
      <x:c t="n" s="0">
        <x:v>28.28408</x:v>
      </x:c>
      <x:c t="n" s="0">
        <x:v>17.7231</x:v>
      </x:c>
      <x:c t="n" s="0">
        <x:v>17.69909</x:v>
      </x:c>
      <x:c t="n" s="0">
        <x:v>9.450784</x:v>
      </x:c>
      <x:c t="n" s="0">
        <x:v>4.700474</x:v>
      </x:c>
      <x:c t="n" s="0">
        <x:v>6.920114</x:v>
      </x:c>
      <x:c t="n" s="0">
        <x:v>2.161958</x:v>
      </x:c>
      <x:c t="n" s="0">
        <x:v>-23.28863</x:v>
      </x:c>
      <x:c t="n" s="0">
        <x:v>-14.52732</x:v>
      </x:c>
      <x:c t="n" s="0">
        <x:v>-14.39946</x:v>
      </x:c>
      <x:c t="n" s="0">
        <x:v>-14.58116</x:v>
      </x:c>
      <x:c t="n" s="0">
        <x:v>2.497793</x:v>
      </x:c>
      <x:c t="n" s="0">
        <x:v>-6.427627</x:v>
      </x:c>
      <x:c t="n" s="0">
        <x:v>1.528026</x:v>
      </x:c>
      <x:c t="n" s="0">
        <x:v>12.17592</x:v>
      </x:c>
      <x:c t="n" s="0">
        <x:v>10.912</x:v>
      </x:c>
      <x:c t="n" s="0">
        <x:v>1.932176</x:v>
      </x:c>
      <x:c t="n" s="0">
        <x:v>20.43163</x:v>
      </x:c>
      <x:c t="n" s="0">
        <x:v>12.27396</x:v>
      </x:c>
      <x:c t="n" s="0">
        <x:v>30.72712</x:v>
      </x:c>
      <x:c t="n" s="0">
        <x:v>29.07097</x:v>
      </x:c>
      <x:c t="n" s="0">
        <x:v>27.33781</x:v>
      </x:c>
      <x:c t="n" s="0">
        <x:v>29.42323</x:v>
      </x:c>
      <x:c t="n" s="0">
        <x:v>32.17307</x:v>
      </x:c>
      <x:c t="n" s="0">
        <x:v>27.25035</x:v>
      </x:c>
      <x:c t="n" s="0">
        <x:v>34.08246</x:v>
      </x:c>
      <x:c t="n" s="0">
        <x:v>35.12462</x:v>
      </x:c>
      <x:c t="n" s="0">
        <x:v>27.63952</x:v>
      </x:c>
      <x:c t="n" s="0">
        <x:v>32.6503</x:v>
      </x:c>
      <x:c t="n" s="0">
        <x:v>35.11296</x:v>
      </x:c>
      <x:c t="n" s="0">
        <x:v>36.56398</x:v>
      </x:c>
      <x:c t="n" s="0">
        <x:v>34.60769</x:v>
      </x:c>
      <x:c t="n" s="0">
        <x:v>36.17464</x:v>
      </x:c>
      <x:c t="n" s="0">
        <x:v>33.34541</x:v>
      </x:c>
      <x:c t="n" s="0">
        <x:v>34.72668</x:v>
      </x:c>
      <x:c t="n" s="0">
        <x:v>44.18922</x:v>
      </x:c>
      <x:c t="n" s="0">
        <x:v>28.55797</x:v>
      </x:c>
      <x:c t="n" s="0">
        <x:v>17.33329</x:v>
      </x:c>
      <x:c t="n" s="0">
        <x:v>15.46592</x:v>
      </x:c>
      <x:c t="n" s="0">
        <x:v>9.623229</x:v>
      </x:c>
      <x:c t="n" s="0">
        <x:v>4.64845</x:v>
      </x:c>
      <x:c t="n" s="0">
        <x:v>5.65026</x:v>
      </x:c>
      <x:c t="n" s="0">
        <x:v>2.249538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43942.9069675926</x:v>
      </x:c>
      <x:c t="n" s="7">
        <x:v>43942.9069675926</x:v>
      </x:c>
      <x:c t="n" s="0">
        <x:v>49.12497</x:v>
      </x:c>
      <x:c t="n" s="0">
        <x:v>54.20069</x:v>
      </x:c>
      <x:c t="n" s="0">
        <x:v>64.71061</x:v>
      </x:c>
      <x:c t="n" s="0">
        <x:v>71.41499</x:v>
      </x:c>
      <x:c t="n" s="0">
        <x:v>-22.69492</x:v>
      </x:c>
      <x:c t="n" s="0">
        <x:v>-14.23186</x:v>
      </x:c>
      <x:c t="n" s="0">
        <x:v>-13.19988</x:v>
      </x:c>
      <x:c t="n" s="0">
        <x:v>-13.26214</x:v>
      </x:c>
      <x:c t="n" s="0">
        <x:v>1.7467</x:v>
      </x:c>
      <x:c t="n" s="0">
        <x:v>-2.273053</x:v>
      </x:c>
      <x:c t="n" s="0">
        <x:v>2.957303</x:v>
      </x:c>
      <x:c t="n" s="0">
        <x:v>11.45019</x:v>
      </x:c>
      <x:c t="n" s="0">
        <x:v>14.5157</x:v>
      </x:c>
      <x:c t="n" s="0">
        <x:v>14.23466</x:v>
      </x:c>
      <x:c t="n" s="0">
        <x:v>24.01063</x:v>
      </x:c>
      <x:c t="n" s="0">
        <x:v>20.96655</x:v>
      </x:c>
      <x:c t="n" s="0">
        <x:v>29.19424</x:v>
      </x:c>
      <x:c t="n" s="0">
        <x:v>30.59401</x:v>
      </x:c>
      <x:c t="n" s="0">
        <x:v>31.22208</x:v>
      </x:c>
      <x:c t="n" s="0">
        <x:v>31.04549</x:v>
      </x:c>
      <x:c t="n" s="0">
        <x:v>30.46682</x:v>
      </x:c>
      <x:c t="n" s="0">
        <x:v>31.73084</x:v>
      </x:c>
      <x:c t="n" s="0">
        <x:v>33.02452</x:v>
      </x:c>
      <x:c t="n" s="0">
        <x:v>35.76923</x:v>
      </x:c>
      <x:c t="n" s="0">
        <x:v>34.88341</x:v>
      </x:c>
      <x:c t="n" s="0">
        <x:v>37.50367</x:v>
      </x:c>
      <x:c t="n" s="0">
        <x:v>37.23582</x:v>
      </x:c>
      <x:c t="n" s="0">
        <x:v>36.87295</x:v>
      </x:c>
      <x:c t="n" s="0">
        <x:v>36.32819</x:v>
      </x:c>
      <x:c t="n" s="0">
        <x:v>35.87065</x:v>
      </x:c>
      <x:c t="n" s="0">
        <x:v>35.037</x:v>
      </x:c>
      <x:c t="n" s="0">
        <x:v>34.14017</x:v>
      </x:c>
      <x:c t="n" s="0">
        <x:v>45.49251</x:v>
      </x:c>
      <x:c t="n" s="0">
        <x:v>28.40997</x:v>
      </x:c>
      <x:c t="n" s="0">
        <x:v>17.86346</x:v>
      </x:c>
      <x:c t="n" s="0">
        <x:v>17.65963</x:v>
      </x:c>
      <x:c t="n" s="0">
        <x:v>9.4853</x:v>
      </x:c>
      <x:c t="n" s="0">
        <x:v>4.820457</x:v>
      </x:c>
      <x:c t="n" s="0">
        <x:v>6.655505</x:v>
      </x:c>
      <x:c t="n" s="0">
        <x:v>2.277667</x:v>
      </x:c>
      <x:c t="n" s="0">
        <x:v>-23.28863</x:v>
      </x:c>
      <x:c t="n" s="0">
        <x:v>-14.52732</x:v>
      </x:c>
      <x:c t="n" s="0">
        <x:v>-14.04845</x:v>
      </x:c>
      <x:c t="n" s="0">
        <x:v>-11.86619</x:v>
      </x:c>
      <x:c t="n" s="0">
        <x:v>2.497793</x:v>
      </x:c>
      <x:c t="n" s="0">
        <x:v>-6.427627</x:v>
      </x:c>
      <x:c t="n" s="0">
        <x:v>0.8953726</x:v>
      </x:c>
      <x:c t="n" s="0">
        <x:v>12.17592</x:v>
      </x:c>
      <x:c t="n" s="0">
        <x:v>1.801045</x:v>
      </x:c>
      <x:c t="n" s="0">
        <x:v>-3.156296</x:v>
      </x:c>
      <x:c t="n" s="0">
        <x:v>19.66791</x:v>
      </x:c>
      <x:c t="n" s="0">
        <x:v>12.27396</x:v>
      </x:c>
      <x:c t="n" s="0">
        <x:v>27.8415</x:v>
      </x:c>
      <x:c t="n" s="0">
        <x:v>26.50074</x:v>
      </x:c>
      <x:c t="n" s="0">
        <x:v>26.58146</x:v>
      </x:c>
      <x:c t="n" s="0">
        <x:v>18.85055</x:v>
      </x:c>
      <x:c t="n" s="0">
        <x:v>29.74725</x:v>
      </x:c>
      <x:c t="n" s="0">
        <x:v>34.60091</x:v>
      </x:c>
      <x:c t="n" s="0">
        <x:v>33.27682</x:v>
      </x:c>
      <x:c t="n" s="0">
        <x:v>38.62456</x:v>
      </x:c>
      <x:c t="n" s="0">
        <x:v>34.47512</x:v>
      </x:c>
      <x:c t="n" s="0">
        <x:v>35.17603</x:v>
      </x:c>
      <x:c t="n" s="0">
        <x:v>37.39499</x:v>
      </x:c>
      <x:c t="n" s="0">
        <x:v>35.52079</x:v>
      </x:c>
      <x:c t="n" s="0">
        <x:v>36.79974</x:v>
      </x:c>
      <x:c t="n" s="0">
        <x:v>38.49533</x:v>
      </x:c>
      <x:c t="n" s="0">
        <x:v>35.85473</x:v>
      </x:c>
      <x:c t="n" s="0">
        <x:v>32.65726</x:v>
      </x:c>
      <x:c t="n" s="0">
        <x:v>45.8793</x:v>
      </x:c>
      <x:c t="n" s="0">
        <x:v>29.2608</x:v>
      </x:c>
      <x:c t="n" s="0">
        <x:v>17.79531</x:v>
      </x:c>
      <x:c t="n" s="0">
        <x:v>17.84106</x:v>
      </x:c>
      <x:c t="n" s="0">
        <x:v>9.474601</x:v>
      </x:c>
      <x:c t="n" s="0">
        <x:v>5.297604</x:v>
      </x:c>
      <x:c t="n" s="0">
        <x:v>5.545285</x:v>
      </x:c>
      <x:c t="n" s="0">
        <x:v>3.071862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43942.9069675926</x:v>
      </x:c>
      <x:c t="n" s="7">
        <x:v>43942.9069675926</x:v>
      </x:c>
      <x:c t="n" s="0">
        <x:v>50.5372</x:v>
      </x:c>
      <x:c t="n" s="0">
        <x:v>57.21099</x:v>
      </x:c>
      <x:c t="n" s="0">
        <x:v>60.4867</x:v>
      </x:c>
      <x:c t="n" s="0">
        <x:v>67.97917</x:v>
      </x:c>
      <x:c t="n" s="0">
        <x:v>-22.77696</x:v>
      </x:c>
      <x:c t="n" s="0">
        <x:v>-14.27382</x:v>
      </x:c>
      <x:c t="n" s="0">
        <x:v>-13.31392</x:v>
      </x:c>
      <x:c t="n" s="0">
        <x:v>-13.02825</x:v>
      </x:c>
      <x:c t="n" s="0">
        <x:v>1.864773</x:v>
      </x:c>
      <x:c t="n" s="0">
        <x:v>-2.682137</x:v>
      </x:c>
      <x:c t="n" s="0">
        <x:v>2.710813</x:v>
      </x:c>
      <x:c t="n" s="0">
        <x:v>11.94842</x:v>
      </x:c>
      <x:c t="n" s="0">
        <x:v>13.86995</x:v>
      </x:c>
      <x:c t="n" s="0">
        <x:v>13.56288</x:v>
      </x:c>
      <x:c t="n" s="0">
        <x:v>23.59019</x:v>
      </x:c>
      <x:c t="n" s="0">
        <x:v>20.38041</x:v>
      </x:c>
      <x:c t="n" s="0">
        <x:v>28.5396</x:v>
      </x:c>
      <x:c t="n" s="0">
        <x:v>30.33951</x:v>
      </x:c>
      <x:c t="n" s="0">
        <x:v>30.60677</x:v>
      </x:c>
      <x:c t="n" s="0">
        <x:v>32.18137</x:v>
      </x:c>
      <x:c t="n" s="0">
        <x:v>30.30885</x:v>
      </x:c>
      <x:c t="n" s="0">
        <x:v>31.91904</x:v>
      </x:c>
      <x:c t="n" s="0">
        <x:v>32.97784</x:v>
      </x:c>
      <x:c t="n" s="0">
        <x:v>35.73762</x:v>
      </x:c>
      <x:c t="n" s="0">
        <x:v>35.03149</x:v>
      </x:c>
      <x:c t="n" s="0">
        <x:v>37.52586</x:v>
      </x:c>
      <x:c t="n" s="0">
        <x:v>37.05711</x:v>
      </x:c>
      <x:c t="n" s="0">
        <x:v>37.12335</x:v>
      </x:c>
      <x:c t="n" s="0">
        <x:v>36.64714</x:v>
      </x:c>
      <x:c t="n" s="0">
        <x:v>35.93668</x:v>
      </x:c>
      <x:c t="n" s="0">
        <x:v>35.07163</x:v>
      </x:c>
      <x:c t="n" s="0">
        <x:v>34.22143</x:v>
      </x:c>
      <x:c t="n" s="0">
        <x:v>45.53445</x:v>
      </x:c>
      <x:c t="n" s="0">
        <x:v>28.61142</x:v>
      </x:c>
      <x:c t="n" s="0">
        <x:v>17.80503</x:v>
      </x:c>
      <x:c t="n" s="0">
        <x:v>17.67851</x:v>
      </x:c>
      <x:c t="n" s="0">
        <x:v>9.412152</x:v>
      </x:c>
      <x:c t="n" s="0">
        <x:v>4.643525</x:v>
      </x:c>
      <x:c t="n" s="0">
        <x:v>6.593322</x:v>
      </x:c>
      <x:c t="n" s="0">
        <x:v>2.366867</x:v>
      </x:c>
      <x:c t="n" s="0">
        <x:v>-22.9978</x:v>
      </x:c>
      <x:c t="n" s="0">
        <x:v>-14.6849</x:v>
      </x:c>
      <x:c t="n" s="0">
        <x:v>-14.04845</x:v>
      </x:c>
      <x:c t="n" s="0">
        <x:v>-11.86619</x:v>
      </x:c>
      <x:c t="n" s="0">
        <x:v>2.227133</x:v>
      </x:c>
      <x:c t="n" s="0">
        <x:v>-6.427627</x:v>
      </x:c>
      <x:c t="n" s="0">
        <x:v>0.8953726</x:v>
      </x:c>
      <x:c t="n" s="0">
        <x:v>14.60379</x:v>
      </x:c>
      <x:c t="n" s="0">
        <x:v>6.282427</x:v>
      </x:c>
      <x:c t="n" s="0">
        <x:v>-2.453195</x:v>
      </x:c>
      <x:c t="n" s="0">
        <x:v>19.66791</x:v>
      </x:c>
      <x:c t="n" s="0">
        <x:v>16.45403</x:v>
      </x:c>
      <x:c t="n" s="0">
        <x:v>15.3697</x:v>
      </x:c>
      <x:c t="n" s="0">
        <x:v>28.97913</x:v>
      </x:c>
      <x:c t="n" s="0">
        <x:v>18.7704</x:v>
      </x:c>
      <x:c t="n" s="0">
        <x:v>37.03082</x:v>
      </x:c>
      <x:c t="n" s="0">
        <x:v>30.56577</x:v>
      </x:c>
      <x:c t="n" s="0">
        <x:v>30.53742</x:v>
      </x:c>
      <x:c t="n" s="0">
        <x:v>33.14288</x:v>
      </x:c>
      <x:c t="n" s="0">
        <x:v>31.924</x:v>
      </x:c>
      <x:c t="n" s="0">
        <x:v>34.99799</x:v>
      </x:c>
      <x:c t="n" s="0">
        <x:v>39.70744</x:v>
      </x:c>
      <x:c t="n" s="0">
        <x:v>36.20192</x:v>
      </x:c>
      <x:c t="n" s="0">
        <x:v>38.27011</x:v>
      </x:c>
      <x:c t="n" s="0">
        <x:v>38.05766</x:v>
      </x:c>
      <x:c t="n" s="0">
        <x:v>34.45903</x:v>
      </x:c>
      <x:c t="n" s="0">
        <x:v>34.27467</x:v>
      </x:c>
      <x:c t="n" s="0">
        <x:v>35.03741</x:v>
      </x:c>
      <x:c t="n" s="0">
        <x:v>47.11557</x:v>
      </x:c>
      <x:c t="n" s="0">
        <x:v>29.14959</x:v>
      </x:c>
      <x:c t="n" s="0">
        <x:v>17.91636</x:v>
      </x:c>
      <x:c t="n" s="0">
        <x:v>17.21437</x:v>
      </x:c>
      <x:c t="n" s="0">
        <x:v>9.328124</x:v>
      </x:c>
      <x:c t="n" s="0">
        <x:v>3.985805</x:v>
      </x:c>
      <x:c t="n" s="0">
        <x:v>6.603179</x:v>
      </x:c>
      <x:c t="n" s="0">
        <x:v>2.37023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43942.9069675926</x:v>
      </x:c>
      <x:c t="n" s="7">
        <x:v>43942.9069675926</x:v>
      </x:c>
      <x:c t="n" s="0">
        <x:v>46.7132</x:v>
      </x:c>
      <x:c t="n" s="0">
        <x:v>54.20069</x:v>
      </x:c>
      <x:c t="n" s="0">
        <x:v>65.71265</x:v>
      </x:c>
      <x:c t="n" s="0">
        <x:v>70.98946</x:v>
      </x:c>
      <x:c t="n" s="0">
        <x:v>-22.57665</x:v>
      </x:c>
      <x:c t="n" s="0">
        <x:v>-14.46455</x:v>
      </x:c>
      <x:c t="n" s="0">
        <x:v>-13.41374</x:v>
      </x:c>
      <x:c t="n" s="0">
        <x:v>-12.83802</x:v>
      </x:c>
      <x:c t="n" s="0">
        <x:v>1.645615</x:v>
      </x:c>
      <x:c t="n" s="0">
        <x:v>-3.064866</x:v>
      </x:c>
      <x:c t="n" s="0">
        <x:v>2.488629</x:v>
      </x:c>
      <x:c t="n" s="0">
        <x:v>12.51565</x:v>
      </x:c>
      <x:c t="n" s="0">
        <x:v>13.777</x:v>
      </x:c>
      <x:c t="n" s="0">
        <x:v>12.91286</x:v>
      </x:c>
      <x:c t="n" s="0">
        <x:v>23.25048</x:v>
      </x:c>
      <x:c t="n" s="0">
        <x:v>20.92959</x:v>
      </x:c>
      <x:c t="n" s="0">
        <x:v>27.94665</x:v>
      </x:c>
      <x:c t="n" s="0">
        <x:v>30.19545</x:v>
      </x:c>
      <x:c t="n" s="0">
        <x:v>30.84001</x:v>
      </x:c>
      <x:c t="n" s="0">
        <x:v>32.39437</x:v>
      </x:c>
      <x:c t="n" s="0">
        <x:v>30.27641</x:v>
      </x:c>
      <x:c t="n" s="0">
        <x:v>31.40777</x:v>
      </x:c>
      <x:c t="n" s="0">
        <x:v>32.73703</x:v>
      </x:c>
      <x:c t="n" s="0">
        <x:v>35.48736</x:v>
      </x:c>
      <x:c t="n" s="0">
        <x:v>34.78299</x:v>
      </x:c>
      <x:c t="n" s="0">
        <x:v>37.57488</x:v>
      </x:c>
      <x:c t="n" s="0">
        <x:v>36.92575</x:v>
      </x:c>
      <x:c t="n" s="0">
        <x:v>37.30893</x:v>
      </x:c>
      <x:c t="n" s="0">
        <x:v>36.64589</x:v>
      </x:c>
      <x:c t="n" s="0">
        <x:v>35.64132</x:v>
      </x:c>
      <x:c t="n" s="0">
        <x:v>34.71709</x:v>
      </x:c>
      <x:c t="n" s="0">
        <x:v>34.12255</x:v>
      </x:c>
      <x:c t="n" s="0">
        <x:v>45.85381</x:v>
      </x:c>
      <x:c t="n" s="0">
        <x:v>28.48314</x:v>
      </x:c>
      <x:c t="n" s="0">
        <x:v>17.81247</x:v>
      </x:c>
      <x:c t="n" s="0">
        <x:v>17.64864</x:v>
      </x:c>
      <x:c t="n" s="0">
        <x:v>9.317726</x:v>
      </x:c>
      <x:c t="n" s="0">
        <x:v>4.783515</x:v>
      </x:c>
      <x:c t="n" s="0">
        <x:v>6.472633</x:v>
      </x:c>
      <x:c t="n" s="0">
        <x:v>2.243047</x:v>
      </x:c>
      <x:c t="n" s="0">
        <x:v>-21.37388</x:v>
      </x:c>
      <x:c t="n" s="0">
        <x:v>-15.98467</x:v>
      </x:c>
      <x:c t="n" s="0">
        <x:v>-14.04845</x:v>
      </x:c>
      <x:c t="n" s="0">
        <x:v>-11.86619</x:v>
      </x:c>
      <x:c t="n" s="0">
        <x:v>-0.37028</x:v>
      </x:c>
      <x:c t="n" s="0">
        <x:v>-6.427627</x:v>
      </x:c>
      <x:c t="n" s="0">
        <x:v>0.8953726</x:v>
      </x:c>
      <x:c t="n" s="0">
        <x:v>14.86167</x:v>
      </x:c>
      <x:c t="n" s="0">
        <x:v>13.6905</x:v>
      </x:c>
      <x:c t="n" s="0">
        <x:v>0.6564697</x:v>
      </x:c>
      <x:c t="n" s="0">
        <x:v>21.56644</x:v>
      </x:c>
      <x:c t="n" s="0">
        <x:v>23.71839</x:v>
      </x:c>
      <x:c t="n" s="0">
        <x:v>22.78056</x:v>
      </x:c>
      <x:c t="n" s="0">
        <x:v>28.8829</x:v>
      </x:c>
      <x:c t="n" s="0">
        <x:v>34.65853</x:v>
      </x:c>
      <x:c t="n" s="0">
        <x:v>30.80648</x:v>
      </x:c>
      <x:c t="n" s="0">
        <x:v>29.34082</x:v>
      </x:c>
      <x:c t="n" s="0">
        <x:v>28.12569</x:v>
      </x:c>
      <x:c t="n" s="0">
        <x:v>30.63772</x:v>
      </x:c>
      <x:c t="n" s="0">
        <x:v>34.38744</x:v>
      </x:c>
      <x:c t="n" s="0">
        <x:v>34.90653</x:v>
      </x:c>
      <x:c t="n" s="0">
        <x:v>36.55958</x:v>
      </x:c>
      <x:c t="n" s="0">
        <x:v>35.58607</x:v>
      </x:c>
      <x:c t="n" s="0">
        <x:v>39.45417</x:v>
      </x:c>
      <x:c t="n" s="0">
        <x:v>38.75011</x:v>
      </x:c>
      <x:c t="n" s="0">
        <x:v>34.58551</x:v>
      </x:c>
      <x:c t="n" s="0">
        <x:v>32.64786</x:v>
      </x:c>
      <x:c t="n" s="0">
        <x:v>33.39881</x:v>
      </x:c>
      <x:c t="n" s="0">
        <x:v>45.41226</x:v>
      </x:c>
      <x:c t="n" s="0">
        <x:v>28.19238</x:v>
      </x:c>
      <x:c t="n" s="0">
        <x:v>17.34022</x:v>
      </x:c>
      <x:c t="n" s="0">
        <x:v>18.18526</x:v>
      </x:c>
      <x:c t="n" s="0">
        <x:v>8.827862</x:v>
      </x:c>
      <x:c t="n" s="0">
        <x:v>5.360884</x:v>
      </x:c>
      <x:c t="n" s="0">
        <x:v>4.508616</x:v>
      </x:c>
      <x:c t="n" s="0">
        <x:v>1.916273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43942.9069675926</x:v>
      </x:c>
      <x:c t="n" s="7">
        <x:v>43942.9069675926</x:v>
      </x:c>
      <x:c t="n" s="0">
        <x:v>49.30624</x:v>
      </x:c>
      <x:c t="n" s="0">
        <x:v>54.20069</x:v>
      </x:c>
      <x:c t="n" s="0">
        <x:v>59.25195</x:v>
      </x:c>
      <x:c t="n" s="0">
        <x:v>67.13596</x:v>
      </x:c>
      <x:c t="n" s="0">
        <x:v>-22.37927</x:v>
      </x:c>
      <x:c t="n" s="0">
        <x:v>-14.65598</x:v>
      </x:c>
      <x:c t="n" s="0">
        <x:v>-13.50085</x:v>
      </x:c>
      <x:c t="n" s="0">
        <x:v>-12.6819</x:v>
      </x:c>
      <x:c t="n" s="0">
        <x:v>1.403571</x:v>
      </x:c>
      <x:c t="n" s="0">
        <x:v>-3.505073</x:v>
      </x:c>
      <x:c t="n" s="0">
        <x:v>2.289442</x:v>
      </x:c>
      <x:c t="n" s="0">
        <x:v>12.86078</x:v>
      </x:c>
      <x:c t="n" s="0">
        <x:v>13.76448</x:v>
      </x:c>
      <x:c t="n" s="0">
        <x:v>12.27149</x:v>
      </x:c>
      <x:c t="n" s="0">
        <x:v>23.30033</x:v>
      </x:c>
      <x:c t="n" s="0">
        <x:v>21.46598</x:v>
      </x:c>
      <x:c t="n" s="0">
        <x:v>27.76511</x:v>
      </x:c>
      <x:c t="n" s="0">
        <x:v>29.76516</x:v>
      </x:c>
      <x:c t="n" s="0">
        <x:v>32.73856</x:v>
      </x:c>
      <x:c t="n" s="0">
        <x:v>31.90385</x:v>
      </x:c>
      <x:c t="n" s="0">
        <x:v>31.75652</x:v>
      </x:c>
      <x:c t="n" s="0">
        <x:v>31.52157</x:v>
      </x:c>
      <x:c t="n" s="0">
        <x:v>33.39837</x:v>
      </x:c>
      <x:c t="n" s="0">
        <x:v>35.15274</x:v>
      </x:c>
      <x:c t="n" s="0">
        <x:v>35.36758</x:v>
      </x:c>
      <x:c t="n" s="0">
        <x:v>37.4858</x:v>
      </x:c>
      <x:c t="n" s="0">
        <x:v>37.19415</x:v>
      </x:c>
      <x:c t="n" s="0">
        <x:v>37.35028</x:v>
      </x:c>
      <x:c t="n" s="0">
        <x:v>36.521</x:v>
      </x:c>
      <x:c t="n" s="0">
        <x:v>35.53774</x:v>
      </x:c>
      <x:c t="n" s="0">
        <x:v>34.61398</x:v>
      </x:c>
      <x:c t="n" s="0">
        <x:v>33.88097</x:v>
      </x:c>
      <x:c t="n" s="0">
        <x:v>45.45073</x:v>
      </x:c>
      <x:c t="n" s="0">
        <x:v>28.53505</x:v>
      </x:c>
      <x:c t="n" s="0">
        <x:v>17.75535</x:v>
      </x:c>
      <x:c t="n" s="0">
        <x:v>17.53878</x:v>
      </x:c>
      <x:c t="n" s="0">
        <x:v>9.370075</x:v>
      </x:c>
      <x:c t="n" s="0">
        <x:v>4.841558</x:v>
      </x:c>
      <x:c t="n" s="0">
        <x:v>6.28303</x:v>
      </x:c>
      <x:c t="n" s="0">
        <x:v>2.25089</x:v>
      </x:c>
      <x:c t="n" s="0">
        <x:v>-21.37388</x:v>
      </x:c>
      <x:c t="n" s="0">
        <x:v>-15.98467</x:v>
      </x:c>
      <x:c t="n" s="0">
        <x:v>-14.04845</x:v>
      </x:c>
      <x:c t="n" s="0">
        <x:v>-11.86619</x:v>
      </x:c>
      <x:c t="n" s="0">
        <x:v>-0.37028</x:v>
      </x:c>
      <x:c t="n" s="0">
        <x:v>-9.380532</x:v>
      </x:c>
      <x:c t="n" s="0">
        <x:v>0.8953726</x:v>
      </x:c>
      <x:c t="n" s="0">
        <x:v>14.0806</x:v>
      </x:c>
      <x:c t="n" s="0">
        <x:v>13.6905</x:v>
      </x:c>
      <x:c t="n" s="0">
        <x:v>0.6564697</x:v>
      </x:c>
      <x:c t="n" s="0">
        <x:v>23.58099</x:v>
      </x:c>
      <x:c t="n" s="0">
        <x:v>23.71839</x:v>
      </x:c>
      <x:c t="n" s="0">
        <x:v>26.51729</x:v>
      </x:c>
      <x:c t="n" s="0">
        <x:v>24.88775</x:v>
      </x:c>
      <x:c t="n" s="0">
        <x:v>37.08783</x:v>
      </x:c>
      <x:c t="n" s="0">
        <x:v>25.81959</x:v>
      </x:c>
      <x:c t="n" s="0">
        <x:v>36.52512</x:v>
      </x:c>
      <x:c t="n" s="0">
        <x:v>32.48312</x:v>
      </x:c>
      <x:c t="n" s="0">
        <x:v>36.82377</x:v>
      </x:c>
      <x:c t="n" s="0">
        <x:v>32.55853</x:v>
      </x:c>
      <x:c t="n" s="0">
        <x:v>37.21161</x:v>
      </x:c>
      <x:c t="n" s="0">
        <x:v>36.05457</x:v>
      </x:c>
      <x:c t="n" s="0">
        <x:v>38.83277</x:v>
      </x:c>
      <x:c t="n" s="0">
        <x:v>35.95966</x:v>
      </x:c>
      <x:c t="n" s="0">
        <x:v>32.82648</x:v>
      </x:c>
      <x:c t="n" s="0">
        <x:v>34.28388</x:v>
      </x:c>
      <x:c t="n" s="0">
        <x:v>33.98962</x:v>
      </x:c>
      <x:c t="n" s="0">
        <x:v>31.86127</x:v>
      </x:c>
      <x:c t="n" s="0">
        <x:v>44.45203</x:v>
      </x:c>
      <x:c t="n" s="0">
        <x:v>28.30136</x:v>
      </x:c>
      <x:c t="n" s="0">
        <x:v>17.73899</x:v>
      </x:c>
      <x:c t="n" s="0">
        <x:v>16.60225</x:v>
      </x:c>
      <x:c t="n" s="0">
        <x:v>10.09681</x:v>
      </x:c>
      <x:c t="n" s="0">
        <x:v>4.429636</x:v>
      </x:c>
      <x:c t="n" s="0">
        <x:v>5.859989</x:v>
      </x:c>
      <x:c t="n" s="0">
        <x:v>2.213455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43942.9069675926</x:v>
      </x:c>
      <x:c t="n" s="7">
        <x:v>43942.9069675926</x:v>
      </x:c>
      <x:c t="n" s="0">
        <x:v>47.90001</x:v>
      </x:c>
      <x:c t="n" s="0">
        <x:v>54.20069</x:v>
      </x:c>
      <x:c t="n" s="0">
        <x:v>63.72246</x:v>
      </x:c>
      <x:c t="n" s="0">
        <x:v>70.72618</x:v>
      </x:c>
      <x:c t="n" s="0">
        <x:v>-22.21752</x:v>
      </x:c>
      <x:c t="n" s="0">
        <x:v>-14.82642</x:v>
      </x:c>
      <x:c t="n" s="0">
        <x:v>-13.57666</x:v>
      </x:c>
      <x:c t="n" s="0">
        <x:v>-12.55288</x:v>
      </x:c>
      <x:c t="n" s="0">
        <x:v>1.185612</x:v>
      </x:c>
      <x:c t="n" s="0">
        <x:v>-4.187876</x:v>
      </x:c>
      <x:c t="n" s="0">
        <x:v>2.294393</x:v>
      </x:c>
      <x:c t="n" s="0">
        <x:v>12.90076</x:v>
      </x:c>
      <x:c t="n" s="0">
        <x:v>13.75376</x:v>
      </x:c>
      <x:c t="n" s="0">
        <x:v>11.63707</x:v>
      </x:c>
      <x:c t="n" s="0">
        <x:v>23.34245</x:v>
      </x:c>
      <x:c t="n" s="0">
        <x:v>21.95988</x:v>
      </x:c>
      <x:c t="n" s="0">
        <x:v>27.60384</x:v>
      </x:c>
      <x:c t="n" s="0">
        <x:v>29.28794</x:v>
      </x:c>
      <x:c t="n" s="0">
        <x:v>32.47807</x:v>
      </x:c>
      <x:c t="n" s="0">
        <x:v>31.50897</x:v>
      </x:c>
      <x:c t="n" s="0">
        <x:v>31.63404</x:v>
      </x:c>
      <x:c t="n" s="0">
        <x:v>31.41412</x:v>
      </x:c>
      <x:c t="n" s="0">
        <x:v>33.43778</x:v>
      </x:c>
      <x:c t="n" s="0">
        <x:v>35.19462</x:v>
      </x:c>
      <x:c t="n" s="0">
        <x:v>35.73966</x:v>
      </x:c>
      <x:c t="n" s="0">
        <x:v>37.25284</x:v>
      </x:c>
      <x:c t="n" s="0">
        <x:v>36.86103</x:v>
      </x:c>
      <x:c t="n" s="0">
        <x:v>37.62498</x:v>
      </x:c>
      <x:c t="n" s="0">
        <x:v>36.59544</x:v>
      </x:c>
      <x:c t="n" s="0">
        <x:v>35.43674</x:v>
      </x:c>
      <x:c t="n" s="0">
        <x:v>34.57415</x:v>
      </x:c>
      <x:c t="n" s="0">
        <x:v>33.63427</x:v>
      </x:c>
      <x:c t="n" s="0">
        <x:v>45.56739</x:v>
      </x:c>
      <x:c t="n" s="0">
        <x:v>28.41247</x:v>
      </x:c>
      <x:c t="n" s="0">
        <x:v>17.86155</x:v>
      </x:c>
      <x:c t="n" s="0">
        <x:v>17.73474</x:v>
      </x:c>
      <x:c t="n" s="0">
        <x:v>9.592928</x:v>
      </x:c>
      <x:c t="n" s="0">
        <x:v>4.680747</x:v>
      </x:c>
      <x:c t="n" s="0">
        <x:v>6.510963</x:v>
      </x:c>
      <x:c t="n" s="0">
        <x:v>2.357908</x:v>
      </x:c>
      <x:c t="n" s="0">
        <x:v>-21.37388</x:v>
      </x:c>
      <x:c t="n" s="0">
        <x:v>-15.98467</x:v>
      </x:c>
      <x:c t="n" s="0">
        <x:v>-14.04845</x:v>
      </x:c>
      <x:c t="n" s="0">
        <x:v>-11.86619</x:v>
      </x:c>
      <x:c t="n" s="0">
        <x:v>-0.37028</x:v>
      </x:c>
      <x:c t="n" s="0">
        <x:v>-25.18805</x:v>
      </x:c>
      <x:c t="n" s="0">
        <x:v>2.831524</x:v>
      </x:c>
      <x:c t="n" s="0">
        <x:v>13.12756</x:v>
      </x:c>
      <x:c t="n" s="0">
        <x:v>13.6905</x:v>
      </x:c>
      <x:c t="n" s="0">
        <x:v>0.6564697</x:v>
      </x:c>
      <x:c t="n" s="0">
        <x:v>23.58099</x:v>
      </x:c>
      <x:c t="n" s="0">
        <x:v>24.66147</x:v>
      </x:c>
      <x:c t="n" s="0">
        <x:v>26.51729</x:v>
      </x:c>
      <x:c t="n" s="0">
        <x:v>23.15683</x:v>
      </x:c>
      <x:c t="n" s="0">
        <x:v>27.13629</x:v>
      </x:c>
      <x:c t="n" s="0">
        <x:v>29.16417</x:v>
      </x:c>
      <x:c t="n" s="0">
        <x:v>28.47129</x:v>
      </x:c>
      <x:c t="n" s="0">
        <x:v>29.58373</x:v>
      </x:c>
      <x:c t="n" s="0">
        <x:v>31.68882</x:v>
      </x:c>
      <x:c t="n" s="0">
        <x:v>37.44675</x:v>
      </x:c>
      <x:c t="n" s="0">
        <x:v>37.5348</x:v>
      </x:c>
      <x:c t="n" s="0">
        <x:v>35.18451</x:v>
      </x:c>
      <x:c t="n" s="0">
        <x:v>34.71634</x:v>
      </x:c>
      <x:c t="n" s="0">
        <x:v>38.53542</x:v>
      </x:c>
      <x:c t="n" s="0">
        <x:v>37.61537</x:v>
      </x:c>
      <x:c t="n" s="0">
        <x:v>35.3329</x:v>
      </x:c>
      <x:c t="n" s="0">
        <x:v>34.83538</x:v>
      </x:c>
      <x:c t="n" s="0">
        <x:v>32.42132</x:v>
      </x:c>
      <x:c t="n" s="0">
        <x:v>45.59536</x:v>
      </x:c>
      <x:c t="n" s="0">
        <x:v>27.31921</x:v>
      </x:c>
      <x:c t="n" s="0">
        <x:v>17.66709</x:v>
      </x:c>
      <x:c t="n" s="0">
        <x:v>18.65826</x:v>
      </x:c>
      <x:c t="n" s="0">
        <x:v>10.13043</x:v>
      </x:c>
      <x:c t="n" s="0">
        <x:v>4.16546</x:v>
      </x:c>
      <x:c t="n" s="0">
        <x:v>7.430191</x:v>
      </x:c>
      <x:c t="n" s="0">
        <x:v>2.899698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43942.9069675926</x:v>
      </x:c>
      <x:c t="n" s="7">
        <x:v>43942.9069675926</x:v>
      </x:c>
      <x:c t="n" s="0">
        <x:v>47.55691</x:v>
      </x:c>
      <x:c t="n" s="0">
        <x:v>54.20069</x:v>
      </x:c>
      <x:c t="n" s="0">
        <x:v>64.12852</x:v>
      </x:c>
      <x:c t="n" s="0">
        <x:v>70.98946</x:v>
      </x:c>
      <x:c t="n" s="0">
        <x:v>-22.08401</x:v>
      </x:c>
      <x:c t="n" s="0">
        <x:v>-14.97749</x:v>
      </x:c>
      <x:c t="n" s="0">
        <x:v>-13.64246</x:v>
      </x:c>
      <x:c t="n" s="0">
        <x:v>-12.44563</x:v>
      </x:c>
      <x:c t="n" s="0">
        <x:v>0.9903965</x:v>
      </x:c>
      <x:c t="n" s="0">
        <x:v>-4.870256</x:v>
      </x:c>
      <x:c t="n" s="0">
        <x:v>2.460651</x:v>
      </x:c>
      <x:c t="n" s="0">
        <x:v>12.93462</x:v>
      </x:c>
      <x:c t="n" s="0">
        <x:v>14.50542</x:v>
      </x:c>
      <x:c t="n" s="0">
        <x:v>11.31758</x:v>
      </x:c>
      <x:c t="n" s="0">
        <x:v>23.3781</x:v>
      </x:c>
      <x:c t="n" s="0">
        <x:v>22.80351</x:v>
      </x:c>
      <x:c t="n" s="0">
        <x:v>27.27381</x:v>
      </x:c>
      <x:c t="n" s="0">
        <x:v>28.63578</x:v>
      </x:c>
      <x:c t="n" s="0">
        <x:v>32.64038</x:v>
      </x:c>
      <x:c t="n" s="0">
        <x:v>31.39299</x:v>
      </x:c>
      <x:c t="n" s="0">
        <x:v>31.27645</x:v>
      </x:c>
      <x:c t="n" s="0">
        <x:v>31.20885</x:v>
      </x:c>
      <x:c t="n" s="0">
        <x:v>33.5584</x:v>
      </x:c>
      <x:c t="n" s="0">
        <x:v>35.65781</x:v>
      </x:c>
      <x:c t="n" s="0">
        <x:v>35.41204</x:v>
      </x:c>
      <x:c t="n" s="0">
        <x:v>36.88603</x:v>
      </x:c>
      <x:c t="n" s="0">
        <x:v>36.6087</x:v>
      </x:c>
      <x:c t="n" s="0">
        <x:v>37.19256</x:v>
      </x:c>
      <x:c t="n" s="0">
        <x:v>36.60693</x:v>
      </x:c>
      <x:c t="n" s="0">
        <x:v>35.72686</x:v>
      </x:c>
      <x:c t="n" s="0">
        <x:v>34.66527</x:v>
      </x:c>
      <x:c t="n" s="0">
        <x:v>33.68578</x:v>
      </x:c>
      <x:c t="n" s="0">
        <x:v>45.26653</x:v>
      </x:c>
      <x:c t="n" s="0">
        <x:v>28.29748</x:v>
      </x:c>
      <x:c t="n" s="0">
        <x:v>17.79218</x:v>
      </x:c>
      <x:c t="n" s="0">
        <x:v>17.8111</x:v>
      </x:c>
      <x:c t="n" s="0">
        <x:v>9.450911</x:v>
      </x:c>
      <x:c t="n" s="0">
        <x:v>4.681043</x:v>
      </x:c>
      <x:c t="n" s="0">
        <x:v>6.728466</x:v>
      </x:c>
      <x:c t="n" s="0">
        <x:v>2.381159</x:v>
      </x:c>
      <x:c t="n" s="0">
        <x:v>-21.37388</x:v>
      </x:c>
      <x:c t="n" s="0">
        <x:v>-16.41953</x:v>
      </x:c>
      <x:c t="n" s="0">
        <x:v>-13.69831</x:v>
      </x:c>
      <x:c t="n" s="0">
        <x:v>-10.53754</x:v>
      </x:c>
      <x:c t="n" s="0">
        <x:v>-0.37028</x:v>
      </x:c>
      <x:c t="n" s="0">
        <x:v>-25.18805</x:v>
      </x:c>
      <x:c t="n" s="0">
        <x:v>3.323314</x:v>
      </x:c>
      <x:c t="n" s="0">
        <x:v>13.12756</x:v>
      </x:c>
      <x:c t="n" s="0">
        <x:v>18.06327</x:v>
      </x:c>
      <x:c t="n" s="0">
        <x:v>9.751917</x:v>
      </x:c>
      <x:c t="n" s="0">
        <x:v>23.58099</x:v>
      </x:c>
      <x:c t="n" s="0">
        <x:v>25.88468</x:v>
      </x:c>
      <x:c t="n" s="0">
        <x:v>23.75834</x:v>
      </x:c>
      <x:c t="n" s="0">
        <x:v>15.80199</x:v>
      </x:c>
      <x:c t="n" s="0">
        <x:v>35.10329</x:v>
      </x:c>
      <x:c t="n" s="0">
        <x:v>30.69244</x:v>
      </x:c>
      <x:c t="n" s="0">
        <x:v>27.2587</x:v>
      </x:c>
      <x:c t="n" s="0">
        <x:v>30.29611</x:v>
      </x:c>
      <x:c t="n" s="0">
        <x:v>34.70783</x:v>
      </x:c>
      <x:c t="n" s="0">
        <x:v>36.56445</x:v>
      </x:c>
      <x:c t="n" s="0">
        <x:v>30.47293</x:v>
      </x:c>
      <x:c t="n" s="0">
        <x:v>34.30366</x:v>
      </x:c>
      <x:c t="n" s="0">
        <x:v>32.97663</x:v>
      </x:c>
      <x:c t="n" s="0">
        <x:v>33.85157</x:v>
      </x:c>
      <x:c t="n" s="0">
        <x:v>35.9211</x:v>
      </x:c>
      <x:c t="n" s="0">
        <x:v>37.305</x:v>
      </x:c>
      <x:c t="n" s="0">
        <x:v>34.80904</x:v>
      </x:c>
      <x:c t="n" s="0">
        <x:v>33.53452</x:v>
      </x:c>
      <x:c t="n" s="0">
        <x:v>42.43255</x:v>
      </x:c>
      <x:c t="n" s="0">
        <x:v>28.02628</x:v>
      </x:c>
      <x:c t="n" s="0">
        <x:v>18.27813</x:v>
      </x:c>
      <x:c t="n" s="0">
        <x:v>17.83122</x:v>
      </x:c>
      <x:c t="n" s="0">
        <x:v>9.033468</x:v>
      </x:c>
      <x:c t="n" s="0">
        <x:v>5.00624</x:v>
      </x:c>
      <x:c t="n" s="0">
        <x:v>7.949436</x:v>
      </x:c>
      <x:c t="n" s="0">
        <x:v>2.357729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43942.9069675926</x:v>
      </x:c>
      <x:c t="n" s="7">
        <x:v>43942.9069675926</x:v>
      </x:c>
      <x:c t="n" s="0">
        <x:v>48.1691</x:v>
      </x:c>
      <x:c t="n" s="0">
        <x:v>54.20069</x:v>
      </x:c>
      <x:c t="n" s="0">
        <x:v>66.0853</x:v>
      </x:c>
      <x:c t="n" s="0">
        <x:v>70.65778</x:v>
      </x:c>
      <x:c t="n" s="0">
        <x:v>-21.97312</x:v>
      </x:c>
      <x:c t="n" s="0">
        <x:v>-15.313</x:v>
      </x:c>
      <x:c t="n" s="0">
        <x:v>-13.50729</x:v>
      </x:c>
      <x:c t="n" s="0">
        <x:v>-11.4432</x:v>
      </x:c>
      <x:c t="n" s="0">
        <x:v>0.8164362</x:v>
      </x:c>
      <x:c t="n" s="0">
        <x:v>-5.552139</x:v>
      </x:c>
      <x:c t="n" s="0">
        <x:v>2.597769</x:v>
      </x:c>
      <x:c t="n" s="0">
        <x:v>12.89799</x:v>
      </x:c>
      <x:c t="n" s="0">
        <x:v>15.24336</x:v>
      </x:c>
      <x:c t="n" s="0">
        <x:v>11.12133</x:v>
      </x:c>
      <x:c t="n" s="0">
        <x:v>24.13368</x:v>
      </x:c>
      <x:c t="n" s="0">
        <x:v>23.41343</x:v>
      </x:c>
      <x:c t="n" s="0">
        <x:v>26.90695</x:v>
      </x:c>
      <x:c t="n" s="0">
        <x:v>28.23461</x:v>
      </x:c>
      <x:c t="n" s="0">
        <x:v>33.57869</x:v>
      </x:c>
      <x:c t="n" s="0">
        <x:v>31.31042</x:v>
      </x:c>
      <x:c t="n" s="0">
        <x:v>30.79177</x:v>
      </x:c>
      <x:c t="n" s="0">
        <x:v>30.90092</x:v>
      </x:c>
      <x:c t="n" s="0">
        <x:v>33.23397</x:v>
      </x:c>
      <x:c t="n" s="0">
        <x:v>35.40139</x:v>
      </x:c>
      <x:c t="n" s="0">
        <x:v>35.93016</x:v>
      </x:c>
      <x:c t="n" s="0">
        <x:v>36.45654</x:v>
      </x:c>
      <x:c t="n" s="0">
        <x:v>36.40746</x:v>
      </x:c>
      <x:c t="n" s="0">
        <x:v>36.74343</x:v>
      </x:c>
      <x:c t="n" s="0">
        <x:v>36.60733</x:v>
      </x:c>
      <x:c t="n" s="0">
        <x:v>35.66525</x:v>
      </x:c>
      <x:c t="n" s="0">
        <x:v>34.63185</x:v>
      </x:c>
      <x:c t="n" s="0">
        <x:v>33.54995</x:v>
      </x:c>
      <x:c t="n" s="0">
        <x:v>44.95996</x:v>
      </x:c>
      <x:c t="n" s="0">
        <x:v>28.20929</x:v>
      </x:c>
      <x:c t="n" s="0">
        <x:v>17.8501</x:v>
      </x:c>
      <x:c t="n" s="0">
        <x:v>17.5881</x:v>
      </x:c>
      <x:c t="n" s="0">
        <x:v>9.472015</x:v>
      </x:c>
      <x:c t="n" s="0">
        <x:v>4.973462</x:v>
      </x:c>
      <x:c t="n" s="0">
        <x:v>6.718268</x:v>
      </x:c>
      <x:c t="n" s="0">
        <x:v>2.250449</x:v>
      </x:c>
      <x:c t="n" s="0">
        <x:v>-21.37388</x:v>
      </x:c>
      <x:c t="n" s="0">
        <x:v>-18.0686</x:v>
      </x:c>
      <x:c t="n" s="0">
        <x:v>-12.7909</x:v>
      </x:c>
      <x:c t="n" s="0">
        <x:v>-8.007339</x:v>
      </x:c>
      <x:c t="n" s="0">
        <x:v>-0.37028</x:v>
      </x:c>
      <x:c t="n" s="0">
        <x:v>-25.18805</x:v>
      </x:c>
      <x:c t="n" s="0">
        <x:v>3.323314</x:v>
      </x:c>
      <x:c t="n" s="0">
        <x:v>11.7248</x:v>
      </x:c>
      <x:c t="n" s="0">
        <x:v>18.06327</x:v>
      </x:c>
      <x:c t="n" s="0">
        <x:v>9.751917</x:v>
      </x:c>
      <x:c t="n" s="0">
        <x:v>27.77662</x:v>
      </x:c>
      <x:c t="n" s="0">
        <x:v>25.88468</x:v>
      </x:c>
      <x:c t="n" s="0">
        <x:v>23.75834</x:v>
      </x:c>
      <x:c t="n" s="0">
        <x:v>26.39901</x:v>
      </x:c>
      <x:c t="n" s="0">
        <x:v>35.80448</x:v>
      </x:c>
      <x:c t="n" s="0">
        <x:v>31.5114</x:v>
      </x:c>
      <x:c t="n" s="0">
        <x:v>28.9631</x:v>
      </x:c>
      <x:c t="n" s="0">
        <x:v>27.10778</x:v>
      </x:c>
      <x:c t="n" s="0">
        <x:v>29.4039</x:v>
      </x:c>
      <x:c t="n" s="0">
        <x:v>32.40651</x:v>
      </x:c>
      <x:c t="n" s="0">
        <x:v>39.2381</x:v>
      </x:c>
      <x:c t="n" s="0">
        <x:v>31.20682</x:v>
      </x:c>
      <x:c t="n" s="0">
        <x:v>35.82914</x:v>
      </x:c>
      <x:c t="n" s="0">
        <x:v>33.81326</x:v>
      </x:c>
      <x:c t="n" s="0">
        <x:v>35.49087</x:v>
      </x:c>
      <x:c t="n" s="0">
        <x:v>33.25345</x:v>
      </x:c>
      <x:c t="n" s="0">
        <x:v>33.99162</x:v>
      </x:c>
      <x:c t="n" s="0">
        <x:v>32.36518</x:v>
      </x:c>
      <x:c t="n" s="0">
        <x:v>42.65821</x:v>
      </x:c>
      <x:c t="n" s="0">
        <x:v>27.70681</x:v>
      </x:c>
      <x:c t="n" s="0">
        <x:v>18.65632</x:v>
      </x:c>
      <x:c t="n" s="0">
        <x:v>17.52673</x:v>
      </x:c>
      <x:c t="n" s="0">
        <x:v>10.01765</x:v>
      </x:c>
      <x:c t="n" s="0">
        <x:v>6.470394</x:v>
      </x:c>
      <x:c t="n" s="0">
        <x:v>6.746643</x:v>
      </x:c>
      <x:c t="n" s="0">
        <x:v>1.135841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43942.9069675926</x:v>
      </x:c>
      <x:c t="n" s="7">
        <x:v>43942.9069675926</x:v>
      </x:c>
      <x:c t="n" s="0">
        <x:v>49.93065</x:v>
      </x:c>
      <x:c t="n" s="0">
        <x:v>54.20069</x:v>
      </x:c>
      <x:c t="n" s="0">
        <x:v>60.9807</x:v>
      </x:c>
      <x:c t="n" s="0">
        <x:v>70.14626</x:v>
      </x:c>
      <x:c t="n" s="0">
        <x:v>-21.8805</x:v>
      </x:c>
      <x:c t="n" s="0">
        <x:v>-15.6216</x:v>
      </x:c>
      <x:c t="n" s="0">
        <x:v>-13.39509</x:v>
      </x:c>
      <x:c t="n" s="0">
        <x:v>-10.73903</x:v>
      </x:c>
      <x:c t="n" s="0">
        <x:v>0.5226808</x:v>
      </x:c>
      <x:c t="n" s="0">
        <x:v>-6.233442</x:v>
      </x:c>
      <x:c t="n" s="0">
        <x:v>2.711537</x:v>
      </x:c>
      <x:c t="n" s="0">
        <x:v>12.41449</x:v>
      </x:c>
      <x:c t="n" s="0">
        <x:v>15.74144</x:v>
      </x:c>
      <x:c t="n" s="0">
        <x:v>10.9464</x:v>
      </x:c>
      <x:c t="n" s="0">
        <x:v>25.00313</x:v>
      </x:c>
      <x:c t="n" s="0">
        <x:v>23.87408</x:v>
      </x:c>
      <x:c t="n" s="0">
        <x:v>26.77522</x:v>
      </x:c>
      <x:c t="n" s="0">
        <x:v>28.24361</x:v>
      </x:c>
      <x:c t="n" s="0">
        <x:v>33.08758</x:v>
      </x:c>
      <x:c t="n" s="0">
        <x:v>31.63191</x:v>
      </x:c>
      <x:c t="n" s="0">
        <x:v>31.04928</x:v>
      </x:c>
      <x:c t="n" s="0">
        <x:v>30.5464</x:v>
      </x:c>
      <x:c t="n" s="0">
        <x:v>33.05896</x:v>
      </x:c>
      <x:c t="n" s="0">
        <x:v>35.33084</x:v>
      </x:c>
      <x:c t="n" s="0">
        <x:v>36.24202</x:v>
      </x:c>
      <x:c t="n" s="0">
        <x:v>36.43484</x:v>
      </x:c>
      <x:c t="n" s="0">
        <x:v>36.16764</x:v>
      </x:c>
      <x:c t="n" s="0">
        <x:v>36.83078</x:v>
      </x:c>
      <x:c t="n" s="0">
        <x:v>36.18908</x:v>
      </x:c>
      <x:c t="n" s="0">
        <x:v>35.40424</x:v>
      </x:c>
      <x:c t="n" s="0">
        <x:v>34.62391</x:v>
      </x:c>
      <x:c t="n" s="0">
        <x:v>33.40071</x:v>
      </x:c>
      <x:c t="n" s="0">
        <x:v>45.01286</x:v>
      </x:c>
      <x:c t="n" s="0">
        <x:v>28.1672</x:v>
      </x:c>
      <x:c t="n" s="0">
        <x:v>17.80828</x:v>
      </x:c>
      <x:c t="n" s="0">
        <x:v>17.73491</x:v>
      </x:c>
      <x:c t="n" s="0">
        <x:v>9.523555</x:v>
      </x:c>
      <x:c t="n" s="0">
        <x:v>5.040334</x:v>
      </x:c>
      <x:c t="n" s="0">
        <x:v>6.801485</x:v>
      </x:c>
      <x:c t="n" s="0">
        <x:v>2.172564</x:v>
      </x:c>
      <x:c t="n" s="0">
        <x:v>-21.37388</x:v>
      </x:c>
      <x:c t="n" s="0">
        <x:v>-18.0686</x:v>
      </x:c>
      <x:c t="n" s="0">
        <x:v>-12.7909</x:v>
      </x:c>
      <x:c t="n" s="0">
        <x:v>-8.007339</x:v>
      </x:c>
      <x:c t="n" s="0">
        <x:v>-2.857645</x:v>
      </x:c>
      <x:c t="n" s="0">
        <x:v>-25.18805</x:v>
      </x:c>
      <x:c t="n" s="0">
        <x:v>3.323314</x:v>
      </x:c>
      <x:c t="n" s="0">
        <x:v>7.34252</x:v>
      </x:c>
      <x:c t="n" s="0">
        <x:v>17.75834</x:v>
      </x:c>
      <x:c t="n" s="0">
        <x:v>12.55389</x:v>
      </x:c>
      <x:c t="n" s="0">
        <x:v>28.14486</x:v>
      </x:c>
      <x:c t="n" s="0">
        <x:v>25.40856</x:v>
      </x:c>
      <x:c t="n" s="0">
        <x:v>26.4845</x:v>
      </x:c>
      <x:c t="n" s="0">
        <x:v>28.2959</x:v>
      </x:c>
      <x:c t="n" s="0">
        <x:v>27.85244</x:v>
      </x:c>
      <x:c t="n" s="0">
        <x:v>33.12674</x:v>
      </x:c>
      <x:c t="n" s="0">
        <x:v>31.92031</x:v>
      </x:c>
      <x:c t="n" s="0">
        <x:v>26.93346</x:v>
      </x:c>
      <x:c t="n" s="0">
        <x:v>31.60787</x:v>
      </x:c>
      <x:c t="n" s="0">
        <x:v>34.98542</x:v>
      </x:c>
      <x:c t="n" s="0">
        <x:v>37.38744</x:v>
      </x:c>
      <x:c t="n" s="0">
        <x:v>36.19968</x:v>
      </x:c>
      <x:c t="n" s="0">
        <x:v>32.76629</x:v>
      </x:c>
      <x:c t="n" s="0">
        <x:v>36.38088</x:v>
      </x:c>
      <x:c t="n" s="0">
        <x:v>33.69146</x:v>
      </x:c>
      <x:c t="n" s="0">
        <x:v>34.04396</x:v>
      </x:c>
      <x:c t="n" s="0">
        <x:v>34.67246</x:v>
      </x:c>
      <x:c t="n" s="0">
        <x:v>32.56685</x:v>
      </x:c>
      <x:c t="n" s="0">
        <x:v>46.39529</x:v>
      </x:c>
      <x:c t="n" s="0">
        <x:v>27.33727</x:v>
      </x:c>
      <x:c t="n" s="0">
        <x:v>16.69262</x:v>
      </x:c>
      <x:c t="n" s="0">
        <x:v>17.49861</x:v>
      </x:c>
      <x:c t="n" s="0">
        <x:v>8.502764</x:v>
      </x:c>
      <x:c t="n" s="0">
        <x:v>4.777306</x:v>
      </x:c>
      <x:c t="n" s="0">
        <x:v>7.363346</x:v>
      </x:c>
      <x:c t="n" s="0">
        <x:v>1.853943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43942.9069675926</x:v>
      </x:c>
      <x:c t="n" s="7">
        <x:v>43942.9069675926</x:v>
      </x:c>
      <x:c t="n" s="0">
        <x:v>48.9784</x:v>
      </x:c>
      <x:c t="n" s="0">
        <x:v>54.20069</x:v>
      </x:c>
      <x:c t="n" s="0">
        <x:v>63.94599</x:v>
      </x:c>
      <x:c t="n" s="0">
        <x:v>70.65778</x:v>
      </x:c>
      <x:c t="n" s="0">
        <x:v>-21.80303</x:v>
      </x:c>
      <x:c t="n" s="0">
        <x:v>-15.90369</x:v>
      </x:c>
      <x:c t="n" s="0">
        <x:v>-13.30152</x:v>
      </x:c>
      <x:c t="n" s="0">
        <x:v>-10.21659</x:v>
      </x:c>
      <x:c t="n" s="0">
        <x:v>0.01638026</x:v>
      </x:c>
      <x:c t="n" s="0">
        <x:v>-6.914065</x:v>
      </x:c>
      <x:c t="n" s="0">
        <x:v>3.743087</x:v>
      </x:c>
      <x:c t="n" s="0">
        <x:v>11.95415</x:v>
      </x:c>
      <x:c t="n" s="0">
        <x:v>16.06015</x:v>
      </x:c>
      <x:c t="n" s="0">
        <x:v>12.30362</x:v>
      </x:c>
      <x:c t="n" s="0">
        <x:v>25.62875</x:v>
      </x:c>
      <x:c t="n" s="0">
        <x:v>23.82876</x:v>
      </x:c>
      <x:c t="n" s="0">
        <x:v>26.77366</x:v>
      </x:c>
      <x:c t="n" s="0">
        <x:v>28.73599</x:v>
      </x:c>
      <x:c t="n" s="0">
        <x:v>33.15027</x:v>
      </x:c>
      <x:c t="n" s="0">
        <x:v>31.86087</x:v>
      </x:c>
      <x:c t="n" s="0">
        <x:v>31.01778</x:v>
      </x:c>
      <x:c t="n" s="0">
        <x:v>30.21452</x:v>
      </x:c>
      <x:c t="n" s="0">
        <x:v>33.59836</x:v>
      </x:c>
      <x:c t="n" s="0">
        <x:v>34.99289</x:v>
      </x:c>
      <x:c t="n" s="0">
        <x:v>36.35246</x:v>
      </x:c>
      <x:c t="n" s="0">
        <x:v>36.50309</x:v>
      </x:c>
      <x:c t="n" s="0">
        <x:v>35.86331</x:v>
      </x:c>
      <x:c t="n" s="0">
        <x:v>36.68186</x:v>
      </x:c>
      <x:c t="n" s="0">
        <x:v>35.89381</x:v>
      </x:c>
      <x:c t="n" s="0">
        <x:v>35.03329</x:v>
      </x:c>
      <x:c t="n" s="0">
        <x:v>34.45771</x:v>
      </x:c>
      <x:c t="n" s="0">
        <x:v>33.22289</x:v>
      </x:c>
      <x:c t="n" s="0">
        <x:v>45.30899</x:v>
      </x:c>
      <x:c t="n" s="0">
        <x:v>27.98404</x:v>
      </x:c>
      <x:c t="n" s="0">
        <x:v>17.70628</x:v>
      </x:c>
      <x:c t="n" s="0">
        <x:v>17.7788</x:v>
      </x:c>
      <x:c t="n" s="0">
        <x:v>9.465813</x:v>
      </x:c>
      <x:c t="n" s="0">
        <x:v>5.186162</x:v>
      </x:c>
      <x:c t="n" s="0">
        <x:v>6.838431</x:v>
      </x:c>
      <x:c t="n" s="0">
        <x:v>2.162644</x:v>
      </x:c>
      <x:c t="n" s="0">
        <x:v>-21.37388</x:v>
      </x:c>
      <x:c t="n" s="0">
        <x:v>-18.0686</x:v>
      </x:c>
      <x:c t="n" s="0">
        <x:v>-12.7909</x:v>
      </x:c>
      <x:c t="n" s="0">
        <x:v>-8.007339</x:v>
      </x:c>
      <x:c t="n" s="0">
        <x:v>-5.564928</x:v>
      </x:c>
      <x:c t="n" s="0">
        <x:v>-25.18805</x:v>
      </x:c>
      <x:c t="n" s="0">
        <x:v>8.081463</x:v>
      </x:c>
      <x:c t="n" s="0">
        <x:v>9.177409</x:v>
      </x:c>
      <x:c t="n" s="0">
        <x:v>17.56454</x:v>
      </x:c>
      <x:c t="n" s="0">
        <x:v>16.40332</x:v>
      </x:c>
      <x:c t="n" s="0">
        <x:v>28.14486</x:v>
      </x:c>
      <x:c t="n" s="0">
        <x:v>23.5537</x:v>
      </x:c>
      <x:c t="n" s="0">
        <x:v>26.76451</x:v>
      </x:c>
      <x:c t="n" s="0">
        <x:v>31.49495</x:v>
      </x:c>
      <x:c t="n" s="0">
        <x:v>35.04642</x:v>
      </x:c>
      <x:c t="n" s="0">
        <x:v>32.98223</x:v>
      </x:c>
      <x:c t="n" s="0">
        <x:v>30.75417</x:v>
      </x:c>
      <x:c t="n" s="0">
        <x:v>28.59235</x:v>
      </x:c>
      <x:c t="n" s="0">
        <x:v>35.72197</x:v>
      </x:c>
      <x:c t="n" s="0">
        <x:v>30.75655</x:v>
      </x:c>
      <x:c t="n" s="0">
        <x:v>36.48714</x:v>
      </x:c>
      <x:c t="n" s="0">
        <x:v>37.75581</x:v>
      </x:c>
      <x:c t="n" s="0">
        <x:v>35.99411</x:v>
      </x:c>
      <x:c t="n" s="0">
        <x:v>36.46118</x:v>
      </x:c>
      <x:c t="n" s="0">
        <x:v>32.37058</x:v>
      </x:c>
      <x:c t="n" s="0">
        <x:v>32.76633</x:v>
      </x:c>
      <x:c t="n" s="0">
        <x:v>34.59334</x:v>
      </x:c>
      <x:c t="n" s="0">
        <x:v>31.44911</x:v>
      </x:c>
      <x:c t="n" s="0">
        <x:v>45.72739</x:v>
      </x:c>
      <x:c t="n" s="0">
        <x:v>26.90341</x:v>
      </x:c>
      <x:c t="n" s="0">
        <x:v>17.45041</x:v>
      </x:c>
      <x:c t="n" s="0">
        <x:v>17.96928</x:v>
      </x:c>
      <x:c t="n" s="0">
        <x:v>9.1104</x:v>
      </x:c>
      <x:c t="n" s="0">
        <x:v>6.331277</x:v>
      </x:c>
      <x:c t="n" s="0">
        <x:v>6.768716</x:v>
      </x:c>
      <x:c t="n" s="0">
        <x:v>2.311106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43942.9069675926</x:v>
      </x:c>
      <x:c t="n" s="7">
        <x:v>43942.9069675926</x:v>
      </x:c>
      <x:c t="n" s="0">
        <x:v>50.15876</x:v>
      </x:c>
      <x:c t="n" s="0">
        <x:v>57.21099</x:v>
      </x:c>
      <x:c t="n" s="0">
        <x:v>59.76967</x:v>
      </x:c>
      <x:c t="n" s="0">
        <x:v>66.08861</x:v>
      </x:c>
      <x:c t="n" s="0">
        <x:v>-21.73798</x:v>
      </x:c>
      <x:c t="n" s="0">
        <x:v>-16.16005</x:v>
      </x:c>
      <x:c t="n" s="0">
        <x:v>-13.22318</x:v>
      </x:c>
      <x:c t="n" s="0">
        <x:v>-9.815332</x:v>
      </x:c>
      <x:c t="n" s="0">
        <x:v>-0.4682912</x:v>
      </x:c>
      <x:c t="n" s="0">
        <x:v>-7.593896</x:v>
      </x:c>
      <x:c t="n" s="0">
        <x:v>4.842599</x:v>
      </x:c>
      <x:c t="n" s="0">
        <x:v>12.33671</x:v>
      </x:c>
      <x:c t="n" s="0">
        <x:v>16.31497</x:v>
      </x:c>
      <x:c t="n" s="0">
        <x:v>13.19989</x:v>
      </x:c>
      <x:c t="n" s="0">
        <x:v>26.09984</x:v>
      </x:c>
      <x:c t="n" s="0">
        <x:v>23.78968</x:v>
      </x:c>
      <x:c t="n" s="0">
        <x:v>26.79583</x:v>
      </x:c>
      <x:c t="n" s="0">
        <x:v>29.34326</x:v>
      </x:c>
      <x:c t="n" s="0">
        <x:v>33.90423</x:v>
      </x:c>
      <x:c t="n" s="0">
        <x:v>31.46539</x:v>
      </x:c>
      <x:c t="n" s="0">
        <x:v>30.78158</x:v>
      </x:c>
      <x:c t="n" s="0">
        <x:v>30.52336</x:v>
      </x:c>
      <x:c t="n" s="0">
        <x:v>33.30956</x:v>
      </x:c>
      <x:c t="n" s="0">
        <x:v>34.55307</x:v>
      </x:c>
      <x:c t="n" s="0">
        <x:v>36.52256</x:v>
      </x:c>
      <x:c t="n" s="0">
        <x:v>37.03823</x:v>
      </x:c>
      <x:c t="n" s="0">
        <x:v>36.23161</x:v>
      </x:c>
      <x:c t="n" s="0">
        <x:v>36.88168</x:v>
      </x:c>
      <x:c t="n" s="0">
        <x:v>35.84076</x:v>
      </x:c>
      <x:c t="n" s="0">
        <x:v>34.97318</x:v>
      </x:c>
      <x:c t="n" s="0">
        <x:v>34.68227</x:v>
      </x:c>
      <x:c t="n" s="0">
        <x:v>33.09036</x:v>
      </x:c>
      <x:c t="n" s="0">
        <x:v>45.42567</x:v>
      </x:c>
      <x:c t="n" s="0">
        <x:v>27.96023</x:v>
      </x:c>
      <x:c t="n" s="0">
        <x:v>17.70275</x:v>
      </x:c>
      <x:c t="n" s="0">
        <x:v>17.90396</x:v>
      </x:c>
      <x:c t="n" s="0">
        <x:v>9.27883</x:v>
      </x:c>
      <x:c t="n" s="0">
        <x:v>5.20906</x:v>
      </x:c>
      <x:c t="n" s="0">
        <x:v>6.7245</x:v>
      </x:c>
      <x:c t="n" s="0">
        <x:v>2.293276</x:v>
      </x:c>
      <x:c t="n" s="0">
        <x:v>-21.06649</x:v>
      </x:c>
      <x:c t="n" s="0">
        <x:v>-18.0686</x:v>
      </x:c>
      <x:c t="n" s="0">
        <x:v>-12.7909</x:v>
      </x:c>
      <x:c t="n" s="0">
        <x:v>-8.007339</x:v>
      </x:c>
      <x:c t="n" s="0">
        <x:v>-5.564928</x:v>
      </x:c>
      <x:c t="n" s="0">
        <x:v>-6.046593</x:v>
      </x:c>
      <x:c t="n" s="0">
        <x:v>8.47598</x:v>
      </x:c>
      <x:c t="n" s="0">
        <x:v>14.50769</x:v>
      </x:c>
      <x:c t="n" s="0">
        <x:v>17.56454</x:v>
      </x:c>
      <x:c t="n" s="0">
        <x:v>16.40332</x:v>
      </x:c>
      <x:c t="n" s="0">
        <x:v>28.25698</x:v>
      </x:c>
      <x:c t="n" s="0">
        <x:v>23.5537</x:v>
      </x:c>
      <x:c t="n" s="0">
        <x:v>27.05943</x:v>
      </x:c>
      <x:c t="n" s="0">
        <x:v>31.49209</x:v>
      </x:c>
      <x:c t="n" s="0">
        <x:v>35.72581</x:v>
      </x:c>
      <x:c t="n" s="0">
        <x:v>22.98244</x:v>
      </x:c>
      <x:c t="n" s="0">
        <x:v>28.13173</x:v>
      </x:c>
      <x:c t="n" s="0">
        <x:v>33.17662</x:v>
      </x:c>
      <x:c t="n" s="0">
        <x:v>31.88844</x:v>
      </x:c>
      <x:c t="n" s="0">
        <x:v>29.02796</x:v>
      </x:c>
      <x:c t="n" s="0">
        <x:v>37.69145</x:v>
      </x:c>
      <x:c t="n" s="0">
        <x:v>39.903</x:v>
      </x:c>
      <x:c t="n" s="0">
        <x:v>37.19827</x:v>
      </x:c>
      <x:c t="n" s="0">
        <x:v>37.78939</x:v>
      </x:c>
      <x:c t="n" s="0">
        <x:v>35.54219</x:v>
      </x:c>
      <x:c t="n" s="0">
        <x:v>34.44705</x:v>
      </x:c>
      <x:c t="n" s="0">
        <x:v>34.98022</x:v>
      </x:c>
      <x:c t="n" s="0">
        <x:v>33.00068</x:v>
      </x:c>
      <x:c t="n" s="0">
        <x:v>46.13214</x:v>
      </x:c>
      <x:c t="n" s="0">
        <x:v>27.78122</x:v>
      </x:c>
      <x:c t="n" s="0">
        <x:v>17.32485</x:v>
      </x:c>
      <x:c t="n" s="0">
        <x:v>18.64606</x:v>
      </x:c>
      <x:c t="n" s="0">
        <x:v>7.986629</x:v>
      </x:c>
      <x:c t="n" s="0">
        <x:v>4.951463</x:v>
      </x:c>
      <x:c t="n" s="0">
        <x:v>7.072888</x:v>
      </x:c>
      <x:c t="n" s="0">
        <x:v>2.828625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43942.9069675926</x:v>
      </x:c>
      <x:c t="n" s="7">
        <x:v>43942.9069675926</x:v>
      </x:c>
      <x:c t="n" s="0">
        <x:v>54.94696</x:v>
      </x:c>
      <x:c t="n" s="0">
        <x:v>61.19039</x:v>
      </x:c>
      <x:c t="n" s="0">
        <x:v>61.66544</x:v>
      </x:c>
      <x:c t="n" s="0">
        <x:v>68.99906</x:v>
      </x:c>
      <x:c t="n" s="0">
        <x:v>-21.48794</x:v>
      </x:c>
      <x:c t="n" s="0">
        <x:v>-16.39163</x:v>
      </x:c>
      <x:c t="n" s="0">
        <x:v>-13.15736</x:v>
      </x:c>
      <x:c t="n" s="0">
        <x:v>-9.499748</x:v>
      </x:c>
      <x:c t="n" s="0">
        <x:v>-0.9298767</x:v>
      </x:c>
      <x:c t="n" s="0">
        <x:v>-5.336928</x:v>
      </x:c>
      <x:c t="n" s="0">
        <x:v>5.601774</x:v>
      </x:c>
      <x:c t="n" s="0">
        <x:v>12.72955</x:v>
      </x:c>
      <x:c t="n" s="0">
        <x:v>16.49863</x:v>
      </x:c>
      <x:c t="n" s="0">
        <x:v>13.84167</x:v>
      </x:c>
      <x:c t="n" s="0">
        <x:v>26.56185</x:v>
      </x:c>
      <x:c t="n" s="0">
        <x:v>23.65694</x:v>
      </x:c>
      <x:c t="n" s="0">
        <x:v>26.87893</x:v>
      </x:c>
      <x:c t="n" s="0">
        <x:v>29.27426</x:v>
      </x:c>
      <x:c t="n" s="0">
        <x:v>33.42708</x:v>
      </x:c>
      <x:c t="n" s="0">
        <x:v>31.09898</x:v>
      </x:c>
      <x:c t="n" s="0">
        <x:v>30.24368</x:v>
      </x:c>
      <x:c t="n" s="0">
        <x:v>31.09169</x:v>
      </x:c>
      <x:c t="n" s="0">
        <x:v>33.17614</x:v>
      </x:c>
      <x:c t="n" s="0">
        <x:v>34.74237</x:v>
      </x:c>
      <x:c t="n" s="0">
        <x:v>36.5234</x:v>
      </x:c>
      <x:c t="n" s="0">
        <x:v>37.06635</x:v>
      </x:c>
      <x:c t="n" s="0">
        <x:v>36.31258</x:v>
      </x:c>
      <x:c t="n" s="0">
        <x:v>36.66983</x:v>
      </x:c>
      <x:c t="n" s="0">
        <x:v>35.87909</x:v>
      </x:c>
      <x:c t="n" s="0">
        <x:v>34.62852</x:v>
      </x:c>
      <x:c t="n" s="0">
        <x:v>34.79221</x:v>
      </x:c>
      <x:c t="n" s="0">
        <x:v>33.20097</x:v>
      </x:c>
      <x:c t="n" s="0">
        <x:v>46.52342</x:v>
      </x:c>
      <x:c t="n" s="0">
        <x:v>27.82286</x:v>
      </x:c>
      <x:c t="n" s="0">
        <x:v>17.58097</x:v>
      </x:c>
      <x:c t="n" s="0">
        <x:v>18.27161</x:v>
      </x:c>
      <x:c t="n" s="0">
        <x:v>9.077409</x:v>
      </x:c>
      <x:c t="n" s="0">
        <x:v>5.205534</x:v>
      </x:c>
      <x:c t="n" s="0">
        <x:v>6.948762</x:v>
      </x:c>
      <x:c t="n" s="0">
        <x:v>2.228136</x:v>
      </x:c>
      <x:c t="n" s="0">
        <x:v>-20.25661</x:v>
      </x:c>
      <x:c t="n" s="0">
        <x:v>-18.0686</x:v>
      </x:c>
      <x:c t="n" s="0">
        <x:v>-12.7909</x:v>
      </x:c>
      <x:c t="n" s="0">
        <x:v>-8.007339</x:v>
      </x:c>
      <x:c t="n" s="0">
        <x:v>-5.564928</x:v>
      </x:c>
      <x:c t="n" s="0">
        <x:v>-0.05914603</x:v>
      </x:c>
      <x:c t="n" s="0">
        <x:v>8.47598</x:v>
      </x:c>
      <x:c t="n" s="0">
        <x:v>14.50769</x:v>
      </x:c>
      <x:c t="n" s="0">
        <x:v>17.32787</x:v>
      </x:c>
      <x:c t="n" s="0">
        <x:v>16.55144</x:v>
      </x:c>
      <x:c t="n" s="0">
        <x:v>28.57694</x:v>
      </x:c>
      <x:c t="n" s="0">
        <x:v>21.97058</x:v>
      </x:c>
      <x:c t="n" s="0">
        <x:v>27.33558</x:v>
      </x:c>
      <x:c t="n" s="0">
        <x:v>28.24783</x:v>
      </x:c>
      <x:c t="n" s="0">
        <x:v>28.48646</x:v>
      </x:c>
      <x:c t="n" s="0">
        <x:v>28.90964</x:v>
      </x:c>
      <x:c t="n" s="0">
        <x:v>21.31808</x:v>
      </x:c>
      <x:c t="n" s="0">
        <x:v>32.50368</x:v>
      </x:c>
      <x:c t="n" s="0">
        <x:v>32.54501</x:v>
      </x:c>
      <x:c t="n" s="0">
        <x:v>37.59161</x:v>
      </x:c>
      <x:c t="n" s="0">
        <x:v>36.04032</x:v>
      </x:c>
      <x:c t="n" s="0">
        <x:v>37.24029</x:v>
      </x:c>
      <x:c t="n" s="0">
        <x:v>37.55851</x:v>
      </x:c>
      <x:c t="n" s="0">
        <x:v>34.93432</x:v>
      </x:c>
      <x:c t="n" s="0">
        <x:v>36.52146</x:v>
      </x:c>
      <x:c t="n" s="0">
        <x:v>31.17347</x:v>
      </x:c>
      <x:c t="n" s="0">
        <x:v>35.50493</x:v>
      </x:c>
      <x:c t="n" s="0">
        <x:v>33.71683</x:v>
      </x:c>
      <x:c t="n" s="0">
        <x:v>51.84214</x:v>
      </x:c>
      <x:c t="n" s="0">
        <x:v>26.64727</x:v>
      </x:c>
      <x:c t="n" s="0">
        <x:v>16.56047</x:v>
      </x:c>
      <x:c t="n" s="0">
        <x:v>19.96717</x:v>
      </x:c>
      <x:c t="n" s="0">
        <x:v>7.687047</x:v>
      </x:c>
      <x:c t="n" s="0">
        <x:v>6.27973</x:v>
      </x:c>
      <x:c t="n" s="0">
        <x:v>7.501921</x:v>
      </x:c>
      <x:c t="n" s="0">
        <x:v>1.532137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43942.9069675926</x:v>
      </x:c>
      <x:c t="n" s="7">
        <x:v>43942.9069675926</x:v>
      </x:c>
      <x:c t="n" s="0">
        <x:v>58.29052</x:v>
      </x:c>
      <x:c t="n" s="0">
        <x:v>63.74312</x:v>
      </x:c>
      <x:c t="n" s="0">
        <x:v>61.24783</x:v>
      </x:c>
      <x:c t="n" s="0">
        <x:v>68.89687</x:v>
      </x:c>
      <x:c t="n" s="0">
        <x:v>-21.28522</x:v>
      </x:c>
      <x:c t="n" s="0">
        <x:v>-16.59968</x:v>
      </x:c>
      <x:c t="n" s="0">
        <x:v>-13.21028</x:v>
      </x:c>
      <x:c t="n" s="0">
        <x:v>-9.287252</x:v>
      </x:c>
      <x:c t="n" s="0">
        <x:v>-1.367079</x:v>
      </x:c>
      <x:c t="n" s="0">
        <x:v>-4.046057</x:v>
      </x:c>
      <x:c t="n" s="0">
        <x:v>6.15926</x:v>
      </x:c>
      <x:c t="n" s="0">
        <x:v>13.03902</x:v>
      </x:c>
      <x:c t="n" s="0">
        <x:v>16.5881</x:v>
      </x:c>
      <x:c t="n" s="0">
        <x:v>14.56742</x:v>
      </x:c>
      <x:c t="n" s="0">
        <x:v>26.92089</x:v>
      </x:c>
      <x:c t="n" s="0">
        <x:v>23.24488</x:v>
      </x:c>
      <x:c t="n" s="0">
        <x:v>27.068</x:v>
      </x:c>
      <x:c t="n" s="0">
        <x:v>29.16849</x:v>
      </x:c>
      <x:c t="n" s="0">
        <x:v>32.93142</x:v>
      </x:c>
      <x:c t="n" s="0">
        <x:v>31.0931</x:v>
      </x:c>
      <x:c t="n" s="0">
        <x:v>30.26767</x:v>
      </x:c>
      <x:c t="n" s="0">
        <x:v>30.78758</x:v>
      </x:c>
      <x:c t="n" s="0">
        <x:v>33.17279</x:v>
      </x:c>
      <x:c t="n" s="0">
        <x:v>34.97819</x:v>
      </x:c>
      <x:c t="n" s="0">
        <x:v>36.51381</x:v>
      </x:c>
      <x:c t="n" s="0">
        <x:v>37.28481</x:v>
      </x:c>
      <x:c t="n" s="0">
        <x:v>36.36448</x:v>
      </x:c>
      <x:c t="n" s="0">
        <x:v>36.68261</x:v>
      </x:c>
      <x:c t="n" s="0">
        <x:v>35.75169</x:v>
      </x:c>
      <x:c t="n" s="0">
        <x:v>34.40077</x:v>
      </x:c>
      <x:c t="n" s="0">
        <x:v>34.51162</x:v>
      </x:c>
      <x:c t="n" s="0">
        <x:v>33.39547</x:v>
      </x:c>
      <x:c t="n" s="0">
        <x:v>49.53583</x:v>
      </x:c>
      <x:c t="n" s="0">
        <x:v>27.57087</x:v>
      </x:c>
      <x:c t="n" s="0">
        <x:v>17.23566</x:v>
      </x:c>
      <x:c t="n" s="0">
        <x:v>18.5566</x:v>
      </x:c>
      <x:c t="n" s="0">
        <x:v>8.942954</x:v>
      </x:c>
      <x:c t="n" s="0">
        <x:v>5.327494</x:v>
      </x:c>
      <x:c t="n" s="0">
        <x:v>7.199929</x:v>
      </x:c>
      <x:c t="n" s="0">
        <x:v>2.184229</x:v>
      </x:c>
      <x:c t="n" s="0">
        <x:v>-20.25661</x:v>
      </x:c>
      <x:c t="n" s="0">
        <x:v>-18.0686</x:v>
      </x:c>
      <x:c t="n" s="0">
        <x:v>-13.90777</x:v>
      </x:c>
      <x:c t="n" s="0">
        <x:v>-8.313563</x:v>
      </x:c>
      <x:c t="n" s="0">
        <x:v>-5.564928</x:v>
      </x:c>
      <x:c t="n" s="0">
        <x:v>-0.05914603</x:v>
      </x:c>
      <x:c t="n" s="0">
        <x:v>8.47598</x:v>
      </x:c>
      <x:c t="n" s="0">
        <x:v>14.50769</x:v>
      </x:c>
      <x:c t="n" s="0">
        <x:v>17.07756</x:v>
      </x:c>
      <x:c t="n" s="0">
        <x:v>17.4671</x:v>
      </x:c>
      <x:c t="n" s="0">
        <x:v>28.57694</x:v>
      </x:c>
      <x:c t="n" s="0">
        <x:v>19.45376</x:v>
      </x:c>
      <x:c t="n" s="0">
        <x:v>29.06548</x:v>
      </x:c>
      <x:c t="n" s="0">
        <x:v>28.90026</x:v>
      </x:c>
      <x:c t="n" s="0">
        <x:v>27.1337</x:v>
      </x:c>
      <x:c t="n" s="0">
        <x:v>31.64364</x:v>
      </x:c>
      <x:c t="n" s="0">
        <x:v>31.71991</x:v>
      </x:c>
      <x:c t="n" s="0">
        <x:v>27.49668</x:v>
      </x:c>
      <x:c t="n" s="0">
        <x:v>33.04574</x:v>
      </x:c>
      <x:c t="n" s="0">
        <x:v>33.72134</x:v>
      </x:c>
      <x:c t="n" s="0">
        <x:v>36.40429</x:v>
      </x:c>
      <x:c t="n" s="0">
        <x:v>37.03823</x:v>
      </x:c>
      <x:c t="n" s="0">
        <x:v>34.74748</x:v>
      </x:c>
      <x:c t="n" s="0">
        <x:v>36.47442</x:v>
      </x:c>
      <x:c t="n" s="0">
        <x:v>35.35994</x:v>
      </x:c>
      <x:c t="n" s="0">
        <x:v>33.46446</x:v>
      </x:c>
      <x:c t="n" s="0">
        <x:v>31.13954</x:v>
      </x:c>
      <x:c t="n" s="0">
        <x:v>34.75899</x:v>
      </x:c>
      <x:c t="n" s="0">
        <x:v>56.35105</x:v>
      </x:c>
      <x:c t="n" s="0">
        <x:v>25.65471</x:v>
      </x:c>
      <x:c t="n" s="0">
        <x:v>15.04452</x:v>
      </x:c>
      <x:c t="n" s="0">
        <x:v>20.6935</x:v>
      </x:c>
      <x:c t="n" s="0">
        <x:v>8.072172</x:v>
      </x:c>
      <x:c t="n" s="0">
        <x:v>5.436704</x:v>
      </x:c>
      <x:c t="n" s="0">
        <x:v>8.335505</x:v>
      </x:c>
      <x:c t="n" s="0">
        <x:v>2.67317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43942.9069675926</x:v>
      </x:c>
      <x:c t="n" s="7">
        <x:v>43942.9069675926</x:v>
      </x:c>
      <x:c t="n" s="0">
        <x:v>53.3101</x:v>
      </x:c>
      <x:c t="n" s="0">
        <x:v>62.65167</x:v>
      </x:c>
      <x:c t="n" s="0">
        <x:v>62.51511</x:v>
      </x:c>
      <x:c t="n" s="0">
        <x:v>70.51768</x:v>
      </x:c>
      <x:c t="n" s="0">
        <x:v>-21.11926</x:v>
      </x:c>
      <x:c t="n" s="0">
        <x:v>-16.78561</x:v>
      </x:c>
      <x:c t="n" s="0">
        <x:v>-13.35969</x:v>
      </x:c>
      <x:c t="n" s="0">
        <x:v>-9.149461</x:v>
      </x:c>
      <x:c t="n" s="0">
        <x:v>-1.778816</x:v>
      </x:c>
      <x:c t="n" s="0">
        <x:v>-3.183901</x:v>
      </x:c>
      <x:c t="n" s="0">
        <x:v>6.584555</x:v>
      </x:c>
      <x:c t="n" s="0">
        <x:v>13.18575</x:v>
      </x:c>
      <x:c t="n" s="0">
        <x:v>16.66308</x:v>
      </x:c>
      <x:c t="n" s="0">
        <x:v>15.13126</x:v>
      </x:c>
      <x:c t="n" s="0">
        <x:v>27.20564</x:v>
      </x:c>
      <x:c t="n" s="0">
        <x:v>22.8591</x:v>
      </x:c>
      <x:c t="n" s="0">
        <x:v>27.90252</x:v>
      </x:c>
      <x:c t="n" s="0">
        <x:v>29.26793</x:v>
      </x:c>
      <x:c t="n" s="0">
        <x:v>32.4041</x:v>
      </x:c>
      <x:c t="n" s="0">
        <x:v>31.05569</x:v>
      </x:c>
      <x:c t="n" s="0">
        <x:v>30.60745</x:v>
      </x:c>
      <x:c t="n" s="0">
        <x:v>30.37544</x:v>
      </x:c>
      <x:c t="n" s="0">
        <x:v>33.3024</x:v>
      </x:c>
      <x:c t="n" s="0">
        <x:v>34.89888</x:v>
      </x:c>
      <x:c t="n" s="0">
        <x:v>36.1233</x:v>
      </x:c>
      <x:c t="n" s="0">
        <x:v>37.19547</x:v>
      </x:c>
      <x:c t="n" s="0">
        <x:v>36.92448</x:v>
      </x:c>
      <x:c t="n" s="0">
        <x:v>36.65524</x:v>
      </x:c>
      <x:c t="n" s="0">
        <x:v>35.97725</x:v>
      </x:c>
      <x:c t="n" s="0">
        <x:v>34.51791</x:v>
      </x:c>
      <x:c t="n" s="0">
        <x:v>33.98461</x:v>
      </x:c>
      <x:c t="n" s="0">
        <x:v>33.36063</x:v>
      </x:c>
      <x:c t="n" s="0">
        <x:v>52.32966</x:v>
      </x:c>
      <x:c t="n" s="0">
        <x:v>27.41306</x:v>
      </x:c>
      <x:c t="n" s="0">
        <x:v>17.09072</x:v>
      </x:c>
      <x:c t="n" s="0">
        <x:v>18.71465</x:v>
      </x:c>
      <x:c t="n" s="0">
        <x:v>8.879252</x:v>
      </x:c>
      <x:c t="n" s="0">
        <x:v>5.299558</x:v>
      </x:c>
      <x:c t="n" s="0">
        <x:v>7.299729</x:v>
      </x:c>
      <x:c t="n" s="0">
        <x:v>2.334126</x:v>
      </x:c>
      <x:c t="n" s="0">
        <x:v>-20.25661</x:v>
      </x:c>
      <x:c t="n" s="0">
        <x:v>-18.0686</x:v>
      </x:c>
      <x:c t="n" s="0">
        <x:v>-14.35453</x:v>
      </x:c>
      <x:c t="n" s="0">
        <x:v>-8.420632</x:v>
      </x:c>
      <x:c t="n" s="0">
        <x:v>-5.564928</x:v>
      </x:c>
      <x:c t="n" s="0">
        <x:v>-0.05914603</x:v>
      </x:c>
      <x:c t="n" s="0">
        <x:v>8.439953</x:v>
      </x:c>
      <x:c t="n" s="0">
        <x:v>13.7725</x:v>
      </x:c>
      <x:c t="n" s="0">
        <x:v>16.69203</x:v>
      </x:c>
      <x:c t="n" s="0">
        <x:v>17.4671</x:v>
      </x:c>
      <x:c t="n" s="0">
        <x:v>28.57694</x:v>
      </x:c>
      <x:c t="n" s="0">
        <x:v>19.45376</x:v>
      </x:c>
      <x:c t="n" s="0">
        <x:v>30.96204</x:v>
      </x:c>
      <x:c t="n" s="0">
        <x:v>29.80807</x:v>
      </x:c>
      <x:c t="n" s="0">
        <x:v>25.73766</x:v>
      </x:c>
      <x:c t="n" s="0">
        <x:v>29.76152</x:v>
      </x:c>
      <x:c t="n" s="0">
        <x:v>31.67291</x:v>
      </x:c>
      <x:c t="n" s="0">
        <x:v>25.92828</x:v>
      </x:c>
      <x:c t="n" s="0">
        <x:v>34.10818</x:v>
      </x:c>
      <x:c t="n" s="0">
        <x:v>34.91575</x:v>
      </x:c>
      <x:c t="n" s="0">
        <x:v>31.17724</x:v>
      </x:c>
      <x:c t="n" s="0">
        <x:v>39.29526</x:v>
      </x:c>
      <x:c t="n" s="0">
        <x:v>39.17924</x:v>
      </x:c>
      <x:c t="n" s="0">
        <x:v>36.82278</x:v>
      </x:c>
      <x:c t="n" s="0">
        <x:v>36.73729</x:v>
      </x:c>
      <x:c t="n" s="0">
        <x:v>34.92513</x:v>
      </x:c>
      <x:c t="n" s="0">
        <x:v>29.20956</x:v>
      </x:c>
      <x:c t="n" s="0">
        <x:v>32.9124</x:v>
      </x:c>
      <x:c t="n" s="0">
        <x:v>57.1925</x:v>
      </x:c>
      <x:c t="n" s="0">
        <x:v>26.74672</x:v>
      </x:c>
      <x:c t="n" s="0">
        <x:v>16.3632</x:v>
      </x:c>
      <x:c t="n" s="0">
        <x:v>18.15688</x:v>
      </x:c>
      <x:c t="n" s="0">
        <x:v>8.981451</x:v>
      </x:c>
      <x:c t="n" s="0">
        <x:v>4.85855</x:v>
      </x:c>
      <x:c t="n" s="0">
        <x:v>7.169656</x:v>
      </x:c>
      <x:c t="n" s="0">
        <x:v>3.026589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43942.9069675926</x:v>
      </x:c>
      <x:c t="n" s="7">
        <x:v>43942.9069675926</x:v>
      </x:c>
      <x:c t="n" s="0">
        <x:v>46.46233</x:v>
      </x:c>
      <x:c t="n" s="0">
        <x:v>54.20069</x:v>
      </x:c>
      <x:c t="n" s="0">
        <x:v>65.80423</x:v>
      </x:c>
      <x:c t="n" s="0">
        <x:v>70.58829</x:v>
      </x:c>
      <x:c t="n" s="0">
        <x:v>-20.99746</x:v>
      </x:c>
      <x:c t="n" s="0">
        <x:v>-16.97844</x:v>
      </x:c>
      <x:c t="n" s="0">
        <x:v>-13.4915</x:v>
      </x:c>
      <x:c t="n" s="0">
        <x:v>-9.035151</x:v>
      </x:c>
      <x:c t="n" s="0">
        <x:v>-2.190543</x:v>
      </x:c>
      <x:c t="n" s="0">
        <x:v>-2.562702</x:v>
      </x:c>
      <x:c t="n" s="0">
        <x:v>6.864138</x:v>
      </x:c>
      <x:c t="n" s="0">
        <x:v>13.2765</x:v>
      </x:c>
      <x:c t="n" s="0">
        <x:v>16.29246</x:v>
      </x:c>
      <x:c t="n" s="0">
        <x:v>15.50708</x:v>
      </x:c>
      <x:c t="n" s="0">
        <x:v>27.13994</x:v>
      </x:c>
      <x:c t="n" s="0">
        <x:v>22.58425</x:v>
      </x:c>
      <x:c t="n" s="0">
        <x:v>28.50687</x:v>
      </x:c>
      <x:c t="n" s="0">
        <x:v>29.21085</x:v>
      </x:c>
      <x:c t="n" s="0">
        <x:v>31.82124</x:v>
      </x:c>
      <x:c t="n" s="0">
        <x:v>30.62202</x:v>
      </x:c>
      <x:c t="n" s="0">
        <x:v>30.1792</x:v>
      </x:c>
      <x:c t="n" s="0">
        <x:v>30.05607</x:v>
      </x:c>
      <x:c t="n" s="0">
        <x:v>33.46461</x:v>
      </x:c>
      <x:c t="n" s="0">
        <x:v>34.87317</x:v>
      </x:c>
      <x:c t="n" s="0">
        <x:v>35.6204</x:v>
      </x:c>
      <x:c t="n" s="0">
        <x:v>37.40599</x:v>
      </x:c>
      <x:c t="n" s="0">
        <x:v>36.4536</x:v>
      </x:c>
      <x:c t="n" s="0">
        <x:v>36.70024</x:v>
      </x:c>
      <x:c t="n" s="0">
        <x:v>35.76652</x:v>
      </x:c>
      <x:c t="n" s="0">
        <x:v>34.1983</x:v>
      </x:c>
      <x:c t="n" s="0">
        <x:v>33.82572</x:v>
      </x:c>
      <x:c t="n" s="0">
        <x:v>33.51374</x:v>
      </x:c>
      <x:c t="n" s="0">
        <x:v>51.7463</x:v>
      </x:c>
      <x:c t="n" s="0">
        <x:v>27.41649</x:v>
      </x:c>
      <x:c t="n" s="0">
        <x:v>17.21797</x:v>
      </x:c>
      <x:c t="n" s="0">
        <x:v>18.4462</x:v>
      </x:c>
      <x:c t="n" s="0">
        <x:v>9.001521</x:v>
      </x:c>
      <x:c t="n" s="0">
        <x:v>5.200564</x:v>
      </x:c>
      <x:c t="n" s="0">
        <x:v>7.053988</x:v>
      </x:c>
      <x:c t="n" s="0">
        <x:v>2.38573</x:v>
      </x:c>
      <x:c t="n" s="0">
        <x:v>-20.50776</x:v>
      </x:c>
      <x:c t="n" s="0">
        <x:v>-18.80793</x:v>
      </x:c>
      <x:c t="n" s="0">
        <x:v>-14.35453</x:v>
      </x:c>
      <x:c t="n" s="0">
        <x:v>-8.420632</x:v>
      </x:c>
      <x:c t="n" s="0">
        <x:v>-6.834118</x:v>
      </x:c>
      <x:c t="n" s="0">
        <x:v>-0.05914603</x:v>
      </x:c>
      <x:c t="n" s="0">
        <x:v>8.179041</x:v>
      </x:c>
      <x:c t="n" s="0">
        <x:v>13.7725</x:v>
      </x:c>
      <x:c t="n" s="0">
        <x:v>12.13489</x:v>
      </x:c>
      <x:c t="n" s="0">
        <x:v>16.74907</x:v>
      </x:c>
      <x:c t="n" s="0">
        <x:v>25.57544</x:v>
      </x:c>
      <x:c t="n" s="0">
        <x:v>21.90245</x:v>
      </x:c>
      <x:c t="n" s="0">
        <x:v>30.96204</x:v>
      </x:c>
      <x:c t="n" s="0">
        <x:v>28.18956</x:v>
      </x:c>
      <x:c t="n" s="0">
        <x:v>23.85423</x:v>
      </x:c>
      <x:c t="n" s="0">
        <x:v>25.79462</x:v>
      </x:c>
      <x:c t="n" s="0">
        <x:v>29.06324</x:v>
      </x:c>
      <x:c t="n" s="0">
        <x:v>28.48986</x:v>
      </x:c>
      <x:c t="n" s="0">
        <x:v>34.95441</x:v>
      </x:c>
      <x:c t="n" s="0">
        <x:v>34.82501</x:v>
      </x:c>
      <x:c t="n" s="0">
        <x:v>30.61162</x:v>
      </x:c>
      <x:c t="n" s="0">
        <x:v>34.50749</x:v>
      </x:c>
      <x:c t="n" s="0">
        <x:v>34.63684</x:v>
      </x:c>
      <x:c t="n" s="0">
        <x:v>38.2764</x:v>
      </x:c>
      <x:c t="n" s="0">
        <x:v>34.23198</x:v>
      </x:c>
      <x:c t="n" s="0">
        <x:v>31.28074</x:v>
      </x:c>
      <x:c t="n" s="0">
        <x:v>32.88488</x:v>
      </x:c>
      <x:c t="n" s="0">
        <x:v>34.57056</x:v>
      </x:c>
      <x:c t="n" s="0">
        <x:v>36.9836</x:v>
      </x:c>
      <x:c t="n" s="0">
        <x:v>27.55549</x:v>
      </x:c>
      <x:c t="n" s="0">
        <x:v>17.74461</x:v>
      </x:c>
      <x:c t="n" s="0">
        <x:v>16.18914</x:v>
      </x:c>
      <x:c t="n" s="0">
        <x:v>9.478904</x:v>
      </x:c>
      <x:c t="n" s="0">
        <x:v>3.608773</x:v>
      </x:c>
      <x:c t="n" s="0">
        <x:v>6.060911</x:v>
      </x:c>
      <x:c t="n" s="0">
        <x:v>2.640118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43942.9069675926</x:v>
      </x:c>
      <x:c t="n" s="7">
        <x:v>43942.9069675926</x:v>
      </x:c>
      <x:c t="n" s="0">
        <x:v>45.6121</x:v>
      </x:c>
      <x:c t="n" s="0">
        <x:v>54.20069</x:v>
      </x:c>
      <x:c t="n" s="0">
        <x:v>68.711</x:v>
      </x:c>
      <x:c t="n" s="0">
        <x:v>72.62073</x:v>
      </x:c>
      <x:c t="n" s="0">
        <x:v>-20.99242</x:v>
      </x:c>
      <x:c t="n" s="0">
        <x:v>-17.33977</x:v>
      </x:c>
      <x:c t="n" s="0">
        <x:v>-13.60732</x:v>
      </x:c>
      <x:c t="n" s="0">
        <x:v>-8.939852</x:v>
      </x:c>
      <x:c t="n" s="0">
        <x:v>-2.766566</x:v>
      </x:c>
      <x:c t="n" s="0">
        <x:v>-2.094544</x:v>
      </x:c>
      <x:c t="n" s="0">
        <x:v>7.082713</x:v>
      </x:c>
      <x:c t="n" s="0">
        <x:v>13.10037</x:v>
      </x:c>
      <x:c t="n" s="0">
        <x:v>15.8832</x:v>
      </x:c>
      <x:c t="n" s="0">
        <x:v>15.4639</x:v>
      </x:c>
      <x:c t="n" s="0">
        <x:v>26.78744</x:v>
      </x:c>
      <x:c t="n" s="0">
        <x:v>22.87163</x:v>
      </x:c>
      <x:c t="n" s="0">
        <x:v>28.12978</x:v>
      </x:c>
      <x:c t="n" s="0">
        <x:v>28.93355</x:v>
      </x:c>
      <x:c t="n" s="0">
        <x:v>31.35961</x:v>
      </x:c>
      <x:c t="n" s="0">
        <x:v>30.0954</x:v>
      </x:c>
      <x:c t="n" s="0">
        <x:v>30.97689</x:v>
      </x:c>
      <x:c t="n" s="0">
        <x:v>30.17969</x:v>
      </x:c>
      <x:c t="n" s="0">
        <x:v>33.44902</x:v>
      </x:c>
      <x:c t="n" s="0">
        <x:v>34.64579</x:v>
      </x:c>
      <x:c t="n" s="0">
        <x:v>35.20228</x:v>
      </x:c>
      <x:c t="n" s="0">
        <x:v>37.20845</x:v>
      </x:c>
      <x:c t="n" s="0">
        <x:v>37.11508</x:v>
      </x:c>
      <x:c t="n" s="0">
        <x:v>36.96056</x:v>
      </x:c>
      <x:c t="n" s="0">
        <x:v>36.20139</x:v>
      </x:c>
      <x:c t="n" s="0">
        <x:v>34.76646</x:v>
      </x:c>
      <x:c t="n" s="0">
        <x:v>33.77599</x:v>
      </x:c>
      <x:c t="n" s="0">
        <x:v>33.49885</x:v>
      </x:c>
      <x:c t="n" s="0">
        <x:v>51.06614</x:v>
      </x:c>
      <x:c t="n" s="0">
        <x:v>27.26144</x:v>
      </x:c>
      <x:c t="n" s="0">
        <x:v>17.46036</x:v>
      </x:c>
      <x:c t="n" s="0">
        <x:v>18.31374</x:v>
      </x:c>
      <x:c t="n" s="0">
        <x:v>8.926439</x:v>
      </x:c>
      <x:c t="n" s="0">
        <x:v>5.112772</x:v>
      </x:c>
      <x:c t="n" s="0">
        <x:v>6.908685</x:v>
      </x:c>
      <x:c t="n" s="0">
        <x:v>2.347431</x:v>
      </x:c>
      <x:c t="n" s="0">
        <x:v>-20.96159</x:v>
      </x:c>
      <x:c t="n" s="0">
        <x:v>-20.41508</x:v>
      </x:c>
      <x:c t="n" s="0">
        <x:v>-14.35453</x:v>
      </x:c>
      <x:c t="n" s="0">
        <x:v>-8.420632</x:v>
      </x:c>
      <x:c t="n" s="0">
        <x:v>-10.45634</x:v>
      </x:c>
      <x:c t="n" s="0">
        <x:v>-0.05914603</x:v>
      </x:c>
      <x:c t="n" s="0">
        <x:v>8.179041</x:v>
      </x:c>
      <x:c t="n" s="0">
        <x:v>10.23617</x:v>
      </x:c>
      <x:c t="n" s="0">
        <x:v>12.13489</x:v>
      </x:c>
      <x:c t="n" s="0">
        <x:v>15.20229</x:v>
      </x:c>
      <x:c t="n" s="0">
        <x:v>23.82331</x:v>
      </x:c>
      <x:c t="n" s="0">
        <x:v>24.25342</x:v>
      </x:c>
      <x:c t="n" s="0">
        <x:v>11.70308</x:v>
      </x:c>
      <x:c t="n" s="0">
        <x:v>26.81703</x:v>
      </x:c>
      <x:c t="n" s="0">
        <x:v>27.56662</x:v>
      </x:c>
      <x:c t="n" s="0">
        <x:v>24.31394</x:v>
      </x:c>
      <x:c t="n" s="0">
        <x:v>32.72736</x:v>
      </x:c>
      <x:c t="n" s="0">
        <x:v>32.45024</x:v>
      </x:c>
      <x:c t="n" s="0">
        <x:v>31.17027</x:v>
      </x:c>
      <x:c t="n" s="0">
        <x:v>33.04443</x:v>
      </x:c>
      <x:c t="n" s="0">
        <x:v>31.39191</x:v>
      </x:c>
      <x:c t="n" s="0">
        <x:v>37.52301</x:v>
      </x:c>
      <x:c t="n" s="0">
        <x:v>39.65261</x:v>
      </x:c>
      <x:c t="n" s="0">
        <x:v>36.53724</x:v>
      </x:c>
      <x:c t="n" s="0">
        <x:v>38.46552</x:v>
      </x:c>
      <x:c t="n" s="0">
        <x:v>37.29945</x:v>
      </x:c>
      <x:c t="n" s="0">
        <x:v>33.33752</x:v>
      </x:c>
      <x:c t="n" s="0">
        <x:v>32.53873</x:v>
      </x:c>
      <x:c t="n" s="0">
        <x:v>30.22612</x:v>
      </x:c>
      <x:c t="n" s="0">
        <x:v>26.46644</x:v>
      </x:c>
      <x:c t="n" s="0">
        <x:v>18.63135</x:v>
      </x:c>
      <x:c t="n" s="0">
        <x:v>17.72838</x:v>
      </x:c>
      <x:c t="n" s="0">
        <x:v>7.73645</x:v>
      </x:c>
      <x:c t="n" s="0">
        <x:v>5.173935</x:v>
      </x:c>
      <x:c t="n" s="0">
        <x:v>5.356194</x:v>
      </x:c>
      <x:c t="n" s="0">
        <x:v>1.797476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43942.9069675926</x:v>
      </x:c>
      <x:c t="n" s="7">
        <x:v>43942.9069675926</x:v>
      </x:c>
      <x:c t="n" s="0">
        <x:v>47.19412</x:v>
      </x:c>
      <x:c t="n" s="0">
        <x:v>54.20069</x:v>
      </x:c>
      <x:c t="n" s="0">
        <x:v>71.34808</x:v>
      </x:c>
      <x:c t="n" s="0">
        <x:v>75.16858</x:v>
      </x:c>
      <x:c t="n" s="0">
        <x:v>-20.98817</x:v>
      </x:c>
      <x:c t="n" s="0">
        <x:v>-17.67411</x:v>
      </x:c>
      <x:c t="n" s="0">
        <x:v>-13.70875</x:v>
      </x:c>
      <x:c t="n" s="0">
        <x:v>-8.860092</x:v>
      </x:c>
      <x:c t="n" s="0">
        <x:v>-3.327309</x:v>
      </x:c>
      <x:c t="n" s="0">
        <x:v>-1.571394</x:v>
      </x:c>
      <x:c t="n" s="0">
        <x:v>7.261051</x:v>
      </x:c>
      <x:c t="n" s="0">
        <x:v>12.5083</x:v>
      </x:c>
      <x:c t="n" s="0">
        <x:v>15.50028</x:v>
      </x:c>
      <x:c t="n" s="0">
        <x:v>15.42668</x:v>
      </x:c>
      <x:c t="n" s="0">
        <x:v>26.46195</x:v>
      </x:c>
      <x:c t="n" s="0">
        <x:v>23.10286</x:v>
      </x:c>
      <x:c t="n" s="0">
        <x:v>27.46135</x:v>
      </x:c>
      <x:c t="n" s="0">
        <x:v>28.87392</x:v>
      </x:c>
      <x:c t="n" s="0">
        <x:v>31.03044</x:v>
      </x:c>
      <x:c t="n" s="0">
        <x:v>29.63558</x:v>
      </x:c>
      <x:c t="n" s="0">
        <x:v>30.39097</x:v>
      </x:c>
      <x:c t="n" s="0">
        <x:v>30.80419</x:v>
      </x:c>
      <x:c t="n" s="0">
        <x:v>33.03237</x:v>
      </x:c>
      <x:c t="n" s="0">
        <x:v>34.65547</x:v>
      </x:c>
      <x:c t="n" s="0">
        <x:v>34.85383</x:v>
      </x:c>
      <x:c t="n" s="0">
        <x:v>37.17894</x:v>
      </x:c>
      <x:c t="n" s="0">
        <x:v>37.38789</x:v>
      </x:c>
      <x:c t="n" s="0">
        <x:v>36.75175</x:v>
      </x:c>
      <x:c t="n" s="0">
        <x:v>36.128</x:v>
      </x:c>
      <x:c t="n" s="0">
        <x:v>34.80551</x:v>
      </x:c>
      <x:c t="n" s="0">
        <x:v>33.6363</x:v>
      </x:c>
      <x:c t="n" s="0">
        <x:v>33.37478</x:v>
      </x:c>
      <x:c t="n" s="0">
        <x:v>50.38994</x:v>
      </x:c>
      <x:c t="n" s="0">
        <x:v>27.01057</x:v>
      </x:c>
      <x:c t="n" s="0">
        <x:v>17.49462</x:v>
      </x:c>
      <x:c t="n" s="0">
        <x:v>18.05853</x:v>
      </x:c>
      <x:c t="n" s="0">
        <x:v>8.743083</x:v>
      </x:c>
      <x:c t="n" s="0">
        <x:v>5.06637</x:v>
      </x:c>
      <x:c t="n" s="0">
        <x:v>6.920285</x:v>
      </x:c>
      <x:c t="n" s="0">
        <x:v>2.311449</x:v>
      </x:c>
      <x:c t="n" s="0">
        <x:v>-20.96159</x:v>
      </x:c>
      <x:c t="n" s="0">
        <x:v>-20.41508</x:v>
      </x:c>
      <x:c t="n" s="0">
        <x:v>-14.35453</x:v>
      </x:c>
      <x:c t="n" s="0">
        <x:v>-8.420632</x:v>
      </x:c>
      <x:c t="n" s="0">
        <x:v>-10.45634</x:v>
      </x:c>
      <x:c t="n" s="0">
        <x:v>0.8665162</x:v>
      </x:c>
      <x:c t="n" s="0">
        <x:v>8.179041</x:v>
      </x:c>
      <x:c t="n" s="0">
        <x:v>4.136363</x:v>
      </x:c>
      <x:c t="n" s="0">
        <x:v>12.13489</x:v>
      </x:c>
      <x:c t="n" s="0">
        <x:v>15.20229</x:v>
      </x:c>
      <x:c t="n" s="0">
        <x:v>23.82331</x:v>
      </x:c>
      <x:c t="n" s="0">
        <x:v>24.25342</x:v>
      </x:c>
      <x:c t="n" s="0">
        <x:v>11.70308</x:v>
      </x:c>
      <x:c t="n" s="0">
        <x:v>28.98471</x:v>
      </x:c>
      <x:c t="n" s="0">
        <x:v>28.36778</x:v>
      </x:c>
      <x:c t="n" s="0">
        <x:v>27.08113</x:v>
      </x:c>
      <x:c t="n" s="0">
        <x:v>25.83977</x:v>
      </x:c>
      <x:c t="n" s="0">
        <x:v>31.93112</x:v>
      </x:c>
      <x:c t="n" s="0">
        <x:v>29.62506</x:v>
      </x:c>
      <x:c t="n" s="0">
        <x:v>35.8624</x:v>
      </x:c>
      <x:c t="n" s="0">
        <x:v>33.4195</x:v>
      </x:c>
      <x:c t="n" s="0">
        <x:v>36.44209</x:v>
      </x:c>
      <x:c t="n" s="0">
        <x:v>37.72786</x:v>
      </x:c>
      <x:c t="n" s="0">
        <x:v>36.25555</x:v>
      </x:c>
      <x:c t="n" s="0">
        <x:v>35.72966</x:v>
      </x:c>
      <x:c t="n" s="0">
        <x:v>36.08438</x:v>
      </x:c>
      <x:c t="n" s="0">
        <x:v>32.08532</x:v>
      </x:c>
      <x:c t="n" s="0">
        <x:v>34.24256</x:v>
      </x:c>
      <x:c t="n" s="0">
        <x:v>32.52289</x:v>
      </x:c>
      <x:c t="n" s="0">
        <x:v>24.44271</x:v>
      </x:c>
      <x:c t="n" s="0">
        <x:v>17.86911</x:v>
      </x:c>
      <x:c t="n" s="0">
        <x:v>16.03449</x:v>
      </x:c>
      <x:c t="n" s="0">
        <x:v>8.296082</x:v>
      </x:c>
      <x:c t="n" s="0">
        <x:v>5.460363</x:v>
      </x:c>
      <x:c t="n" s="0">
        <x:v>8.304366</x:v>
      </x:c>
      <x:c t="n" s="0">
        <x:v>2.229296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43942.9069675926</x:v>
      </x:c>
      <x:c t="n" s="7">
        <x:v>43942.9069675926</x:v>
      </x:c>
      <x:c t="n" s="0">
        <x:v>49.37461</x:v>
      </x:c>
      <x:c t="n" s="0">
        <x:v>54.20069</x:v>
      </x:c>
      <x:c t="n" s="0">
        <x:v>56.14397</x:v>
      </x:c>
      <x:c t="n" s="0">
        <x:v>65.45191</x:v>
      </x:c>
      <x:c t="n" s="0">
        <x:v>-20.98448</x:v>
      </x:c>
      <x:c t="n" s="0">
        <x:v>-17.98158</x:v>
      </x:c>
      <x:c t="n" s="0">
        <x:v>-13.79729</x:v>
      </x:c>
      <x:c t="n" s="0">
        <x:v>-8.793117</x:v>
      </x:c>
      <x:c t="n" s="0">
        <x:v>-3.871164</x:v>
      </x:c>
      <x:c t="n" s="0">
        <x:v>-1.091087</x:v>
      </x:c>
      <x:c t="n" s="0">
        <x:v>7.407764</x:v>
      </x:c>
      <x:c t="n" s="0">
        <x:v>11.92967</x:v>
      </x:c>
      <x:c t="n" s="0">
        <x:v>15.1515</x:v>
      </x:c>
      <x:c t="n" s="0">
        <x:v>15.39464</x:v>
      </x:c>
      <x:c t="n" s="0">
        <x:v>26.16324</x:v>
      </x:c>
      <x:c t="n" s="0">
        <x:v>23.33282</x:v>
      </x:c>
      <x:c t="n" s="0">
        <x:v>26.91882</x:v>
      </x:c>
      <x:c t="n" s="0">
        <x:v>28.92649</x:v>
      </x:c>
      <x:c t="n" s="0">
        <x:v>30.73307</x:v>
      </x:c>
      <x:c t="n" s="0">
        <x:v>29.74918</x:v>
      </x:c>
      <x:c t="n" s="0">
        <x:v>30.26922</x:v>
      </x:c>
      <x:c t="n" s="0">
        <x:v>30.2707</x:v>
      </x:c>
      <x:c t="n" s="0">
        <x:v>32.6512</x:v>
      </x:c>
      <x:c t="n" s="0">
        <x:v>35.62265</x:v>
      </x:c>
      <x:c t="n" s="0">
        <x:v>35.07752</x:v>
      </x:c>
      <x:c t="n" s="0">
        <x:v>36.8669</x:v>
      </x:c>
      <x:c t="n" s="0">
        <x:v>37.04816</x:v>
      </x:c>
      <x:c t="n" s="0">
        <x:v>36.42491</x:v>
      </x:c>
      <x:c t="n" s="0">
        <x:v>35.93483</x:v>
      </x:c>
      <x:c t="n" s="0">
        <x:v>35.00171</x:v>
      </x:c>
      <x:c t="n" s="0">
        <x:v>33.46483</x:v>
      </x:c>
      <x:c t="n" s="0">
        <x:v>33.73394</x:v>
      </x:c>
      <x:c t="n" s="0">
        <x:v>49.73133</x:v>
      </x:c>
      <x:c t="n" s="0">
        <x:v>27.38474</x:v>
      </x:c>
      <x:c t="n" s="0">
        <x:v>17.31947</x:v>
      </x:c>
      <x:c t="n" s="0">
        <x:v>17.821</x:v>
      </x:c>
      <x:c t="n" s="0">
        <x:v>8.701502</x:v>
      </x:c>
      <x:c t="n" s="0">
        <x:v>5.214567</x:v>
      </x:c>
      <x:c t="n" s="0">
        <x:v>7.186447</x:v>
      </x:c>
      <x:c t="n" s="0">
        <x:v>2.239759</x:v>
      </x:c>
      <x:c t="n" s="0">
        <x:v>-20.96159</x:v>
      </x:c>
      <x:c t="n" s="0">
        <x:v>-20.41508</x:v>
      </x:c>
      <x:c t="n" s="0">
        <x:v>-14.35453</x:v>
      </x:c>
      <x:c t="n" s="0">
        <x:v>-8.420632</x:v>
      </x:c>
      <x:c t="n" s="0">
        <x:v>-10.45634</x:v>
      </x:c>
      <x:c t="n" s="0">
        <x:v>0.9840072</x:v>
      </x:c>
      <x:c t="n" s="0">
        <x:v>7.136251</x:v>
      </x:c>
      <x:c t="n" s="0">
        <x:v>4.136363</x:v>
      </x:c>
      <x:c t="n" s="0">
        <x:v>12.26378</x:v>
      </x:c>
      <x:c t="n" s="0">
        <x:v>19.73254</x:v>
      </x:c>
      <x:c t="n" s="0">
        <x:v>25.02931</x:v>
      </x:c>
      <x:c t="n" s="0">
        <x:v>24.60485</x:v>
      </x:c>
      <x:c t="n" s="0">
        <x:v>21.54987</x:v>
      </x:c>
      <x:c t="n" s="0">
        <x:v>29.2135</x:v>
      </x:c>
      <x:c t="n" s="0">
        <x:v>28.40746</x:v>
      </x:c>
      <x:c t="n" s="0">
        <x:v>29.92743</x:v>
      </x:c>
      <x:c t="n" s="0">
        <x:v>29.24952</x:v>
      </x:c>
      <x:c t="n" s="0">
        <x:v>30.29116</x:v>
      </x:c>
      <x:c t="n" s="0">
        <x:v>28.66044</x:v>
      </x:c>
      <x:c t="n" s="0">
        <x:v>38.82821</x:v>
      </x:c>
      <x:c t="n" s="0">
        <x:v>36.58556</x:v>
      </x:c>
      <x:c t="n" s="0">
        <x:v>32.39384</x:v>
      </x:c>
      <x:c t="n" s="0">
        <x:v>33.97257</x:v>
      </x:c>
      <x:c t="n" s="0">
        <x:v>35.0223</x:v>
      </x:c>
      <x:c t="n" s="0">
        <x:v>34.60191</x:v>
      </x:c>
      <x:c t="n" s="0">
        <x:v>34.38781</x:v>
      </x:c>
      <x:c t="n" s="0">
        <x:v>32.23619</x:v>
      </x:c>
      <x:c t="n" s="0">
        <x:v>38.59469</x:v>
      </x:c>
      <x:c t="n" s="0">
        <x:v>37.11546</x:v>
      </x:c>
      <x:c t="n" s="0">
        <x:v>30.79476</x:v>
      </x:c>
      <x:c t="n" s="0">
        <x:v>15.74294</x:v>
      </x:c>
      <x:c t="n" s="0">
        <x:v>16.14701</x:v>
      </x:c>
      <x:c t="n" s="0">
        <x:v>8.19543</x:v>
      </x:c>
      <x:c t="n" s="0">
        <x:v>5.478639</x:v>
      </x:c>
      <x:c t="n" s="0">
        <x:v>7.345746</x:v>
      </x:c>
      <x:c t="n" s="0">
        <x:v>2.101536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43942.9069675926</x:v>
      </x:c>
      <x:c t="n" s="7">
        <x:v>43942.9069675926</x:v>
      </x:c>
      <x:c t="n" s="0">
        <x:v>50.61203</x:v>
      </x:c>
      <x:c t="n" s="0">
        <x:v>57.21099</x:v>
      </x:c>
      <x:c t="n" s="0">
        <x:v>67.7672</x:v>
      </x:c>
      <x:c t="n" s="0">
        <x:v>72.39566</x:v>
      </x:c>
      <x:c t="n" s="0">
        <x:v>-20.98139</x:v>
      </x:c>
      <x:c t="n" s="0">
        <x:v>-18.30004</x:v>
      </x:c>
      <x:c t="n" s="0">
        <x:v>-13.97866</x:v>
      </x:c>
      <x:c t="n" s="0">
        <x:v>-8.832424</x:v>
      </x:c>
      <x:c t="n" s="0">
        <x:v>-4.396492</x:v>
      </x:c>
      <x:c t="n" s="0">
        <x:v>-0.7191532</x:v>
      </x:c>
      <x:c t="n" s="0">
        <x:v>6.850155</x:v>
      </x:c>
      <x:c t="n" s="0">
        <x:v>11.38264</x:v>
      </x:c>
      <x:c t="n" s="0">
        <x:v>14.83213</x:v>
      </x:c>
      <x:c t="n" s="0">
        <x:v>18.4491</x:v>
      </x:c>
      <x:c t="n" s="0">
        <x:v>26.36785</x:v>
      </x:c>
      <x:c t="n" s="0">
        <x:v>23.58096</x:v>
      </x:c>
      <x:c t="n" s="0">
        <x:v>26.47019</x:v>
      </x:c>
      <x:c t="n" s="0">
        <x:v>28.96171</x:v>
      </x:c>
      <x:c t="n" s="0">
        <x:v>30.37417</x:v>
      </x:c>
      <x:c t="n" s="0">
        <x:v>29.33693</x:v>
      </x:c>
      <x:c t="n" s="0">
        <x:v>30.0243</x:v>
      </x:c>
      <x:c t="n" s="0">
        <x:v>31.14806</x:v>
      </x:c>
      <x:c t="n" s="0">
        <x:v>32.308</x:v>
      </x:c>
      <x:c t="n" s="0">
        <x:v>35.43489</x:v>
      </x:c>
      <x:c t="n" s="0">
        <x:v>35.0509</x:v>
      </x:c>
      <x:c t="n" s="0">
        <x:v>36.71687</x:v>
      </x:c>
      <x:c t="n" s="0">
        <x:v>37.04726</x:v>
      </x:c>
      <x:c t="n" s="0">
        <x:v>36.75396</x:v>
      </x:c>
      <x:c t="n" s="0">
        <x:v>36.15937</x:v>
      </x:c>
      <x:c t="n" s="0">
        <x:v>34.95</x:v>
      </x:c>
      <x:c t="n" s="0">
        <x:v>33.7732</x:v>
      </x:c>
      <x:c t="n" s="0">
        <x:v>35.42293</x:v>
      </x:c>
      <x:c t="n" s="0">
        <x:v>49.37171</x:v>
      </x:c>
      <x:c t="n" s="0">
        <x:v>31.30492</x:v>
      </x:c>
      <x:c t="n" s="0">
        <x:v>17.21822</x:v>
      </x:c>
      <x:c t="n" s="0">
        <x:v>17.73998</x:v>
      </x:c>
      <x:c t="n" s="0">
        <x:v>8.579046</x:v>
      </x:c>
      <x:c t="n" s="0">
        <x:v>5.222173</x:v>
      </x:c>
      <x:c t="n" s="0">
        <x:v>6.965581</x:v>
      </x:c>
      <x:c t="n" s="0">
        <x:v>2.2148</x:v>
      </x:c>
      <x:c t="n" s="0">
        <x:v>-20.96159</x:v>
      </x:c>
      <x:c t="n" s="0">
        <x:v>-21.29019</x:v>
      </x:c>
      <x:c t="n" s="0">
        <x:v>-16.17668</x:v>
      </x:c>
      <x:c t="n" s="0">
        <x:v>-9.739771</x:v>
      </x:c>
      <x:c t="n" s="0">
        <x:v>-10.45634</x:v>
      </x:c>
      <x:c t="n" s="0">
        <x:v>0.9840072</x:v>
      </x:c>
      <x:c t="n" s="0">
        <x:v>-0.1726028</x:v>
      </x:c>
      <x:c t="n" s="0">
        <x:v>5.145423</x:v>
      </x:c>
      <x:c t="n" s="0">
        <x:v>12.26378</x:v>
      </x:c>
      <x:c t="n" s="0">
        <x:v>24.42037</x:v>
      </x:c>
      <x:c t="n" s="0">
        <x:v>27.40326</x:v>
      </x:c>
      <x:c t="n" s="0">
        <x:v>24.80282</x:v>
      </x:c>
      <x:c t="n" s="0">
        <x:v>22.07318</x:v>
      </x:c>
      <x:c t="n" s="0">
        <x:v>29.15425</x:v>
      </x:c>
      <x:c t="n" s="0">
        <x:v>26.86406</x:v>
      </x:c>
      <x:c t="n" s="0">
        <x:v>24.18785</x:v>
      </x:c>
      <x:c t="n" s="0">
        <x:v>27.90543</x:v>
      </x:c>
      <x:c t="n" s="0">
        <x:v>33.04058</x:v>
      </x:c>
      <x:c t="n" s="0">
        <x:v>29.43678</x:v>
      </x:c>
      <x:c t="n" s="0">
        <x:v>31.18727</x:v>
      </x:c>
      <x:c t="n" s="0">
        <x:v>34.81273</x:v>
      </x:c>
      <x:c t="n" s="0">
        <x:v>37.33914</x:v>
      </x:c>
      <x:c t="n" s="0">
        <x:v>37.27641</x:v>
      </x:c>
      <x:c t="n" s="0">
        <x:v>36.99238</x:v>
      </x:c>
      <x:c t="n" s="0">
        <x:v>36.48568</x:v>
      </x:c>
      <x:c t="n" s="0">
        <x:v>35.78915</x:v>
      </x:c>
      <x:c t="n" s="0">
        <x:v>35.65414</x:v>
      </x:c>
      <x:c t="n" s="0">
        <x:v>37.94765</x:v>
      </x:c>
      <x:c t="n" s="0">
        <x:v>46.90983</x:v>
      </x:c>
      <x:c t="n" s="0">
        <x:v>40.44111</x:v>
      </x:c>
      <x:c t="n" s="0">
        <x:v>16.06771</x:v>
      </x:c>
      <x:c t="n" s="0">
        <x:v>17.28048</x:v>
      </x:c>
      <x:c t="n" s="0">
        <x:v>7.438449</x:v>
      </x:c>
      <x:c t="n" s="0">
        <x:v>5.189457</x:v>
      </x:c>
      <x:c t="n" s="0">
        <x:v>6.825838</x:v>
      </x:c>
      <x:c t="n" s="0">
        <x:v>2.167865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43942.9069675926</x:v>
      </x:c>
      <x:c t="n" s="7">
        <x:v>43942.9069675926</x:v>
      </x:c>
      <x:c t="n" s="0">
        <x:v>51.09312</x:v>
      </x:c>
      <x:c t="n" s="0">
        <x:v>57.21099</x:v>
      </x:c>
      <x:c t="n" s="0">
        <x:v>67.41457</x:v>
      </x:c>
      <x:c t="n" s="0">
        <x:v>71.3567</x:v>
      </x:c>
      <x:c t="n" s="0">
        <x:v>-20.97871</x:v>
      </x:c>
      <x:c t="n" s="0">
        <x:v>-18.70507</x:v>
      </x:c>
      <x:c t="n" s="0">
        <x:v>-14.4549</x:v>
      </x:c>
      <x:c t="n" s="0">
        <x:v>-9.145576</x:v>
      </x:c>
      <x:c t="n" s="0">
        <x:v>-4.901672</x:v>
      </x:c>
      <x:c t="n" s="0">
        <x:v>-0.4249296</x:v>
      </x:c>
      <x:c t="n" s="0">
        <x:v>6.309751</x:v>
      </x:c>
      <x:c t="n" s="0">
        <x:v>10.90543</x:v>
      </x:c>
      <x:c t="n" s="0">
        <x:v>14.84552</x:v>
      </x:c>
      <x:c t="n" s="0">
        <x:v>20.00651</x:v>
      </x:c>
      <x:c t="n" s="0">
        <x:v>26.53526</x:v>
      </x:c>
      <x:c t="n" s="0">
        <x:v>23.78221</x:v>
      </x:c>
      <x:c t="n" s="0">
        <x:v>26.19951</x:v>
      </x:c>
      <x:c t="n" s="0">
        <x:v>28.90975</x:v>
      </x:c>
      <x:c t="n" s="0">
        <x:v>30.0596</x:v>
      </x:c>
      <x:c t="n" s="0">
        <x:v>28.94349</x:v>
      </x:c>
      <x:c t="n" s="0">
        <x:v>29.84509</x:v>
      </x:c>
      <x:c t="n" s="0">
        <x:v>30.73147</x:v>
      </x:c>
      <x:c t="n" s="0">
        <x:v>32.01865</x:v>
      </x:c>
      <x:c t="n" s="0">
        <x:v>35.73276</x:v>
      </x:c>
      <x:c t="n" s="0">
        <x:v>35.43314</x:v>
      </x:c>
      <x:c t="n" s="0">
        <x:v>37.21019</x:v>
      </x:c>
      <x:c t="n" s="0">
        <x:v>36.76924</x:v>
      </x:c>
      <x:c t="n" s="0">
        <x:v>36.37099</x:v>
      </x:c>
      <x:c t="n" s="0">
        <x:v>36.19833</x:v>
      </x:c>
      <x:c t="n" s="0">
        <x:v>35.39056</x:v>
      </x:c>
      <x:c t="n" s="0">
        <x:v>33.91694</x:v>
      </x:c>
      <x:c t="n" s="0">
        <x:v>35.7555</x:v>
      </x:c>
      <x:c t="n" s="0">
        <x:v>49.10475</x:v>
      </x:c>
      <x:c t="n" s="0">
        <x:v>36.36895</x:v>
      </x:c>
      <x:c t="n" s="0">
        <x:v>17.04025</x:v>
      </x:c>
      <x:c t="n" s="0">
        <x:v>17.83586</x:v>
      </x:c>
      <x:c t="n" s="0">
        <x:v>8.5174</x:v>
      </x:c>
      <x:c t="n" s="0">
        <x:v>5.184765</x:v>
      </x:c>
      <x:c t="n" s="0">
        <x:v>7.002094</x:v>
      </x:c>
      <x:c t="n" s="0">
        <x:v>2.260271</x:v>
      </x:c>
      <x:c t="n" s="0">
        <x:v>-20.96159</x:v>
      </x:c>
      <x:c t="n" s="0">
        <x:v>-22.38729</x:v>
      </x:c>
      <x:c t="n" s="0">
        <x:v>-19.37605</x:v>
      </x:c>
      <x:c t="n" s="0">
        <x:v>-11.64364</x:v>
      </x:c>
      <x:c t="n" s="0">
        <x:v>-10.45634</x:v>
      </x:c>
      <x:c t="n" s="0">
        <x:v>0.9840072</x:v>
      </x:c>
      <x:c t="n" s="0">
        <x:v>-0.1726028</x:v>
      </x:c>
      <x:c t="n" s="0">
        <x:v>5.963674</x:v>
      </x:c>
      <x:c t="n" s="0">
        <x:v>15.7253</x:v>
      </x:c>
      <x:c t="n" s="0">
        <x:v>24.42037</x:v>
      </x:c>
      <x:c t="n" s="0">
        <x:v>27.40326</x:v>
      </x:c>
      <x:c t="n" s="0">
        <x:v>24.80282</x:v>
      </x:c>
      <x:c t="n" s="0">
        <x:v>25.4113</x:v>
      </x:c>
      <x:c t="n" s="0">
        <x:v>27.34984</x:v>
      </x:c>
      <x:c t="n" s="0">
        <x:v>28.24581</x:v>
      </x:c>
      <x:c t="n" s="0">
        <x:v>25.74978</x:v>
      </x:c>
      <x:c t="n" s="0">
        <x:v>29.08194</x:v>
      </x:c>
      <x:c t="n" s="0">
        <x:v>27.37408</x:v>
      </x:c>
      <x:c t="n" s="0">
        <x:v>29.2405</x:v>
      </x:c>
      <x:c t="n" s="0">
        <x:v>38.25979</x:v>
      </x:c>
      <x:c t="n" s="0">
        <x:v>36.5993</x:v>
      </x:c>
      <x:c t="n" s="0">
        <x:v>39.74841</x:v>
      </x:c>
      <x:c t="n" s="0">
        <x:v>34.6877</x:v>
      </x:c>
      <x:c t="n" s="0">
        <x:v>34.31241</x:v>
      </x:c>
      <x:c t="n" s="0">
        <x:v>37.46789</x:v>
      </x:c>
      <x:c t="n" s="0">
        <x:v>37.93266</x:v>
      </x:c>
      <x:c t="n" s="0">
        <x:v>35.36081</x:v>
      </x:c>
      <x:c t="n" s="0">
        <x:v>37.18844</x:v>
      </x:c>
      <x:c t="n" s="0">
        <x:v>47.24155</x:v>
      </x:c>
      <x:c t="n" s="0">
        <x:v>44.45626</x:v>
      </x:c>
      <x:c t="n" s="0">
        <x:v>16.62034</x:v>
      </x:c>
      <x:c t="n" s="0">
        <x:v>18.23631</x:v>
      </x:c>
      <x:c t="n" s="0">
        <x:v>9.152277</x:v>
      </x:c>
      <x:c t="n" s="0">
        <x:v>4.401032</x:v>
      </x:c>
      <x:c t="n" s="0">
        <x:v>5.925727</x:v>
      </x:c>
      <x:c t="n" s="0">
        <x:v>2.120549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43942.9069675926</x:v>
      </x:c>
      <x:c t="n" s="7">
        <x:v>43942.9069675926</x:v>
      </x:c>
      <x:c t="n" s="0">
        <x:v>52.19724</x:v>
      </x:c>
      <x:c t="n" s="0">
        <x:v>57.21099</x:v>
      </x:c>
      <x:c t="n" s="0">
        <x:v>72.81257</x:v>
      </x:c>
      <x:c t="n" s="0">
        <x:v>77.026</x:v>
      </x:c>
      <x:c t="n" s="0">
        <x:v>-20.97646</x:v>
      </x:c>
      <x:c t="n" s="0">
        <x:v>-19.08364</x:v>
      </x:c>
      <x:c t="n" s="0">
        <x:v>-14.90756</x:v>
      </x:c>
      <x:c t="n" s="0">
        <x:v>-9.432141</x:v>
      </x:c>
      <x:c t="n" s="0">
        <x:v>-5.096577</x:v>
      </x:c>
      <x:c t="n" s="0">
        <x:v>-0.1885301</x:v>
      </x:c>
      <x:c t="n" s="0">
        <x:v>5.788188</x:v>
      </x:c>
      <x:c t="n" s="0">
        <x:v>10.45175</x:v>
      </x:c>
      <x:c t="n" s="0">
        <x:v>15.12111</x:v>
      </x:c>
      <x:c t="n" s="0">
        <x:v>20.79667</x:v>
      </x:c>
      <x:c t="n" s="0">
        <x:v>26.6733</x:v>
      </x:c>
      <x:c t="n" s="0">
        <x:v>24.07466</x:v>
      </x:c>
      <x:c t="n" s="0">
        <x:v>26.37432</x:v>
      </x:c>
      <x:c t="n" s="0">
        <x:v>28.29718</x:v>
      </x:c>
      <x:c t="n" s="0">
        <x:v>29.97464</x:v>
      </x:c>
      <x:c t="n" s="0">
        <x:v>28.89059</x:v>
      </x:c>
      <x:c t="n" s="0">
        <x:v>30.69897</x:v>
      </x:c>
      <x:c t="n" s="0">
        <x:v>30.98267</x:v>
      </x:c>
      <x:c t="n" s="0">
        <x:v>31.42957</x:v>
      </x:c>
      <x:c t="n" s="0">
        <x:v>35.64256</x:v>
      </x:c>
      <x:c t="n" s="0">
        <x:v>35.38189</x:v>
      </x:c>
      <x:c t="n" s="0">
        <x:v>38.09135</x:v>
      </x:c>
      <x:c t="n" s="0">
        <x:v>36.72002</x:v>
      </x:c>
      <x:c t="n" s="0">
        <x:v>36.36089</x:v>
      </x:c>
      <x:c t="n" s="0">
        <x:v>36.11396</x:v>
      </x:c>
      <x:c t="n" s="0">
        <x:v>35.46104</x:v>
      </x:c>
      <x:c t="n" s="0">
        <x:v>34.42105</x:v>
      </x:c>
      <x:c t="n" s="0">
        <x:v>35.62802</x:v>
      </x:c>
      <x:c t="n" s="0">
        <x:v>49.00946</x:v>
      </x:c>
      <x:c t="n" s="0">
        <x:v>40.3452</x:v>
      </x:c>
      <x:c t="n" s="0">
        <x:v>17.08246</x:v>
      </x:c>
      <x:c t="n" s="0">
        <x:v>17.88925</x:v>
      </x:c>
      <x:c t="n" s="0">
        <x:v>8.84762</x:v>
      </x:c>
      <x:c t="n" s="0">
        <x:v>5.2776</x:v>
      </x:c>
      <x:c t="n" s="0">
        <x:v>6.872792</x:v>
      </x:c>
      <x:c t="n" s="0">
        <x:v>2.211503</x:v>
      </x:c>
      <x:c t="n" s="0">
        <x:v>-20.96159</x:v>
      </x:c>
      <x:c t="n" s="0">
        <x:v>-22.38729</x:v>
      </x:c>
      <x:c t="n" s="0">
        <x:v>-19.37605</x:v>
      </x:c>
      <x:c t="n" s="0">
        <x:v>-11.64364</x:v>
      </x:c>
      <x:c t="n" s="0">
        <x:v>-5.602574</x:v>
      </x:c>
      <x:c t="n" s="0">
        <x:v>0.9840072</x:v>
      </x:c>
      <x:c t="n" s="0">
        <x:v>-0.1726028</x:v>
      </x:c>
      <x:c t="n" s="0">
        <x:v>7.213649</x:v>
      </x:c>
      <x:c t="n" s="0">
        <x:v>16.45557</x:v>
      </x:c>
      <x:c t="n" s="0">
        <x:v>23.05074</x:v>
      </x:c>
      <x:c t="n" s="0">
        <x:v>27.40326</x:v>
      </x:c>
      <x:c t="n" s="0">
        <x:v>25.99758</x:v>
      </x:c>
      <x:c t="n" s="0">
        <x:v>27.27621</x:v>
      </x:c>
      <x:c t="n" s="0">
        <x:v>18.85749</x:v>
      </x:c>
      <x:c t="n" s="0">
        <x:v>29.44122</x:v>
      </x:c>
      <x:c t="n" s="0">
        <x:v>29.25621</x:v>
      </x:c>
      <x:c t="n" s="0">
        <x:v>34.86702</x:v>
      </x:c>
      <x:c t="n" s="0">
        <x:v>32.53023</x:v>
      </x:c>
      <x:c t="n" s="0">
        <x:v>24.8308</x:v>
      </x:c>
      <x:c t="n" s="0">
        <x:v>32.80193</x:v>
      </x:c>
      <x:c t="n" s="0">
        <x:v>38.12215</x:v>
      </x:c>
      <x:c t="n" s="0">
        <x:v>40.69908</x:v>
      </x:c>
      <x:c t="n" s="0">
        <x:v>36.09239</x:v>
      </x:c>
      <x:c t="n" s="0">
        <x:v>35.81143</x:v>
      </x:c>
      <x:c t="n" s="0">
        <x:v>36.03181</x:v>
      </x:c>
      <x:c t="n" s="0">
        <x:v>34.45911</x:v>
      </x:c>
      <x:c t="n" s="0">
        <x:v>36.51174</x:v>
      </x:c>
      <x:c t="n" s="0">
        <x:v>35.83419</x:v>
      </x:c>
      <x:c t="n" s="0">
        <x:v>49.02025</x:v>
      </x:c>
      <x:c t="n" s="0">
        <x:v>47.05994</x:v>
      </x:c>
      <x:c t="n" s="0">
        <x:v>17.72152</x:v>
      </x:c>
      <x:c t="n" s="0">
        <x:v>18.49496</x:v>
      </x:c>
      <x:c t="n" s="0">
        <x:v>10.54064</x:v>
      </x:c>
      <x:c t="n" s="0">
        <x:v>5.981171</x:v>
      </x:c>
      <x:c t="n" s="0">
        <x:v>5.935567</x:v>
      </x:c>
      <x:c t="n" s="0">
        <x:v>1.751848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43942.9069675926</x:v>
      </x:c>
      <x:c t="n" s="7">
        <x:v>43942.9069675926</x:v>
      </x:c>
      <x:c t="n" s="0">
        <x:v>51.78329</x:v>
      </x:c>
      <x:c t="n" s="0">
        <x:v>58.9719</x:v>
      </x:c>
      <x:c t="n" s="0">
        <x:v>73.20656</x:v>
      </x:c>
      <x:c t="n" s="0">
        <x:v>76.60889</x:v>
      </x:c>
      <x:c t="n" s="0">
        <x:v>-20.97459</x:v>
      </x:c>
      <x:c t="n" s="0">
        <x:v>-19.43532</x:v>
      </x:c>
      <x:c t="n" s="0">
        <x:v>-15.3354</x:v>
      </x:c>
      <x:c t="n" s="0">
        <x:v>-9.692794</x:v>
      </x:c>
      <x:c t="n" s="0">
        <x:v>-5.112091</x:v>
      </x:c>
      <x:c t="n" s="0">
        <x:v>0.003648389</x:v>
      </x:c>
      <x:c t="n" s="0">
        <x:v>5.287082</x:v>
      </x:c>
      <x:c t="n" s="0">
        <x:v>10.57331</x:v>
      </x:c>
      <x:c t="n" s="0">
        <x:v>15.34336</x:v>
      </x:c>
      <x:c t="n" s="0">
        <x:v>20.83288</x:v>
      </x:c>
      <x:c t="n" s="0">
        <x:v>26.77685</x:v>
      </x:c>
      <x:c t="n" s="0">
        <x:v>24.62835</x:v>
      </x:c>
      <x:c t="n" s="0">
        <x:v>26.87225</x:v>
      </x:c>
      <x:c t="n" s="0">
        <x:v>27.72395</x:v>
      </x:c>
      <x:c t="n" s="0">
        <x:v>29.5112</x:v>
      </x:c>
      <x:c t="n" s="0">
        <x:v>30.01395</x:v>
      </x:c>
      <x:c t="n" s="0">
        <x:v>30.98297</x:v>
      </x:c>
      <x:c t="n" s="0">
        <x:v>31.19517</x:v>
      </x:c>
      <x:c t="n" s="0">
        <x:v>31.17034</x:v>
      </x:c>
      <x:c t="n" s="0">
        <x:v>35.25139</x:v>
      </x:c>
      <x:c t="n" s="0">
        <x:v>36.11874</x:v>
      </x:c>
      <x:c t="n" s="0">
        <x:v>37.87552</x:v>
      </x:c>
      <x:c t="n" s="0">
        <x:v>36.29642</x:v>
      </x:c>
      <x:c t="n" s="0">
        <x:v>36.24692</x:v>
      </x:c>
      <x:c t="n" s="0">
        <x:v>36.26901</x:v>
      </x:c>
      <x:c t="n" s="0">
        <x:v>35.49405</x:v>
      </x:c>
      <x:c t="n" s="0">
        <x:v>34.49187</x:v>
      </x:c>
      <x:c t="n" s="0">
        <x:v>35.62922</x:v>
      </x:c>
      <x:c t="n" s="0">
        <x:v>49.07105</x:v>
      </x:c>
      <x:c t="n" s="0">
        <x:v>42.29045</x:v>
      </x:c>
      <x:c t="n" s="0">
        <x:v>17.55621</x:v>
      </x:c>
      <x:c t="n" s="0">
        <x:v>17.7041</x:v>
      </x:c>
      <x:c t="n" s="0">
        <x:v>9.164102</x:v>
      </x:c>
      <x:c t="n" s="0">
        <x:v>5.143641</x:v>
      </x:c>
      <x:c t="n" s="0">
        <x:v>6.557848</x:v>
      </x:c>
      <x:c t="n" s="0">
        <x:v>2.288491</x:v>
      </x:c>
      <x:c t="n" s="0">
        <x:v>-20.96159</x:v>
      </x:c>
      <x:c t="n" s="0">
        <x:v>-22.38729</x:v>
      </x:c>
      <x:c t="n" s="0">
        <x:v>-19.37605</x:v>
      </x:c>
      <x:c t="n" s="0">
        <x:v>-11.64364</x:v>
      </x:c>
      <x:c t="n" s="0">
        <x:v>-5.203936</x:v>
      </x:c>
      <x:c t="n" s="0">
        <x:v>0.9840072</x:v>
      </x:c>
      <x:c t="n" s="0">
        <x:v>-0.1726028</x:v>
      </x:c>
      <x:c t="n" s="0">
        <x:v>11.6081</x:v>
      </x:c>
      <x:c t="n" s="0">
        <x:v>16.45557</x:v>
      </x:c>
      <x:c t="n" s="0">
        <x:v>21.03887</x:v>
      </x:c>
      <x:c t="n" s="0">
        <x:v>27.30823</x:v>
      </x:c>
      <x:c t="n" s="0">
        <x:v>26.93358</x:v>
      </x:c>
      <x:c t="n" s="0">
        <x:v>31.02277</x:v>
      </x:c>
      <x:c t="n" s="0">
        <x:v>21.03104</x:v>
      </x:c>
      <x:c t="n" s="0">
        <x:v>21.07202</x:v>
      </x:c>
      <x:c t="n" s="0">
        <x:v>34.73529</x:v>
      </x:c>
      <x:c t="n" s="0">
        <x:v>29.87969</x:v>
      </x:c>
      <x:c t="n" s="0">
        <x:v>32.32043</x:v>
      </x:c>
      <x:c t="n" s="0">
        <x:v>30.13197</x:v>
      </x:c>
      <x:c t="n" s="0">
        <x:v>31.65671</x:v>
      </x:c>
      <x:c t="n" s="0">
        <x:v>35.96548</x:v>
      </x:c>
      <x:c t="n" s="0">
        <x:v>36.57889</x:v>
      </x:c>
      <x:c t="n" s="0">
        <x:v>33.11118</x:v>
      </x:c>
      <x:c t="n" s="0">
        <x:v>37.11415</x:v>
      </x:c>
      <x:c t="n" s="0">
        <x:v>35.85677</x:v>
      </x:c>
      <x:c t="n" s="0">
        <x:v>34.95908</x:v>
      </x:c>
      <x:c t="n" s="0">
        <x:v>33.49579</x:v>
      </x:c>
      <x:c t="n" s="0">
        <x:v>33.88889</x:v>
      </x:c>
      <x:c t="n" s="0">
        <x:v>48.9292</x:v>
      </x:c>
      <x:c t="n" s="0">
        <x:v>47.02788</x:v>
      </x:c>
      <x:c t="n" s="0">
        <x:v>19.42921</x:v>
      </x:c>
      <x:c t="n" s="0">
        <x:v>16.51924</x:v>
      </x:c>
      <x:c t="n" s="0">
        <x:v>9.956406</x:v>
      </x:c>
      <x:c t="n" s="0">
        <x:v>4.143801</x:v>
      </x:c>
      <x:c t="n" s="0">
        <x:v>4.526215</x:v>
      </x:c>
      <x:c t="n" s="0">
        <x:v>2.753876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43942.9069675926</x:v>
      </x:c>
      <x:c t="n" s="7">
        <x:v>43942.9069675926</x:v>
      </x:c>
      <x:c t="n" s="0">
        <x:v>52.33007</x:v>
      </x:c>
      <x:c t="n" s="0">
        <x:v>61.19039</x:v>
      </x:c>
      <x:c t="n" s="0">
        <x:v>63.68464</x:v>
      </x:c>
      <x:c t="n" s="0">
        <x:v>72.2068</x:v>
      </x:c>
      <x:c t="n" s="0">
        <x:v>-21.12829</x:v>
      </x:c>
      <x:c t="n" s="0">
        <x:v>-19.75997</x:v>
      </x:c>
      <x:c t="n" s="0">
        <x:v>-15.73744</x:v>
      </x:c>
      <x:c t="n" s="0">
        <x:v>-9.928497</x:v>
      </x:c>
      <x:c t="n" s="0">
        <x:v>-5.125384</x:v>
      </x:c>
      <x:c t="n" s="0">
        <x:v>-0.05971602</x:v>
      </x:c>
      <x:c t="n" s="0">
        <x:v>4.870508</x:v>
      </x:c>
      <x:c t="n" s="0">
        <x:v>10.74061</x:v>
      </x:c>
      <x:c t="n" s="0">
        <x:v>15.55613</x:v>
      </x:c>
      <x:c t="n" s="0">
        <x:v>20.86357</x:v>
      </x:c>
      <x:c t="n" s="0">
        <x:v>26.8534</x:v>
      </x:c>
      <x:c t="n" s="0">
        <x:v>25.05105</x:v>
      </x:c>
      <x:c t="n" s="0">
        <x:v>28.91154</x:v>
      </x:c>
      <x:c t="n" s="0">
        <x:v>27.25474</x:v>
      </x:c>
      <x:c t="n" s="0">
        <x:v>28.97948</x:v>
      </x:c>
      <x:c t="n" s="0">
        <x:v>30.79671</x:v>
      </x:c>
      <x:c t="n" s="0">
        <x:v>30.53236</x:v>
      </x:c>
      <x:c t="n" s="0">
        <x:v>30.81487</x:v>
      </x:c>
      <x:c t="n" s="0">
        <x:v>31.47863</x:v>
      </x:c>
      <x:c t="n" s="0">
        <x:v>34.79441</x:v>
      </x:c>
      <x:c t="n" s="0">
        <x:v>35.53137</x:v>
      </x:c>
      <x:c t="n" s="0">
        <x:v>37.80556</x:v>
      </x:c>
      <x:c t="n" s="0">
        <x:v>36.19321</x:v>
      </x:c>
      <x:c t="n" s="0">
        <x:v>36.31618</x:v>
      </x:c>
      <x:c t="n" s="0">
        <x:v>35.95208</x:v>
      </x:c>
      <x:c t="n" s="0">
        <x:v>35.28687</x:v>
      </x:c>
      <x:c t="n" s="0">
        <x:v>34.1767</x:v>
      </x:c>
      <x:c t="n" s="0">
        <x:v>35.51191</x:v>
      </x:c>
      <x:c t="n" s="0">
        <x:v>48.83583</x:v>
      </x:c>
      <x:c t="n" s="0">
        <x:v>43.92178</x:v>
      </x:c>
      <x:c t="n" s="0">
        <x:v>17.79028</x:v>
      </x:c>
      <x:c t="n" s="0">
        <x:v>17.64487</x:v>
      </x:c>
      <x:c t="n" s="0">
        <x:v>9.580055</x:v>
      </x:c>
      <x:c t="n" s="0">
        <x:v>5.008154</x:v>
      </x:c>
      <x:c t="n" s="0">
        <x:v>6.652956</x:v>
      </x:c>
      <x:c t="n" s="0">
        <x:v>2.221728</x:v>
      </x:c>
      <x:c t="n" s="0">
        <x:v>-23.04693</x:v>
      </x:c>
      <x:c t="n" s="0">
        <x:v>-22.38729</x:v>
      </x:c>
      <x:c t="n" s="0">
        <x:v>-19.37605</x:v>
      </x:c>
      <x:c t="n" s="0">
        <x:v>-11.64364</x:v>
      </x:c>
      <x:c t="n" s="0">
        <x:v>-5.203936</x:v>
      </x:c>
      <x:c t="n" s="0">
        <x:v>-1.585456</x:v>
      </x:c>
      <x:c t="n" s="0">
        <x:v>1.578586</x:v>
      </x:c>
      <x:c t="n" s="0">
        <x:v>11.6081</x:v>
      </x:c>
      <x:c t="n" s="0">
        <x:v>16.7251</x:v>
      </x:c>
      <x:c t="n" s="0">
        <x:v>21.03887</x:v>
      </x:c>
      <x:c t="n" s="0">
        <x:v>27.27608</x:v>
      </x:c>
      <x:c t="n" s="0">
        <x:v>26.93358</x:v>
      </x:c>
      <x:c t="n" s="0">
        <x:v>33.95259</x:v>
      </x:c>
      <x:c t="n" s="0">
        <x:v>22.47293</x:v>
      </x:c>
      <x:c t="n" s="0">
        <x:v>23.49368</x:v>
      </x:c>
      <x:c t="n" s="0">
        <x:v>32.02563</x:v>
      </x:c>
      <x:c t="n" s="0">
        <x:v>25.88795</x:v>
      </x:c>
      <x:c t="n" s="0">
        <x:v>22.85392</x:v>
      </x:c>
      <x:c t="n" s="0">
        <x:v>33.37594</x:v>
      </x:c>
      <x:c t="n" s="0">
        <x:v>30.00424</x:v>
      </x:c>
      <x:c t="n" s="0">
        <x:v>29.01866</x:v>
      </x:c>
      <x:c t="n" s="0">
        <x:v>37.1721</x:v>
      </x:c>
      <x:c t="n" s="0">
        <x:v>35.82549</x:v>
      </x:c>
      <x:c t="n" s="0">
        <x:v>36.041</x:v>
      </x:c>
      <x:c t="n" s="0">
        <x:v>33.13287</x:v>
      </x:c>
      <x:c t="n" s="0">
        <x:v>34.55678</x:v>
      </x:c>
      <x:c t="n" s="0">
        <x:v>31.56533</x:v>
      </x:c>
      <x:c t="n" s="0">
        <x:v>35.95082</x:v>
      </x:c>
      <x:c t="n" s="0">
        <x:v>47.54297</x:v>
      </x:c>
      <x:c t="n" s="0">
        <x:v>48.55397</x:v>
      </x:c>
      <x:c t="n" s="0">
        <x:v>18.66671</x:v>
      </x:c>
      <x:c t="n" s="0">
        <x:v>18.50278</x:v>
      </x:c>
      <x:c t="n" s="0">
        <x:v>11.78092</x:v>
      </x:c>
      <x:c t="n" s="0">
        <x:v>6.148582</x:v>
      </x:c>
      <x:c t="n" s="0">
        <x:v>7.582177</x:v>
      </x:c>
      <x:c t="n" s="0">
        <x:v>1.57285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43942.9069675926</x:v>
      </x:c>
      <x:c t="n" s="7">
        <x:v>43942.9069675926</x:v>
      </x:c>
      <x:c t="n" s="0">
        <x:v>52.36992</x:v>
      </x:c>
      <x:c t="n" s="0">
        <x:v>60.22129</x:v>
      </x:c>
      <x:c t="n" s="0">
        <x:v>64.38393</x:v>
      </x:c>
      <x:c t="n" s="0">
        <x:v>71.17696</x:v>
      </x:c>
      <x:c t="n" s="0">
        <x:v>-21.52301</x:v>
      </x:c>
      <x:c t="n" s="0">
        <x:v>-20.05784</x:v>
      </x:c>
      <x:c t="n" s="0">
        <x:v>-16.11296</x:v>
      </x:c>
      <x:c t="n" s="0">
        <x:v>-10.14045</x:v>
      </x:c>
      <x:c t="n" s="0">
        <x:v>-5.136767</x:v>
      </x:c>
      <x:c t="n" s="0">
        <x:v>-0.4835668</x:v>
      </x:c>
      <x:c t="n" s="0">
        <x:v>4.583493</x:v>
      </x:c>
      <x:c t="n" s="0">
        <x:v>10.87856</x:v>
      </x:c>
      <x:c t="n" s="0">
        <x:v>15.77623</x:v>
      </x:c>
      <x:c t="n" s="0">
        <x:v>20.83912</x:v>
      </x:c>
      <x:c t="n" s="0">
        <x:v>26.91772</x:v>
      </x:c>
      <x:c t="n" s="0">
        <x:v>24.88509</x:v>
      </x:c>
      <x:c t="n" s="0">
        <x:v>30.11736</x:v>
      </x:c>
      <x:c t="n" s="0">
        <x:v>26.77002</x:v>
      </x:c>
      <x:c t="n" s="0">
        <x:v>28.55021</x:v>
      </x:c>
      <x:c t="n" s="0">
        <x:v>30.29484</x:v>
      </x:c>
      <x:c t="n" s="0">
        <x:v>30.20888</x:v>
      </x:c>
      <x:c t="n" s="0">
        <x:v>30.50681</x:v>
      </x:c>
      <x:c t="n" s="0">
        <x:v>31.5208</x:v>
      </x:c>
      <x:c t="n" s="0">
        <x:v>34.4118</x:v>
      </x:c>
      <x:c t="n" s="0">
        <x:v>35.34332</x:v>
      </x:c>
      <x:c t="n" s="0">
        <x:v>37.35934</x:v>
      </x:c>
      <x:c t="n" s="0">
        <x:v>36.02403</x:v>
      </x:c>
      <x:c t="n" s="0">
        <x:v>36.39552</x:v>
      </x:c>
      <x:c t="n" s="0">
        <x:v>35.88381</x:v>
      </x:c>
      <x:c t="n" s="0">
        <x:v>35.2944</x:v>
      </x:c>
      <x:c t="n" s="0">
        <x:v>34.23457</x:v>
      </x:c>
      <x:c t="n" s="0">
        <x:v>35.41289</x:v>
      </x:c>
      <x:c t="n" s="0">
        <x:v>48.69505</x:v>
      </x:c>
      <x:c t="n" s="0">
        <x:v>44.62459</x:v>
      </x:c>
      <x:c t="n" s="0">
        <x:v>17.68899</x:v>
      </x:c>
      <x:c t="n" s="0">
        <x:v>17.99306</x:v>
      </x:c>
      <x:c t="n" s="0">
        <x:v>9.99458</x:v>
      </x:c>
      <x:c t="n" s="0">
        <x:v>5.165357</x:v>
      </x:c>
      <x:c t="n" s="0">
        <x:v>7.621164</x:v>
      </x:c>
      <x:c t="n" s="0">
        <x:v>2.083345</x:v>
      </x:c>
      <x:c t="n" s="0">
        <x:v>-25.05219</x:v>
      </x:c>
      <x:c t="n" s="0">
        <x:v>-22.38729</x:v>
      </x:c>
      <x:c t="n" s="0">
        <x:v>-19.37605</x:v>
      </x:c>
      <x:c t="n" s="0">
        <x:v>-11.64364</x:v>
      </x:c>
      <x:c t="n" s="0">
        <x:v>-5.203936</x:v>
      </x:c>
      <x:c t="n" s="0">
        <x:v>-4.460395</x:v>
      </x:c>
      <x:c t="n" s="0">
        <x:v>2.367152</x:v>
      </x:c>
      <x:c t="n" s="0">
        <x:v>11.6081</x:v>
      </x:c>
      <x:c t="n" s="0">
        <x:v>16.87914</x:v>
      </x:c>
      <x:c t="n" s="0">
        <x:v>19.99098</x:v>
      </x:c>
      <x:c t="n" s="0">
        <x:v>27.27608</x:v>
      </x:c>
      <x:c t="n" s="0">
        <x:v>20.94968</x:v>
      </x:c>
      <x:c t="n" s="0">
        <x:v>33.95259</x:v>
      </x:c>
      <x:c t="n" s="0">
        <x:v>21.26416</x:v>
      </x:c>
      <x:c t="n" s="0">
        <x:v>24.48515</x:v>
      </x:c>
      <x:c t="n" s="0">
        <x:v>24.14203</x:v>
      </x:c>
      <x:c t="n" s="0">
        <x:v>28.48807</x:v>
      </x:c>
      <x:c t="n" s="0">
        <x:v>29.62611</x:v>
      </x:c>
      <x:c t="n" s="0">
        <x:v>31.58282</x:v>
      </x:c>
      <x:c t="n" s="0">
        <x:v>31.21558</x:v>
      </x:c>
      <x:c t="n" s="0">
        <x:v>33.85174</x:v>
      </x:c>
      <x:c t="n" s="0">
        <x:v>31.09077</x:v>
      </x:c>
      <x:c t="n" s="0">
        <x:v>36.72057</x:v>
      </x:c>
      <x:c t="n" s="0">
        <x:v>38.12684</x:v>
      </x:c>
      <x:c t="n" s="0">
        <x:v>36.53582</x:v>
      </x:c>
      <x:c t="n" s="0">
        <x:v>34.69653</x:v>
      </x:c>
      <x:c t="n" s="0">
        <x:v>35.27169</x:v>
      </x:c>
      <x:c t="n" s="0">
        <x:v>34.26756</x:v>
      </x:c>
      <x:c t="n" s="0">
        <x:v>47.37896</x:v>
      </x:c>
      <x:c t="n" s="0">
        <x:v>47.73552</x:v>
      </x:c>
      <x:c t="n" s="0">
        <x:v>16.92573</x:v>
      </x:c>
      <x:c t="n" s="0">
        <x:v>18.22357</x:v>
      </x:c>
      <x:c t="n" s="0">
        <x:v>12.74162</x:v>
      </x:c>
      <x:c t="n" s="0">
        <x:v>4.331834</x:v>
      </x:c>
      <x:c t="n" s="0">
        <x:v>11.04612</x:v>
      </x:c>
      <x:c t="n" s="0">
        <x:v>0.9695532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43942.9069675926</x:v>
      </x:c>
      <x:c t="n" s="7">
        <x:v>43942.9069675926</x:v>
      </x:c>
      <x:c t="n" s="0">
        <x:v>50.58369</x:v>
      </x:c>
      <x:c t="n" s="0">
        <x:v>58.9719</x:v>
      </x:c>
      <x:c t="n" s="0">
        <x:v>67.64493</x:v>
      </x:c>
      <x:c t="n" s="0">
        <x:v>72.83471</x:v>
      </x:c>
      <x:c t="n" s="0">
        <x:v>-21.89107</x:v>
      </x:c>
      <x:c t="n" s="0">
        <x:v>-20.32949</x:v>
      </x:c>
      <x:c t="n" s="0">
        <x:v>-16.59628</x:v>
      </x:c>
      <x:c t="n" s="0">
        <x:v>-10.47939</x:v>
      </x:c>
      <x:c t="n" s="0">
        <x:v>-5.146513</x:v>
      </x:c>
      <x:c t="n" s="0">
        <x:v>-0.8814835</x:v>
      </x:c>
      <x:c t="n" s="0">
        <x:v>4.322401</x:v>
      </x:c>
      <x:c t="n" s="0">
        <x:v>11.23378</x:v>
      </x:c>
      <x:c t="n" s="0">
        <x:v>15.95576</x:v>
      </x:c>
      <x:c t="n" s="0">
        <x:v>20.47459</x:v>
      </x:c>
      <x:c t="n" s="0">
        <x:v>26.97191</x:v>
      </x:c>
      <x:c t="n" s="0">
        <x:v>24.20316</x:v>
      </x:c>
      <x:c t="n" s="0">
        <x:v>29.87088</x:v>
      </x:c>
      <x:c t="n" s="0">
        <x:v>26.26741</x:v>
      </x:c>
      <x:c t="n" s="0">
        <x:v>28.77921</x:v>
      </x:c>
      <x:c t="n" s="0">
        <x:v>29.7766</x:v>
      </x:c>
      <x:c t="n" s="0">
        <x:v>30.1045</x:v>
      </x:c>
      <x:c t="n" s="0">
        <x:v>30.06706</x:v>
      </x:c>
      <x:c t="n" s="0">
        <x:v>31.89182</x:v>
      </x:c>
      <x:c t="n" s="0">
        <x:v>34.3004</x:v>
      </x:c>
      <x:c t="n" s="0">
        <x:v>34.9446</x:v>
      </x:c>
      <x:c t="n" s="0">
        <x:v>37.33455</x:v>
      </x:c>
      <x:c t="n" s="0">
        <x:v>36.45082</x:v>
      </x:c>
      <x:c t="n" s="0">
        <x:v>36.27523</x:v>
      </x:c>
      <x:c t="n" s="0">
        <x:v>36.38753</x:v>
      </x:c>
      <x:c t="n" s="0">
        <x:v>35.22638</x:v>
      </x:c>
      <x:c t="n" s="0">
        <x:v>34.30853</x:v>
      </x:c>
      <x:c t="n" s="0">
        <x:v>35.14926</x:v>
      </x:c>
      <x:c t="n" s="0">
        <x:v>48.49098</x:v>
      </x:c>
      <x:c t="n" s="0">
        <x:v>45.18157</x:v>
      </x:c>
      <x:c t="n" s="0">
        <x:v>18.04237</x:v>
      </x:c>
      <x:c t="n" s="0">
        <x:v>18.06632</x:v>
      </x:c>
      <x:c t="n" s="0">
        <x:v>10.19766</x:v>
      </x:c>
      <x:c t="n" s="0">
        <x:v>5.156594</x:v>
      </x:c>
      <x:c t="n" s="0">
        <x:v>7.521878</x:v>
      </x:c>
      <x:c t="n" s="0">
        <x:v>2.134641</x:v>
      </x:c>
      <x:c t="n" s="0">
        <x:v>-25.05219</x:v>
      </x:c>
      <x:c t="n" s="0">
        <x:v>-22.38729</x:v>
      </x:c>
      <x:c t="n" s="0">
        <x:v>-22.70467</x:v>
      </x:c>
      <x:c t="n" s="0">
        <x:v>-13.93425</x:v>
      </x:c>
      <x:c t="n" s="0">
        <x:v>-5.203936</x:v>
      </x:c>
      <x:c t="n" s="0">
        <x:v>-4.460395</x:v>
      </x:c>
      <x:c t="n" s="0">
        <x:v>2.367152</x:v>
      </x:c>
      <x:c t="n" s="0">
        <x:v>13.20167</x:v>
      </x:c>
      <x:c t="n" s="0">
        <x:v>16.48137</x:v>
      </x:c>
      <x:c t="n" s="0">
        <x:v>17.35644</x:v>
      </x:c>
      <x:c t="n" s="0">
        <x:v>26.50946</x:v>
      </x:c>
      <x:c t="n" s="0">
        <x:v>1.44952</x:v>
      </x:c>
      <x:c t="n" s="0">
        <x:v>18.50373</x:v>
      </x:c>
      <x:c t="n" s="0">
        <x:v>20.77281</x:v>
      </x:c>
      <x:c t="n" s="0">
        <x:v>30.78321</x:v>
      </x:c>
      <x:c t="n" s="0">
        <x:v>25.88652</x:v>
      </x:c>
      <x:c t="n" s="0">
        <x:v>28.02061</x:v>
      </x:c>
      <x:c t="n" s="0">
        <x:v>27.24314</x:v>
      </x:c>
      <x:c t="n" s="0">
        <x:v>33.33285</x:v>
      </x:c>
      <x:c t="n" s="0">
        <x:v>34.01638</x:v>
      </x:c>
      <x:c t="n" s="0">
        <x:v>31.30561</x:v>
      </x:c>
      <x:c t="n" s="0">
        <x:v>37.95533</x:v>
      </x:c>
      <x:c t="n" s="0">
        <x:v>38.8324</x:v>
      </x:c>
      <x:c t="n" s="0">
        <x:v>30.73482</x:v>
      </x:c>
      <x:c t="n" s="0">
        <x:v>37.76124</x:v>
      </x:c>
      <x:c t="n" s="0">
        <x:v>35.29018</x:v>
      </x:c>
      <x:c t="n" s="0">
        <x:v>33.86066</x:v>
      </x:c>
      <x:c t="n" s="0">
        <x:v>32.65017</x:v>
      </x:c>
      <x:c t="n" s="0">
        <x:v>47.05043</x:v>
      </x:c>
      <x:c t="n" s="0">
        <x:v>46.44957</x:v>
      </x:c>
      <x:c t="n" s="0">
        <x:v>20.62782</x:v>
      </x:c>
      <x:c t="n" s="0">
        <x:v>20.01297</x:v>
      </x:c>
      <x:c t="n" s="0">
        <x:v>11.25155</x:v>
      </x:c>
      <x:c t="n" s="0">
        <x:v>5.397482</x:v>
      </x:c>
      <x:c t="n" s="0">
        <x:v>5.590165</x:v>
      </x:c>
      <x:c t="n" s="0">
        <x:v>3.151215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43942.9069675926</x:v>
      </x:c>
      <x:c t="n" s="7">
        <x:v>43942.9069675926</x:v>
      </x:c>
      <x:c t="n" s="0">
        <x:v>52.04443</x:v>
      </x:c>
      <x:c t="n" s="0">
        <x:v>60.22129</x:v>
      </x:c>
      <x:c t="n" s="0">
        <x:v>63.37621</x:v>
      </x:c>
      <x:c t="n" s="0">
        <x:v>70.3729</x:v>
      </x:c>
      <x:c t="n" s="0">
        <x:v>-22.23219</x:v>
      </x:c>
      <x:c t="n" s="0">
        <x:v>-20.57576</x:v>
      </x:c>
      <x:c t="n" s="0">
        <x:v>-17.10352</x:v>
      </x:c>
      <x:c t="n" s="0">
        <x:v>-10.84196</x:v>
      </x:c>
      <x:c t="n" s="0">
        <x:v>-5.154854</x:v>
      </x:c>
      <x:c t="n" s="0">
        <x:v>-1.252798</x:v>
      </x:c>
      <x:c t="n" s="0">
        <x:v>4.086279</x:v>
      </x:c>
      <x:c t="n" s="0">
        <x:v>11.58277</x:v>
      </x:c>
      <x:c t="n" s="0">
        <x:v>15.82962</x:v>
      </x:c>
      <x:c t="n" s="0">
        <x:v>20.13705</x:v>
      </x:c>
      <x:c t="n" s="0">
        <x:v>26.55874</x:v>
      </x:c>
      <x:c t="n" s="0">
        <x:v>23.52179</x:v>
      </x:c>
      <x:c t="n" s="0">
        <x:v>29.23943</x:v>
      </x:c>
      <x:c t="n" s="0">
        <x:v>26.27266</x:v>
      </x:c>
      <x:c t="n" s="0">
        <x:v>29.72659</x:v>
      </x:c>
      <x:c t="n" s="0">
        <x:v>29.64562</x:v>
      </x:c>
      <x:c t="n" s="0">
        <x:v>29.46386</x:v>
      </x:c>
      <x:c t="n" s="0">
        <x:v>30.71279</x:v>
      </x:c>
      <x:c t="n" s="0">
        <x:v>32.19411</x:v>
      </x:c>
      <x:c t="n" s="0">
        <x:v>34.5169</x:v>
      </x:c>
      <x:c t="n" s="0">
        <x:v>34.42704</x:v>
      </x:c>
      <x:c t="n" s="0">
        <x:v>37.08452</x:v>
      </x:c>
      <x:c t="n" s="0">
        <x:v>36.6111</x:v>
      </x:c>
      <x:c t="n" s="0">
        <x:v>36.01232</x:v>
      </x:c>
      <x:c t="n" s="0">
        <x:v>36.10699</x:v>
      </x:c>
      <x:c t="n" s="0">
        <x:v>35.18333</x:v>
      </x:c>
      <x:c t="n" s="0">
        <x:v>33.93935</x:v>
      </x:c>
      <x:c t="n" s="0">
        <x:v>34.965</x:v>
      </x:c>
      <x:c t="n" s="0">
        <x:v>48.23871</x:v>
      </x:c>
      <x:c t="n" s="0">
        <x:v>45.68221</x:v>
      </x:c>
      <x:c t="n" s="0">
        <x:v>18.60893</x:v>
      </x:c>
      <x:c t="n" s="0">
        <x:v>18.23625</x:v>
      </x:c>
      <x:c t="n" s="0">
        <x:v>10.67487</x:v>
      </x:c>
      <x:c t="n" s="0">
        <x:v>5.366287</x:v>
      </x:c>
      <x:c t="n" s="0">
        <x:v>7.376943</x:v>
      </x:c>
      <x:c t="n" s="0">
        <x:v>2.248126</x:v>
      </x:c>
      <x:c t="n" s="0">
        <x:v>-25.05219</x:v>
      </x:c>
      <x:c t="n" s="0">
        <x:v>-22.38729</x:v>
      </x:c>
      <x:c t="n" s="0">
        <x:v>-22.70467</x:v>
      </x:c>
      <x:c t="n" s="0">
        <x:v>-13.93425</x:v>
      </x:c>
      <x:c t="n" s="0">
        <x:v>-5.203936</x:v>
      </x:c>
      <x:c t="n" s="0">
        <x:v>-4.460395</x:v>
      </x:c>
      <x:c t="n" s="0">
        <x:v>2.367152</x:v>
      </x:c>
      <x:c t="n" s="0">
        <x:v>13.20167</x:v>
      </x:c>
      <x:c t="n" s="0">
        <x:v>15.00774</x:v>
      </x:c>
      <x:c t="n" s="0">
        <x:v>17.35644</x:v>
      </x:c>
      <x:c t="n" s="0">
        <x:v>22.75042</x:v>
      </x:c>
      <x:c t="n" s="0">
        <x:v>1.44952</x:v>
      </x:c>
      <x:c t="n" s="0">
        <x:v>18.50373</x:v>
      </x:c>
      <x:c t="n" s="0">
        <x:v>27.17291</x:v>
      </x:c>
      <x:c t="n" s="0">
        <x:v>33.9734</x:v>
      </x:c>
      <x:c t="n" s="0">
        <x:v>30.37178</x:v>
      </x:c>
      <x:c t="n" s="0">
        <x:v>22.39145</x:v>
      </x:c>
      <x:c t="n" s="0">
        <x:v>33.71384</x:v>
      </x:c>
      <x:c t="n" s="0">
        <x:v>33.43948</x:v>
      </x:c>
      <x:c t="n" s="0">
        <x:v>35.51103</x:v>
      </x:c>
      <x:c t="n" s="0">
        <x:v>27.6321</x:v>
      </x:c>
      <x:c t="n" s="0">
        <x:v>33.31845</x:v>
      </x:c>
      <x:c t="n" s="0">
        <x:v>35.61279</x:v>
      </x:c>
      <x:c t="n" s="0">
        <x:v>33.66716</x:v>
      </x:c>
      <x:c t="n" s="0">
        <x:v>35.08048</x:v>
      </x:c>
      <x:c t="n" s="0">
        <x:v>34.18213</x:v>
      </x:c>
      <x:c t="n" s="0">
        <x:v>31.74496</x:v>
      </x:c>
      <x:c t="n" s="0">
        <x:v>33.91924</x:v>
      </x:c>
      <x:c t="n" s="0">
        <x:v>47.10891</x:v>
      </x:c>
      <x:c t="n" s="0">
        <x:v>48.00801</x:v>
      </x:c>
      <x:c t="n" s="0">
        <x:v>20.85073</x:v>
      </x:c>
      <x:c t="n" s="0">
        <x:v>18.13844</x:v>
      </x:c>
      <x:c t="n" s="0">
        <x:v>11.92764</x:v>
      </x:c>
      <x:c t="n" s="0">
        <x:v>6.13507</x:v>
      </x:c>
      <x:c t="n" s="0">
        <x:v>7.136316</x:v>
      </x:c>
      <x:c t="n" s="0">
        <x:v>2.332647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43942.9069675926</x:v>
      </x:c>
      <x:c t="n" s="7">
        <x:v>43942.9069675926</x:v>
      </x:c>
      <x:c t="n" s="0">
        <x:v>52.02834</x:v>
      </x:c>
      <x:c t="n" s="0">
        <x:v>54.20069</x:v>
      </x:c>
      <x:c t="n" s="0">
        <x:v>59.64421</x:v>
      </x:c>
      <x:c t="n" s="0">
        <x:v>66.64378</x:v>
      </x:c>
      <x:c t="n" s="0">
        <x:v>-22.68497</x:v>
      </x:c>
      <x:c t="n" s="0">
        <x:v>-20.82443</x:v>
      </x:c>
      <x:c t="n" s="0">
        <x:v>-17.58917</x:v>
      </x:c>
      <x:c t="n" s="0">
        <x:v>-11.17752</x:v>
      </x:c>
      <x:c t="n" s="0">
        <x:v>-4.996285</x:v>
      </x:c>
      <x:c t="n" s="0">
        <x:v>-1.597161</x:v>
      </x:c>
      <x:c t="n" s="0">
        <x:v>4.056867</x:v>
      </x:c>
      <x:c t="n" s="0">
        <x:v>12.03631</x:v>
      </x:c>
      <x:c t="n" s="0">
        <x:v>15.71891</x:v>
      </x:c>
      <x:c t="n" s="0">
        <x:v>19.86735</x:v>
      </x:c>
      <x:c t="n" s="0">
        <x:v>26.17182</x:v>
      </x:c>
      <x:c t="n" s="0">
        <x:v>23.47061</x:v>
      </x:c>
      <x:c t="n" s="0">
        <x:v>28.94698</x:v>
      </x:c>
      <x:c t="n" s="0">
        <x:v>26.41628</x:v>
      </x:c>
      <x:c t="n" s="0">
        <x:v>31.0725</x:v>
      </x:c>
      <x:c t="n" s="0">
        <x:v>30.93746</x:v>
      </x:c>
      <x:c t="n" s="0">
        <x:v>29.1478</x:v>
      </x:c>
      <x:c t="n" s="0">
        <x:v>30.87805</x:v>
      </x:c>
      <x:c t="n" s="0">
        <x:v>32.16777</x:v>
      </x:c>
      <x:c t="n" s="0">
        <x:v>34.38494</x:v>
      </x:c>
      <x:c t="n" s="0">
        <x:v>34.02485</x:v>
      </x:c>
      <x:c t="n" s="0">
        <x:v>37.14342</x:v>
      </x:c>
      <x:c t="n" s="0">
        <x:v>36.58327</x:v>
      </x:c>
      <x:c t="n" s="0">
        <x:v>35.99529</x:v>
      </x:c>
      <x:c t="n" s="0">
        <x:v>35.98901</x:v>
      </x:c>
      <x:c t="n" s="0">
        <x:v>35.16293</x:v>
      </x:c>
      <x:c t="n" s="0">
        <x:v>33.97647</x:v>
      </x:c>
      <x:c t="n" s="0">
        <x:v>34.83278</x:v>
      </x:c>
      <x:c t="n" s="0">
        <x:v>48.19348</x:v>
      </x:c>
      <x:c t="n" s="0">
        <x:v>46.038</x:v>
      </x:c>
      <x:c t="n" s="0">
        <x:v>18.74114</x:v>
      </x:c>
      <x:c t="n" s="0">
        <x:v>18.57933</x:v>
      </x:c>
      <x:c t="n" s="0">
        <x:v>10.89804</x:v>
      </x:c>
      <x:c t="n" s="0">
        <x:v>5.215064</x:v>
      </x:c>
      <x:c t="n" s="0">
        <x:v>7.231157</x:v>
      </x:c>
      <x:c t="n" s="0">
        <x:v>2.259333</x:v>
      </x:c>
      <x:c t="n" s="0">
        <x:v>-27.76115</x:v>
      </x:c>
      <x:c t="n" s="0">
        <x:v>-22.82553</x:v>
      </x:c>
      <x:c t="n" s="0">
        <x:v>-22.70467</x:v>
      </x:c>
      <x:c t="n" s="0">
        <x:v>-13.93425</x:v>
      </x:c>
      <x:c t="n" s="0">
        <x:v>-3.65919</x:v>
      </x:c>
      <x:c t="n" s="0">
        <x:v>-4.460395</x:v>
      </x:c>
      <x:c t="n" s="0">
        <x:v>4.573637</x:v>
      </x:c>
      <x:c t="n" s="0">
        <x:v>14.44243</x:v>
      </x:c>
      <x:c t="n" s="0">
        <x:v>15.00774</x:v>
      </x:c>
      <x:c t="n" s="0">
        <x:v>18.08203</x:v>
      </x:c>
      <x:c t="n" s="0">
        <x:v>22.75042</x:v>
      </x:c>
      <x:c t="n" s="0">
        <x:v>25.15582</x:v>
      </x:c>
      <x:c t="n" s="0">
        <x:v>27.83027</x:v>
      </x:c>
      <x:c t="n" s="0">
        <x:v>26.72758</x:v>
      </x:c>
      <x:c t="n" s="0">
        <x:v>34.7055</x:v>
      </x:c>
      <x:c t="n" s="0">
        <x:v>35.33924</x:v>
      </x:c>
      <x:c t="n" s="0">
        <x:v>26.58771</x:v>
      </x:c>
      <x:c t="n" s="0">
        <x:v>30.58265</x:v>
      </x:c>
      <x:c t="n" s="0">
        <x:v>31.60604</x:v>
      </x:c>
      <x:c t="n" s="0">
        <x:v>32.93398</x:v>
      </x:c>
      <x:c t="n" s="0">
        <x:v>31.26127</x:v>
      </x:c>
      <x:c t="n" s="0">
        <x:v>38.64931</x:v>
      </x:c>
      <x:c t="n" s="0">
        <x:v>36.73807</x:v>
      </x:c>
      <x:c t="n" s="0">
        <x:v>36.44275</x:v>
      </x:c>
      <x:c t="n" s="0">
        <x:v>35.06779</x:v>
      </x:c>
      <x:c t="n" s="0">
        <x:v>35.29083</x:v>
      </x:c>
      <x:c t="n" s="0">
        <x:v>34.13145</x:v>
      </x:c>
      <x:c t="n" s="0">
        <x:v>33.29215</x:v>
      </x:c>
      <x:c t="n" s="0">
        <x:v>47.31231</x:v>
      </x:c>
      <x:c t="n" s="0">
        <x:v>47.85183</x:v>
      </x:c>
      <x:c t="n" s="0">
        <x:v>18.7274</x:v>
      </x:c>
      <x:c t="n" s="0">
        <x:v>20.874</x:v>
      </x:c>
      <x:c t="n" s="0">
        <x:v>12.71314</x:v>
      </x:c>
      <x:c t="n" s="0">
        <x:v>4.636449</x:v>
      </x:c>
      <x:c t="n" s="0">
        <x:v>4.890624</x:v>
      </x:c>
      <x:c t="n" s="0">
        <x:v>2.602749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43942.9069675926</x:v>
      </x:c>
      <x:c t="n" s="7">
        <x:v>43942.9069675926</x:v>
      </x:c>
      <x:c t="n" s="0">
        <x:v>51.3035</x:v>
      </x:c>
      <x:c t="n" s="0">
        <x:v>61.19039</x:v>
      </x:c>
      <x:c t="n" s="0">
        <x:v>64.25407</x:v>
      </x:c>
      <x:c t="n" s="0">
        <x:v>69.98832</x:v>
      </x:c>
      <x:c t="n" s="0">
        <x:v>-23.35917</x:v>
      </x:c>
      <x:c t="n" s="0">
        <x:v>-21.09227</x:v>
      </x:c>
      <x:c t="n" s="0">
        <x:v>-18.05183</x:v>
      </x:c>
      <x:c t="n" s="0">
        <x:v>-11.48618</x:v>
      </x:c>
      <x:c t="n" s="0">
        <x:v>-4.628819</x:v>
      </x:c>
      <x:c t="n" s="0">
        <x:v>-1.914549</x:v>
      </x:c>
      <x:c t="n" s="0">
        <x:v>4.300666</x:v>
      </x:c>
      <x:c t="n" s="0">
        <x:v>12.62791</x:v>
      </x:c>
      <x:c t="n" s="0">
        <x:v>15.62208</x:v>
      </x:c>
      <x:c t="n" s="0">
        <x:v>19.68884</x:v>
      </x:c>
      <x:c t="n" s="0">
        <x:v>25.81167</x:v>
      </x:c>
      <x:c t="n" s="0">
        <x:v>24.25432</x:v>
      </x:c>
      <x:c t="n" s="0">
        <x:v>28.86431</x:v>
      </x:c>
      <x:c t="n" s="0">
        <x:v>26.2392</x:v>
      </x:c>
      <x:c t="n" s="0">
        <x:v>30.93535</x:v>
      </x:c>
      <x:c t="n" s="0">
        <x:v>31.14881</x:v>
      </x:c>
      <x:c t="n" s="0">
        <x:v>28.75868</x:v>
      </x:c>
      <x:c t="n" s="0">
        <x:v>30.99309</x:v>
      </x:c>
      <x:c t="n" s="0">
        <x:v>31.66489</x:v>
      </x:c>
      <x:c t="n" s="0">
        <x:v>34.15526</x:v>
      </x:c>
      <x:c t="n" s="0">
        <x:v>34.27789</x:v>
      </x:c>
      <x:c t="n" s="0">
        <x:v>37.06754</x:v>
      </x:c>
      <x:c t="n" s="0">
        <x:v>36.68338</x:v>
      </x:c>
      <x:c t="n" s="0">
        <x:v>36.07036</x:v>
      </x:c>
      <x:c t="n" s="0">
        <x:v>35.60383</x:v>
      </x:c>
      <x:c t="n" s="0">
        <x:v>35.06551</x:v>
      </x:c>
      <x:c t="n" s="0">
        <x:v>34.20557</x:v>
      </x:c>
      <x:c t="n" s="0">
        <x:v>34.70609</x:v>
      </x:c>
      <x:c t="n" s="0">
        <x:v>48.17852</x:v>
      </x:c>
      <x:c t="n" s="0">
        <x:v>46.33411</x:v>
      </x:c>
      <x:c t="n" s="0">
        <x:v>19.18116</x:v>
      </x:c>
      <x:c t="n" s="0">
        <x:v>18.86019</x:v>
      </x:c>
      <x:c t="n" s="0">
        <x:v>11.12787</x:v>
      </x:c>
      <x:c t="n" s="0">
        <x:v>5.32064</x:v>
      </x:c>
      <x:c t="n" s="0">
        <x:v>6.985026</x:v>
      </x:c>
      <x:c t="n" s="0">
        <x:v>2.182172</x:v>
      </x:c>
      <x:c t="n" s="0">
        <x:v>-30.06697</x:v>
      </x:c>
      <x:c t="n" s="0">
        <x:v>-23.1114</x:v>
      </x:c>
      <x:c t="n" s="0">
        <x:v>-22.70467</x:v>
      </x:c>
      <x:c t="n" s="0">
        <x:v>-13.93425</x:v>
      </x:c>
      <x:c t="n" s="0">
        <x:v>-2.941892</x:v>
      </x:c>
      <x:c t="n" s="0">
        <x:v>-3.306896</x:v>
      </x:c>
      <x:c t="n" s="0">
        <x:v>5.504362</x:v>
      </x:c>
      <x:c t="n" s="0">
        <x:v>15.04603</x:v>
      </x:c>
      <x:c t="n" s="0">
        <x:v>15.68703</x:v>
      </x:c>
      <x:c t="n" s="0">
        <x:v>18.46552</x:v>
      </x:c>
      <x:c t="n" s="0">
        <x:v>22.75042</x:v>
      </x:c>
      <x:c t="n" s="0">
        <x:v>27.19008</x:v>
      </x:c>
      <x:c t="n" s="0">
        <x:v>28.34633</x:v>
      </x:c>
      <x:c t="n" s="0">
        <x:v>25.02738</x:v>
      </x:c>
      <x:c t="n" s="0">
        <x:v>28.502</x:v>
      </x:c>
      <x:c t="n" s="0">
        <x:v>30.51047</x:v>
      </x:c>
      <x:c t="n" s="0">
        <x:v>24.38876</x:v>
      </x:c>
      <x:c t="n" s="0">
        <x:v>30.62402</x:v>
      </x:c>
      <x:c t="n" s="0">
        <x:v>25.68713</x:v>
      </x:c>
      <x:c t="n" s="0">
        <x:v>33.36617</x:v>
      </x:c>
      <x:c t="n" s="0">
        <x:v>36.52285</x:v>
      </x:c>
      <x:c t="n" s="0">
        <x:v>33.86536</x:v>
      </x:c>
      <x:c t="n" s="0">
        <x:v>36.32536</x:v>
      </x:c>
      <x:c t="n" s="0">
        <x:v>36.29163</x:v>
      </x:c>
      <x:c t="n" s="0">
        <x:v>32.59517</x:v>
      </x:c>
      <x:c t="n" s="0">
        <x:v>34.61231</x:v>
      </x:c>
      <x:c t="n" s="0">
        <x:v>35.34776</x:v>
      </x:c>
      <x:c t="n" s="0">
        <x:v>33.56348</x:v>
      </x:c>
      <x:c t="n" s="0">
        <x:v>47.90376</x:v>
      </x:c>
      <x:c t="n" s="0">
        <x:v>47.92397</x:v>
      </x:c>
      <x:c t="n" s="0">
        <x:v>21.41953</x:v>
      </x:c>
      <x:c t="n" s="0">
        <x:v>19.59811</x:v>
      </x:c>
      <x:c t="n" s="0">
        <x:v>11.44032</x:v>
      </x:c>
      <x:c t="n" s="0">
        <x:v>6.206893</x:v>
      </x:c>
      <x:c t="n" s="0">
        <x:v>6.864989</x:v>
      </x:c>
      <x:c t="n" s="0">
        <x:v>1.830758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43942.9069675926</x:v>
      </x:c>
      <x:c t="n" s="7">
        <x:v>43942.9069675926</x:v>
      </x:c>
      <x:c t="n" s="0">
        <x:v>52.60527</x:v>
      </x:c>
      <x:c t="n" s="0">
        <x:v>60.22129</x:v>
      </x:c>
      <x:c t="n" s="0">
        <x:v>72.86797</x:v>
      </x:c>
      <x:c t="n" s="0">
        <x:v>75.42899</x:v>
      </x:c>
      <x:c t="n" s="0">
        <x:v>-24.03138</x:v>
      </x:c>
      <x:c t="n" s="0">
        <x:v>-21.33493</x:v>
      </x:c>
      <x:c t="n" s="0">
        <x:v>-18.49014</x:v>
      </x:c>
      <x:c t="n" s="0">
        <x:v>-11.76834</x:v>
      </x:c>
      <x:c t="n" s="0">
        <x:v>-4.337871</x:v>
      </x:c>
      <x:c t="n" s="0">
        <x:v>-1.461731</x:v>
      </x:c>
      <x:c t="n" s="0">
        <x:v>4.498563</x:v>
      </x:c>
      <x:c t="n" s="0">
        <x:v>13.0763</x:v>
      </x:c>
      <x:c t="n" s="0">
        <x:v>16.162</x:v>
      </x:c>
      <x:c t="n" s="0">
        <x:v>19.53036</x:v>
      </x:c>
      <x:c t="n" s="0">
        <x:v>25.43486</x:v>
      </x:c>
      <x:c t="n" s="0">
        <x:v>24.82721</x:v>
      </x:c>
      <x:c t="n" s="0">
        <x:v>28.75211</x:v>
      </x:c>
      <x:c t="n" s="0">
        <x:v>26.09397</x:v>
      </x:c>
      <x:c t="n" s="0">
        <x:v>30.84913</x:v>
      </x:c>
      <x:c t="n" s="0">
        <x:v>31.24951</x:v>
      </x:c>
      <x:c t="n" s="0">
        <x:v>28.95001</x:v>
      </x:c>
      <x:c t="n" s="0">
        <x:v>30.85189</x:v>
      </x:c>
      <x:c t="n" s="0">
        <x:v>31.39721</x:v>
      </x:c>
      <x:c t="n" s="0">
        <x:v>34.17198</x:v>
      </x:c>
      <x:c t="n" s="0">
        <x:v>34.13699</x:v>
      </x:c>
      <x:c t="n" s="0">
        <x:v>36.82553</x:v>
      </x:c>
      <x:c t="n" s="0">
        <x:v>36.45998</x:v>
      </x:c>
      <x:c t="n" s="0">
        <x:v>35.81532</x:v>
      </x:c>
      <x:c t="n" s="0">
        <x:v>35.29696</x:v>
      </x:c>
      <x:c t="n" s="0">
        <x:v>34.96848</x:v>
      </x:c>
      <x:c t="n" s="0">
        <x:v>33.91257</x:v>
      </x:c>
      <x:c t="n" s="0">
        <x:v>34.38953</x:v>
      </x:c>
      <x:c t="n" s="0">
        <x:v>48.13316</x:v>
      </x:c>
      <x:c t="n" s="0">
        <x:v>46.7218</x:v>
      </x:c>
      <x:c t="n" s="0">
        <x:v>19.16371</x:v>
      </x:c>
      <x:c t="n" s="0">
        <x:v>19.28369</x:v>
      </x:c>
      <x:c t="n" s="0">
        <x:v>11.27296</x:v>
      </x:c>
      <x:c t="n" s="0">
        <x:v>5.306938</x:v>
      </x:c>
      <x:c t="n" s="0">
        <x:v>6.918394</x:v>
      </x:c>
      <x:c t="n" s="0">
        <x:v>2.183657</x:v>
      </x:c>
      <x:c t="n" s="0">
        <x:v>-30.06697</x:v>
      </x:c>
      <x:c t="n" s="0">
        <x:v>-23.1114</x:v>
      </x:c>
      <x:c t="n" s="0">
        <x:v>-22.70467</x:v>
      </x:c>
      <x:c t="n" s="0">
        <x:v>-13.93425</x:v>
      </x:c>
      <x:c t="n" s="0">
        <x:v>-2.941892</x:v>
      </x:c>
      <x:c t="n" s="0">
        <x:v>0.8972741</x:v>
      </x:c>
      <x:c t="n" s="0">
        <x:v>5.504362</x:v>
      </x:c>
      <x:c t="n" s="0">
        <x:v>15.04603</x:v>
      </x:c>
      <x:c t="n" s="0">
        <x:v>18.72665</x:v>
      </x:c>
      <x:c t="n" s="0">
        <x:v>18.46552</x:v>
      </x:c>
      <x:c t="n" s="0">
        <x:v>21.85978</x:v>
      </x:c>
      <x:c t="n" s="0">
        <x:v>27.19008</x:v>
      </x:c>
      <x:c t="n" s="0">
        <x:v>27.72942</x:v>
      </x:c>
      <x:c t="n" s="0">
        <x:v>25.22013</x:v>
      </x:c>
      <x:c t="n" s="0">
        <x:v>30.91676</x:v>
      </x:c>
      <x:c t="n" s="0">
        <x:v>32.17918</x:v>
      </x:c>
      <x:c t="n" s="0">
        <x:v>31.28267</x:v>
      </x:c>
      <x:c t="n" s="0">
        <x:v>31.40951</x:v>
      </x:c>
      <x:c t="n" s="0">
        <x:v>30.98322</x:v>
      </x:c>
      <x:c t="n" s="0">
        <x:v>36.39444</x:v>
      </x:c>
      <x:c t="n" s="0">
        <x:v>29.48659</x:v>
      </x:c>
      <x:c t="n" s="0">
        <x:v>35.18238</x:v>
      </x:c>
      <x:c t="n" s="0">
        <x:v>35.1959</x:v>
      </x:c>
      <x:c t="n" s="0">
        <x:v>32.81729</x:v>
      </x:c>
      <x:c t="n" s="0">
        <x:v>32.58558</x:v>
      </x:c>
      <x:c t="n" s="0">
        <x:v>33.39334</x:v>
      </x:c>
      <x:c t="n" s="0">
        <x:v>30.87786</x:v>
      </x:c>
      <x:c t="n" s="0">
        <x:v>31.63407</x:v>
      </x:c>
      <x:c t="n" s="0">
        <x:v>48.05513</x:v>
      </x:c>
      <x:c t="n" s="0">
        <x:v>48.91285</x:v>
      </x:c>
      <x:c t="n" s="0">
        <x:v>19.02388</x:v>
      </x:c>
      <x:c t="n" s="0">
        <x:v>21.7443</x:v>
      </x:c>
      <x:c t="n" s="0">
        <x:v>12.32388</x:v>
      </x:c>
      <x:c t="n" s="0">
        <x:v>4.385111</x:v>
      </x:c>
      <x:c t="n" s="0">
        <x:v>5.060245</x:v>
      </x:c>
      <x:c t="n" s="0">
        <x:v>1.902852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43942.9069675926</x:v>
      </x:c>
      <x:c t="n" s="7">
        <x:v>43942.9069675926</x:v>
      </x:c>
      <x:c t="n" s="0">
        <x:v>52.48322</x:v>
      </x:c>
      <x:c t="n" s="0">
        <x:v>60.22129</x:v>
      </x:c>
      <x:c t="n" s="0">
        <x:v>74.97829</x:v>
      </x:c>
      <x:c t="n" s="0">
        <x:v>77.50738</x:v>
      </x:c>
      <x:c t="n" s="0">
        <x:v>-24.70154</x:v>
      </x:c>
      <x:c t="n" s="0">
        <x:v>-21.55343</x:v>
      </x:c>
      <x:c t="n" s="0">
        <x:v>-18.90303</x:v>
      </x:c>
      <x:c t="n" s="0">
        <x:v>-12.02474</x:v>
      </x:c>
      <x:c t="n" s="0">
        <x:v>-4.10395</x:v>
      </x:c>
      <x:c t="n" s="0">
        <x:v>-1.026861</x:v>
      </x:c>
      <x:c t="n" s="0">
        <x:v>4.660714</x:v>
      </x:c>
      <x:c t="n" s="0">
        <x:v>13.47432</x:v>
      </x:c>
      <x:c t="n" s="0">
        <x:v>16.64449</x:v>
      </x:c>
      <x:c t="n" s="0">
        <x:v>19.3187</x:v>
      </x:c>
      <x:c t="n" s="0">
        <x:v>25.04075</x:v>
      </x:c>
      <x:c t="n" s="0">
        <x:v>24.56223</x:v>
      </x:c>
      <x:c t="n" s="0">
        <x:v>28.53741</x:v>
      </x:c>
      <x:c t="n" s="0">
        <x:v>25.99992</x:v>
      </x:c>
      <x:c t="n" s="0">
        <x:v>30.94946</x:v>
      </x:c>
      <x:c t="n" s="0">
        <x:v>31.18188</x:v>
      </x:c>
      <x:c t="n" s="0">
        <x:v>28.81485</x:v>
      </x:c>
      <x:c t="n" s="0">
        <x:v>30.99914</x:v>
      </x:c>
      <x:c t="n" s="0">
        <x:v>31.22194</x:v>
      </x:c>
      <x:c t="n" s="0">
        <x:v>34.3327</x:v>
      </x:c>
      <x:c t="n" s="0">
        <x:v>33.54543</x:v>
      </x:c>
      <x:c t="n" s="0">
        <x:v>36.25281</x:v>
      </x:c>
      <x:c t="n" s="0">
        <x:v>36.48459</x:v>
      </x:c>
      <x:c t="n" s="0">
        <x:v>35.69019</x:v>
      </x:c>
      <x:c t="n" s="0">
        <x:v>35.12592</x:v>
      </x:c>
      <x:c t="n" s="0">
        <x:v>35.04367</x:v>
      </x:c>
      <x:c t="n" s="0">
        <x:v>33.94786</x:v>
      </x:c>
      <x:c t="n" s="0">
        <x:v>34.46379</x:v>
      </x:c>
      <x:c t="n" s="0">
        <x:v>48.07695</x:v>
      </x:c>
      <x:c t="n" s="0">
        <x:v>47.17112</x:v>
      </x:c>
      <x:c t="n" s="0">
        <x:v>19.42816</x:v>
      </x:c>
      <x:c t="n" s="0">
        <x:v>19.37861</x:v>
      </x:c>
      <x:c t="n" s="0">
        <x:v>11.26687</x:v>
      </x:c>
      <x:c t="n" s="0">
        <x:v>5.231452</x:v>
      </x:c>
      <x:c t="n" s="0">
        <x:v>6.713054</x:v>
      </x:c>
      <x:c t="n" s="0">
        <x:v>2.22286</x:v>
      </x:c>
      <x:c t="n" s="0">
        <x:v>-30.06697</x:v>
      </x:c>
      <x:c t="n" s="0">
        <x:v>-23.1114</x:v>
      </x:c>
      <x:c t="n" s="0">
        <x:v>-22.70467</x:v>
      </x:c>
      <x:c t="n" s="0">
        <x:v>-13.93425</x:v>
      </x:c>
      <x:c t="n" s="0">
        <x:v>-2.941892</x:v>
      </x:c>
      <x:c t="n" s="0">
        <x:v>0.8972741</x:v>
      </x:c>
      <x:c t="n" s="0">
        <x:v>5.504362</x:v>
      </x:c>
      <x:c t="n" s="0">
        <x:v>15.46092</x:v>
      </x:c>
      <x:c t="n" s="0">
        <x:v>18.72665</x:v>
      </x:c>
      <x:c t="n" s="0">
        <x:v>17.14966</x:v>
      </x:c>
      <x:c t="n" s="0">
        <x:v>21.51709</x:v>
      </x:c>
      <x:c t="n" s="0">
        <x:v>18.75563</x:v>
      </x:c>
      <x:c t="n" s="0">
        <x:v>27.01012</x:v>
      </x:c>
      <x:c t="n" s="0">
        <x:v>25.40468</x:v>
      </x:c>
      <x:c t="n" s="0">
        <x:v>31.90622</x:v>
      </x:c>
      <x:c t="n" s="0">
        <x:v>29.80147</x:v>
      </x:c>
      <x:c t="n" s="0">
        <x:v>23.40787</x:v>
      </x:c>
      <x:c t="n" s="0">
        <x:v>30.37031</x:v>
      </x:c>
      <x:c t="n" s="0">
        <x:v>29.5232</x:v>
      </x:c>
      <x:c t="n" s="0">
        <x:v>30.94162</x:v>
      </x:c>
      <x:c t="n" s="0">
        <x:v>27.93047</x:v>
      </x:c>
      <x:c t="n" s="0">
        <x:v>31.11473</x:v>
      </x:c>
      <x:c t="n" s="0">
        <x:v>36.32386</x:v>
      </x:c>
      <x:c t="n" s="0">
        <x:v>35.14864</x:v>
      </x:c>
      <x:c t="n" s="0">
        <x:v>33.23142</x:v>
      </x:c>
      <x:c t="n" s="0">
        <x:v>35.7406</x:v>
      </x:c>
      <x:c t="n" s="0">
        <x:v>34.28725</x:v>
      </x:c>
      <x:c t="n" s="0">
        <x:v>34.91034</x:v>
      </x:c>
      <x:c t="n" s="0">
        <x:v>47.43486</x:v>
      </x:c>
      <x:c t="n" s="0">
        <x:v>49.0705</x:v>
      </x:c>
      <x:c t="n" s="0">
        <x:v>20.20274</x:v>
      </x:c>
      <x:c t="n" s="0">
        <x:v>18.29843</x:v>
      </x:c>
      <x:c t="n" s="0">
        <x:v>11.75924</x:v>
      </x:c>
      <x:c t="n" s="0">
        <x:v>4.928295</x:v>
      </x:c>
      <x:c t="n" s="0">
        <x:v>5.78137</x:v>
      </x:c>
      <x:c t="n" s="0">
        <x:v>2.400056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43942.9069675926</x:v>
      </x:c>
      <x:c t="n" s="7">
        <x:v>43942.9069675926</x:v>
      </x:c>
      <x:c t="n" s="0">
        <x:v>53.77311</x:v>
      </x:c>
      <x:c t="n" s="0">
        <x:v>61.19039</x:v>
      </x:c>
      <x:c t="n" s="0">
        <x:v>76.83546</x:v>
      </x:c>
      <x:c t="n" s="0">
        <x:v>79.74008</x:v>
      </x:c>
      <x:c t="n" s="0">
        <x:v>-25.36908</x:v>
      </x:c>
      <x:c t="n" s="0">
        <x:v>-21.48018</x:v>
      </x:c>
      <x:c t="n" s="0">
        <x:v>-19.38751</x:v>
      </x:c>
      <x:c t="n" s="0">
        <x:v>-12.06859</x:v>
      </x:c>
      <x:c t="n" s="0">
        <x:v>-3.91369</x:v>
      </x:c>
      <x:c t="n" s="0">
        <x:v>-0.6871037</x:v>
      </x:c>
      <x:c t="n" s="0">
        <x:v>4.794557</x:v>
      </x:c>
      <x:c t="n" s="0">
        <x:v>13.91062</x:v>
      </x:c>
      <x:c t="n" s="0">
        <x:v>16.87472</x:v>
      </x:c>
      <x:c t="n" s="0">
        <x:v>18.91513</x:v>
      </x:c>
      <x:c t="n" s="0">
        <x:v>24.67331</x:v>
      </x:c>
      <x:c t="n" s="0">
        <x:v>24.06763</x:v>
      </x:c>
      <x:c t="n" s="0">
        <x:v>28.39425</x:v>
      </x:c>
      <x:c t="n" s="0">
        <x:v>26.05754</x:v>
      </x:c>
      <x:c t="n" s="0">
        <x:v>31.50298</x:v>
      </x:c>
      <x:c t="n" s="0">
        <x:v>30.89108</x:v>
      </x:c>
      <x:c t="n" s="0">
        <x:v>28.49151</x:v>
      </x:c>
      <x:c t="n" s="0">
        <x:v>30.4794</x:v>
      </x:c>
      <x:c t="n" s="0">
        <x:v>31.89331</x:v>
      </x:c>
      <x:c t="n" s="0">
        <x:v>34.16353</x:v>
      </x:c>
      <x:c t="n" s="0">
        <x:v>33.62585</x:v>
      </x:c>
      <x:c t="n" s="0">
        <x:v>36.3947</x:v>
      </x:c>
      <x:c t="n" s="0">
        <x:v>36.77511</x:v>
      </x:c>
      <x:c t="n" s="0">
        <x:v>35.76793</x:v>
      </x:c>
      <x:c t="n" s="0">
        <x:v>35.00066</x:v>
      </x:c>
      <x:c t="n" s="0">
        <x:v>35.1096</x:v>
      </x:c>
      <x:c t="n" s="0">
        <x:v>33.97932</x:v>
      </x:c>
      <x:c t="n" s="0">
        <x:v>34.36848</x:v>
      </x:c>
      <x:c t="n" s="0">
        <x:v>48.22285</x:v>
      </x:c>
      <x:c t="n" s="0">
        <x:v>47.62931</x:v>
      </x:c>
      <x:c t="n" s="0">
        <x:v>19.15888</x:v>
      </x:c>
      <x:c t="n" s="0">
        <x:v>19.07517</x:v>
      </x:c>
      <x:c t="n" s="0">
        <x:v>11.39542</x:v>
      </x:c>
      <x:c t="n" s="0">
        <x:v>5.310261</x:v>
      </x:c>
      <x:c t="n" s="0">
        <x:v>6.906341</x:v>
      </x:c>
      <x:c t="n" s="0">
        <x:v>2.281493</x:v>
      </x:c>
      <x:c t="n" s="0">
        <x:v>-30.06697</x:v>
      </x:c>
      <x:c t="n" s="0">
        <x:v>-20.40619</x:v>
      </x:c>
      <x:c t="n" s="0">
        <x:v>-25.57522</x:v>
      </x:c>
      <x:c t="n" s="0">
        <x:v>-11.7783</x:v>
      </x:c>
      <x:c t="n" s="0">
        <x:v>-2.941892</x:v>
      </x:c>
      <x:c t="n" s="0">
        <x:v>0.8972741</x:v>
      </x:c>
      <x:c t="n" s="0">
        <x:v>5.504362</x:v>
      </x:c>
      <x:c t="n" s="0">
        <x:v>15.83962</x:v>
      </x:c>
      <x:c t="n" s="0">
        <x:v>17.66761</x:v>
      </x:c>
      <x:c t="n" s="0">
        <x:v>15.25268</x:v>
      </x:c>
      <x:c t="n" s="0">
        <x:v>21.51709</x:v>
      </x:c>
      <x:c t="n" s="0">
        <x:v>18.75563</x:v>
      </x:c>
      <x:c t="n" s="0">
        <x:v>28.13694</x:v>
      </x:c>
      <x:c t="n" s="0">
        <x:v>26.75097</x:v>
      </x:c>
      <x:c t="n" s="0">
        <x:v>34.03811</x:v>
      </x:c>
      <x:c t="n" s="0">
        <x:v>28.74623</x:v>
      </x:c>
      <x:c t="n" s="0">
        <x:v>27.20536</x:v>
      </x:c>
      <x:c t="n" s="0">
        <x:v>26.00212</x:v>
      </x:c>
      <x:c t="n" s="0">
        <x:v>35.01864</x:v>
      </x:c>
      <x:c t="n" s="0">
        <x:v>33.57274</x:v>
      </x:c>
      <x:c t="n" s="0">
        <x:v>34.75866</x:v>
      </x:c>
      <x:c t="n" s="0">
        <x:v>38.77064</x:v>
      </x:c>
      <x:c t="n" s="0">
        <x:v>38.27509</x:v>
      </x:c>
      <x:c t="n" s="0">
        <x:v>36.90252</x:v>
      </x:c>
      <x:c t="n" s="0">
        <x:v>33.8088</x:v>
      </x:c>
      <x:c t="n" s="0">
        <x:v>35.60052</x:v>
      </x:c>
      <x:c t="n" s="0">
        <x:v>33.84793</x:v>
      </x:c>
      <x:c t="n" s="0">
        <x:v>35.58359</x:v>
      </x:c>
      <x:c t="n" s="0">
        <x:v>49.41252</x:v>
      </x:c>
      <x:c t="n" s="0">
        <x:v>49.94736</x:v>
      </x:c>
      <x:c t="n" s="0">
        <x:v>18.95969</x:v>
      </x:c>
      <x:c t="n" s="0">
        <x:v>17.11629</x:v>
      </x:c>
      <x:c t="n" s="0">
        <x:v>11.30162</x:v>
      </x:c>
      <x:c t="n" s="0">
        <x:v>5.33831</x:v>
      </x:c>
      <x:c t="n" s="0">
        <x:v>8.287237</x:v>
      </x:c>
      <x:c t="n" s="0">
        <x:v>2.474287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43942.9069675926</x:v>
      </x:c>
      <x:c t="n" s="7">
        <x:v>43942.9069675926</x:v>
      </x:c>
      <x:c t="n" s="0">
        <x:v>54.20364</x:v>
      </x:c>
      <x:c t="n" s="0">
        <x:v>63.74312</x:v>
      </x:c>
      <x:c t="n" s="0">
        <x:v>70.4572</x:v>
      </x:c>
      <x:c t="n" s="0">
        <x:v>76.91319</x:v>
      </x:c>
      <x:c t="n" s="0">
        <x:v>-26.03376</x:v>
      </x:c>
      <x:c t="n" s="0">
        <x:v>-21.18721</x:v>
      </x:c>
      <x:c t="n" s="0">
        <x:v>-19.95187</x:v>
      </x:c>
      <x:c t="n" s="0">
        <x:v>-11.93836</x:v>
      </x:c>
      <x:c t="n" s="0">
        <x:v>-3.757551</x:v>
      </x:c>
      <x:c t="n" s="0">
        <x:v>-0.4166039</x:v>
      </x:c>
      <x:c t="n" s="0">
        <x:v>4.600289</x:v>
      </x:c>
      <x:c t="n" s="0">
        <x:v>14.2514</x:v>
      </x:c>
      <x:c t="n" s="0">
        <x:v>16.93129</x:v>
      </x:c>
      <x:c t="n" s="0">
        <x:v>18.53804</x:v>
      </x:c>
      <x:c t="n" s="0">
        <x:v>24.33285</x:v>
      </x:c>
      <x:c t="n" s="0">
        <x:v>23.59549</x:v>
      </x:c>
      <x:c t="n" s="0">
        <x:v>28.58127</x:v>
      </x:c>
      <x:c t="n" s="0">
        <x:v>26.22991</x:v>
      </x:c>
      <x:c t="n" s="0">
        <x:v>31.42333</x:v>
      </x:c>
      <x:c t="n" s="0">
        <x:v>30.61499</x:v>
      </x:c>
      <x:c t="n" s="0">
        <x:v>28.17501</x:v>
      </x:c>
      <x:c t="n" s="0">
        <x:v>30.0848</x:v>
      </x:c>
      <x:c t="n" s="0">
        <x:v>31.94509</x:v>
      </x:c>
      <x:c t="n" s="0">
        <x:v>34.18888</x:v>
      </x:c>
      <x:c t="n" s="0">
        <x:v>34.34459</x:v>
      </x:c>
      <x:c t="n" s="0">
        <x:v>36.80721</x:v>
      </x:c>
      <x:c t="n" s="0">
        <x:v>36.5628</x:v>
      </x:c>
      <x:c t="n" s="0">
        <x:v>35.64066</x:v>
      </x:c>
      <x:c t="n" s="0">
        <x:v>34.89737</x:v>
      </x:c>
      <x:c t="n" s="0">
        <x:v>35.21613</x:v>
      </x:c>
      <x:c t="n" s="0">
        <x:v>33.82134</x:v>
      </x:c>
      <x:c t="n" s="0">
        <x:v>34.54555</x:v>
      </x:c>
      <x:c t="n" s="0">
        <x:v>48.39754</x:v>
      </x:c>
      <x:c t="n" s="0">
        <x:v>47.9683</x:v>
      </x:c>
      <x:c t="n" s="0">
        <x:v>19.33533</x:v>
      </x:c>
      <x:c t="n" s="0">
        <x:v>18.73659</x:v>
      </x:c>
      <x:c t="n" s="0">
        <x:v>11.43415</x:v>
      </x:c>
      <x:c t="n" s="0">
        <x:v>5.43594</x:v>
      </x:c>
      <x:c t="n" s="0">
        <x:v>6.994021</x:v>
      </x:c>
      <x:c t="n" s="0">
        <x:v>2.28282</x:v>
      </x:c>
      <x:c t="n" s="0">
        <x:v>-30.06697</x:v>
      </x:c>
      <x:c t="n" s="0">
        <x:v>-19.7821</x:v>
      </x:c>
      <x:c t="n" s="0">
        <x:v>-27.20073</x:v>
      </x:c>
      <x:c t="n" s="0">
        <x:v>-11.24586</x:v>
      </x:c>
      <x:c t="n" s="0">
        <x:v>-3.374444</x:v>
      </x:c>
      <x:c t="n" s="0">
        <x:v>0.8972741</x:v>
      </x:c>
      <x:c t="n" s="0">
        <x:v>2.224859</x:v>
      </x:c>
      <x:c t="n" s="0">
        <x:v>14.84691</x:v>
      </x:c>
      <x:c t="n" s="0">
        <x:v>17.24821</x:v>
      </x:c>
      <x:c t="n" s="0">
        <x:v>15.25268</x:v>
      </x:c>
      <x:c t="n" s="0">
        <x:v>24.02448</x:v>
      </x:c>
      <x:c t="n" s="0">
        <x:v>18.75563</x:v>
      </x:c>
      <x:c t="n" s="0">
        <x:v>29.53851</x:v>
      </x:c>
      <x:c t="n" s="0">
        <x:v>27.12066</x:v>
      </x:c>
      <x:c t="n" s="0">
        <x:v>28.21558</x:v>
      </x:c>
      <x:c t="n" s="0">
        <x:v>28.11197</x:v>
      </x:c>
      <x:c t="n" s="0">
        <x:v>27.32415</x:v>
      </x:c>
      <x:c t="n" s="0">
        <x:v>28.26385</x:v>
      </x:c>
      <x:c t="n" s="0">
        <x:v>30.33317</x:v>
      </x:c>
      <x:c t="n" s="0">
        <x:v>34.01526</x:v>
      </x:c>
      <x:c t="n" s="0">
        <x:v>36.4924</x:v>
      </x:c>
      <x:c t="n" s="0">
        <x:v>37.02824</x:v>
      </x:c>
      <x:c t="n" s="0">
        <x:v>35.59479</x:v>
      </x:c>
      <x:c t="n" s="0">
        <x:v>34.9609</x:v>
      </x:c>
      <x:c t="n" s="0">
        <x:v>34.53209</x:v>
      </x:c>
      <x:c t="n" s="0">
        <x:v>35.90023</x:v>
      </x:c>
      <x:c t="n" s="0">
        <x:v>32.92121</x:v>
      </x:c>
      <x:c t="n" s="0">
        <x:v>33.85796</x:v>
      </x:c>
      <x:c t="n" s="0">
        <x:v>49.74306</x:v>
      </x:c>
      <x:c t="n" s="0">
        <x:v>48.83423</x:v>
      </x:c>
      <x:c t="n" s="0">
        <x:v>19.76523</x:v>
      </x:c>
      <x:c t="n" s="0">
        <x:v>15.21806</x:v>
      </x:c>
      <x:c t="n" s="0">
        <x:v>11.95356</x:v>
      </x:c>
      <x:c t="n" s="0">
        <x:v>7.159345</x:v>
      </x:c>
      <x:c t="n" s="0">
        <x:v>6.643105</x:v>
      </x:c>
      <x:c t="n" s="0">
        <x:v>2.125966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43942.9069675926</x:v>
      </x:c>
      <x:c t="n" s="7">
        <x:v>43942.9069675926</x:v>
      </x:c>
      <x:c t="n" s="0">
        <x:v>53.79909</x:v>
      </x:c>
      <x:c t="n" s="0">
        <x:v>61.98221</x:v>
      </x:c>
      <x:c t="n" s="0">
        <x:v>58.19489</x:v>
      </x:c>
      <x:c t="n" s="0">
        <x:v>67.28836</x:v>
      </x:c>
      <x:c t="n" s="0">
        <x:v>-26.69488</x:v>
      </x:c>
      <x:c t="n" s="0">
        <x:v>-20.95177</x:v>
      </x:c>
      <x:c t="n" s="0">
        <x:v>-20.49968</x:v>
      </x:c>
      <x:c t="n" s="0">
        <x:v>-11.83016</x:v>
      </x:c>
      <x:c t="n" s="0">
        <x:v>-3.919627</x:v>
      </x:c>
      <x:c t="n" s="0">
        <x:v>-0.1982216</x:v>
      </x:c>
      <x:c t="n" s="0">
        <x:v>4.324636</x:v>
      </x:c>
      <x:c t="n" s="0">
        <x:v>13.75729</x:v>
      </x:c>
      <x:c t="n" s="0">
        <x:v>16.97902</x:v>
      </x:c>
      <x:c t="n" s="0">
        <x:v>18.92244</x:v>
      </x:c>
      <x:c t="n" s="0">
        <x:v>25.01066</x:v>
      </x:c>
      <x:c t="n" s="0">
        <x:v>23.21039</x:v>
      </x:c>
      <x:c t="n" s="0">
        <x:v>28.73485</x:v>
      </x:c>
      <x:c t="n" s="0">
        <x:v>25.95247</x:v>
      </x:c>
      <x:c t="n" s="0">
        <x:v>30.75907</x:v>
      </x:c>
      <x:c t="n" s="0">
        <x:v>30.21265</x:v>
      </x:c>
      <x:c t="n" s="0">
        <x:v>29.33185</x:v>
      </x:c>
      <x:c t="n" s="0">
        <x:v>30.12898</x:v>
      </x:c>
      <x:c t="n" s="0">
        <x:v>31.37356</x:v>
      </x:c>
      <x:c t="n" s="0">
        <x:v>33.81122</x:v>
      </x:c>
      <x:c t="n" s="0">
        <x:v>33.96169</x:v>
      </x:c>
      <x:c t="n" s="0">
        <x:v>36.48014</x:v>
      </x:c>
      <x:c t="n" s="0">
        <x:v>36.19036</x:v>
      </x:c>
      <x:c t="n" s="0">
        <x:v>36.00644</x:v>
      </x:c>
      <x:c t="n" s="0">
        <x:v>34.66509</x:v>
      </x:c>
      <x:c t="n" s="0">
        <x:v>35.58623</x:v>
      </x:c>
      <x:c t="n" s="0">
        <x:v>33.70396</x:v>
      </x:c>
      <x:c t="n" s="0">
        <x:v>34.6076</x:v>
      </x:c>
      <x:c t="n" s="0">
        <x:v>48.76551</x:v>
      </x:c>
      <x:c t="n" s="0">
        <x:v>48.46468</x:v>
      </x:c>
      <x:c t="n" s="0">
        <x:v>19.47704</x:v>
      </x:c>
      <x:c t="n" s="0">
        <x:v>18.51681</x:v>
      </x:c>
      <x:c t="n" s="0">
        <x:v>11.72883</x:v>
      </x:c>
      <x:c t="n" s="0">
        <x:v>5.762738</x:v>
      </x:c>
      <x:c t="n" s="0">
        <x:v>6.771848</x:v>
      </x:c>
      <x:c t="n" s="0">
        <x:v>2.231465</x:v>
      </x:c>
      <x:c t="n" s="0">
        <x:v>-30.06697</x:v>
      </x:c>
      <x:c t="n" s="0">
        <x:v>-19.7821</x:v>
      </x:c>
      <x:c t="n" s="0">
        <x:v>-27.20073</x:v>
      </x:c>
      <x:c t="n" s="0">
        <x:v>-11.24586</x:v>
      </x:c>
      <x:c t="n" s="0">
        <x:v>-5.012362</x:v>
      </x:c>
      <x:c t="n" s="0">
        <x:v>0.8972741</x:v>
      </x:c>
      <x:c t="n" s="0">
        <x:v>2.224859</x:v>
      </x:c>
      <x:c t="n" s="0">
        <x:v>8.455848</x:v>
      </x:c>
      <x:c t="n" s="0">
        <x:v>17.24821</x:v>
      </x:c>
      <x:c t="n" s="0">
        <x:v>21.6626</x:v>
      </x:c>
      <x:c t="n" s="0">
        <x:v>27.67158</x:v>
      </x:c>
      <x:c t="n" s="0">
        <x:v>20.14049</x:v>
      </x:c>
      <x:c t="n" s="0">
        <x:v>29.53851</x:v>
      </x:c>
      <x:c t="n" s="0">
        <x:v>21.97553</x:v>
      </x:c>
      <x:c t="n" s="0">
        <x:v>19.56773</x:v>
      </x:c>
      <x:c t="n" s="0">
        <x:v>25.35976</x:v>
      </x:c>
      <x:c t="n" s="0">
        <x:v>32.3725</x:v>
      </x:c>
      <x:c t="n" s="0">
        <x:v>28.939</x:v>
      </x:c>
      <x:c t="n" s="0">
        <x:v>24.10131</x:v>
      </x:c>
      <x:c t="n" s="0">
        <x:v>30.79668</x:v>
      </x:c>
      <x:c t="n" s="0">
        <x:v>32.30368</x:v>
      </x:c>
      <x:c t="n" s="0">
        <x:v>32.23337</x:v>
      </x:c>
      <x:c t="n" s="0">
        <x:v>32.34611</x:v>
      </x:c>
      <x:c t="n" s="0">
        <x:v>38.49982</x:v>
      </x:c>
      <x:c t="n" s="0">
        <x:v>32.46837</x:v>
      </x:c>
      <x:c t="n" s="0">
        <x:v>37.92561</x:v>
      </x:c>
      <x:c t="n" s="0">
        <x:v>32.62361</x:v>
      </x:c>
      <x:c t="n" s="0">
        <x:v>35.78965</x:v>
      </x:c>
      <x:c t="n" s="0">
        <x:v>50.43947</x:v>
      </x:c>
      <x:c t="n" s="0">
        <x:v>51.08259</x:v>
      </x:c>
      <x:c t="n" s="0">
        <x:v>20.7589</x:v>
      </x:c>
      <x:c t="n" s="0">
        <x:v>16.71644</x:v>
      </x:c>
      <x:c t="n" s="0">
        <x:v>13.18085</x:v>
      </x:c>
      <x:c t="n" s="0">
        <x:v>7.076636</x:v>
      </x:c>
      <x:c t="n" s="0">
        <x:v>5.827091</x:v>
      </x:c>
      <x:c t="n" s="0">
        <x:v>2.445758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43942.9069675926</x:v>
      </x:c>
      <x:c t="n" s="7">
        <x:v>43942.9069675926</x:v>
      </x:c>
      <x:c t="n" s="0">
        <x:v>53.55505</x:v>
      </x:c>
      <x:c t="n" s="0">
        <x:v>61.19039</x:v>
      </x:c>
      <x:c t="n" s="0">
        <x:v>66.11554</x:v>
      </x:c>
      <x:c t="n" s="0">
        <x:v>73.49223</x:v>
      </x:c>
      <x:c t="n" s="0">
        <x:v>-27.35219</x:v>
      </x:c>
      <x:c t="n" s="0">
        <x:v>-20.76022</x:v>
      </x:c>
      <x:c t="n" s="0">
        <x:v>-21.02935</x:v>
      </x:c>
      <x:c t="n" s="0">
        <x:v>-11.73984</x:v>
      </x:c>
      <x:c t="n" s="0">
        <x:v>-4.063</x:v>
      </x:c>
      <x:c t="n" s="0">
        <x:v>-0.02003581</x:v>
      </x:c>
      <x:c t="n" s="0">
        <x:v>4.074524</x:v>
      </x:c>
      <x:c t="n" s="0">
        <x:v>13.28565</x:v>
      </x:c>
      <x:c t="n" s="0">
        <x:v>16.91262</x:v>
      </x:c>
      <x:c t="n" s="0">
        <x:v>19.56179</x:v>
      </x:c>
      <x:c t="n" s="0">
        <x:v>25.51604</x:v>
      </x:c>
      <x:c t="n" s="0">
        <x:v>22.88973</x:v>
      </x:c>
      <x:c t="n" s="0">
        <x:v>29.00146</x:v>
      </x:c>
      <x:c t="n" s="0">
        <x:v>25.55455</x:v>
      </x:c>
      <x:c t="n" s="0">
        <x:v>30.22316</x:v>
      </x:c>
      <x:c t="n" s="0">
        <x:v>29.56806</x:v>
      </x:c>
      <x:c t="n" s="0">
        <x:v>28.74365</x:v>
      </x:c>
      <x:c t="n" s="0">
        <x:v>29.82563</x:v>
      </x:c>
      <x:c t="n" s="0">
        <x:v>30.90804</x:v>
      </x:c>
      <x:c t="n" s="0">
        <x:v>33.76096</x:v>
      </x:c>
      <x:c t="n" s="0">
        <x:v>34.80043</x:v>
      </x:c>
      <x:c t="n" s="0">
        <x:v>36.88876</x:v>
      </x:c>
      <x:c t="n" s="0">
        <x:v>36.22349</x:v>
      </x:c>
      <x:c t="n" s="0">
        <x:v>36.13663</x:v>
      </x:c>
      <x:c t="n" s="0">
        <x:v>34.49802</x:v>
      </x:c>
      <x:c t="n" s="0">
        <x:v>35.4429</x:v>
      </x:c>
      <x:c t="n" s="0">
        <x:v>33.56715</x:v>
      </x:c>
      <x:c t="n" s="0">
        <x:v>34.63541</x:v>
      </x:c>
      <x:c t="n" s="0">
        <x:v>48.93076</x:v>
      </x:c>
      <x:c t="n" s="0">
        <x:v>48.61307</x:v>
      </x:c>
      <x:c t="n" s="0">
        <x:v>19.84678</x:v>
      </x:c>
      <x:c t="n" s="0">
        <x:v>18.24423</x:v>
      </x:c>
      <x:c t="n" s="0">
        <x:v>11.75853</x:v>
      </x:c>
      <x:c t="n" s="0">
        <x:v>5.906323</x:v>
      </x:c>
      <x:c t="n" s="0">
        <x:v>6.743703</x:v>
      </x:c>
      <x:c t="n" s="0">
        <x:v>2.153404</x:v>
      </x:c>
      <x:c t="n" s="0">
        <x:v>-30.06697</x:v>
      </x:c>
      <x:c t="n" s="0">
        <x:v>-19.7821</x:v>
      </x:c>
      <x:c t="n" s="0">
        <x:v>-27.20073</x:v>
      </x:c>
      <x:c t="n" s="0">
        <x:v>-11.24586</x:v>
      </x:c>
      <x:c t="n" s="0">
        <x:v>-5.012362</x:v>
      </x:c>
      <x:c t="n" s="0">
        <x:v>0.8972741</x:v>
      </x:c>
      <x:c t="n" s="0">
        <x:v>2.224859</x:v>
      </x:c>
      <x:c t="n" s="0">
        <x:v>8.455848</x:v>
      </x:c>
      <x:c t="n" s="0">
        <x:v>15.99558</x:v>
      </x:c>
      <x:c t="n" s="0">
        <x:v>22.11663</x:v>
      </x:c>
      <x:c t="n" s="0">
        <x:v>27.67158</x:v>
      </x:c>
      <x:c t="n" s="0">
        <x:v>20.30666</x:v>
      </x:c>
      <x:c t="n" s="0">
        <x:v>30.50924</x:v>
      </x:c>
      <x:c t="n" s="0">
        <x:v>22.69736</x:v>
      </x:c>
      <x:c t="n" s="0">
        <x:v>23.87131</x:v>
      </x:c>
      <x:c t="n" s="0">
        <x:v>24.51249</x:v>
      </x:c>
      <x:c t="n" s="0">
        <x:v>19.30398</x:v>
      </x:c>
      <x:c t="n" s="0">
        <x:v>29.95724</x:v>
      </x:c>
      <x:c t="n" s="0">
        <x:v>26.45423</x:v>
      </x:c>
      <x:c t="n" s="0">
        <x:v>34.67284</x:v>
      </x:c>
      <x:c t="n" s="0">
        <x:v>38.3143</x:v>
      </x:c>
      <x:c t="n" s="0">
        <x:v>38.84931</x:v>
      </x:c>
      <x:c t="n" s="0">
        <x:v>36.86974</x:v>
      </x:c>
      <x:c t="n" s="0">
        <x:v>35.76056</x:v>
      </x:c>
      <x:c t="n" s="0">
        <x:v>34.67706</x:v>
      </x:c>
      <x:c t="n" s="0">
        <x:v>33.21288</x:v>
      </x:c>
      <x:c t="n" s="0">
        <x:v>33.0236</x:v>
      </x:c>
      <x:c t="n" s="0">
        <x:v>34.3133</x:v>
      </x:c>
      <x:c t="n" s="0">
        <x:v>49.57483</x:v>
      </x:c>
      <x:c t="n" s="0">
        <x:v>48.65988</x:v>
      </x:c>
      <x:c t="n" s="0">
        <x:v>21.382</x:v>
      </x:c>
      <x:c t="n" s="0">
        <x:v>16.331</x:v>
      </x:c>
      <x:c t="n" s="0">
        <x:v>11.93061</x:v>
      </x:c>
      <x:c t="n" s="0">
        <x:v>6.411858</x:v>
      </x:c>
      <x:c t="n" s="0">
        <x:v>7.06887</x:v>
      </x:c>
      <x:c t="n" s="0">
        <x:v>1.646699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43942.9069675926</x:v>
      </x:c>
      <x:c t="n" s="7">
        <x:v>43942.9069675926</x:v>
      </x:c>
      <x:c t="n" s="0">
        <x:v>47.37032</x:v>
      </x:c>
      <x:c t="n" s="0">
        <x:v>54.20069</x:v>
      </x:c>
      <x:c t="n" s="0">
        <x:v>72.66814</x:v>
      </x:c>
      <x:c t="n" s="0">
        <x:v>75.49739</x:v>
      </x:c>
      <x:c t="n" s="0">
        <x:v>-27.38234</x:v>
      </x:c>
      <x:c t="n" s="0">
        <x:v>-20.60313</x:v>
      </x:c>
      <x:c t="n" s="0">
        <x:v>-21.53927</x:v>
      </x:c>
      <x:c t="n" s="0">
        <x:v>-11.66415</x:v>
      </x:c>
      <x:c t="n" s="0">
        <x:v>-4.189306</x:v>
      </x:c>
      <x:c t="n" s="0">
        <x:v>0.166468</x:v>
      </x:c>
      <x:c t="n" s="0">
        <x:v>3.848891</x:v>
      </x:c>
      <x:c t="n" s="0">
        <x:v>12.83786</x:v>
      </x:c>
      <x:c t="n" s="0">
        <x:v>16.68301</x:v>
      </x:c>
      <x:c t="n" s="0">
        <x:v>20.04197</x:v>
      </x:c>
      <x:c t="n" s="0">
        <x:v>25.90549</x:v>
      </x:c>
      <x:c t="n" s="0">
        <x:v>22.59579</x:v>
      </x:c>
      <x:c t="n" s="0">
        <x:v>29.25694</x:v>
      </x:c>
      <x:c t="n" s="0">
        <x:v>25.39696</x:v>
      </x:c>
      <x:c t="n" s="0">
        <x:v>29.74396</x:v>
      </x:c>
      <x:c t="n" s="0">
        <x:v>29.60411</x:v>
      </x:c>
      <x:c t="n" s="0">
        <x:v>28.1047</x:v>
      </x:c>
      <x:c t="n" s="0">
        <x:v>30.64688</x:v>
      </x:c>
      <x:c t="n" s="0">
        <x:v>30.69524</x:v>
      </x:c>
      <x:c t="n" s="0">
        <x:v>33.93423</x:v>
      </x:c>
      <x:c t="n" s="0">
        <x:v>34.70058</x:v>
      </x:c>
      <x:c t="n" s="0">
        <x:v>36.79486</x:v>
      </x:c>
      <x:c t="n" s="0">
        <x:v>35.88664</x:v>
      </x:c>
      <x:c t="n" s="0">
        <x:v>36.15858</x:v>
      </x:c>
      <x:c t="n" s="0">
        <x:v>34.61251</x:v>
      </x:c>
      <x:c t="n" s="0">
        <x:v>35.52514</x:v>
      </x:c>
      <x:c t="n" s="0">
        <x:v>33.19909</x:v>
      </x:c>
      <x:c t="n" s="0">
        <x:v>34.65852</x:v>
      </x:c>
      <x:c t="n" s="0">
        <x:v>49.22894</x:v>
      </x:c>
      <x:c t="n" s="0">
        <x:v>48.36517</x:v>
      </x:c>
      <x:c t="n" s="0">
        <x:v>19.68057</x:v>
      </x:c>
      <x:c t="n" s="0">
        <x:v>17.93377</x:v>
      </x:c>
      <x:c t="n" s="0">
        <x:v>11.59523</x:v>
      </x:c>
      <x:c t="n" s="0">
        <x:v>5.725715</x:v>
      </x:c>
      <x:c t="n" s="0">
        <x:v>6.827224</x:v>
      </x:c>
      <x:c t="n" s="0">
        <x:v>2.098967</x:v>
      </x:c>
      <x:c t="n" s="0">
        <x:v>-26.27394</x:v>
      </x:c>
      <x:c t="n" s="0">
        <x:v>-19.7821</x:v>
      </x:c>
      <x:c t="n" s="0">
        <x:v>-27.20073</x:v>
      </x:c>
      <x:c t="n" s="0">
        <x:v>-11.24586</x:v>
      </x:c>
      <x:c t="n" s="0">
        <x:v>-5.012362</x:v>
      </x:c>
      <x:c t="n" s="0">
        <x:v>1.199335</x:v>
      </x:c>
      <x:c t="n" s="0">
        <x:v>2.085848</x:v>
      </x:c>
      <x:c t="n" s="0">
        <x:v>9.077787</x:v>
      </x:c>
      <x:c t="n" s="0">
        <x:v>15.02323</x:v>
      </x:c>
      <x:c t="n" s="0">
        <x:v>22.11663</x:v>
      </x:c>
      <x:c t="n" s="0">
        <x:v>27.67158</x:v>
      </x:c>
      <x:c t="n" s="0">
        <x:v>19.8531</x:v>
      </x:c>
      <x:c t="n" s="0">
        <x:v>30.50924</x:v>
      </x:c>
      <x:c t="n" s="0">
        <x:v>24.33906</x:v>
      </x:c>
      <x:c t="n" s="0">
        <x:v>25.04206</x:v>
      </x:c>
      <x:c t="n" s="0">
        <x:v>29.61902</x:v>
      </x:c>
      <x:c t="n" s="0">
        <x:v>20.41514</x:v>
      </x:c>
      <x:c t="n" s="0">
        <x:v>32.79052</x:v>
      </x:c>
      <x:c t="n" s="0">
        <x:v>29.76671</x:v>
      </x:c>
      <x:c t="n" s="0">
        <x:v>33.9002</x:v>
      </x:c>
      <x:c t="n" s="0">
        <x:v>31.83624</x:v>
      </x:c>
      <x:c t="n" s="0">
        <x:v>37.39488</x:v>
      </x:c>
      <x:c t="n" s="0">
        <x:v>33.33448</x:v>
      </x:c>
      <x:c t="n" s="0">
        <x:v>35.14229</x:v>
      </x:c>
      <x:c t="n" s="0">
        <x:v>34.49987</x:v>
      </x:c>
      <x:c t="n" s="0">
        <x:v>37.25837</x:v>
      </x:c>
      <x:c t="n" s="0">
        <x:v>30.49196</x:v>
      </x:c>
      <x:c t="n" s="0">
        <x:v>34.40051</x:v>
      </x:c>
      <x:c t="n" s="0">
        <x:v>49.79935</x:v>
      </x:c>
      <x:c t="n" s="0">
        <x:v>45.04771</x:v>
      </x:c>
      <x:c t="n" s="0">
        <x:v>16.83174</x:v>
      </x:c>
      <x:c t="n" s="0">
        <x:v>15.33515</x:v>
      </x:c>
      <x:c t="n" s="0">
        <x:v>9.637044</x:v>
      </x:c>
      <x:c t="n" s="0">
        <x:v>4.117685</x:v>
      </x:c>
      <x:c t="n" s="0">
        <x:v>7.816974</x:v>
      </x:c>
      <x:c t="n" s="0">
        <x:v>1.590422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43942.9069675926</x:v>
      </x:c>
      <x:c t="n" s="7">
        <x:v>43942.9069675926</x:v>
      </x:c>
      <x:c t="n" s="0">
        <x:v>45.59647</x:v>
      </x:c>
      <x:c t="n" s="0">
        <x:v>54.20069</x:v>
      </x:c>
      <x:c t="n" s="0">
        <x:v>62.29501</x:v>
      </x:c>
      <x:c t="n" s="0">
        <x:v>70.14626</x:v>
      </x:c>
      <x:c t="n" s="0">
        <x:v>-27.09614</x:v>
      </x:c>
      <x:c t="n" s="0">
        <x:v>-20.47337</x:v>
      </x:c>
      <x:c t="n" s="0">
        <x:v>-22.02779</x:v>
      </x:c>
      <x:c t="n" s="0">
        <x:v>-11.60055</x:v>
      </x:c>
      <x:c t="n" s="0">
        <x:v>-4.300162</x:v>
      </x:c>
      <x:c t="n" s="0">
        <x:v>0.3408494</x:v>
      </x:c>
      <x:c t="n" s="0">
        <x:v>3.5435</x:v>
      </x:c>
      <x:c t="n" s="0">
        <x:v>12.68385</x:v>
      </x:c>
      <x:c t="n" s="0">
        <x:v>16.47683</x:v>
      </x:c>
      <x:c t="n" s="0">
        <x:v>19.98697</x:v>
      </x:c>
      <x:c t="n" s="0">
        <x:v>26.11633</x:v>
      </x:c>
      <x:c t="n" s="0">
        <x:v>22.03963</x:v>
      </x:c>
      <x:c t="n" s="0">
        <x:v>28.93076</x:v>
      </x:c>
      <x:c t="n" s="0">
        <x:v>25.14716</x:v>
      </x:c>
      <x:c t="n" s="0">
        <x:v>29.31109</x:v>
      </x:c>
      <x:c t="n" s="0">
        <x:v>29.43001</x:v>
      </x:c>
      <x:c t="n" s="0">
        <x:v>27.88117</x:v>
      </x:c>
      <x:c t="n" s="0">
        <x:v>30.09818</x:v>
      </x:c>
      <x:c t="n" s="0">
        <x:v>30.79248</x:v>
      </x:c>
      <x:c t="n" s="0">
        <x:v>33.70991</x:v>
      </x:c>
      <x:c t="n" s="0">
        <x:v>34.77764</x:v>
      </x:c>
      <x:c t="n" s="0">
        <x:v>36.79258</x:v>
      </x:c>
      <x:c t="n" s="0">
        <x:v>35.6668</x:v>
      </x:c>
      <x:c t="n" s="0">
        <x:v>35.78936</x:v>
      </x:c>
      <x:c t="n" s="0">
        <x:v>34.30592</x:v>
      </x:c>
      <x:c t="n" s="0">
        <x:v>35.52647</x:v>
      </x:c>
      <x:c t="n" s="0">
        <x:v>33.02798</x:v>
      </x:c>
      <x:c t="n" s="0">
        <x:v>34.41959</x:v>
      </x:c>
      <x:c t="n" s="0">
        <x:v>48.57122</x:v>
      </x:c>
      <x:c t="n" s="0">
        <x:v>47.6925</x:v>
      </x:c>
      <x:c t="n" s="0">
        <x:v>19.29106</x:v>
      </x:c>
      <x:c t="n" s="0">
        <x:v>17.64479</x:v>
      </x:c>
      <x:c t="n" s="0">
        <x:v>11.343</x:v>
      </x:c>
      <x:c t="n" s="0">
        <x:v>5.739832</x:v>
      </x:c>
      <x:c t="n" s="0">
        <x:v>6.784648</x:v>
      </x:c>
      <x:c t="n" s="0">
        <x:v>2.072228</x:v>
      </x:c>
      <x:c t="n" s="0">
        <x:v>-25.71333</x:v>
      </x:c>
      <x:c t="n" s="0">
        <x:v>-19.7821</x:v>
      </x:c>
      <x:c t="n" s="0">
        <x:v>-25.22279</x:v>
      </x:c>
      <x:c t="n" s="0">
        <x:v>-10.43846</x:v>
      </x:c>
      <x:c t="n" s="0">
        <x:v>-5.012362</x:v>
      </x:c>
      <x:c t="n" s="0">
        <x:v>1.240822</x:v>
      </x:c>
      <x:c t="n" s="0">
        <x:v>0.9638017</x:v>
      </x:c>
      <x:c t="n" s="0">
        <x:v>11.9423</x:v>
      </x:c>
      <x:c t="n" s="0">
        <x:v>15.37197</x:v>
      </x:c>
      <x:c t="n" s="0">
        <x:v>17.85419</x:v>
      </x:c>
      <x:c t="n" s="0">
        <x:v>26.94162</x:v>
      </x:c>
      <x:c t="n" s="0">
        <x:v>13.45912</x:v>
      </x:c>
      <x:c t="n" s="0">
        <x:v>22.38624</x:v>
      </x:c>
      <x:c t="n" s="0">
        <x:v>22.1106</x:v>
      </x:c>
      <x:c t="n" s="0">
        <x:v>29.91471</x:v>
      </x:c>
      <x:c t="n" s="0">
        <x:v>27.98578</x:v>
      </x:c>
      <x:c t="n" s="0">
        <x:v>27.46672</x:v>
      </x:c>
      <x:c t="n" s="0">
        <x:v>23.58564</x:v>
      </x:c>
      <x:c t="n" s="0">
        <x:v>32.49231</x:v>
      </x:c>
      <x:c t="n" s="0">
        <x:v>31.10483</x:v>
      </x:c>
      <x:c t="n" s="0">
        <x:v>35.03545</x:v>
      </x:c>
      <x:c t="n" s="0">
        <x:v>34.6997</x:v>
      </x:c>
      <x:c t="n" s="0">
        <x:v>35.20507</x:v>
      </x:c>
      <x:c t="n" s="0">
        <x:v>34.22144</x:v>
      </x:c>
      <x:c t="n" s="0">
        <x:v>30.67724</x:v>
      </x:c>
      <x:c t="n" s="0">
        <x:v>33.32671</x:v>
      </x:c>
      <x:c t="n" s="0">
        <x:v>32.53311</x:v>
      </x:c>
      <x:c t="n" s="0">
        <x:v>32.94846</x:v>
      </x:c>
      <x:c t="n" s="0">
        <x:v>33.64479</x:v>
      </x:c>
      <x:c t="n" s="0">
        <x:v>29.97883</x:v>
      </x:c>
      <x:c t="n" s="0">
        <x:v>16.30903</x:v>
      </x:c>
      <x:c t="n" s="0">
        <x:v>15.40031</x:v>
      </x:c>
      <x:c t="n" s="0">
        <x:v>8.709304</x:v>
      </x:c>
      <x:c t="n" s="0">
        <x:v>5.558589</x:v>
      </x:c>
      <x:c t="n" s="0">
        <x:v>5.462771</x:v>
      </x:c>
      <x:c t="n" s="0">
        <x:v>2.005926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43942.9069675926</x:v>
      </x:c>
      <x:c t="n" s="7">
        <x:v>43942.9069675926</x:v>
      </x:c>
      <x:c t="n" s="0">
        <x:v>46.07443</x:v>
      </x:c>
      <x:c t="n" s="0">
        <x:v>54.20069</x:v>
      </x:c>
      <x:c t="n" s="0">
        <x:v>63.60109</x:v>
      </x:c>
      <x:c t="n" s="0">
        <x:v>69.56634</x:v>
      </x:c>
      <x:c t="n" s="0">
        <x:v>-26.86558</x:v>
      </x:c>
      <x:c t="n" s="0">
        <x:v>-20.36554</x:v>
      </x:c>
      <x:c t="n" s="0">
        <x:v>-22.02486</x:v>
      </x:c>
      <x:c t="n" s="0">
        <x:v>-11.02438</x:v>
      </x:c>
      <x:c t="n" s="0">
        <x:v>-4.397128</x:v>
      </x:c>
      <x:c t="n" s="0">
        <x:v>0.484426</x:v>
      </x:c>
      <x:c t="n" s="0">
        <x:v>3.249848</x:v>
      </x:c>
      <x:c t="n" s="0">
        <x:v>12.58318</x:v>
      </x:c>
      <x:c t="n" s="0">
        <x:v>16.44812</x:v>
      </x:c>
      <x:c t="n" s="0">
        <x:v>19.49877</x:v>
      </x:c>
      <x:c t="n" s="0">
        <x:v>26.2014</x:v>
      </x:c>
      <x:c t="n" s="0">
        <x:v>21.45606</x:v>
      </x:c>
      <x:c t="n" s="0">
        <x:v>28.28078</x:v>
      </x:c>
      <x:c t="n" s="0">
        <x:v>24.58175</x:v>
      </x:c>
      <x:c t="n" s="0">
        <x:v>30.63238</x:v>
      </x:c>
      <x:c t="n" s="0">
        <x:v>30.07807</x:v>
      </x:c>
      <x:c t="n" s="0">
        <x:v>28.1174</x:v>
      </x:c>
      <x:c t="n" s="0">
        <x:v>29.6874</x:v>
      </x:c>
      <x:c t="n" s="0">
        <x:v>31.56538</x:v>
      </x:c>
      <x:c t="n" s="0">
        <x:v>33.32787</x:v>
      </x:c>
      <x:c t="n" s="0">
        <x:v>34.4146</x:v>
      </x:c>
      <x:c t="n" s="0">
        <x:v>36.44755</x:v>
      </x:c>
      <x:c t="n" s="0">
        <x:v>36.37296</x:v>
      </x:c>
      <x:c t="n" s="0">
        <x:v>35.72213</x:v>
      </x:c>
      <x:c t="n" s="0">
        <x:v>34.03212</x:v>
      </x:c>
      <x:c t="n" s="0">
        <x:v>35.30355</x:v>
      </x:c>
      <x:c t="n" s="0">
        <x:v>33.30964</x:v>
      </x:c>
      <x:c t="n" s="0">
        <x:v>34.25048</x:v>
      </x:c>
      <x:c t="n" s="0">
        <x:v>47.90302</x:v>
      </x:c>
      <x:c t="n" s="0">
        <x:v>47.01164</x:v>
      </x:c>
      <x:c t="n" s="0">
        <x:v>19.02017</x:v>
      </x:c>
      <x:c t="n" s="0">
        <x:v>17.41889</x:v>
      </x:c>
      <x:c t="n" s="0">
        <x:v>10.89801</x:v>
      </x:c>
      <x:c t="n" s="0">
        <x:v>5.859341</x:v>
      </x:c>
      <x:c t="n" s="0">
        <x:v>6.67352</x:v>
      </x:c>
      <x:c t="n" s="0">
        <x:v>2.060102</x:v>
      </x:c>
      <x:c t="n" s="0">
        <x:v>-25.71333</x:v>
      </x:c>
      <x:c t="n" s="0">
        <x:v>-19.7821</x:v>
      </x:c>
      <x:c t="n" s="0">
        <x:v>-22.00579</x:v>
      </x:c>
      <x:c t="n" s="0">
        <x:v>-8.651695</x:v>
      </x:c>
      <x:c t="n" s="0">
        <x:v>-5.012362</x:v>
      </x:c>
      <x:c t="n" s="0">
        <x:v>1.240822</x:v>
      </x:c>
      <x:c t="n" s="0">
        <x:v>0.9638017</x:v>
      </x:c>
      <x:c t="n" s="0">
        <x:v>11.9423</x:v>
      </x:c>
      <x:c t="n" s="0">
        <x:v>16.27625</x:v>
      </x:c>
      <x:c t="n" s="0">
        <x:v>14.32684</x:v>
      </x:c>
      <x:c t="n" s="0">
        <x:v>26.66824</x:v>
      </x:c>
      <x:c t="n" s="0">
        <x:v>13.45912</x:v>
      </x:c>
      <x:c t="n" s="0">
        <x:v>15.72265</x:v>
      </x:c>
      <x:c t="n" s="0">
        <x:v>17.28913</x:v>
      </x:c>
      <x:c t="n" s="0">
        <x:v>34.67158</x:v>
      </x:c>
      <x:c t="n" s="0">
        <x:v>33.45945</x:v>
      </x:c>
      <x:c t="n" s="0">
        <x:v>29.30797</x:v>
      </x:c>
      <x:c t="n" s="0">
        <x:v>25.30291</x:v>
      </x:c>
      <x:c t="n" s="0">
        <x:v>34.3299</x:v>
      </x:c>
      <x:c t="n" s="0">
        <x:v>32.05343</x:v>
      </x:c>
      <x:c t="n" s="0">
        <x:v>30.57475</x:v>
      </x:c>
      <x:c t="n" s="0">
        <x:v>35.13905</x:v>
      </x:c>
      <x:c t="n" s="0">
        <x:v>38.30951</x:v>
      </x:c>
      <x:c t="n" s="0">
        <x:v>34.53725</x:v>
      </x:c>
      <x:c t="n" s="0">
        <x:v>32.78486</x:v>
      </x:c>
      <x:c t="n" s="0">
        <x:v>34.74331</x:v>
      </x:c>
      <x:c t="n" s="0">
        <x:v>34.73442</x:v>
      </x:c>
      <x:c t="n" s="0">
        <x:v>32.33092</x:v>
      </x:c>
      <x:c t="n" s="0">
        <x:v>32.8266</x:v>
      </x:c>
      <x:c t="n" s="0">
        <x:v>26.24891</x:v>
      </x:c>
      <x:c t="n" s="0">
        <x:v>20.74212</x:v>
      </x:c>
      <x:c t="n" s="0">
        <x:v>16.36888</x:v>
      </x:c>
      <x:c t="n" s="0">
        <x:v>6.414791</x:v>
      </x:c>
      <x:c t="n" s="0">
        <x:v>6.495252</x:v>
      </x:c>
      <x:c t="n" s="0">
        <x:v>4.830297</x:v>
      </x:c>
      <x:c t="n" s="0">
        <x:v>1.871423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43942.9069675926</x:v>
      </x:c>
      <x:c t="n" s="7">
        <x:v>43942.9069675926</x:v>
      </x:c>
      <x:c t="n" s="0">
        <x:v>52.45961</x:v>
      </x:c>
      <x:c t="n" s="0">
        <x:v>60.22129</x:v>
      </x:c>
      <x:c t="n" s="0">
        <x:v>68.93469</x:v>
      </x:c>
      <x:c t="n" s="0">
        <x:v>73.93542</x:v>
      </x:c>
      <x:c t="n" s="0">
        <x:v>-26.67805</x:v>
      </x:c>
      <x:c t="n" s="0">
        <x:v>-20.27553</x:v>
      </x:c>
      <x:c t="n" s="0">
        <x:v>-22.02246</x:v>
      </x:c>
      <x:c t="n" s="0">
        <x:v>-10.58642</x:v>
      </x:c>
      <x:c t="n" s="0">
        <x:v>-4.481688</x:v>
      </x:c>
      <x:c t="n" s="0">
        <x:v>0.6033942</x:v>
      </x:c>
      <x:c t="n" s="0">
        <x:v>2.982316</x:v>
      </x:c>
      <x:c t="n" s="0">
        <x:v>13.26217</x:v>
      </x:c>
      <x:c t="n" s="0">
        <x:v>16.42345</x:v>
      </x:c>
      <x:c t="n" s="0">
        <x:v>19.03344</x:v>
      </x:c>
      <x:c t="n" s="0">
        <x:v>26.27275</x:v>
      </x:c>
      <x:c t="n" s="0">
        <x:v>20.88692</x:v>
      </x:c>
      <x:c t="n" s="0">
        <x:v>27.63758</x:v>
      </x:c>
      <x:c t="n" s="0">
        <x:v>25.31737</x:v>
      </x:c>
      <x:c t="n" s="0">
        <x:v>31.18095</x:v>
      </x:c>
      <x:c t="n" s="0">
        <x:v>29.93993</x:v>
      </x:c>
      <x:c t="n" s="0">
        <x:v>28.84022</x:v>
      </x:c>
      <x:c t="n" s="0">
        <x:v>29.07735</x:v>
      </x:c>
      <x:c t="n" s="0">
        <x:v>32.13337</x:v>
      </x:c>
      <x:c t="n" s="0">
        <x:v>33.21507</x:v>
      </x:c>
      <x:c t="n" s="0">
        <x:v>34.11095</x:v>
      </x:c>
      <x:c t="n" s="0">
        <x:v>36.10819</x:v>
      </x:c>
      <x:c t="n" s="0">
        <x:v>36.11487</x:v>
      </x:c>
      <x:c t="n" s="0">
        <x:v>36.14518</x:v>
      </x:c>
      <x:c t="n" s="0">
        <x:v>34.04937</x:v>
      </x:c>
      <x:c t="n" s="0">
        <x:v>35.4663</x:v>
      </x:c>
      <x:c t="n" s="0">
        <x:v>33.86405</x:v>
      </x:c>
      <x:c t="n" s="0">
        <x:v>34.24837</x:v>
      </x:c>
      <x:c t="n" s="0">
        <x:v>47.23447</x:v>
      </x:c>
      <x:c t="n" s="0">
        <x:v>46.48254</x:v>
      </x:c>
      <x:c t="n" s="0">
        <x:v>28.89001</x:v>
      </x:c>
      <x:c t="n" s="0">
        <x:v>19.95721</x:v>
      </x:c>
      <x:c t="n" s="0">
        <x:v>10.68838</x:v>
      </x:c>
      <x:c t="n" s="0">
        <x:v>5.844044</x:v>
      </x:c>
      <x:c t="n" s="0">
        <x:v>6.709198</x:v>
      </x:c>
      <x:c t="n" s="0">
        <x:v>2.195374</x:v>
      </x:c>
      <x:c t="n" s="0">
        <x:v>-25.71333</x:v>
      </x:c>
      <x:c t="n" s="0">
        <x:v>-19.7821</x:v>
      </x:c>
      <x:c t="n" s="0">
        <x:v>-22.00579</x:v>
      </x:c>
      <x:c t="n" s="0">
        <x:v>-8.651695</x:v>
      </x:c>
      <x:c t="n" s="0">
        <x:v>-5.012362</x:v>
      </x:c>
      <x:c t="n" s="0">
        <x:v>1.240822</x:v>
      </x:c>
      <x:c t="n" s="0">
        <x:v>0.9638017</x:v>
      </x:c>
      <x:c t="n" s="0">
        <x:v>16.95078</x:v>
      </x:c>
      <x:c t="n" s="0">
        <x:v>16.27625</x:v>
      </x:c>
      <x:c t="n" s="0">
        <x:v>14.32684</x:v>
      </x:c>
      <x:c t="n" s="0">
        <x:v>26.66824</x:v>
      </x:c>
      <x:c t="n" s="0">
        <x:v>13.45912</x:v>
      </x:c>
      <x:c t="n" s="0">
        <x:v>15.93737</x:v>
      </x:c>
      <x:c t="n" s="0">
        <x:v>29.61301</x:v>
      </x:c>
      <x:c t="n" s="0">
        <x:v>32.94156</x:v>
      </x:c>
      <x:c t="n" s="0">
        <x:v>24.61163</x:v>
      </x:c>
      <x:c t="n" s="0">
        <x:v>32.3439</x:v>
      </x:c>
      <x:c t="n" s="0">
        <x:v>20.92658</x:v>
      </x:c>
      <x:c t="n" s="0">
        <x:v>34.33617</x:v>
      </x:c>
      <x:c t="n" s="0">
        <x:v>32.52614</x:v>
      </x:c>
      <x:c t="n" s="0">
        <x:v>33.56252</x:v>
      </x:c>
      <x:c t="n" s="0">
        <x:v>32.55779</x:v>
      </x:c>
      <x:c t="n" s="0">
        <x:v>34.01686</x:v>
      </x:c>
      <x:c t="n" s="0">
        <x:v>37.74627</x:v>
      </x:c>
      <x:c t="n" s="0">
        <x:v>33.89358</x:v>
      </x:c>
      <x:c t="n" s="0">
        <x:v>35.95259</x:v>
      </x:c>
      <x:c t="n" s="0">
        <x:v>35.90421</x:v>
      </x:c>
      <x:c t="n" s="0">
        <x:v>34.29442</x:v>
      </x:c>
      <x:c t="n" s="0">
        <x:v>30.57703</x:v>
      </x:c>
      <x:c t="n" s="0">
        <x:v>47.17904</x:v>
      </x:c>
      <x:c t="n" s="0">
        <x:v>36.87094</x:v>
      </x:c>
      <x:c t="n" s="0">
        <x:v>25.49922</x:v>
      </x:c>
      <x:c t="n" s="0">
        <x:v>10.72073</x:v>
      </x:c>
      <x:c t="n" s="0">
        <x:v>6.401875</x:v>
      </x:c>
      <x:c t="n" s="0">
        <x:v>7.507998</x:v>
      </x:c>
      <x:c t="n" s="0">
        <x:v>3.066585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43942.9069675926</x:v>
      </x:c>
      <x:c t="n" s="7">
        <x:v>43942.9069675926</x:v>
      </x:c>
      <x:c t="n" s="0">
        <x:v>52.66993</x:v>
      </x:c>
      <x:c t="n" s="0">
        <x:v>61.19039</x:v>
      </x:c>
      <x:c t="n" s="0">
        <x:v>75.69039</x:v>
      </x:c>
      <x:c t="n" s="0">
        <x:v>78.56387</x:v>
      </x:c>
      <x:c t="n" s="0">
        <x:v>-25.17258</x:v>
      </x:c>
      <x:c t="n" s="0">
        <x:v>-19.30147</x:v>
      </x:c>
      <x:c t="n" s="0">
        <x:v>-22.0203</x:v>
      </x:c>
      <x:c t="n" s="0">
        <x:v>-10.24445</x:v>
      </x:c>
      <x:c t="n" s="0">
        <x:v>-4.858295</x:v>
      </x:c>
      <x:c t="n" s="0">
        <x:v>0.7024779</x:v>
      </x:c>
      <x:c t="n" s="0">
        <x:v>2.740018</x:v>
      </x:c>
      <x:c t="n" s="0">
        <x:v>14.31111</x:v>
      </x:c>
      <x:c t="n" s="0">
        <x:v>16.40228</x:v>
      </x:c>
      <x:c t="n" s="0">
        <x:v>18.81425</x:v>
      </x:c>
      <x:c t="n" s="0">
        <x:v>26.33278</x:v>
      </x:c>
      <x:c t="n" s="0">
        <x:v>21.64121</x:v>
      </x:c>
      <x:c t="n" s="0">
        <x:v>27.00457</x:v>
      </x:c>
      <x:c t="n" s="0">
        <x:v>26.68363</x:v>
      </x:c>
      <x:c t="n" s="0">
        <x:v>31.3896</x:v>
      </x:c>
      <x:c t="n" s="0">
        <x:v>29.57784</x:v>
      </x:c>
      <x:c t="n" s="0">
        <x:v>29.4403</x:v>
      </x:c>
      <x:c t="n" s="0">
        <x:v>29.0776</x:v>
      </x:c>
      <x:c t="n" s="0">
        <x:v>32.08548</x:v>
      </x:c>
      <x:c t="n" s="0">
        <x:v>34.42366</x:v>
      </x:c>
      <x:c t="n" s="0">
        <x:v>34.35713</x:v>
      </x:c>
      <x:c t="n" s="0">
        <x:v>35.86688</x:v>
      </x:c>
      <x:c t="n" s="0">
        <x:v>36.08355</x:v>
      </x:c>
      <x:c t="n" s="0">
        <x:v>35.80471</x:v>
      </x:c>
      <x:c t="n" s="0">
        <x:v>33.85818</x:v>
      </x:c>
      <x:c t="n" s="0">
        <x:v>35.36807</x:v>
      </x:c>
      <x:c t="n" s="0">
        <x:v>33.85874</x:v>
      </x:c>
      <x:c t="n" s="0">
        <x:v>34.02139</x:v>
      </x:c>
      <x:c t="n" s="0">
        <x:v>46.65965</x:v>
      </x:c>
      <x:c t="n" s="0">
        <x:v>48.52234</x:v>
      </x:c>
      <x:c t="n" s="0">
        <x:v>28.50384</x:v>
      </x:c>
      <x:c t="n" s="0">
        <x:v>19.62608</x:v>
      </x:c>
      <x:c t="n" s="0">
        <x:v>11.11114</x:v>
      </x:c>
      <x:c t="n" s="0">
        <x:v>5.760546</x:v>
      </x:c>
      <x:c t="n" s="0">
        <x:v>6.763127</x:v>
      </x:c>
      <x:c t="n" s="0">
        <x:v>2.193319</x:v>
      </x:c>
      <x:c t="n" s="0">
        <x:v>-20.01506</x:v>
      </x:c>
      <x:c t="n" s="0">
        <x:v>-15.2024</x:v>
      </x:c>
      <x:c t="n" s="0">
        <x:v>-22.00579</x:v>
      </x:c>
      <x:c t="n" s="0">
        <x:v>-8.651695</x:v>
      </x:c>
      <x:c t="n" s="0">
        <x:v>-9.839641</x:v>
      </x:c>
      <x:c t="n" s="0">
        <x:v>1.240822</x:v>
      </x:c>
      <x:c t="n" s="0">
        <x:v>0.9638017</x:v>
      </x:c>
      <x:c t="n" s="0">
        <x:v>17.84322</x:v>
      </x:c>
      <x:c t="n" s="0">
        <x:v>15.84709</x:v>
      </x:c>
      <x:c t="n" s="0">
        <x:v>17.8573</x:v>
      </x:c>
      <x:c t="n" s="0">
        <x:v>26.11378</x:v>
      </x:c>
      <x:c t="n" s="0">
        <x:v>25.58756</x:v>
      </x:c>
      <x:c t="n" s="0">
        <x:v>16.14198</x:v>
      </x:c>
      <x:c t="n" s="0">
        <x:v>30.79835</x:v>
      </x:c>
      <x:c t="n" s="0">
        <x:v>32.08998</x:v>
      </x:c>
      <x:c t="n" s="0">
        <x:v>28.04339</x:v>
      </x:c>
      <x:c t="n" s="0">
        <x:v>31.39183</x:v>
      </x:c>
      <x:c t="n" s="0">
        <x:v>29.58908</x:v>
      </x:c>
      <x:c t="n" s="0">
        <x:v>31.75407</x:v>
      </x:c>
      <x:c t="n" s="0">
        <x:v>37.85213</x:v>
      </x:c>
      <x:c t="n" s="0">
        <x:v>35.1856</x:v>
      </x:c>
      <x:c t="n" s="0">
        <x:v>33.78059</x:v>
      </x:c>
      <x:c t="n" s="0">
        <x:v>36.48682</x:v>
      </x:c>
      <x:c t="n" s="0">
        <x:v>33.51894</x:v>
      </x:c>
      <x:c t="n" s="0">
        <x:v>33.53942</x:v>
      </x:c>
      <x:c t="n" s="0">
        <x:v>35.06686</x:v>
      </x:c>
      <x:c t="n" s="0">
        <x:v>33.52188</x:v>
      </x:c>
      <x:c t="n" s="0">
        <x:v>33.04305</x:v>
      </x:c>
      <x:c t="n" s="0">
        <x:v>44.86134</x:v>
      </x:c>
      <x:c t="n" s="0">
        <x:v>52.70258</x:v>
      </x:c>
      <x:c t="n" s="0">
        <x:v>23.1431</x:v>
      </x:c>
      <x:c t="n" s="0">
        <x:v>16.9111</x:v>
      </x:c>
      <x:c t="n" s="0">
        <x:v>12.40466</x:v>
      </x:c>
      <x:c t="n" s="0">
        <x:v>4.505045</x:v>
      </x:c>
      <x:c t="n" s="0">
        <x:v>6.497053</x:v>
      </x:c>
      <x:c t="n" s="0">
        <x:v>1.860011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43942.9069675926</x:v>
      </x:c>
      <x:c t="n" s="7">
        <x:v>43942.9069675926</x:v>
      </x:c>
      <x:c t="n" s="0">
        <x:v>48.54969</x:v>
      </x:c>
      <x:c t="n" s="0">
        <x:v>54.20069</x:v>
      </x:c>
      <x:c t="n" s="0">
        <x:v>75.56631</x:v>
      </x:c>
      <x:c t="n" s="0">
        <x:v>77.72943</x:v>
      </x:c>
      <x:c t="n" s="0">
        <x:v>-23.92578</x:v>
      </x:c>
      <x:c t="n" s="0">
        <x:v>-18.40549</x:v>
      </x:c>
      <x:c t="n" s="0">
        <x:v>-22.01845</x:v>
      </x:c>
      <x:c t="n" s="0">
        <x:v>-9.972307</x:v>
      </x:c>
      <x:c t="n" s="0">
        <x:v>-5.314022</x:v>
      </x:c>
      <x:c t="n" s="0">
        <x:v>0.8789331</x:v>
      </x:c>
      <x:c t="n" s="0">
        <x:v>2.49345</x:v>
      </x:c>
      <x:c t="n" s="0">
        <x:v>15.04187</x:v>
      </x:c>
      <x:c t="n" s="0">
        <x:v>15.95205</x:v>
      </x:c>
      <x:c t="n" s="0">
        <x:v>18.68704</x:v>
      </x:c>
      <x:c t="n" s="0">
        <x:v>25.76841</x:v>
      </x:c>
      <x:c t="n" s="0">
        <x:v>22.49125</x:v>
      </x:c>
      <x:c t="n" s="0">
        <x:v>26.38528</x:v>
      </x:c>
      <x:c t="n" s="0">
        <x:v>26.4295</x:v>
      </x:c>
      <x:c t="n" s="0">
        <x:v>31.33688</x:v>
      </x:c>
      <x:c t="n" s="0">
        <x:v>29.5896</x:v>
      </x:c>
      <x:c t="n" s="0">
        <x:v>29.52523</x:v>
      </x:c>
      <x:c t="n" s="0">
        <x:v>28.60229</x:v>
      </x:c>
      <x:c t="n" s="0">
        <x:v>31.88692</x:v>
      </x:c>
      <x:c t="n" s="0">
        <x:v>34.45531</x:v>
      </x:c>
      <x:c t="n" s="0">
        <x:v>34.2561</x:v>
      </x:c>
      <x:c t="n" s="0">
        <x:v>35.82545</x:v>
      </x:c>
      <x:c t="n" s="0">
        <x:v>36.04458</x:v>
      </x:c>
      <x:c t="n" s="0">
        <x:v>35.70364</x:v>
      </x:c>
      <x:c t="n" s="0">
        <x:v>33.9679</x:v>
      </x:c>
      <x:c t="n" s="0">
        <x:v>35.42408</x:v>
      </x:c>
      <x:c t="n" s="0">
        <x:v>33.68691</x:v>
      </x:c>
      <x:c t="n" s="0">
        <x:v>33.89492</x:v>
      </x:c>
      <x:c t="n" s="0">
        <x:v>46.81221</x:v>
      </x:c>
      <x:c t="n" s="0">
        <x:v>47.88728</x:v>
      </x:c>
      <x:c t="n" s="0">
        <x:v>27.8579</x:v>
      </x:c>
      <x:c t="n" s="0">
        <x:v>19.59404</x:v>
      </x:c>
      <x:c t="n" s="0">
        <x:v>11.06485</x:v>
      </x:c>
      <x:c t="n" s="0">
        <x:v>5.938973</x:v>
      </x:c>
      <x:c t="n" s="0">
        <x:v>6.529713</x:v>
      </x:c>
      <x:c t="n" s="0">
        <x:v>2.235625</x:v>
      </x:c>
      <x:c t="n" s="0">
        <x:v>-20.01506</x:v>
      </x:c>
      <x:c t="n" s="0">
        <x:v>-15.2024</x:v>
      </x:c>
      <x:c t="n" s="0">
        <x:v>-22.00579</x:v>
      </x:c>
      <x:c t="n" s="0">
        <x:v>-8.651695</x:v>
      </x:c>
      <x:c t="n" s="0">
        <x:v>-9.839641</x:v>
      </x:c>
      <x:c t="n" s="0">
        <x:v>2.628897</x:v>
      </x:c>
      <x:c t="n" s="0">
        <x:v>0.1075017</x:v>
      </x:c>
      <x:c t="n" s="0">
        <x:v>17.84322</x:v>
      </x:c>
      <x:c t="n" s="0">
        <x:v>10.20774</x:v>
      </x:c>
      <x:c t="n" s="0">
        <x:v>17.8573</x:v>
      </x:c>
      <x:c t="n" s="0">
        <x:v>12.81393</x:v>
      </x:c>
      <x:c t="n" s="0">
        <x:v>25.58756</x:v>
      </x:c>
      <x:c t="n" s="0">
        <x:v>17.14743</x:v>
      </x:c>
      <x:c t="n" s="0">
        <x:v>3.296013</x:v>
      </x:c>
      <x:c t="n" s="0">
        <x:v>31.01487</x:v>
      </x:c>
      <x:c t="n" s="0">
        <x:v>29.8708</x:v>
      </x:c>
      <x:c t="n" s="0">
        <x:v>29.58325</x:v>
      </x:c>
      <x:c t="n" s="0">
        <x:v>20.00276</x:v>
      </x:c>
      <x:c t="n" s="0">
        <x:v>30.15734</x:v>
      </x:c>
      <x:c t="n" s="0">
        <x:v>35.66008</x:v>
      </x:c>
      <x:c t="n" s="0">
        <x:v>34.56889</x:v>
      </x:c>
      <x:c t="n" s="0">
        <x:v>35.77216</x:v>
      </x:c>
      <x:c t="n" s="0">
        <x:v>34.68367</x:v>
      </x:c>
      <x:c t="n" s="0">
        <x:v>37.11063</x:v>
      </x:c>
      <x:c t="n" s="0">
        <x:v>34.7355</x:v>
      </x:c>
      <x:c t="n" s="0">
        <x:v>34.9752</x:v>
      </x:c>
      <x:c t="n" s="0">
        <x:v>32.70263</x:v>
      </x:c>
      <x:c t="n" s="0">
        <x:v>32.47758</x:v>
      </x:c>
      <x:c t="n" s="0">
        <x:v>45.82072</x:v>
      </x:c>
      <x:c t="n" s="0">
        <x:v>35.97188</x:v>
      </x:c>
      <x:c t="n" s="0">
        <x:v>28.69862</x:v>
      </x:c>
      <x:c t="n" s="0">
        <x:v>23.91257</x:v>
      </x:c>
      <x:c t="n" s="0">
        <x:v>11.71154</x:v>
      </x:c>
      <x:c t="n" s="0">
        <x:v>6.497078</x:v>
      </x:c>
      <x:c t="n" s="0">
        <x:v>5.828115</x:v>
      </x:c>
      <x:c t="n" s="0">
        <x:v>2.719182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43942.9069675926</x:v>
      </x:c>
      <x:c t="n" s="7">
        <x:v>43942.9069675926</x:v>
      </x:c>
      <x:c t="n" s="0">
        <x:v>45.99792</x:v>
      </x:c>
      <x:c t="n" s="0">
        <x:v>54.20069</x:v>
      </x:c>
      <x:c t="n" s="0">
        <x:v>78.89217</x:v>
      </x:c>
      <x:c t="n" s="0">
        <x:v>80.54607</x:v>
      </x:c>
      <x:c t="n" s="0">
        <x:v>-23.08666</x:v>
      </x:c>
      <x:c t="n" s="0">
        <x:v>-17.76389</x:v>
      </x:c>
      <x:c t="n" s="0">
        <x:v>-22.01683</x:v>
      </x:c>
      <x:c t="n" s="0">
        <x:v>-9.752672</x:v>
      </x:c>
      <x:c t="n" s="0">
        <x:v>-5.745078</x:v>
      </x:c>
      <x:c t="n" s="0">
        <x:v>1.568292</x:v>
      </x:c>
      <x:c t="n" s="0">
        <x:v>2.072797</x:v>
      </x:c>
      <x:c t="n" s="0">
        <x:v>15.39806</x:v>
      </x:c>
      <x:c t="n" s="0">
        <x:v>15.46016</x:v>
      </x:c>
      <x:c t="n" s="0">
        <x:v>18.57536</x:v>
      </x:c>
      <x:c t="n" s="0">
        <x:v>25.12054</x:v>
      </x:c>
      <x:c t="n" s="0">
        <x:v>23.10508</x:v>
      </x:c>
      <x:c t="n" s="0">
        <x:v>25.81733</x:v>
      </x:c>
      <x:c t="n" s="0">
        <x:v>25.74781</x:v>
      </x:c>
      <x:c t="n" s="0">
        <x:v>31.05453</x:v>
      </x:c>
      <x:c t="n" s="0">
        <x:v>29.5762</x:v>
      </x:c>
      <x:c t="n" s="0">
        <x:v>29.73607</x:v>
      </x:c>
      <x:c t="n" s="0">
        <x:v>27.99154</x:v>
      </x:c>
      <x:c t="n" s="0">
        <x:v>31.61157</x:v>
      </x:c>
      <x:c t="n" s="0">
        <x:v>34.2444</x:v>
      </x:c>
      <x:c t="n" s="0">
        <x:v>34.00218</x:v>
      </x:c>
      <x:c t="n" s="0">
        <x:v>35.92119</x:v>
      </x:c>
      <x:c t="n" s="0">
        <x:v>35.90595</x:v>
      </x:c>
      <x:c t="n" s="0">
        <x:v>36.16642</x:v>
      </x:c>
      <x:c t="n" s="0">
        <x:v>34.10759</x:v>
      </x:c>
      <x:c t="n" s="0">
        <x:v>35.33735</x:v>
      </x:c>
      <x:c t="n" s="0">
        <x:v>33.65075</x:v>
      </x:c>
      <x:c t="n" s="0">
        <x:v>33.64539</x:v>
      </x:c>
      <x:c t="n" s="0">
        <x:v>46.2003</x:v>
      </x:c>
      <x:c t="n" s="0">
        <x:v>47.36534</x:v>
      </x:c>
      <x:c t="n" s="0">
        <x:v>28.30653</x:v>
      </x:c>
      <x:c t="n" s="0">
        <x:v>20.43438</x:v>
      </x:c>
      <x:c t="n" s="0">
        <x:v>10.93921</x:v>
      </x:c>
      <x:c t="n" s="0">
        <x:v>5.790429</x:v>
      </x:c>
      <x:c t="n" s="0">
        <x:v>6.815887</x:v>
      </x:c>
      <x:c t="n" s="0">
        <x:v>2.225511</x:v>
      </x:c>
      <x:c t="n" s="0">
        <x:v>-20.01506</x:v>
      </x:c>
      <x:c t="n" s="0">
        <x:v>-15.2024</x:v>
      </x:c>
      <x:c t="n" s="0">
        <x:v>-22.00579</x:v>
      </x:c>
      <x:c t="n" s="0">
        <x:v>-8.651695</x:v>
      </x:c>
      <x:c t="n" s="0">
        <x:v>-9.839641</x:v>
      </x:c>
      <x:c t="n" s="0">
        <x:v>4.260372</x:v>
      </x:c>
      <x:c t="n" s="0">
        <x:v>-1.852827</x:v>
      </x:c>
      <x:c t="n" s="0">
        <x:v>16.49411</x:v>
      </x:c>
      <x:c t="n" s="0">
        <x:v>10.20774</x:v>
      </x:c>
      <x:c t="n" s="0">
        <x:v>17.8573</x:v>
      </x:c>
      <x:c t="n" s="0">
        <x:v>12.81393</x:v>
      </x:c>
      <x:c t="n" s="0">
        <x:v>24.58403</x:v>
      </x:c>
      <x:c t="n" s="0">
        <x:v>18.43286</x:v>
      </x:c>
      <x:c t="n" s="0">
        <x:v>11.77716</x:v>
      </x:c>
      <x:c t="n" s="0">
        <x:v>27.94609</x:v>
      </x:c>
      <x:c t="n" s="0">
        <x:v>28.76696</x:v>
      </x:c>
      <x:c t="n" s="0">
        <x:v>30.77413</x:v>
      </x:c>
      <x:c t="n" s="0">
        <x:v>22.45943</x:v>
      </x:c>
      <x:c t="n" s="0">
        <x:v>28.45226</x:v>
      </x:c>
      <x:c t="n" s="0">
        <x:v>33.9746</x:v>
      </x:c>
      <x:c t="n" s="0">
        <x:v>29.80076</x:v>
      </x:c>
      <x:c t="n" s="0">
        <x:v>36.85332</x:v>
      </x:c>
      <x:c t="n" s="0">
        <x:v>35.3225</x:v>
      </x:c>
      <x:c t="n" s="0">
        <x:v>38.42764</x:v>
      </x:c>
      <x:c t="n" s="0">
        <x:v>34.552</x:v>
      </x:c>
      <x:c t="n" s="0">
        <x:v>34.4394</x:v>
      </x:c>
      <x:c t="n" s="0">
        <x:v>33.55304</x:v>
      </x:c>
      <x:c t="n" s="0">
        <x:v>32.06089</x:v>
      </x:c>
      <x:c t="n" s="0">
        <x:v>33.26564</x:v>
      </x:c>
      <x:c t="n" s="0">
        <x:v>41.40613</x:v>
      </x:c>
      <x:c t="n" s="0">
        <x:v>35.01876</x:v>
      </x:c>
      <x:c t="n" s="0">
        <x:v>17.95695</x:v>
      </x:c>
      <x:c t="n" s="0">
        <x:v>8.663939</x:v>
      </x:c>
      <x:c t="n" s="0">
        <x:v>5.345167</x:v>
      </x:c>
      <x:c t="n" s="0">
        <x:v>8.137633</x:v>
      </x:c>
      <x:c t="n" s="0">
        <x:v>2.401235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43942.9069675926</x:v>
      </x:c>
      <x:c t="n" s="7">
        <x:v>43942.9069675926</x:v>
      </x:c>
      <x:c t="n" s="0">
        <x:v>59.31448</x:v>
      </x:c>
      <x:c t="n" s="0">
        <x:v>67.21099</x:v>
      </x:c>
      <x:c t="n" s="0">
        <x:v>74.11544</x:v>
      </x:c>
      <x:c t="n" s="0">
        <x:v>78.74963</x:v>
      </x:c>
      <x:c t="n" s="0">
        <x:v>-22.47959</x:v>
      </x:c>
      <x:c t="n" s="0">
        <x:v>-17.28225</x:v>
      </x:c>
      <x:c t="n" s="0">
        <x:v>-22.01537</x:v>
      </x:c>
      <x:c t="n" s="0">
        <x:v>-9.57351</x:v>
      </x:c>
      <x:c t="n" s="0">
        <x:v>-6.150443</x:v>
      </x:c>
      <x:c t="n" s="0">
        <x:v>2.081163</x:v>
      </x:c>
      <x:c t="n" s="0">
        <x:v>1.678178</x:v>
      </x:c>
      <x:c t="n" s="0">
        <x:v>15.4017</x:v>
      </x:c>
      <x:c t="n" s="0">
        <x:v>15.23972</x:v>
      </x:c>
      <x:c t="n" s="0">
        <x:v>18.13873</x:v>
      </x:c>
      <x:c t="n" s="0">
        <x:v>24.47867</x:v>
      </x:c>
      <x:c t="n" s="0">
        <x:v>22.64364</x:v>
      </x:c>
      <x:c t="n" s="0">
        <x:v>25.26552</x:v>
      </x:c>
      <x:c t="n" s="0">
        <x:v>25.16758</x:v>
      </x:c>
      <x:c t="n" s="0">
        <x:v>30.83086</x:v>
      </x:c>
      <x:c t="n" s="0">
        <x:v>29.20697</x:v>
      </x:c>
      <x:c t="n" s="0">
        <x:v>29.50403</x:v>
      </x:c>
      <x:c t="n" s="0">
        <x:v>28.27194</x:v>
      </x:c>
      <x:c t="n" s="0">
        <x:v>31.38908</x:v>
      </x:c>
      <x:c t="n" s="0">
        <x:v>34.30872</x:v>
      </x:c>
      <x:c t="n" s="0">
        <x:v>33.59094</x:v>
      </x:c>
      <x:c t="n" s="0">
        <x:v>35.71448</x:v>
      </x:c>
      <x:c t="n" s="0">
        <x:v>35.9245</x:v>
      </x:c>
      <x:c t="n" s="0">
        <x:v>36.49884</x:v>
      </x:c>
      <x:c t="n" s="0">
        <x:v>34.34059</x:v>
      </x:c>
      <x:c t="n" s="0">
        <x:v>35.11479</x:v>
      </x:c>
      <x:c t="n" s="0">
        <x:v>33.48023</x:v>
      </x:c>
      <x:c t="n" s="0">
        <x:v>33.34425</x:v>
      </x:c>
      <x:c t="n" s="0">
        <x:v>45.53802</x:v>
      </x:c>
      <x:c t="n" s="0">
        <x:v>47.91505</x:v>
      </x:c>
      <x:c t="n" s="0">
        <x:v>33.42126</x:v>
      </x:c>
      <x:c t="n" s="0">
        <x:v>20.03291</x:v>
      </x:c>
      <x:c t="n" s="0">
        <x:v>10.68442</x:v>
      </x:c>
      <x:c t="n" s="0">
        <x:v>5.841811</x:v>
      </x:c>
      <x:c t="n" s="0">
        <x:v>6.78622</x:v>
      </x:c>
      <x:c t="n" s="0">
        <x:v>2.315521</x:v>
      </x:c>
      <x:c t="n" s="0">
        <x:v>-20.01506</x:v>
      </x:c>
      <x:c t="n" s="0">
        <x:v>-15.2024</x:v>
      </x:c>
      <x:c t="n" s="0">
        <x:v>-22.00579</x:v>
      </x:c>
      <x:c t="n" s="0">
        <x:v>-8.651695</x:v>
      </x:c>
      <x:c t="n" s="0">
        <x:v>-9.839641</x:v>
      </x:c>
      <x:c t="n" s="0">
        <x:v>4.260372</x:v>
      </x:c>
      <x:c t="n" s="0">
        <x:v>-1.852827</x:v>
      </x:c>
      <x:c t="n" s="0">
        <x:v>15.42295</x:v>
      </x:c>
      <x:c t="n" s="0">
        <x:v>14.44478</x:v>
      </x:c>
      <x:c t="n" s="0">
        <x:v>10.71638</x:v>
      </x:c>
      <x:c t="n" s="0">
        <x:v>12.81393</x:v>
      </x:c>
      <x:c t="n" s="0">
        <x:v>18.01131</x:v>
      </x:c>
      <x:c t="n" s="0">
        <x:v>18.43286</x:v>
      </x:c>
      <x:c t="n" s="0">
        <x:v>17.30919</x:v>
      </x:c>
      <x:c t="n" s="0">
        <x:v>30.10972</x:v>
      </x:c>
      <x:c t="n" s="0">
        <x:v>24.68558</x:v>
      </x:c>
      <x:c t="n" s="0">
        <x:v>27.34747</x:v>
      </x:c>
      <x:c t="n" s="0">
        <x:v>30.91912</x:v>
      </x:c>
      <x:c t="n" s="0">
        <x:v>29.39197</x:v>
      </x:c>
      <x:c t="n" s="0">
        <x:v>32.78597</x:v>
      </x:c>
      <x:c t="n" s="0">
        <x:v>30.32576</x:v>
      </x:c>
      <x:c t="n" s="0">
        <x:v>32.61354</x:v>
      </x:c>
      <x:c t="n" s="0">
        <x:v>36.06192</x:v>
      </x:c>
      <x:c t="n" s="0">
        <x:v>35.85406</x:v>
      </x:c>
      <x:c t="n" s="0">
        <x:v>37.02566</x:v>
      </x:c>
      <x:c t="n" s="0">
        <x:v>33.17767</x:v>
      </x:c>
      <x:c t="n" s="0">
        <x:v>31.63405</x:v>
      </x:c>
      <x:c t="n" s="0">
        <x:v>30.87029</x:v>
      </x:c>
      <x:c t="n" s="0">
        <x:v>30.41091</x:v>
      </x:c>
      <x:c t="n" s="0">
        <x:v>55.36022</x:v>
      </x:c>
      <x:c t="n" s="0">
        <x:v>39.35583</x:v>
      </x:c>
      <x:c t="n" s="0">
        <x:v>16.51784</x:v>
      </x:c>
      <x:c t="n" s="0">
        <x:v>9.663254</x:v>
      </x:c>
      <x:c t="n" s="0">
        <x:v>6.53662</x:v>
      </x:c>
      <x:c t="n" s="0">
        <x:v>7.929612</x:v>
      </x:c>
      <x:c t="n" s="0">
        <x:v>2.56896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43942.9069675926</x:v>
      </x:c>
      <x:c t="n" s="7">
        <x:v>43942.9069675926</x:v>
      </x:c>
      <x:c t="n" s="0">
        <x:v>59.08492</x:v>
      </x:c>
      <x:c t="n" s="0">
        <x:v>66.75342</x:v>
      </x:c>
      <x:c t="n" s="0">
        <x:v>71.04552</x:v>
      </x:c>
      <x:c t="n" s="0">
        <x:v>77.76983</x:v>
      </x:c>
      <x:c t="n" s="0">
        <x:v>-22.02075</x:v>
      </x:c>
      <x:c t="n" s="0">
        <x:v>-16.20426</x:v>
      </x:c>
      <x:c t="n" s="0">
        <x:v>-20.17805</x:v>
      </x:c>
      <x:c t="n" s="0">
        <x:v>-9.54375</x:v>
      </x:c>
      <x:c t="n" s="0">
        <x:v>-6.529366</x:v>
      </x:c>
      <x:c t="n" s="0">
        <x:v>2.475806</x:v>
      </x:c>
      <x:c t="n" s="0">
        <x:v>1.310222</x:v>
      </x:c>
      <x:c t="n" s="0">
        <x:v>15.40481</x:v>
      </x:c>
      <x:c t="n" s="0">
        <x:v>15.18026</x:v>
      </x:c>
      <x:c t="n" s="0">
        <x:v>17.50729</x:v>
      </x:c>
      <x:c t="n" s="0">
        <x:v>24.02598</x:v>
      </x:c>
      <x:c t="n" s="0">
        <x:v>22.20659</x:v>
      </x:c>
      <x:c t="n" s="0">
        <x:v>25.72392</x:v>
      </x:c>
      <x:c t="n" s="0">
        <x:v>24.5733</x:v>
      </x:c>
      <x:c t="n" s="0">
        <x:v>30.9431</x:v>
      </x:c>
      <x:c t="n" s="0">
        <x:v>28.53793</x:v>
      </x:c>
      <x:c t="n" s="0">
        <x:v>29.34377</x:v>
      </x:c>
      <x:c t="n" s="0">
        <x:v>29.12015</x:v>
      </x:c>
      <x:c t="n" s="0">
        <x:v>30.93831</x:v>
      </x:c>
      <x:c t="n" s="0">
        <x:v>33.96896</x:v>
      </x:c>
      <x:c t="n" s="0">
        <x:v>33.61268</x:v>
      </x:c>
      <x:c t="n" s="0">
        <x:v>35.77972</x:v>
      </x:c>
      <x:c t="n" s="0">
        <x:v>35.68865</x:v>
      </x:c>
      <x:c t="n" s="0">
        <x:v>36.37978</x:v>
      </x:c>
      <x:c t="n" s="0">
        <x:v>35.08654</x:v>
      </x:c>
      <x:c t="n" s="0">
        <x:v>34.73695</x:v>
      </x:c>
      <x:c t="n" s="0">
        <x:v>33.37158</x:v>
      </x:c>
      <x:c t="n" s="0">
        <x:v>33.1998</x:v>
      </x:c>
      <x:c t="n" s="0">
        <x:v>45.85291</x:v>
      </x:c>
      <x:c t="n" s="0">
        <x:v>53.03489</x:v>
      </x:c>
      <x:c t="n" s="0">
        <x:v>32.79009</x:v>
      </x:c>
      <x:c t="n" s="0">
        <x:v>19.61807</x:v>
      </x:c>
      <x:c t="n" s="0">
        <x:v>10.80428</x:v>
      </x:c>
      <x:c t="n" s="0">
        <x:v>6.067104</x:v>
      </x:c>
      <x:c t="n" s="0">
        <x:v>7.00343</x:v>
      </x:c>
      <x:c t="n" s="0">
        <x:v>2.366986</x:v>
      </x:c>
      <x:c t="n" s="0">
        <x:v>-20.01506</x:v>
      </x:c>
      <x:c t="n" s="0">
        <x:v>-12.05089</x:v>
      </x:c>
      <x:c t="n" s="0">
        <x:v>-14.44271</x:v>
      </x:c>
      <x:c t="n" s="0">
        <x:v>-9.622311</x:v>
      </x:c>
      <x:c t="n" s="0">
        <x:v>-9.839641</x:v>
      </x:c>
      <x:c t="n" s="0">
        <x:v>4.260372</x:v>
      </x:c>
      <x:c t="n" s="0">
        <x:v>-1.852827</x:v>
      </x:c>
      <x:c t="n" s="0">
        <x:v>14.26013</x:v>
      </x:c>
      <x:c t="n" s="0">
        <x:v>14.81508</x:v>
      </x:c>
      <x:c t="n" s="0">
        <x:v>6.772251</x:v>
      </x:c>
      <x:c t="n" s="0">
        <x:v>21.20937</x:v>
      </x:c>
      <x:c t="n" s="0">
        <x:v>18.01131</x:v>
      </x:c>
      <x:c t="n" s="0">
        <x:v>28.77079</x:v>
      </x:c>
      <x:c t="n" s="0">
        <x:v>14.64036</x:v>
      </x:c>
      <x:c t="n" s="0">
        <x:v>31.35321</x:v>
      </x:c>
      <x:c t="n" s="0">
        <x:v>20.22058</x:v>
      </x:c>
      <x:c t="n" s="0">
        <x:v>28.7521</x:v>
      </x:c>
      <x:c t="n" s="0">
        <x:v>31.97425</x:v>
      </x:c>
      <x:c t="n" s="0">
        <x:v>27.19285</x:v>
      </x:c>
      <x:c t="n" s="0">
        <x:v>32.19212</x:v>
      </x:c>
      <x:c t="n" s="0">
        <x:v>34.21266</x:v>
      </x:c>
      <x:c t="n" s="0">
        <x:v>35.83141</x:v>
      </x:c>
      <x:c t="n" s="0">
        <x:v>34.96552</x:v>
      </x:c>
      <x:c t="n" s="0">
        <x:v>35.54494</x:v>
      </x:c>
      <x:c t="n" s="0">
        <x:v>36.42696</x:v>
      </x:c>
      <x:c t="n" s="0">
        <x:v>33.12432</x:v>
      </x:c>
      <x:c t="n" s="0">
        <x:v>32.42842</x:v>
      </x:c>
      <x:c t="n" s="0">
        <x:v>32.80743</x:v>
      </x:c>
      <x:c t="n" s="0">
        <x:v>51.85253</x:v>
      </x:c>
      <x:c t="n" s="0">
        <x:v>59.05386</x:v>
      </x:c>
      <x:c t="n" s="0">
        <x:v>20.01094</x:v>
      </x:c>
      <x:c t="n" s="0">
        <x:v>16.57623</x:v>
      </x:c>
      <x:c t="n" s="0">
        <x:v>11.01713</x:v>
      </x:c>
      <x:c t="n" s="0">
        <x:v>7.028021</x:v>
      </x:c>
      <x:c t="n" s="0">
        <x:v>8.378133</x:v>
      </x:c>
      <x:c t="n" s="0">
        <x:v>2.628442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43942.9069675926</x:v>
      </x:c>
      <x:c t="n" s="7">
        <x:v>43942.9069675926</x:v>
      </x:c>
      <x:c t="n" s="0">
        <x:v>60.37534</x:v>
      </x:c>
      <x:c t="n" s="0">
        <x:v>67.42288</x:v>
      </x:c>
      <x:c t="n" s="0">
        <x:v>76.37793</x:v>
      </x:c>
      <x:c t="n" s="0">
        <x:v>79.59285</x:v>
      </x:c>
      <x:c t="n" s="0">
        <x:v>-21.66397</x:v>
      </x:c>
      <x:c t="n" s="0">
        <x:v>-15.29159</x:v>
      </x:c>
      <x:c t="n" s="0">
        <x:v>-18.71434</x:v>
      </x:c>
      <x:c t="n" s="0">
        <x:v>-9.555144</x:v>
      </x:c>
      <x:c t="n" s="0">
        <x:v>-6.941971</x:v>
      </x:c>
      <x:c t="n" s="0">
        <x:v>2.786591</x:v>
      </x:c>
      <x:c t="n" s="0">
        <x:v>1.285273</x:v>
      </x:c>
      <x:c t="n" s="0">
        <x:v>14.7643</x:v>
      </x:c>
      <x:c t="n" s="0">
        <x:v>15.12883</x:v>
      </x:c>
      <x:c t="n" s="0">
        <x:v>16.88421</x:v>
      </x:c>
      <x:c t="n" s="0">
        <x:v>23.89148</x:v>
      </x:c>
      <x:c t="n" s="0">
        <x:v>21.79502</x:v>
      </x:c>
      <x:c t="n" s="0">
        <x:v>26.32502</x:v>
      </x:c>
      <x:c t="n" s="0">
        <x:v>23.89938</x:v>
      </x:c>
      <x:c t="n" s="0">
        <x:v>30.81069</x:v>
      </x:c>
      <x:c t="n" s="0">
        <x:v>28.21732</x:v>
      </x:c>
      <x:c t="n" s="0">
        <x:v>29.84028</x:v>
      </x:c>
      <x:c t="n" s="0">
        <x:v>29.15691</x:v>
      </x:c>
      <x:c t="n" s="0">
        <x:v>30.7901</x:v>
      </x:c>
      <x:c t="n" s="0">
        <x:v>33.91253</x:v>
      </x:c>
      <x:c t="n" s="0">
        <x:v>33.50613</x:v>
      </x:c>
      <x:c t="n" s="0">
        <x:v>35.69989</x:v>
      </x:c>
      <x:c t="n" s="0">
        <x:v>35.68523</x:v>
      </x:c>
      <x:c t="n" s="0">
        <x:v>36.35691</x:v>
      </x:c>
      <x:c t="n" s="0">
        <x:v>34.77388</x:v>
      </x:c>
      <x:c t="n" s="0">
        <x:v>34.77399</x:v>
      </x:c>
      <x:c t="n" s="0">
        <x:v>32.98042</x:v>
      </x:c>
      <x:c t="n" s="0">
        <x:v>33.06285</x:v>
      </x:c>
      <x:c t="n" s="0">
        <x:v>50.07551</x:v>
      </x:c>
      <x:c t="n" s="0">
        <x:v>52.46521</x:v>
      </x:c>
      <x:c t="n" s="0">
        <x:v>32.11876</x:v>
      </x:c>
      <x:c t="n" s="0">
        <x:v>19.42751</x:v>
      </x:c>
      <x:c t="n" s="0">
        <x:v>10.49163</x:v>
      </x:c>
      <x:c t="n" s="0">
        <x:v>6.07285</x:v>
      </x:c>
      <x:c t="n" s="0">
        <x:v>7.329618</x:v>
      </x:c>
      <x:c t="n" s="0">
        <x:v>2.379498</x:v>
      </x:c>
      <x:c t="n" s="0">
        <x:v>-20.01506</x:v>
      </x:c>
      <x:c t="n" s="0">
        <x:v>-12.05089</x:v>
      </x:c>
      <x:c t="n" s="0">
        <x:v>-14.44271</x:v>
      </x:c>
      <x:c t="n" s="0">
        <x:v>-9.622311</x:v>
      </x:c>
      <x:c t="n" s="0">
        <x:v>-11.73585</x:v>
      </x:c>
      <x:c t="n" s="0">
        <x:v>4.260372</x:v>
      </x:c>
      <x:c t="n" s="0">
        <x:v>2.723922</x:v>
      </x:c>
      <x:c t="n" s="0">
        <x:v>3.233144</x:v>
      </x:c>
      <x:c t="n" s="0">
        <x:v>14.81508</x:v>
      </x:c>
      <x:c t="n" s="0">
        <x:v>12.38456</x:v>
      </x:c>
      <x:c t="n" s="0">
        <x:v>23.00829</x:v>
      </x:c>
      <x:c t="n" s="0">
        <x:v>17.97294</x:v>
      </x:c>
      <x:c t="n" s="0">
        <x:v>28.77079</x:v>
      </x:c>
      <x:c t="n" s="0">
        <x:v>6.436755</x:v>
      </x:c>
      <x:c t="n" s="0">
        <x:v>29.67903</x:v>
      </x:c>
      <x:c t="n" s="0">
        <x:v>25.63473</x:v>
      </x:c>
      <x:c t="n" s="0">
        <x:v>33.2634</x:v>
      </x:c>
      <x:c t="n" s="0">
        <x:v>28.95713</x:v>
      </x:c>
      <x:c t="n" s="0">
        <x:v>29.92971</x:v>
      </x:c>
      <x:c t="n" s="0">
        <x:v>32.5883</x:v>
      </x:c>
      <x:c t="n" s="0">
        <x:v>31.42774</x:v>
      </x:c>
      <x:c t="n" s="0">
        <x:v>37.4818</x:v>
      </x:c>
      <x:c t="n" s="0">
        <x:v>34.89759</x:v>
      </x:c>
      <x:c t="n" s="0">
        <x:v>36.82948</x:v>
      </x:c>
      <x:c t="n" s="0">
        <x:v>33.43968</x:v>
      </x:c>
      <x:c t="n" s="0">
        <x:v>34.1346</x:v>
      </x:c>
      <x:c t="n" s="0">
        <x:v>30.31569</x:v>
      </x:c>
      <x:c t="n" s="0">
        <x:v>31.40621</x:v>
      </x:c>
      <x:c t="n" s="0">
        <x:v>58.61637</x:v>
      </x:c>
      <x:c t="n" s="0">
        <x:v>41.07063</x:v>
      </x:c>
      <x:c t="n" s="0">
        <x:v>14.76614</x:v>
      </x:c>
      <x:c t="n" s="0">
        <x:v>19.28187</x:v>
      </x:c>
      <x:c t="n" s="0">
        <x:v>8.060714</x:v>
      </x:c>
      <x:c t="n" s="0">
        <x:v>7.184856</x:v>
      </x:c>
      <x:c t="n" s="0">
        <x:v>7.388039</x:v>
      </x:c>
      <x:c t="n" s="0">
        <x:v>2.56284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43942.9069675926</x:v>
      </x:c>
      <x:c t="n" s="7">
        <x:v>43942.9069675926</x:v>
      </x:c>
      <x:c t="n" s="0">
        <x:v>60.51339</x:v>
      </x:c>
      <x:c t="n" s="0">
        <x:v>68.67227</x:v>
      </x:c>
      <x:c t="n" s="0">
        <x:v>76.21568</x:v>
      </x:c>
      <x:c t="n" s="0">
        <x:v>79.29196</x:v>
      </x:c>
      <x:c t="n" s="0">
        <x:v>-21.38086</x:v>
      </x:c>
      <x:c t="n" s="0">
        <x:v>-14.64001</x:v>
      </x:c>
      <x:c t="n" s="0">
        <x:v>-17.76495</x:v>
      </x:c>
      <x:c t="n" s="0">
        <x:v>-9.564903</x:v>
      </x:c>
      <x:c t="n" s="0">
        <x:v>-7.51729</x:v>
      </x:c>
      <x:c t="n" s="0">
        <x:v>3.035466</x:v>
      </x:c>
      <x:c t="n" s="0">
        <x:v>2.039869</x:v>
      </x:c>
      <x:c t="n" s="0">
        <x:v>14.13087</x:v>
      </x:c>
      <x:c t="n" s="0">
        <x:v>16.03439</x:v>
      </x:c>
      <x:c t="n" s="0">
        <x:v>17.42957</x:v>
      </x:c>
      <x:c t="n" s="0">
        <x:v>23.77322</x:v>
      </x:c>
      <x:c t="n" s="0">
        <x:v>21.39167</x:v>
      </x:c>
      <x:c t="n" s="0">
        <x:v>26.48112</x:v>
      </x:c>
      <x:c t="n" s="0">
        <x:v>23.62976</x:v>
      </x:c>
      <x:c t="n" s="0">
        <x:v>30.56482</x:v>
      </x:c>
      <x:c t="n" s="0">
        <x:v>27.96413</x:v>
      </x:c>
      <x:c t="n" s="0">
        <x:v>30.77098</x:v>
      </x:c>
      <x:c t="n" s="0">
        <x:v>29.30366</x:v>
      </x:c>
      <x:c t="n" s="0">
        <x:v>31.05187</x:v>
      </x:c>
      <x:c t="n" s="0">
        <x:v>33.35751</x:v>
      </x:c>
      <x:c t="n" s="0">
        <x:v>33.7967</x:v>
      </x:c>
      <x:c t="n" s="0">
        <x:v>36.62138</x:v>
      </x:c>
      <x:c t="n" s="0">
        <x:v>35.5795</x:v>
      </x:c>
      <x:c t="n" s="0">
        <x:v>36.3841</x:v>
      </x:c>
      <x:c t="n" s="0">
        <x:v>34.54085</x:v>
      </x:c>
      <x:c t="n" s="0">
        <x:v>34.92248</x:v>
      </x:c>
      <x:c t="n" s="0">
        <x:v>32.80349</x:v>
      </x:c>
      <x:c t="n" s="0">
        <x:v>33.59577</x:v>
      </x:c>
      <x:c t="n" s="0">
        <x:v>55.10263</x:v>
      </x:c>
      <x:c t="n" s="0">
        <x:v>51.78784</x:v>
      </x:c>
      <x:c t="n" s="0">
        <x:v>31.44993</x:v>
      </x:c>
      <x:c t="n" s="0">
        <x:v>19.7184</x:v>
      </x:c>
      <x:c t="n" s="0">
        <x:v>10.26791</x:v>
      </x:c>
      <x:c t="n" s="0">
        <x:v>6.478708</x:v>
      </x:c>
      <x:c t="n" s="0">
        <x:v>7.437854</x:v>
      </x:c>
      <x:c t="n" s="0">
        <x:v>2.532555</x:v>
      </x:c>
      <x:c t="n" s="0">
        <x:v>-20.01506</x:v>
      </x:c>
      <x:c t="n" s="0">
        <x:v>-12.05089</x:v>
      </x:c>
      <x:c t="n" s="0">
        <x:v>-14.44271</x:v>
      </x:c>
      <x:c t="n" s="0">
        <x:v>-9.622311</x:v>
      </x:c>
      <x:c t="n" s="0">
        <x:v>-15.17935</x:v>
      </x:c>
      <x:c t="n" s="0">
        <x:v>4.260372</x:v>
      </x:c>
      <x:c t="n" s="0">
        <x:v>4.902449</x:v>
      </x:c>
      <x:c t="n" s="0">
        <x:v>3.233144</x:v>
      </x:c>
      <x:c t="n" s="0">
        <x:v>20.34396</x:v>
      </x:c>
      <x:c t="n" s="0">
        <x:v>20.22181</x:v>
      </x:c>
      <x:c t="n" s="0">
        <x:v>23.00829</x:v>
      </x:c>
      <x:c t="n" s="0">
        <x:v>17.69438</x:v>
      </x:c>
      <x:c t="n" s="0">
        <x:v>26.61358</x:v>
      </x:c>
      <x:c t="n" s="0">
        <x:v>23.1426</x:v>
      </x:c>
      <x:c t="n" s="0">
        <x:v>27.73021</x:v>
      </x:c>
      <x:c t="n" s="0">
        <x:v>26.21493</x:v>
      </x:c>
      <x:c t="n" s="0">
        <x:v>32.7515</x:v>
      </x:c>
      <x:c t="n" s="0">
        <x:v>29.84003</x:v>
      </x:c>
      <x:c t="n" s="0">
        <x:v>33.42709</x:v>
      </x:c>
      <x:c t="n" s="0">
        <x:v>23.96409</x:v>
      </x:c>
      <x:c t="n" s="0">
        <x:v>35.41101</x:v>
      </x:c>
      <x:c t="n" s="0">
        <x:v>39.77887</x:v>
      </x:c>
      <x:c t="n" s="0">
        <x:v>35.37695</x:v>
      </x:c>
      <x:c t="n" s="0">
        <x:v>36.14701</x:v>
      </x:c>
      <x:c t="n" s="0">
        <x:v>31.16581</x:v>
      </x:c>
      <x:c t="n" s="0">
        <x:v>35.68961</x:v>
      </x:c>
      <x:c t="n" s="0">
        <x:v>32.54498</x:v>
      </x:c>
      <x:c t="n" s="0">
        <x:v>43.13784</x:v>
      </x:c>
      <x:c t="n" s="0">
        <x:v>61.62544</x:v>
      </x:c>
      <x:c t="n" s="0">
        <x:v>31.89154</x:v>
      </x:c>
      <x:c t="n" s="0">
        <x:v>16.29667</x:v>
      </x:c>
      <x:c t="n" s="0">
        <x:v>20.86737</x:v>
      </x:c>
      <x:c t="n" s="0">
        <x:v>8.354985</x:v>
      </x:c>
      <x:c t="n" s="0">
        <x:v>7.155398</x:v>
      </x:c>
      <x:c t="n" s="0">
        <x:v>8.378522</x:v>
      </x:c>
      <x:c t="n" s="0">
        <x:v>3.160407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43942.9069675926</x:v>
      </x:c>
      <x:c t="n" s="7">
        <x:v>43942.9069675926</x:v>
      </x:c>
      <x:c t="n" s="0">
        <x:v>46.53123</x:v>
      </x:c>
      <x:c t="n" s="0">
        <x:v>54.20069</x:v>
      </x:c>
      <x:c t="n" s="0">
        <x:v>74.44946</x:v>
      </x:c>
      <x:c t="n" s="0">
        <x:v>76.76371</x:v>
      </x:c>
      <x:c t="n" s="0">
        <x:v>-21.1529</x:v>
      </x:c>
      <x:c t="n" s="0">
        <x:v>-14.1518</x:v>
      </x:c>
      <x:c t="n" s="0">
        <x:v>-17.09165</x:v>
      </x:c>
      <x:c t="n" s="0">
        <x:v>-9.573252</x:v>
      </x:c>
      <x:c t="n" s="0">
        <x:v>-8.077258</x:v>
      </x:c>
      <x:c t="n" s="0">
        <x:v>3.237273</x:v>
      </x:c>
      <x:c t="n" s="0">
        <x:v>2.594464</x:v>
      </x:c>
      <x:c t="n" s="0">
        <x:v>13.50552</x:v>
      </x:c>
      <x:c t="n" s="0">
        <x:v>17.31288</x:v>
      </x:c>
      <x:c t="n" s="0">
        <x:v>17.96681</x:v>
      </x:c>
      <x:c t="n" s="0">
        <x:v>23.66961</x:v>
      </x:c>
      <x:c t="n" s="0">
        <x:v>21.0122</x:v>
      </x:c>
      <x:c t="n" s="0">
        <x:v>26.4405</x:v>
      </x:c>
      <x:c t="n" s="0">
        <x:v>23.74579</x:v>
      </x:c>
      <x:c t="n" s="0">
        <x:v>30.04398</x:v>
      </x:c>
      <x:c t="n" s="0">
        <x:v>27.72459</x:v>
      </x:c>
      <x:c t="n" s="0">
        <x:v>30.85689</x:v>
      </x:c>
      <x:c t="n" s="0">
        <x:v>28.95944</x:v>
      </x:c>
      <x:c t="n" s="0">
        <x:v>31.04656</x:v>
      </x:c>
      <x:c t="n" s="0">
        <x:v>32.78389</x:v>
      </x:c>
      <x:c t="n" s="0">
        <x:v>33.64439</x:v>
      </x:c>
      <x:c t="n" s="0">
        <x:v>36.56065</x:v>
      </x:c>
      <x:c t="n" s="0">
        <x:v>35.84043</x:v>
      </x:c>
      <x:c t="n" s="0">
        <x:v>36.70227</x:v>
      </x:c>
      <x:c t="n" s="0">
        <x:v>34.50201</x:v>
      </x:c>
      <x:c t="n" s="0">
        <x:v>34.81808</x:v>
      </x:c>
      <x:c t="n" s="0">
        <x:v>33.12247</x:v>
      </x:c>
      <x:c t="n" s="0">
        <x:v>42.57676</x:v>
      </x:c>
      <x:c t="n" s="0">
        <x:v>55.0867</x:v>
      </x:c>
      <x:c t="n" s="0">
        <x:v>51.10469</x:v>
      </x:c>
      <x:c t="n" s="0">
        <x:v>30.7827</x:v>
      </x:c>
      <x:c t="n" s="0">
        <x:v>19.55934</x:v>
      </x:c>
      <x:c t="n" s="0">
        <x:v>10.06296</x:v>
      </x:c>
      <x:c t="n" s="0">
        <x:v>6.243016</x:v>
      </x:c>
      <x:c t="n" s="0">
        <x:v>7.244774</x:v>
      </x:c>
      <x:c t="n" s="0">
        <x:v>2.459017</x:v>
      </x:c>
      <x:c t="n" s="0">
        <x:v>-19.58634</x:v>
      </x:c>
      <x:c t="n" s="0">
        <x:v>-12.05089</x:v>
      </x:c>
      <x:c t="n" s="0">
        <x:v>-14.44271</x:v>
      </x:c>
      <x:c t="n" s="0">
        <x:v>-9.622311</x:v>
      </x:c>
      <x:c t="n" s="0">
        <x:v>-15.17935</x:v>
      </x:c>
      <x:c t="n" s="0">
        <x:v>4.065865</x:v>
      </x:c>
      <x:c t="n" s="0">
        <x:v>4.902449</x:v>
      </x:c>
      <x:c t="n" s="0">
        <x:v>3.84032</x:v>
      </x:c>
      <x:c t="n" s="0">
        <x:v>21.27821</x:v>
      </x:c>
      <x:c t="n" s="0">
        <x:v>20.22181</x:v>
      </x:c>
      <x:c t="n" s="0">
        <x:v>22.97827</x:v>
      </x:c>
      <x:c t="n" s="0">
        <x:v>17.69438</x:v>
      </x:c>
      <x:c t="n" s="0">
        <x:v>26.1949</x:v>
      </x:c>
      <x:c t="n" s="0">
        <x:v>24.36874</x:v>
      </x:c>
      <x:c t="n" s="0">
        <x:v>23.89412</x:v>
      </x:c>
      <x:c t="n" s="0">
        <x:v>25.88386</x:v>
      </x:c>
      <x:c t="n" s="0">
        <x:v>32.72015</x:v>
      </x:c>
      <x:c t="n" s="0">
        <x:v>24.74641</x:v>
      </x:c>
      <x:c t="n" s="0">
        <x:v>29.7122</x:v>
      </x:c>
      <x:c t="n" s="0">
        <x:v>28.75009</x:v>
      </x:c>
      <x:c t="n" s="0">
        <x:v>31.89275</x:v>
      </x:c>
      <x:c t="n" s="0">
        <x:v>34.05674</x:v>
      </x:c>
      <x:c t="n" s="0">
        <x:v>36.45452</x:v>
      </x:c>
      <x:c t="n" s="0">
        <x:v>39.08688</x:v>
      </x:c>
      <x:c t="n" s="0">
        <x:v>34.96114</x:v>
      </x:c>
      <x:c t="n" s="0">
        <x:v>33.83588</x:v>
      </x:c>
      <x:c t="n" s="0">
        <x:v>34.14068</x:v>
      </x:c>
      <x:c t="n" s="0">
        <x:v>49.7692</x:v>
      </x:c>
      <x:c t="n" s="0">
        <x:v>51.30491</x:v>
      </x:c>
      <x:c t="n" s="0">
        <x:v>27.12431</x:v>
      </x:c>
      <x:c t="n" s="0">
        <x:v>15.13649</x:v>
      </x:c>
      <x:c t="n" s="0">
        <x:v>17.14676</x:v>
      </x:c>
      <x:c t="n" s="0">
        <x:v>8.602942</x:v>
      </x:c>
      <x:c t="n" s="0">
        <x:v>5.263727</x:v>
      </x:c>
      <x:c t="n" s="0">
        <x:v>5.792677</x:v>
      </x:c>
      <x:c t="n" s="0">
        <x:v>2.228143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43942.9069675926</x:v>
      </x:c>
      <x:c t="n" s="7">
        <x:v>43942.9069675926</x:v>
      </x:c>
      <x:c t="n" s="0">
        <x:v>44.14397</x:v>
      </x:c>
      <x:c t="n" s="0">
        <x:v>54.20069</x:v>
      </x:c>
      <x:c t="n" s="0">
        <x:v>77.70944</x:v>
      </x:c>
      <x:c t="n" s="0">
        <x:v>80.02834</x:v>
      </x:c>
      <x:c t="n" s="0">
        <x:v>-20.42382</x:v>
      </x:c>
      <x:c t="n" s="0">
        <x:v>-13.77432</x:v>
      </x:c>
      <x:c t="n" s="0">
        <x:v>-16.58926</x:v>
      </x:c>
      <x:c t="n" s="0">
        <x:v>-9.580395</x:v>
      </x:c>
      <x:c t="n" s="0">
        <x:v>-8.620252</x:v>
      </x:c>
      <x:c t="n" s="0">
        <x:v>3.156554</x:v>
      </x:c>
      <x:c t="n" s="0">
        <x:v>3.017789</x:v>
      </x:c>
      <x:c t="n" s="0">
        <x:v>12.96156</x:v>
      </x:c>
      <x:c t="n" s="0">
        <x:v>18.16844</x:v>
      </x:c>
      <x:c t="n" s="0">
        <x:v>18.37825</x:v>
      </x:c>
      <x:c t="n" s="0">
        <x:v>23.55198</x:v>
      </x:c>
      <x:c t="n" s="0">
        <x:v>20.72607</x:v>
      </x:c>
      <x:c t="n" s="0">
        <x:v>26.59046</x:v>
      </x:c>
      <x:c t="n" s="0">
        <x:v>27.59189</x:v>
      </x:c>
      <x:c t="n" s="0">
        <x:v>29.48346</x:v>
      </x:c>
      <x:c t="n" s="0">
        <x:v>27.72558</x:v>
      </x:c>
      <x:c t="n" s="0">
        <x:v>31.49849</x:v>
      </x:c>
      <x:c t="n" s="0">
        <x:v>28.77704</x:v>
      </x:c>
      <x:c t="n" s="0">
        <x:v>30.69099</x:v>
      </x:c>
      <x:c t="n" s="0">
        <x:v>32.52944</x:v>
      </x:c>
      <x:c t="n" s="0">
        <x:v>33.50306</x:v>
      </x:c>
      <x:c t="n" s="0">
        <x:v>36.5396</x:v>
      </x:c>
      <x:c t="n" s="0">
        <x:v>35.76379</x:v>
      </x:c>
      <x:c t="n" s="0">
        <x:v>36.69613</x:v>
      </x:c>
      <x:c t="n" s="0">
        <x:v>34.60214</x:v>
      </x:c>
      <x:c t="n" s="0">
        <x:v>34.48403</x:v>
      </x:c>
      <x:c t="n" s="0">
        <x:v>33.17362</x:v>
      </x:c>
      <x:c t="n" s="0">
        <x:v>41.98307</x:v>
      </x:c>
      <x:c t="n" s="0">
        <x:v>54.41252</x:v>
      </x:c>
      <x:c t="n" s="0">
        <x:v>50.42166</x:v>
      </x:c>
      <x:c t="n" s="0">
        <x:v>30.12232</x:v>
      </x:c>
      <x:c t="n" s="0">
        <x:v>19.11023</x:v>
      </x:c>
      <x:c t="n" s="0">
        <x:v>9.702271</x:v>
      </x:c>
      <x:c t="n" s="0">
        <x:v>6.107712</x:v>
      </x:c>
      <x:c t="n" s="0">
        <x:v>7.311941</x:v>
      </x:c>
      <x:c t="n" s="0">
        <x:v>2.371058</x:v>
      </x:c>
      <x:c t="n" s="0">
        <x:v>-17.39047</x:v>
      </x:c>
      <x:c t="n" s="0">
        <x:v>-12.05089</x:v>
      </x:c>
      <x:c t="n" s="0">
        <x:v>-14.44271</x:v>
      </x:c>
      <x:c t="n" s="0">
        <x:v>-9.622311</x:v>
      </x:c>
      <x:c t="n" s="0">
        <x:v>-15.17935</x:v>
      </x:c>
      <x:c t="n" s="0">
        <x:v>2.386894</x:v>
      </x:c>
      <x:c t="n" s="0">
        <x:v>4.902449</x:v>
      </x:c>
      <x:c t="n" s="0">
        <x:v>6.658196</x:v>
      </x:c>
      <x:c t="n" s="0">
        <x:v>21.2769</x:v>
      </x:c>
      <x:c t="n" s="0">
        <x:v>20.22181</x:v>
      </x:c>
      <x:c t="n" s="0">
        <x:v>22.76212</x:v>
      </x:c>
      <x:c t="n" s="0">
        <x:v>19.69742</x:v>
      </x:c>
      <x:c t="n" s="0">
        <x:v>28.20982</x:v>
      </x:c>
      <x:c t="n" s="0">
        <x:v>35.1177</x:v>
      </x:c>
      <x:c t="n" s="0">
        <x:v>22.07018</x:v>
      </x:c>
      <x:c t="n" s="0">
        <x:v>28.36399</x:v>
      </x:c>
      <x:c t="n" s="0">
        <x:v>33.94042</x:v>
      </x:c>
      <x:c t="n" s="0">
        <x:v>28.15391</x:v>
      </x:c>
      <x:c t="n" s="0">
        <x:v>23.48191</x:v>
      </x:c>
      <x:c t="n" s="0">
        <x:v>31.35654</x:v>
      </x:c>
      <x:c t="n" s="0">
        <x:v>32.50174</x:v>
      </x:c>
      <x:c t="n" s="0">
        <x:v>38.34472</x:v>
      </x:c>
      <x:c t="n" s="0">
        <x:v>34.99062</x:v>
      </x:c>
      <x:c t="n" s="0">
        <x:v>35.6705</x:v>
      </x:c>
      <x:c t="n" s="0">
        <x:v>36.23424</x:v>
      </x:c>
      <x:c t="n" s="0">
        <x:v>32.151</x:v>
      </x:c>
      <x:c t="n" s="0">
        <x:v>32.54341</x:v>
      </x:c>
      <x:c t="n" s="0">
        <x:v>32.70069</x:v>
      </x:c>
      <x:c t="n" s="0">
        <x:v>35.15881</x:v>
      </x:c>
      <x:c t="n" s="0">
        <x:v>25.24394</x:v>
      </x:c>
      <x:c t="n" s="0">
        <x:v>16.78915</x:v>
      </x:c>
      <x:c t="n" s="0">
        <x:v>14.74236</x:v>
      </x:c>
      <x:c t="n" s="0">
        <x:v>6.11151</x:v>
      </x:c>
      <x:c t="n" s="0">
        <x:v>4.825726</x:v>
      </x:c>
      <x:c t="n" s="0">
        <x:v>7.943368</x:v>
      </x:c>
      <x:c t="n" s="0">
        <x:v>1.57298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43942.9069675926</x:v>
      </x:c>
      <x:c t="n" s="7">
        <x:v>43942.9069675926</x:v>
      </x:c>
      <x:c t="n" s="0">
        <x:v>45.45294</x:v>
      </x:c>
      <x:c t="n" s="0">
        <x:v>54.20069</x:v>
      </x:c>
      <x:c t="n" s="0">
        <x:v>78.83998</x:v>
      </x:c>
      <x:c t="n" s="0">
        <x:v>80.59529</x:v>
      </x:c>
      <x:c t="n" s="0">
        <x:v>-19.82639</x:v>
      </x:c>
      <x:c t="n" s="0">
        <x:v>-13.47603</x:v>
      </x:c>
      <x:c t="n" s="0">
        <x:v>-15.84543</x:v>
      </x:c>
      <x:c t="n" s="0">
        <x:v>-9.740592</x:v>
      </x:c>
      <x:c t="n" s="0">
        <x:v>-9.144644</x:v>
      </x:c>
      <x:c t="n" s="0">
        <x:v>3.052354</x:v>
      </x:c>
      <x:c t="n" s="0">
        <x:v>3.349278</x:v>
      </x:c>
      <x:c t="n" s="0">
        <x:v>12.44675</x:v>
      </x:c>
      <x:c t="n" s="0">
        <x:v>18.78485</x:v>
      </x:c>
      <x:c t="n" s="0">
        <x:v>18.12947</x:v>
      </x:c>
      <x:c t="n" s="0">
        <x:v>23.44526</x:v>
      </x:c>
      <x:c t="n" s="0">
        <x:v>20.89703</x:v>
      </x:c>
      <x:c t="n" s="0">
        <x:v>27.17715</x:v>
      </x:c>
      <x:c t="n" s="0">
        <x:v>29.84447</x:v>
      </x:c>
      <x:c t="n" s="0">
        <x:v>29.05651</x:v>
      </x:c>
      <x:c t="n" s="0">
        <x:v>28.0601</x:v>
      </x:c>
      <x:c t="n" s="0">
        <x:v>31.92372</x:v>
      </x:c>
      <x:c t="n" s="0">
        <x:v>28.43606</x:v>
      </x:c>
      <x:c t="n" s="0">
        <x:v>30.28065</x:v>
      </x:c>
      <x:c t="n" s="0">
        <x:v>32.25506</x:v>
      </x:c>
      <x:c t="n" s="0">
        <x:v>33.10723</x:v>
      </x:c>
      <x:c t="n" s="0">
        <x:v>37.02108</x:v>
      </x:c>
      <x:c t="n" s="0">
        <x:v>35.50719</x:v>
      </x:c>
      <x:c t="n" s="0">
        <x:v>36.56922</x:v>
      </x:c>
      <x:c t="n" s="0">
        <x:v>34.97867</x:v>
      </x:c>
      <x:c t="n" s="0">
        <x:v>34.05685</x:v>
      </x:c>
      <x:c t="n" s="0">
        <x:v>32.86897</x:v>
      </x:c>
      <x:c t="n" s="0">
        <x:v>41.36079</x:v>
      </x:c>
      <x:c t="n" s="0">
        <x:v>53.73171</x:v>
      </x:c>
      <x:c t="n" s="0">
        <x:v>49.74075</x:v>
      </x:c>
      <x:c t="n" s="0">
        <x:v>29.48938</x:v>
      </x:c>
      <x:c t="n" s="0">
        <x:v>18.75638</x:v>
      </x:c>
      <x:c t="n" s="0">
        <x:v>9.532269</x:v>
      </x:c>
      <x:c t="n" s="0">
        <x:v>6.060268</x:v>
      </x:c>
      <x:c t="n" s="0">
        <x:v>7.325683</x:v>
      </x:c>
      <x:c t="n" s="0">
        <x:v>2.258992</x:v>
      </x:c>
      <x:c t="n" s="0">
        <x:v>-17.39047</x:v>
      </x:c>
      <x:c t="n" s="0">
        <x:v>-12.05089</x:v>
      </x:c>
      <x:c t="n" s="0">
        <x:v>-12.3462</x:v>
      </x:c>
      <x:c t="n" s="0">
        <x:v>-11.71465</x:v>
      </x:c>
      <x:c t="n" s="0">
        <x:v>-15.17935</x:v>
      </x:c>
      <x:c t="n" s="0">
        <x:v>2.386894</x:v>
      </x:c>
      <x:c t="n" s="0">
        <x:v>4.902449</x:v>
      </x:c>
      <x:c t="n" s="0">
        <x:v>6.658196</x:v>
      </x:c>
      <x:c t="n" s="0">
        <x:v>21.27472</x:v>
      </x:c>
      <x:c t="n" s="0">
        <x:v>13.67201</x:v>
      </x:c>
      <x:c t="n" s="0">
        <x:v>22.76212</x:v>
      </x:c>
      <x:c t="n" s="0">
        <x:v>21.78132</x:v>
      </x:c>
      <x:c t="n" s="0">
        <x:v>29.58084</x:v>
      </x:c>
      <x:c t="n" s="0">
        <x:v>33.94235</x:v>
      </x:c>
      <x:c t="n" s="0">
        <x:v>26.13675</x:v>
      </x:c>
      <x:c t="n" s="0">
        <x:v>29.97265</x:v>
      </x:c>
      <x:c t="n" s="0">
        <x:v>33.8177</x:v>
      </x:c>
      <x:c t="n" s="0">
        <x:v>22.94258</x:v>
      </x:c>
      <x:c t="n" s="0">
        <x:v>27.48569</x:v>
      </x:c>
      <x:c t="n" s="0">
        <x:v>29.00588</x:v>
      </x:c>
      <x:c t="n" s="0">
        <x:v>28.66245</x:v>
      </x:c>
      <x:c t="n" s="0">
        <x:v>37.72702</x:v>
      </x:c>
      <x:c t="n" s="0">
        <x:v>33.78919</x:v>
      </x:c>
      <x:c t="n" s="0">
        <x:v>37.31218</x:v>
      </x:c>
      <x:c t="n" s="0">
        <x:v>35.35941</x:v>
      </x:c>
      <x:c t="n" s="0">
        <x:v>32.15771</x:v>
      </x:c>
      <x:c t="n" s="0">
        <x:v>31.71354</x:v>
      </x:c>
      <x:c t="n" s="0">
        <x:v>30.67682</x:v>
      </x:c>
      <x:c t="n" s="0">
        <x:v>32.35109</x:v>
      </x:c>
      <x:c t="n" s="0">
        <x:v>28.26985</x:v>
      </x:c>
      <x:c t="n" s="0">
        <x:v>28.18129</x:v>
      </x:c>
      <x:c t="n" s="0">
        <x:v>15.62781</x:v>
      </x:c>
      <x:c t="n" s="0">
        <x:v>8.854332</x:v>
      </x:c>
      <x:c t="n" s="0">
        <x:v>6.218205</x:v>
      </x:c>
      <x:c t="n" s="0">
        <x:v>6.878695</x:v>
      </x:c>
      <x:c t="n" s="0">
        <x:v>1.805872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43942.9069791667</x:v>
      </x:c>
      <x:c t="n" s="7">
        <x:v>43942.9069791667</x:v>
      </x:c>
      <x:c t="n" s="0">
        <x:v>51.21092</x:v>
      </x:c>
      <x:c t="n" s="0">
        <x:v>54.20069</x:v>
      </x:c>
      <x:c t="n" s="0">
        <x:v>76.37064</x:v>
      </x:c>
      <x:c t="n" s="0">
        <x:v>79.73155</x:v>
      </x:c>
      <x:c t="n" s="0">
        <x:v>-19.3741</x:v>
      </x:c>
      <x:c t="n" s="0">
        <x:v>-13.23656</x:v>
      </x:c>
      <x:c t="n" s="0">
        <x:v>-14.85616</x:v>
      </x:c>
      <x:c t="n" s="0">
        <x:v>-10.13937</x:v>
      </x:c>
      <x:c t="n" s="0">
        <x:v>-9.648808</x:v>
      </x:c>
      <x:c t="n" s="0">
        <x:v>2.961341</x:v>
      </x:c>
      <x:c t="n" s="0">
        <x:v>3.644789</x:v>
      </x:c>
      <x:c t="n" s="0">
        <x:v>11.92155</x:v>
      </x:c>
      <x:c t="n" s="0">
        <x:v>19.24982</x:v>
      </x:c>
      <x:c t="n" s="0">
        <x:v>17.70232</x:v>
      </x:c>
      <x:c t="n" s="0">
        <x:v>23.35199</x:v>
      </x:c>
      <x:c t="n" s="0">
        <x:v>21.03789</x:v>
      </x:c>
      <x:c t="n" s="0">
        <x:v>27.4881</x:v>
      </x:c>
      <x:c t="n" s="0">
        <x:v>29.28625</x:v>
      </x:c>
      <x:c t="n" s="0">
        <x:v>28.85988</x:v>
      </x:c>
      <x:c t="n" s="0">
        <x:v>28.30193</x:v>
      </x:c>
      <x:c t="n" s="0">
        <x:v>31.66055</x:v>
      </x:c>
      <x:c t="n" s="0">
        <x:v>27.86422</x:v>
      </x:c>
      <x:c t="n" s="0">
        <x:v>29.97016</x:v>
      </x:c>
      <x:c t="n" s="0">
        <x:v>32.19308</x:v>
      </x:c>
      <x:c t="n" s="0">
        <x:v>33.14022</x:v>
      </x:c>
      <x:c t="n" s="0">
        <x:v>36.5336</x:v>
      </x:c>
      <x:c t="n" s="0">
        <x:v>35.21548</x:v>
      </x:c>
      <x:c t="n" s="0">
        <x:v>36.60514</x:v>
      </x:c>
      <x:c t="n" s="0">
        <x:v>34.75075</x:v>
      </x:c>
      <x:c t="n" s="0">
        <x:v>34.00517</x:v>
      </x:c>
      <x:c t="n" s="0">
        <x:v>32.87523</x:v>
      </x:c>
      <x:c t="n" s="0">
        <x:v>40.74972</x:v>
      </x:c>
      <x:c t="n" s="0">
        <x:v>53.0503</x:v>
      </x:c>
      <x:c t="n" s="0">
        <x:v>49.17725</x:v>
      </x:c>
      <x:c t="n" s="0">
        <x:v>34.06214</x:v>
      </x:c>
      <x:c t="n" s="0">
        <x:v>21.31274</x:v>
      </x:c>
      <x:c t="n" s="0">
        <x:v>9.467417</x:v>
      </x:c>
      <x:c t="n" s="0">
        <x:v>6.119967</x:v>
      </x:c>
      <x:c t="n" s="0">
        <x:v>7.318434</x:v>
      </x:c>
      <x:c t="n" s="0">
        <x:v>2.237918</x:v>
      </x:c>
      <x:c t="n" s="0">
        <x:v>-17.39047</x:v>
      </x:c>
      <x:c t="n" s="0">
        <x:v>-12.05089</x:v>
      </x:c>
      <x:c t="n" s="0">
        <x:v>-11.44805</x:v>
      </x:c>
      <x:c t="n" s="0">
        <x:v>-13.7307</x:v>
      </x:c>
      <x:c t="n" s="0">
        <x:v>-15.17935</x:v>
      </x:c>
      <x:c t="n" s="0">
        <x:v>2.386894</x:v>
      </x:c>
      <x:c t="n" s="0">
        <x:v>5.126322</x:v>
      </x:c>
      <x:c t="n" s="0">
        <x:v>5.461382</x:v>
      </x:c>
      <x:c t="n" s="0">
        <x:v>21.27472</x:v>
      </x:c>
      <x:c t="n" s="0">
        <x:v>13.67201</x:v>
      </x:c>
      <x:c t="n" s="0">
        <x:v>22.76212</x:v>
      </x:c>
      <x:c t="n" s="0">
        <x:v>21.78132</x:v>
      </x:c>
      <x:c t="n" s="0">
        <x:v>27.56095</x:v>
      </x:c>
      <x:c t="n" s="0">
        <x:v>22.24299</x:v>
      </x:c>
      <x:c t="n" s="0">
        <x:v>31.37495</x:v>
      </x:c>
      <x:c t="n" s="0">
        <x:v>28.38465</x:v>
      </x:c>
      <x:c t="n" s="0">
        <x:v>26.76293</x:v>
      </x:c>
      <x:c t="n" s="0">
        <x:v>22.21056</x:v>
      </x:c>
      <x:c t="n" s="0">
        <x:v>28.4746</x:v>
      </x:c>
      <x:c t="n" s="0">
        <x:v>31.07261</x:v>
      </x:c>
      <x:c t="n" s="0">
        <x:v>33.39668</x:v>
      </x:c>
      <x:c t="n" s="0">
        <x:v>33.09216</x:v>
      </x:c>
      <x:c t="n" s="0">
        <x:v>32.87362</x:v>
      </x:c>
      <x:c t="n" s="0">
        <x:v>34.36958</x:v>
      </x:c>
      <x:c t="n" s="0">
        <x:v>33.98852</x:v>
      </x:c>
      <x:c t="n" s="0">
        <x:v>34.05264</x:v>
      </x:c>
      <x:c t="n" s="0">
        <x:v>32.56382</x:v>
      </x:c>
      <x:c t="n" s="0">
        <x:v>33.16961</x:v>
      </x:c>
      <x:c t="n" s="0">
        <x:v>29.9414</x:v>
      </x:c>
      <x:c t="n" s="0">
        <x:v>47.5915</x:v>
      </x:c>
      <x:c t="n" s="0">
        <x:v>40.70332</x:v>
      </x:c>
      <x:c t="n" s="0">
        <x:v>26.85886</x:v>
      </x:c>
      <x:c t="n" s="0">
        <x:v>12.27054</x:v>
      </x:c>
      <x:c t="n" s="0">
        <x:v>6.77155</x:v>
      </x:c>
      <x:c t="n" s="0">
        <x:v>7.201988</x:v>
      </x:c>
      <x:c t="n" s="0">
        <x:v>1.781489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43942.9069791667</x:v>
      </x:c>
      <x:c t="n" s="7">
        <x:v>43942.9069791667</x:v>
      </x:c>
      <x:c t="n" s="0">
        <x:v>52.45412</x:v>
      </x:c>
      <x:c t="n" s="0">
        <x:v>58.9719</x:v>
      </x:c>
      <x:c t="n" s="0">
        <x:v>68.17475</x:v>
      </x:c>
      <x:c t="n" s="0">
        <x:v>73.90289</x:v>
      </x:c>
      <x:c t="n" s="0">
        <x:v>-19.0219</x:v>
      </x:c>
      <x:c t="n" s="0">
        <x:v>-13.04202</x:v>
      </x:c>
      <x:c t="n" s="0">
        <x:v>-14.15959</x:v>
      </x:c>
      <x:c t="n" s="0">
        <x:v>-10.51156</x:v>
      </x:c>
      <x:c t="n" s="0">
        <x:v>-10.13119</x:v>
      </x:c>
      <x:c t="n" s="0">
        <x:v>2.882075</x:v>
      </x:c>
      <x:c t="n" s="0">
        <x:v>3.909239</x:v>
      </x:c>
      <x:c t="n" s="0">
        <x:v>11.3837</x:v>
      </x:c>
      <x:c t="n" s="0">
        <x:v>19.61096</x:v>
      </x:c>
      <x:c t="n" s="0">
        <x:v>17.301</x:v>
      </x:c>
      <x:c t="n" s="0">
        <x:v>23.75922</x:v>
      </x:c>
      <x:c t="n" s="0">
        <x:v>21.15467</x:v>
      </x:c>
      <x:c t="n" s="0">
        <x:v>26.81264</x:v>
      </x:c>
      <x:c t="n" s="0">
        <x:v>28.7535</x:v>
      </x:c>
      <x:c t="n" s="0">
        <x:v>30.83741</x:v>
      </x:c>
      <x:c t="n" s="0">
        <x:v>27.92978</x:v>
      </x:c>
      <x:c t="n" s="0">
        <x:v>31.07556</x:v>
      </x:c>
      <x:c t="n" s="0">
        <x:v>27.95865</x:v>
      </x:c>
      <x:c t="n" s="0">
        <x:v>29.88323</x:v>
      </x:c>
      <x:c t="n" s="0">
        <x:v>31.67973</x:v>
      </x:c>
      <x:c t="n" s="0">
        <x:v>32.59273</x:v>
      </x:c>
      <x:c t="n" s="0">
        <x:v>36.45597</x:v>
      </x:c>
      <x:c t="n" s="0">
        <x:v>34.9656</x:v>
      </x:c>
      <x:c t="n" s="0">
        <x:v>36.47049</x:v>
      </x:c>
      <x:c t="n" s="0">
        <x:v>34.61622</x:v>
      </x:c>
      <x:c t="n" s="0">
        <x:v>33.84569</x:v>
      </x:c>
      <x:c t="n" s="0">
        <x:v>32.90466</x:v>
      </x:c>
      <x:c t="n" s="0">
        <x:v>40.18329</x:v>
      </x:c>
      <x:c t="n" s="0">
        <x:v>52.37397</x:v>
      </x:c>
      <x:c t="n" s="0">
        <x:v>49.90109</x:v>
      </x:c>
      <x:c t="n" s="0">
        <x:v>33.43344</x:v>
      </x:c>
      <x:c t="n" s="0">
        <x:v>20.98807</x:v>
      </x:c>
      <x:c t="n" s="0">
        <x:v>10.28836</x:v>
      </x:c>
      <x:c t="n" s="0">
        <x:v>6.133406</x:v>
      </x:c>
      <x:c t="n" s="0">
        <x:v>7.165797</x:v>
      </x:c>
      <x:c t="n" s="0">
        <x:v>2.331655</x:v>
      </x:c>
      <x:c t="n" s="0">
        <x:v>-17.15988</x:v>
      </x:c>
      <x:c t="n" s="0">
        <x:v>-11.64164</x:v>
      </x:c>
      <x:c t="n" s="0">
        <x:v>-11.44805</x:v>
      </x:c>
      <x:c t="n" s="0">
        <x:v>-13.7307</x:v>
      </x:c>
      <x:c t="n" s="0">
        <x:v>-7.680826</x:v>
      </x:c>
      <x:c t="n" s="0">
        <x:v>2.386894</x:v>
      </x:c>
      <x:c t="n" s="0">
        <x:v>5.198453</x:v>
      </x:c>
      <x:c t="n" s="0">
        <x:v>4.975907</x:v>
      </x:c>
      <x:c t="n" s="0">
        <x:v>20.87874</x:v>
      </x:c>
      <x:c t="n" s="0">
        <x:v>12.7484</x:v>
      </x:c>
      <x:c t="n" s="0">
        <x:v>26.66423</x:v>
      </x:c>
      <x:c t="n" s="0">
        <x:v>22.07063</x:v>
      </x:c>
      <x:c t="n" s="0">
        <x:v>8.717316</x:v>
      </x:c>
      <x:c t="n" s="0">
        <x:v>22.9052</x:v>
      </x:c>
      <x:c t="n" s="0">
        <x:v>35.80659</x:v>
      </x:c>
      <x:c t="n" s="0">
        <x:v>25.54606</x:v>
      </x:c>
      <x:c t="n" s="0">
        <x:v>22.07309</x:v>
      </x:c>
      <x:c t="n" s="0">
        <x:v>29.84433</x:v>
      </x:c>
      <x:c t="n" s="0">
        <x:v>27.92211</x:v>
      </x:c>
      <x:c t="n" s="0">
        <x:v>25.71332</x:v>
      </x:c>
      <x:c t="n" s="0">
        <x:v>25.21756</x:v>
      </x:c>
      <x:c t="n" s="0">
        <x:v>35.55678</x:v>
      </x:c>
      <x:c t="n" s="0">
        <x:v>33.95634</x:v>
      </x:c>
      <x:c t="n" s="0">
        <x:v>37.49522</x:v>
      </x:c>
      <x:c t="n" s="0">
        <x:v>33.07932</x:v>
      </x:c>
      <x:c t="n" s="0">
        <x:v>30.18711</x:v>
      </x:c>
      <x:c t="n" s="0">
        <x:v>32.76112</x:v>
      </x:c>
      <x:c t="n" s="0">
        <x:v>31.65812</x:v>
      </x:c>
      <x:c t="n" s="0">
        <x:v>41.31577</x:v>
      </x:c>
      <x:c t="n" s="0">
        <x:v>51.70542</x:v>
      </x:c>
      <x:c t="n" s="0">
        <x:v>19.99903</x:v>
      </x:c>
      <x:c t="n" s="0">
        <x:v>17.99044</x:v>
      </x:c>
      <x:c t="n" s="0">
        <x:v>10.94317</x:v>
      </x:c>
      <x:c t="n" s="0">
        <x:v>7.051847</x:v>
      </x:c>
      <x:c t="n" s="0">
        <x:v>6.009076</x:v>
      </x:c>
      <x:c t="n" s="0">
        <x:v>2.899384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43942.9069791667</x:v>
      </x:c>
      <x:c t="n" s="7">
        <x:v>43942.9069791667</x:v>
      </x:c>
      <x:c t="n" s="0">
        <x:v>47.00232</x:v>
      </x:c>
      <x:c t="n" s="0">
        <x:v>54.20069</x:v>
      </x:c>
      <x:c t="n" s="0">
        <x:v>78.6287</x:v>
      </x:c>
      <x:c t="n" s="0">
        <x:v>81.59089</x:v>
      </x:c>
      <x:c t="n" s="0">
        <x:v>-18.55738</x:v>
      </x:c>
      <x:c t="n" s="0">
        <x:v>-12.58916</x:v>
      </x:c>
      <x:c t="n" s="0">
        <x:v>-13.64206</x:v>
      </x:c>
      <x:c t="n" s="0">
        <x:v>-10.85681</x:v>
      </x:c>
      <x:c t="n" s="0">
        <x:v>-7.716706</x:v>
      </x:c>
      <x:c t="n" s="0">
        <x:v>2.813215</x:v>
      </x:c>
      <x:c t="n" s="0">
        <x:v>4.123</x:v>
      </x:c>
      <x:c t="n" s="0">
        <x:v>10.86492</x:v>
      </x:c>
      <x:c t="n" s="0">
        <x:v>19.58267</x:v>
      </x:c>
      <x:c t="n" s="0">
        <x:v>16.69028</x:v>
      </x:c>
      <x:c t="n" s="0">
        <x:v>24.69463</x:v>
      </x:c>
      <x:c t="n" s="0">
        <x:v>21.44495</x:v>
      </x:c>
      <x:c t="n" s="0">
        <x:v>26.13884</x:v>
      </x:c>
      <x:c t="n" s="0">
        <x:v>28.30049</x:v>
      </x:c>
      <x:c t="n" s="0">
        <x:v>31.39679</x:v>
      </x:c>
      <x:c t="n" s="0">
        <x:v>27.82676</x:v>
      </x:c>
      <x:c t="n" s="0">
        <x:v>30.63564</x:v>
      </x:c>
      <x:c t="n" s="0">
        <x:v>29.01025</x:v>
      </x:c>
      <x:c t="n" s="0">
        <x:v>29.66636</x:v>
      </x:c>
      <x:c t="n" s="0">
        <x:v>31.77481</x:v>
      </x:c>
      <x:c t="n" s="0">
        <x:v>32.42575</x:v>
      </x:c>
      <x:c t="n" s="0">
        <x:v>36.45753</x:v>
      </x:c>
      <x:c t="n" s="0">
        <x:v>34.95664</x:v>
      </x:c>
      <x:c t="n" s="0">
        <x:v>36.53484</x:v>
      </x:c>
      <x:c t="n" s="0">
        <x:v>34.34431</x:v>
      </x:c>
      <x:c t="n" s="0">
        <x:v>33.48217</x:v>
      </x:c>
      <x:c t="n" s="0">
        <x:v>32.7443</x:v>
      </x:c>
      <x:c t="n" s="0">
        <x:v>39.65279</x:v>
      </x:c>
      <x:c t="n" s="0">
        <x:v>51.83944</x:v>
      </x:c>
      <x:c t="n" s="0">
        <x:v>49.27627</x:v>
      </x:c>
      <x:c t="n" s="0">
        <x:v>32.76046</x:v>
      </x:c>
      <x:c t="n" s="0">
        <x:v>20.93969</x:v>
      </x:c>
      <x:c t="n" s="0">
        <x:v>10.53561</x:v>
      </x:c>
      <x:c t="n" s="0">
        <x:v>6.28429</x:v>
      </x:c>
      <x:c t="n" s="0">
        <x:v>7.075038</x:v>
      </x:c>
      <x:c t="n" s="0">
        <x:v>2.219554</x:v>
      </x:c>
      <x:c t="n" s="0">
        <x:v>-16.53358</x:v>
      </x:c>
      <x:c t="n" s="0">
        <x:v>-10.60431</x:v>
      </x:c>
      <x:c t="n" s="0">
        <x:v>-11.44805</x:v>
      </x:c>
      <x:c t="n" s="0">
        <x:v>-13.7307</x:v>
      </x:c>
      <x:c t="n" s="0">
        <x:v>-2.28212</x:v>
      </x:c>
      <x:c t="n" s="0">
        <x:v>2.386894</x:v>
      </x:c>
      <x:c t="n" s="0">
        <x:v>5.198453</x:v>
      </x:c>
      <x:c t="n" s="0">
        <x:v>4.975907</x:v>
      </x:c>
      <x:c t="n" s="0">
        <x:v>19.41335</x:v>
      </x:c>
      <x:c t="n" s="0">
        <x:v>7.35855</x:v>
      </x:c>
      <x:c t="n" s="0">
        <x:v>27.98583</x:v>
      </x:c>
      <x:c t="n" s="0">
        <x:v>22.83825</x:v>
      </x:c>
      <x:c t="n" s="0">
        <x:v>21.00315</x:v>
      </x:c>
      <x:c t="n" s="0">
        <x:v>23.82436</x:v>
      </x:c>
      <x:c t="n" s="0">
        <x:v>31.76211</x:v>
      </x:c>
      <x:c t="n" s="0">
        <x:v>27.39397</x:v>
      </x:c>
      <x:c t="n" s="0">
        <x:v>26.81549</x:v>
      </x:c>
      <x:c t="n" s="0">
        <x:v>31.78118</x:v>
      </x:c>
      <x:c t="n" s="0">
        <x:v>28.82355</x:v>
      </x:c>
      <x:c t="n" s="0">
        <x:v>33.38301</x:v>
      </x:c>
      <x:c t="n" s="0">
        <x:v>32.82853</x:v>
      </x:c>
      <x:c t="n" s="0">
        <x:v>36.7748</x:v>
      </x:c>
      <x:c t="n" s="0">
        <x:v>33.71298</x:v>
      </x:c>
      <x:c t="n" s="0">
        <x:v>34.59743</x:v>
      </x:c>
      <x:c t="n" s="0">
        <x:v>33.59322</x:v>
      </x:c>
      <x:c t="n" s="0">
        <x:v>29.77638</x:v>
      </x:c>
      <x:c t="n" s="0">
        <x:v>31.59963</x:v>
      </x:c>
      <x:c t="n" s="0">
        <x:v>32.80546</x:v>
      </x:c>
      <x:c t="n" s="0">
        <x:v>44.25694</x:v>
      </x:c>
      <x:c t="n" s="0">
        <x:v>36.7351</x:v>
      </x:c>
      <x:c t="n" s="0">
        <x:v>27.00891</x:v>
      </x:c>
      <x:c t="n" s="0">
        <x:v>24.52066</x:v>
      </x:c>
      <x:c t="n" s="0">
        <x:v>11.60525</x:v>
      </x:c>
      <x:c t="n" s="0">
        <x:v>5.722591</x:v>
      </x:c>
      <x:c t="n" s="0">
        <x:v>7.116332</x:v>
      </x:c>
      <x:c t="n" s="0">
        <x:v>1.125553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43942.9069791667</x:v>
      </x:c>
      <x:c t="n" s="7">
        <x:v>43942.9069791667</x:v>
      </x:c>
      <x:c t="n" s="0">
        <x:v>46.69138</x:v>
      </x:c>
      <x:c t="n" s="0">
        <x:v>54.20069</x:v>
      </x:c>
      <x:c t="n" s="0">
        <x:v>81.92756</x:v>
      </x:c>
      <x:c t="n" s="0">
        <x:v>83.13713</x:v>
      </x:c>
      <x:c t="n" s="0">
        <x:v>-18.19659</x:v>
      </x:c>
      <x:c t="n" s="0">
        <x:v>-12.23659</x:v>
      </x:c>
      <x:c t="n" s="0">
        <x:v>-13.24419</x:v>
      </x:c>
      <x:c t="n" s="0">
        <x:v>-11.17508</x:v>
      </x:c>
      <x:c t="n" s="0">
        <x:v>-6.367859</x:v>
      </x:c>
      <x:c t="n" s="0">
        <x:v>2.566448</x:v>
      </x:c>
      <x:c t="n" s="0">
        <x:v>4.29758</x:v>
      </x:c>
      <x:c t="n" s="0">
        <x:v>10.32747</x:v>
      </x:c>
      <x:c t="n" s="0">
        <x:v>19.55836</x:v>
      </x:c>
      <x:c t="n" s="0">
        <x:v>16.09071</x:v>
      </x:c>
      <x:c t="n" s="0">
        <x:v>25.35969</x:v>
      </x:c>
      <x:c t="n" s="0">
        <x:v>21.67836</x:v>
      </x:c>
      <x:c t="n" s="0">
        <x:v>26.76167</x:v>
      </x:c>
      <x:c t="n" s="0">
        <x:v>27.78019</x:v>
      </x:c>
      <x:c t="n" s="0">
        <x:v>30.77351</x:v>
      </x:c>
      <x:c t="n" s="0">
        <x:v>27.85328</x:v>
      </x:c>
      <x:c t="n" s="0">
        <x:v>30.25712</x:v>
      </x:c>
      <x:c t="n" s="0">
        <x:v>28.56742</x:v>
      </x:c>
      <x:c t="n" s="0">
        <x:v>29.33012</x:v>
      </x:c>
      <x:c t="n" s="0">
        <x:v>31.76516</x:v>
      </x:c>
      <x:c t="n" s="0">
        <x:v>32.64607</x:v>
      </x:c>
      <x:c t="n" s="0">
        <x:v>36.47144</x:v>
      </x:c>
      <x:c t="n" s="0">
        <x:v>34.6448</x:v>
      </x:c>
      <x:c t="n" s="0">
        <x:v>36.25061</x:v>
      </x:c>
      <x:c t="n" s="0">
        <x:v>34.49593</x:v>
      </x:c>
      <x:c t="n" s="0">
        <x:v>33.0141</x:v>
      </x:c>
      <x:c t="n" s="0">
        <x:v>32.46017</x:v>
      </x:c>
      <x:c t="n" s="0">
        <x:v>39.04696</x:v>
      </x:c>
      <x:c t="n" s="0">
        <x:v>51.16786</x:v>
      </x:c>
      <x:c t="n" s="0">
        <x:v>48.62401</x:v>
      </x:c>
      <x:c t="n" s="0">
        <x:v>32.40122</x:v>
      </x:c>
      <x:c t="n" s="0">
        <x:v>21.4273</x:v>
      </x:c>
      <x:c t="n" s="0">
        <x:v>10.31347</x:v>
      </x:c>
      <x:c t="n" s="0">
        <x:v>6.053853</x:v>
      </x:c>
      <x:c t="n" s="0">
        <x:v>7.087097</x:v>
      </x:c>
      <x:c t="n" s="0">
        <x:v>2.132217</x:v>
      </x:c>
      <x:c t="n" s="0">
        <x:v>-16.53358</x:v>
      </x:c>
      <x:c t="n" s="0">
        <x:v>-10.60431</x:v>
      </x:c>
      <x:c t="n" s="0">
        <x:v>-11.44805</x:v>
      </x:c>
      <x:c t="n" s="0">
        <x:v>-13.7307</x:v>
      </x:c>
      <x:c t="n" s="0">
        <x:v>-2.28212</x:v>
      </x:c>
      <x:c t="n" s="0">
        <x:v>-0.6150281</x:v>
      </x:c>
      <x:c t="n" s="0">
        <x:v>5.198453</x:v>
      </x:c>
      <x:c t="n" s="0">
        <x:v>3.174622</x:v>
      </x:c>
      <x:c t="n" s="0">
        <x:v>19.41335</x:v>
      </x:c>
      <x:c t="n" s="0">
        <x:v>7.35855</x:v>
      </x:c>
      <x:c t="n" s="0">
        <x:v>27.98583</x:v>
      </x:c>
      <x:c t="n" s="0">
        <x:v>22.83825</x:v>
      </x:c>
      <x:c t="n" s="0">
        <x:v>29.80354</x:v>
      </x:c>
      <x:c t="n" s="0">
        <x:v>20.06168</x:v>
      </x:c>
      <x:c t="n" s="0">
        <x:v>23.64382</x:v>
      </x:c>
      <x:c t="n" s="0">
        <x:v>28.46834</x:v>
      </x:c>
      <x:c t="n" s="0">
        <x:v>27.07315</x:v>
      </x:c>
      <x:c t="n" s="0">
        <x:v>24.22041</x:v>
      </x:c>
      <x:c t="n" s="0">
        <x:v>26.14948</x:v>
      </x:c>
      <x:c t="n" s="0">
        <x:v>30.7159</x:v>
      </x:c>
      <x:c t="n" s="0">
        <x:v>35.9553</x:v>
      </x:c>
      <x:c t="n" s="0">
        <x:v>36.15837</x:v>
      </x:c>
      <x:c t="n" s="0">
        <x:v>34.1249</x:v>
      </x:c>
      <x:c t="n" s="0">
        <x:v>36.39957</x:v>
      </x:c>
      <x:c t="n" s="0">
        <x:v>34.2931</x:v>
      </x:c>
      <x:c t="n" s="0">
        <x:v>32.43752</x:v>
      </x:c>
      <x:c t="n" s="0">
        <x:v>30.73668</x:v>
      </x:c>
      <x:c t="n" s="0">
        <x:v>31.23666</x:v>
      </x:c>
      <x:c t="n" s="0">
        <x:v>30.1257</x:v>
      </x:c>
      <x:c t="n" s="0">
        <x:v>31.13268</x:v>
      </x:c>
      <x:c t="n" s="0">
        <x:v>34.92014</x:v>
      </x:c>
      <x:c t="n" s="0">
        <x:v>17.92531</x:v>
      </x:c>
      <x:c t="n" s="0">
        <x:v>9.227865</x:v>
      </x:c>
      <x:c t="n" s="0">
        <x:v>4.345377</x:v>
      </x:c>
      <x:c t="n" s="0">
        <x:v>7.295055</x:v>
      </x:c>
      <x:c t="n" s="0">
        <x:v>1.787497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43942.9069791667</x:v>
      </x:c>
      <x:c t="n" s="7">
        <x:v>43942.9069791667</x:v>
      </x:c>
      <x:c t="n" s="0">
        <x:v>57.46321</x:v>
      </x:c>
      <x:c t="n" s="0">
        <x:v>65.34013</x:v>
      </x:c>
      <x:c t="n" s="0">
        <x:v>80.59554</x:v>
      </x:c>
      <x:c t="n" s="0">
        <x:v>82.51415</x:v>
      </x:c>
      <x:c t="n" s="0">
        <x:v>-17.91055</x:v>
      </x:c>
      <x:c t="n" s="0">
        <x:v>-11.9566</x:v>
      </x:c>
      <x:c t="n" s="0">
        <x:v>-12.93107</x:v>
      </x:c>
      <x:c t="n" s="0">
        <x:v>-11.46667</x:v>
      </x:c>
      <x:c t="n" s="0">
        <x:v>-5.475846</x:v>
      </x:c>
      <x:c t="n" s="0">
        <x:v>2.022379</x:v>
      </x:c>
      <x:c t="n" s="0">
        <x:v>4.199352</x:v>
      </x:c>
      <x:c t="n" s="0">
        <x:v>9.739952</x:v>
      </x:c>
      <x:c t="n" s="0">
        <x:v>19.48445</x:v>
      </x:c>
      <x:c t="n" s="0">
        <x:v>15.50369</x:v>
      </x:c>
      <x:c t="n" s="0">
        <x:v>25.85675</x:v>
      </x:c>
      <x:c t="n" s="0">
        <x:v>21.83439</x:v>
      </x:c>
      <x:c t="n" s="0">
        <x:v>27.36149</x:v>
      </x:c>
      <x:c t="n" s="0">
        <x:v>27.11656</x:v>
      </x:c>
      <x:c t="n" s="0">
        <x:v>30.43289</x:v>
      </x:c>
      <x:c t="n" s="0">
        <x:v>28.3664</x:v>
      </x:c>
      <x:c t="n" s="0">
        <x:v>30.00641</x:v>
      </x:c>
      <x:c t="n" s="0">
        <x:v>28.8389</x:v>
      </x:c>
      <x:c t="n" s="0">
        <x:v>28.80807</x:v>
      </x:c>
      <x:c t="n" s="0">
        <x:v>31.70597</x:v>
      </x:c>
      <x:c t="n" s="0">
        <x:v>33.89176</x:v>
      </x:c>
      <x:c t="n" s="0">
        <x:v>36.10603</x:v>
      </x:c>
      <x:c t="n" s="0">
        <x:v>35.62595</x:v>
      </x:c>
      <x:c t="n" s="0">
        <x:v>36.28348</x:v>
      </x:c>
      <x:c t="n" s="0">
        <x:v>34.74524</x:v>
      </x:c>
      <x:c t="n" s="0">
        <x:v>32.99722</x:v>
      </x:c>
      <x:c t="n" s="0">
        <x:v>32.52576</x:v>
      </x:c>
      <x:c t="n" s="0">
        <x:v>38.45648</x:v>
      </x:c>
      <x:c t="n" s="0">
        <x:v>50.48645</x:v>
      </x:c>
      <x:c t="n" s="0">
        <x:v>48.60744</x:v>
      </x:c>
      <x:c t="n" s="0">
        <x:v>35.20034</x:v>
      </x:c>
      <x:c t="n" s="0">
        <x:v>20.91957</x:v>
      </x:c>
      <x:c t="n" s="0">
        <x:v>10.15151</x:v>
      </x:c>
      <x:c t="n" s="0">
        <x:v>6.061399</x:v>
      </x:c>
      <x:c t="n" s="0">
        <x:v>7.169919</x:v>
      </x:c>
      <x:c t="n" s="0">
        <x:v>2.107144</x:v>
      </x:c>
      <x:c t="n" s="0">
        <x:v>-16.53358</x:v>
      </x:c>
      <x:c t="n" s="0">
        <x:v>-10.60431</x:v>
      </x:c>
      <x:c t="n" s="0">
        <x:v>-11.44805</x:v>
      </x:c>
      <x:c t="n" s="0">
        <x:v>-13.7307</x:v>
      </x:c>
      <x:c t="n" s="0">
        <x:v>-2.28212</x:v>
      </x:c>
      <x:c t="n" s="0">
        <x:v>-4.569391</x:v>
      </x:c>
      <x:c t="n" s="0">
        <x:v>2.80185</x:v>
      </x:c>
      <x:c t="n" s="0">
        <x:v>1.573138</x:v>
      </x:c>
      <x:c t="n" s="0">
        <x:v>18.87601</x:v>
      </x:c>
      <x:c t="n" s="0">
        <x:v>7.927372</x:v>
      </x:c>
      <x:c t="n" s="0">
        <x:v>28.06641</x:v>
      </x:c>
      <x:c t="n" s="0">
        <x:v>22.475</x:v>
      </x:c>
      <x:c t="n" s="0">
        <x:v>29.80354</x:v>
      </x:c>
      <x:c t="n" s="0">
        <x:v>12.44254</x:v>
      </x:c>
      <x:c t="n" s="0">
        <x:v>27.61523</x:v>
      </x:c>
      <x:c t="n" s="0">
        <x:v>30.79302</x:v>
      </x:c>
      <x:c t="n" s="0">
        <x:v>28.74174</x:v>
      </x:c>
      <x:c t="n" s="0">
        <x:v>30.75318</x:v>
      </x:c>
      <x:c t="n" s="0">
        <x:v>21.26128</x:v>
      </x:c>
      <x:c t="n" s="0">
        <x:v>30.87046</x:v>
      </x:c>
      <x:c t="n" s="0">
        <x:v>36.14323</x:v>
      </x:c>
      <x:c t="n" s="0">
        <x:v>32.75381</x:v>
      </x:c>
      <x:c t="n" s="0">
        <x:v>38.4779</x:v>
      </x:c>
      <x:c t="n" s="0">
        <x:v>34.59083</x:v>
      </x:c>
      <x:c t="n" s="0">
        <x:v>35.88416</x:v>
      </x:c>
      <x:c t="n" s="0">
        <x:v>29.83859</x:v>
      </x:c>
      <x:c t="n" s="0">
        <x:v>33.56119</x:v>
      </x:c>
      <x:c t="n" s="0">
        <x:v>29.36386</x:v>
      </x:c>
      <x:c t="n" s="0">
        <x:v>28.56339</x:v>
      </x:c>
      <x:c t="n" s="0">
        <x:v>53.75132</x:v>
      </x:c>
      <x:c t="n" s="0">
        <x:v>40.05005</x:v>
      </x:c>
      <x:c t="n" s="0">
        <x:v>15.01576</x:v>
      </x:c>
      <x:c t="n" s="0">
        <x:v>8.621484</x:v>
      </x:c>
      <x:c t="n" s="0">
        <x:v>6.100745</x:v>
      </x:c>
      <x:c t="n" s="0">
        <x:v>7.114612</x:v>
      </x:c>
      <x:c t="n" s="0">
        <x:v>1.739301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43942.9069791667</x:v>
      </x:c>
      <x:c t="n" s="7">
        <x:v>43942.9069791667</x:v>
      </x:c>
      <x:c t="n" s="0">
        <x:v>55.15545</x:v>
      </x:c>
      <x:c t="n" s="0">
        <x:v>62.65167</x:v>
      </x:c>
      <x:c t="n" s="0">
        <x:v>73.50993</x:v>
      </x:c>
      <x:c t="n" s="0">
        <x:v>78.56387</x:v>
      </x:c>
      <x:c t="n" s="0">
        <x:v>-17.68033</x:v>
      </x:c>
      <x:c t="n" s="0">
        <x:v>-11.73726</x:v>
      </x:c>
      <x:c t="n" s="0">
        <x:v>-12.66479</x:v>
      </x:c>
      <x:c t="n" s="0">
        <x:v>-11.68908</x:v>
      </x:c>
      <x:c t="n" s="0">
        <x:v>-4.836625</x:v>
      </x:c>
      <x:c t="n" s="0">
        <x:v>1.496816</x:v>
      </x:c>
      <x:c t="n" s="0">
        <x:v>3.970654</x:v>
      </x:c>
      <x:c t="n" s="0">
        <x:v>9.233616</x:v>
      </x:c>
      <x:c t="n" s="0">
        <x:v>19.39019</x:v>
      </x:c>
      <x:c t="n" s="0">
        <x:v>15.03901</x:v>
      </x:c>
      <x:c t="n" s="0">
        <x:v>26.36405</x:v>
      </x:c>
      <x:c t="n" s="0">
        <x:v>21.87091</x:v>
      </x:c>
      <x:c t="n" s="0">
        <x:v>27.19879</x:v>
      </x:c>
      <x:c t="n" s="0">
        <x:v>27.63973</x:v>
      </x:c>
      <x:c t="n" s="0">
        <x:v>29.9415</x:v>
      </x:c>
      <x:c t="n" s="0">
        <x:v>28.02499</x:v>
      </x:c>
      <x:c t="n" s="0">
        <x:v>29.81421</x:v>
      </x:c>
      <x:c t="n" s="0">
        <x:v>28.69069</x:v>
      </x:c>
      <x:c t="n" s="0">
        <x:v>28.56589</x:v>
      </x:c>
      <x:c t="n" s="0">
        <x:v>31.21798</x:v>
      </x:c>
      <x:c t="n" s="0">
        <x:v>33.54694</x:v>
      </x:c>
      <x:c t="n" s="0">
        <x:v>35.86484</x:v>
      </x:c>
      <x:c t="n" s="0">
        <x:v>35.52657</x:v>
      </x:c>
      <x:c t="n" s="0">
        <x:v>36.3421</x:v>
      </x:c>
      <x:c t="n" s="0">
        <x:v>34.33144</x:v>
      </x:c>
      <x:c t="n" s="0">
        <x:v>32.98748</x:v>
      </x:c>
      <x:c t="n" s="0">
        <x:v>32.43513</x:v>
      </x:c>
      <x:c t="n" s="0">
        <x:v>37.86937</x:v>
      </x:c>
      <x:c t="n" s="0">
        <x:v>49.9836</x:v>
      </x:c>
      <x:c t="n" s="0">
        <x:v>51.69926</x:v>
      </x:c>
      <x:c t="n" s="0">
        <x:v>34.54704</x:v>
      </x:c>
      <x:c t="n" s="0">
        <x:v>20.50068</x:v>
      </x:c>
      <x:c t="n" s="0">
        <x:v>11.10086</x:v>
      </x:c>
      <x:c t="n" s="0">
        <x:v>5.980933</x:v>
      </x:c>
      <x:c t="n" s="0">
        <x:v>6.918447</x:v>
      </x:c>
      <x:c t="n" s="0">
        <x:v>2.038252</x:v>
      </x:c>
      <x:c t="n" s="0">
        <x:v>-16.53358</x:v>
      </x:c>
      <x:c t="n" s="0">
        <x:v>-10.69812</x:v>
      </x:c>
      <x:c t="n" s="0">
        <x:v>-11.22707</x:v>
      </x:c>
      <x:c t="n" s="0">
        <x:v>-12.57944</x:v>
      </x:c>
      <x:c t="n" s="0">
        <x:v>-2.28212</x:v>
      </x:c>
      <x:c t="n" s="0">
        <x:v>-4.569391</x:v>
      </x:c>
      <x:c t="n" s="0">
        <x:v>2.319081</x:v>
      </x:c>
      <x:c t="n" s="0">
        <x:v>5.918996</x:v>
      </x:c>
      <x:c t="n" s="0">
        <x:v>18.79351</x:v>
      </x:c>
      <x:c t="n" s="0">
        <x:v>10.62094</x:v>
      </x:c>
      <x:c t="n" s="0">
        <x:v>28.59213</x:v>
      </x:c>
      <x:c t="n" s="0">
        <x:v>22.07857</x:v>
      </x:c>
      <x:c t="n" s="0">
        <x:v>23.2238</x:v>
      </x:c>
      <x:c t="n" s="0">
        <x:v>31.16583</x:v>
      </x:c>
      <x:c t="n" s="0">
        <x:v>22.30542</x:v>
      </x:c>
      <x:c t="n" s="0">
        <x:v>18.01321</x:v>
      </x:c>
      <x:c t="n" s="0">
        <x:v>27.47852</x:v>
      </x:c>
      <x:c t="n" s="0">
        <x:v>27.12233</x:v>
      </x:c>
      <x:c t="n" s="0">
        <x:v>28.53468</x:v>
      </x:c>
      <x:c t="n" s="0">
        <x:v>30.51827</x:v>
      </x:c>
      <x:c t="n" s="0">
        <x:v>33.4556</x:v>
      </x:c>
      <x:c t="n" s="0">
        <x:v>34.35315</x:v>
      </x:c>
      <x:c t="n" s="0">
        <x:v>35.49485</x:v>
      </x:c>
      <x:c t="n" s="0">
        <x:v>37.22374</x:v>
      </x:c>
      <x:c t="n" s="0">
        <x:v>29.15199</x:v>
      </x:c>
      <x:c t="n" s="0">
        <x:v>33.27542</x:v>
      </x:c>
      <x:c t="n" s="0">
        <x:v>31.11153</x:v>
      </x:c>
      <x:c t="n" s="0">
        <x:v>29.94409</x:v>
      </x:c>
      <x:c t="n" s="0">
        <x:v>47.23766</x:v>
      </x:c>
      <x:c t="n" s="0">
        <x:v>56.42063</x:v>
      </x:c>
      <x:c t="n" s="0">
        <x:v>20.15941</x:v>
      </x:c>
      <x:c t="n" s="0">
        <x:v>18.77195</x:v>
      </x:c>
      <x:c t="n" s="0">
        <x:v>14.3871</x:v>
      </x:c>
      <x:c t="n" s="0">
        <x:v>5.433865</x:v>
      </x:c>
      <x:c t="n" s="0">
        <x:v>4.967076</x:v>
      </x:c>
      <x:c t="n" s="0">
        <x:v>1.677871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43942.9069791667</x:v>
      </x:c>
      <x:c t="n" s="7">
        <x:v>43942.9069791667</x:v>
      </x:c>
      <x:c t="n" s="0">
        <x:v>48.17926</x:v>
      </x:c>
      <x:c t="n" s="0">
        <x:v>54.20069</x:v>
      </x:c>
      <x:c t="n" s="0">
        <x:v>70.50952</x:v>
      </x:c>
      <x:c t="n" s="0">
        <x:v>73.96771</x:v>
      </x:c>
      <x:c t="n" s="0">
        <x:v>-17.49294</x:v>
      </x:c>
      <x:c t="n" s="0">
        <x:v>-11.5975</x:v>
      </x:c>
      <x:c t="n" s="0">
        <x:v>-12.35441</x:v>
      </x:c>
      <x:c t="n" s="0">
        <x:v>-11.60696</x:v>
      </x:c>
      <x:c t="n" s="0">
        <x:v>-4.356531</x:v>
      </x:c>
      <x:c t="n" s="0">
        <x:v>0.9913814</x:v>
      </x:c>
      <x:c t="n" s="0">
        <x:v>3.76533</x:v>
      </x:c>
      <x:c t="n" s="0">
        <x:v>9.206572</x:v>
      </x:c>
      <x:c t="n" s="0">
        <x:v>19.30803</x:v>
      </x:c>
      <x:c t="n" s="0">
        <x:v>14.61415</x:v>
      </x:c>
      <x:c t="n" s="0">
        <x:v>26.7695</x:v>
      </x:c>
      <x:c t="n" s="0">
        <x:v>21.90185</x:v>
      </x:c>
      <x:c t="n" s="0">
        <x:v>26.65758</x:v>
      </x:c>
      <x:c t="n" s="0">
        <x:v>28.53571</x:v>
      </x:c>
      <x:c t="n" s="0">
        <x:v>29.33785</x:v>
      </x:c>
      <x:c t="n" s="0">
        <x:v>28.84226</x:v>
      </x:c>
      <x:c t="n" s="0">
        <x:v>29.32244</x:v>
      </x:c>
      <x:c t="n" s="0">
        <x:v>28.37183</x:v>
      </x:c>
      <x:c t="n" s="0">
        <x:v>29.00106</x:v>
      </x:c>
      <x:c t="n" s="0">
        <x:v>32.79325</x:v>
      </x:c>
      <x:c t="n" s="0">
        <x:v>34.53099</x:v>
      </x:c>
      <x:c t="n" s="0">
        <x:v>35.50237</x:v>
      </x:c>
      <x:c t="n" s="0">
        <x:v>35.29255</x:v>
      </x:c>
      <x:c t="n" s="0">
        <x:v>36.26381</x:v>
      </x:c>
      <x:c t="n" s="0">
        <x:v>34.61401</x:v>
      </x:c>
      <x:c t="n" s="0">
        <x:v>32.93343</x:v>
      </x:c>
      <x:c t="n" s="0">
        <x:v>32.03568</x:v>
      </x:c>
      <x:c t="n" s="0">
        <x:v>37.38678</x:v>
      </x:c>
      <x:c t="n" s="0">
        <x:v>50.13867</x:v>
      </x:c>
      <x:c t="n" s="0">
        <x:v>51.0849</x:v>
      </x:c>
      <x:c t="n" s="0">
        <x:v>33.87375</x:v>
      </x:c>
      <x:c t="n" s="0">
        <x:v>20.39538</x:v>
      </x:c>
      <x:c t="n" s="0">
        <x:v>10.83945</x:v>
      </x:c>
      <x:c t="n" s="0">
        <x:v>5.869218</x:v>
      </x:c>
      <x:c t="n" s="0">
        <x:v>6.741312</x:v>
      </x:c>
      <x:c t="n" s="0">
        <x:v>2.041456</x:v>
      </x:c>
      <x:c t="n" s="0">
        <x:v>-16.53358</x:v>
      </x:c>
      <x:c t="n" s="0">
        <x:v>-10.85913</x:v>
      </x:c>
      <x:c t="n" s="0">
        <x:v>-10.88205</x:v>
      </x:c>
      <x:c t="n" s="0">
        <x:v>-11.15523</x:v>
      </x:c>
      <x:c t="n" s="0">
        <x:v>-2.28212</x:v>
      </x:c>
      <x:c t="n" s="0">
        <x:v>-4.569391</x:v>
      </x:c>
      <x:c t="n" s="0">
        <x:v>2.319081</x:v>
      </x:c>
      <x:c t="n" s="0">
        <x:v>9.044886</x:v>
      </x:c>
      <x:c t="n" s="0">
        <x:v>18.79351</x:v>
      </x:c>
      <x:c t="n" s="0">
        <x:v>10.62094</x:v>
      </x:c>
      <x:c t="n" s="0">
        <x:v>28.59213</x:v>
      </x:c>
      <x:c t="n" s="0">
        <x:v>22.07857</x:v>
      </x:c>
      <x:c t="n" s="0">
        <x:v>20.1515</x:v>
      </x:c>
      <x:c t="n" s="0">
        <x:v>31.18291</x:v>
      </x:c>
      <x:c t="n" s="0">
        <x:v>23.89758</x:v>
      </x:c>
      <x:c t="n" s="0">
        <x:v>33.14818</x:v>
      </x:c>
      <x:c t="n" s="0">
        <x:v>23.31828</x:v>
      </x:c>
      <x:c t="n" s="0">
        <x:v>24.30337</x:v>
      </x:c>
      <x:c t="n" s="0">
        <x:v>30.73459</x:v>
      </x:c>
      <x:c t="n" s="0">
        <x:v>36.58117</x:v>
      </x:c>
      <x:c t="n" s="0">
        <x:v>36.90471</x:v>
      </x:c>
      <x:c t="n" s="0">
        <x:v>34.17946</x:v>
      </x:c>
      <x:c t="n" s="0">
        <x:v>34.12014</x:v>
      </x:c>
      <x:c t="n" s="0">
        <x:v>35.67067</x:v>
      </x:c>
      <x:c t="n" s="0">
        <x:v>37.14874</x:v>
      </x:c>
      <x:c t="n" s="0">
        <x:v>34.79359</x:v>
      </x:c>
      <x:c t="n" s="0">
        <x:v>28.25595</x:v>
      </x:c>
      <x:c t="n" s="0">
        <x:v>31.53061</x:v>
      </x:c>
      <x:c t="n" s="0">
        <x:v>50.3537</x:v>
      </x:c>
      <x:c t="n" s="0">
        <x:v>38.51771</x:v>
      </x:c>
      <x:c t="n" s="0">
        <x:v>15.81102</x:v>
      </x:c>
      <x:c t="n" s="0">
        <x:v>18.77231</x:v>
      </x:c>
      <x:c t="n" s="0">
        <x:v>8.962605</x:v>
      </x:c>
      <x:c t="n" s="0">
        <x:v>4.761074</x:v>
      </x:c>
      <x:c t="n" s="0">
        <x:v>6.490054</x:v>
      </x:c>
      <x:c t="n" s="0">
        <x:v>2.993403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43942.9069791667</x:v>
      </x:c>
      <x:c t="n" s="7">
        <x:v>43942.9069791667</x:v>
      </x:c>
      <x:c t="n" s="0">
        <x:v>45.54464</x:v>
      </x:c>
      <x:c t="n" s="0">
        <x:v>54.20069</x:v>
      </x:c>
      <x:c t="n" s="0">
        <x:v>76.18776</x:v>
      </x:c>
      <x:c t="n" s="0">
        <x:v>78.61934</x:v>
      </x:c>
      <x:c t="n" s="0">
        <x:v>-17.33906</x:v>
      </x:c>
      <x:c t="n" s="0">
        <x:v>-11.48159</x:v>
      </x:c>
      <x:c t="n" s="0">
        <x:v>-12.10584</x:v>
      </x:c>
      <x:c t="n" s="0">
        <x:v>-11.53804</x:v>
      </x:c>
      <x:c t="n" s="0">
        <x:v>-3.731612</x:v>
      </x:c>
      <x:c t="n" s="0">
        <x:v>0.5076399</x:v>
      </x:c>
      <x:c t="n" s="0">
        <x:v>3.581948</x:v>
      </x:c>
      <x:c t="n" s="0">
        <x:v>9.183341</x:v>
      </x:c>
      <x:c t="n" s="0">
        <x:v>19.00608</x:v>
      </x:c>
      <x:c t="n" s="0">
        <x:v>14.29746</x:v>
      </x:c>
      <x:c t="n" s="0">
        <x:v>27.08812</x:v>
      </x:c>
      <x:c t="n" s="0">
        <x:v>21.98409</x:v>
      </x:c>
      <x:c t="n" s="0">
        <x:v>26.25737</x:v>
      </x:c>
      <x:c t="n" s="0">
        <x:v>28.07916</x:v>
      </x:c>
      <x:c t="n" s="0">
        <x:v>29.14041</x:v>
      </x:c>
      <x:c t="n" s="0">
        <x:v>29.44312</x:v>
      </x:c>
      <x:c t="n" s="0">
        <x:v>28.77164</x:v>
      </x:c>
      <x:c t="n" s="0">
        <x:v>27.7772</x:v>
      </x:c>
      <x:c t="n" s="0">
        <x:v>28.91889</x:v>
      </x:c>
      <x:c t="n" s="0">
        <x:v>32.88123</x:v>
      </x:c>
      <x:c t="n" s="0">
        <x:v>33.92007</x:v>
      </x:c>
      <x:c t="n" s="0">
        <x:v>36.13265</x:v>
      </x:c>
      <x:c t="n" s="0">
        <x:v>35.32164</x:v>
      </x:c>
      <x:c t="n" s="0">
        <x:v>36.04078</x:v>
      </x:c>
      <x:c t="n" s="0">
        <x:v>34.69762</x:v>
      </x:c>
      <x:c t="n" s="0">
        <x:v>33.55886</x:v>
      </x:c>
      <x:c t="n" s="0">
        <x:v>32.0637</x:v>
      </x:c>
      <x:c t="n" s="0">
        <x:v>36.80309</x:v>
      </x:c>
      <x:c t="n" s="0">
        <x:v>49.54167</x:v>
      </x:c>
      <x:c t="n" s="0">
        <x:v>50.40729</x:v>
      </x:c>
      <x:c t="n" s="0">
        <x:v>33.19885</x:v>
      </x:c>
      <x:c t="n" s="0">
        <x:v>19.90769</x:v>
      </x:c>
      <x:c t="n" s="0">
        <x:v>10.64598</x:v>
      </x:c>
      <x:c t="n" s="0">
        <x:v>5.579384</x:v>
      </x:c>
      <x:c t="n" s="0">
        <x:v>6.721462</x:v>
      </x:c>
      <x:c t="n" s="0">
        <x:v>2.215933</x:v>
      </x:c>
      <x:c t="n" s="0">
        <x:v>-16.53358</x:v>
      </x:c>
      <x:c t="n" s="0">
        <x:v>-10.85913</x:v>
      </x:c>
      <x:c t="n" s="0">
        <x:v>-10.88205</x:v>
      </x:c>
      <x:c t="n" s="0">
        <x:v>-11.15523</x:v>
      </x:c>
      <x:c t="n" s="0">
        <x:v>-0.8180496</x:v>
      </x:c>
      <x:c t="n" s="0">
        <x:v>-4.569391</x:v>
      </x:c>
      <x:c t="n" s="0">
        <x:v>2.319081</x:v>
      </x:c>
      <x:c t="n" s="0">
        <x:v>9.044886</x:v>
      </x:c>
      <x:c t="n" s="0">
        <x:v>15.16855</x:v>
      </x:c>
      <x:c t="n" s="0">
        <x:v>13.2692</x:v>
      </x:c>
      <x:c t="n" s="0">
        <x:v>28.59213</x:v>
      </x:c>
      <x:c t="n" s="0">
        <x:v>23.01508</x:v>
      </x:c>
      <x:c t="n" s="0">
        <x:v>23.63744</x:v>
      </x:c>
      <x:c t="n" s="0">
        <x:v>17.69295</x:v>
      </x:c>
      <x:c t="n" s="0">
        <x:v>27.76104</x:v>
      </x:c>
      <x:c t="n" s="0">
        <x:v>30.74652</x:v>
      </x:c>
      <x:c t="n" s="0">
        <x:v>22.07717</x:v>
      </x:c>
      <x:c t="n" s="0">
        <x:v>26.66745</x:v>
      </x:c>
      <x:c t="n" s="0">
        <x:v>27.15688</x:v>
      </x:c>
      <x:c t="n" s="0">
        <x:v>33.34323</x:v>
      </x:c>
      <x:c t="n" s="0">
        <x:v>24.98793</x:v>
      </x:c>
      <x:c t="n" s="0">
        <x:v>37.95897</x:v>
      </x:c>
      <x:c t="n" s="0">
        <x:v>36.07336</x:v>
      </x:c>
      <x:c t="n" s="0">
        <x:v>35.85614</x:v>
      </x:c>
      <x:c t="n" s="0">
        <x:v>35.16522</x:v>
      </x:c>
      <x:c t="n" s="0">
        <x:v>34.60901</x:v>
      </x:c>
      <x:c t="n" s="0">
        <x:v>32.58984</x:v>
      </x:c>
      <x:c t="n" s="0">
        <x:v>30.73648</x:v>
      </x:c>
      <x:c t="n" s="0">
        <x:v>35.51297</x:v>
      </x:c>
      <x:c t="n" s="0">
        <x:v>29.43177</x:v>
      </x:c>
      <x:c t="n" s="0">
        <x:v>15.24557</x:v>
      </x:c>
      <x:c t="n" s="0">
        <x:v>14.0194</x:v>
      </x:c>
      <x:c t="n" s="0">
        <x:v>8.858199</x:v>
      </x:c>
      <x:c t="n" s="0">
        <x:v>4.590517</x:v>
      </x:c>
      <x:c t="n" s="0">
        <x:v>5.556643</x:v>
      </x:c>
      <x:c t="n" s="0">
        <x:v>2.427028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43942.9069791667</x:v>
      </x:c>
      <x:c t="n" s="7">
        <x:v>43942.9069791667</x:v>
      </x:c>
      <x:c t="n" s="0">
        <x:v>44.8995</x:v>
      </x:c>
      <x:c t="n" s="0">
        <x:v>54.20069</x:v>
      </x:c>
      <x:c t="n" s="0">
        <x:v>76.4046</x:v>
      </x:c>
      <x:c t="n" s="0">
        <x:v>79.39459</x:v>
      </x:c>
      <x:c t="n" s="0">
        <x:v>-17.21185</x:v>
      </x:c>
      <x:c t="n" s="0">
        <x:v>-11.385</x:v>
      </x:c>
      <x:c t="n" s="0">
        <x:v>-11.90426</x:v>
      </x:c>
      <x:c t="n" s="0">
        <x:v>-11.48004</x:v>
      </x:c>
      <x:c t="n" s="0">
        <x:v>-3.061722</x:v>
      </x:c>
      <x:c t="n" s="0">
        <x:v>0.04704211</x:v>
      </x:c>
      <x:c t="n" s="0">
        <x:v>3.418962</x:v>
      </x:c>
      <x:c t="n" s="0">
        <x:v>9.163403</x:v>
      </x:c>
      <x:c t="n" s="0">
        <x:v>18.49084</x:v>
      </x:c>
      <x:c t="n" s="0">
        <x:v>14.53771</x:v>
      </x:c>
      <x:c t="n" s="0">
        <x:v>27.0015</x:v>
      </x:c>
      <x:c t="n" s="0">
        <x:v>22.39387</x:v>
      </x:c>
      <x:c t="n" s="0">
        <x:v>26.08152</x:v>
      </x:c>
      <x:c t="n" s="0">
        <x:v>27.55522</x:v>
      </x:c>
      <x:c t="n" s="0">
        <x:v>29.56966</x:v>
      </x:c>
      <x:c t="n" s="0">
        <x:v>29.33942</x:v>
      </x:c>
      <x:c t="n" s="0">
        <x:v>28.34964</x:v>
      </x:c>
      <x:c t="n" s="0">
        <x:v>28.33698</x:v>
      </x:c>
      <x:c t="n" s="0">
        <x:v>29.27423</x:v>
      </x:c>
      <x:c t="n" s="0">
        <x:v>32.67073</x:v>
      </x:c>
      <x:c t="n" s="0">
        <x:v>33.78434</x:v>
      </x:c>
      <x:c t="n" s="0">
        <x:v>35.91865</x:v>
      </x:c>
      <x:c t="n" s="0">
        <x:v>35.35762</x:v>
      </x:c>
      <x:c t="n" s="0">
        <x:v>36.12022</x:v>
      </x:c>
      <x:c t="n" s="0">
        <x:v>35.46243</x:v>
      </x:c>
      <x:c t="n" s="0">
        <x:v>33.50192</x:v>
      </x:c>
      <x:c t="n" s="0">
        <x:v>31.98039</x:v>
      </x:c>
      <x:c t="n" s="0">
        <x:v>36.38506</x:v>
      </x:c>
      <x:c t="n" s="0">
        <x:v>48.86707</x:v>
      </x:c>
      <x:c t="n" s="0">
        <x:v>49.72461</x:v>
      </x:c>
      <x:c t="n" s="0">
        <x:v>32.52411</x:v>
      </x:c>
      <x:c t="n" s="0">
        <x:v>19.51573</x:v>
      </x:c>
      <x:c t="n" s="0">
        <x:v>10.28784</x:v>
      </x:c>
      <x:c t="n" s="0">
        <x:v>5.415022</x:v>
      </x:c>
      <x:c t="n" s="0">
        <x:v>6.662139</x:v>
      </x:c>
      <x:c t="n" s="0">
        <x:v>2.213566</x:v>
      </x:c>
      <x:c t="n" s="0">
        <x:v>-16.53358</x:v>
      </x:c>
      <x:c t="n" s="0">
        <x:v>-10.85913</x:v>
      </x:c>
      <x:c t="n" s="0">
        <x:v>-10.88205</x:v>
      </x:c>
      <x:c t="n" s="0">
        <x:v>-11.15523</x:v>
      </x:c>
      <x:c t="n" s="0">
        <x:v>-0.4223577</x:v>
      </x:c>
      <x:c t="n" s="0">
        <x:v>-4.569391</x:v>
      </x:c>
      <x:c t="n" s="0">
        <x:v>2.412485</x:v>
      </x:c>
      <x:c t="n" s="0">
        <x:v>9.552214</x:v>
      </x:c>
      <x:c t="n" s="0">
        <x:v>12.69141</x:v>
      </x:c>
      <x:c t="n" s="0">
        <x:v>15.72651</x:v>
      </x:c>
      <x:c t="n" s="0">
        <x:v>24.42733</x:v>
      </x:c>
      <x:c t="n" s="0">
        <x:v>24.23162</x:v>
      </x:c>
      <x:c t="n" s="0">
        <x:v>24.87961</x:v>
      </x:c>
      <x:c t="n" s="0">
        <x:v>24.66627</x:v>
      </x:c>
      <x:c t="n" s="0">
        <x:v>32.45995</x:v>
      </x:c>
      <x:c t="n" s="0">
        <x:v>28.45571</x:v>
      </x:c>
      <x:c t="n" s="0">
        <x:v>24.98582</x:v>
      </x:c>
      <x:c t="n" s="0">
        <x:v>29.40669</x:v>
      </x:c>
      <x:c t="n" s="0">
        <x:v>32.46706</x:v>
      </x:c>
      <x:c t="n" s="0">
        <x:v>33.07687</x:v>
      </x:c>
      <x:c t="n" s="0">
        <x:v>34.98709</x:v>
      </x:c>
      <x:c t="n" s="0">
        <x:v>33.7449</x:v>
      </x:c>
      <x:c t="n" s="0">
        <x:v>36.4341</x:v>
      </x:c>
      <x:c t="n" s="0">
        <x:v>35.35397</x:v>
      </x:c>
      <x:c t="n" s="0">
        <x:v>37.92885</x:v>
      </x:c>
      <x:c t="n" s="0">
        <x:v>32.86709</x:v>
      </x:c>
      <x:c t="n" s="0">
        <x:v>31.57175</x:v>
      </x:c>
      <x:c t="n" s="0">
        <x:v>31.63718</x:v>
      </x:c>
      <x:c t="n" s="0">
        <x:v>30.84942</x:v>
      </x:c>
      <x:c t="n" s="0">
        <x:v>25.75861</x:v>
      </x:c>
      <x:c t="n" s="0">
        <x:v>15.52424</x:v>
      </x:c>
      <x:c t="n" s="0">
        <x:v>16.14494</x:v>
      </x:c>
      <x:c t="n" s="0">
        <x:v>8.465682</x:v>
      </x:c>
      <x:c t="n" s="0">
        <x:v>3.831981</x:v>
      </x:c>
      <x:c t="n" s="0">
        <x:v>6.098654</x:v>
      </x:c>
      <x:c t="n" s="0">
        <x:v>2.191206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43942.9069791667</x:v>
      </x:c>
      <x:c t="n" s="7">
        <x:v>43942.9069791667</x:v>
      </x:c>
      <x:c t="n" s="0">
        <x:v>42.62584</x:v>
      </x:c>
      <x:c t="n" s="0">
        <x:v>54.20069</x:v>
      </x:c>
      <x:c t="n" s="0">
        <x:v>65.79919</x:v>
      </x:c>
      <x:c t="n" s="0">
        <x:v>74.83922</x:v>
      </x:c>
      <x:c t="n" s="0">
        <x:v>-17.11555</x:v>
      </x:c>
      <x:c t="n" s="0">
        <x:v>-11.30417</x:v>
      </x:c>
      <x:c t="n" s="0">
        <x:v>-11.73923</x:v>
      </x:c>
      <x:c t="n" s="0">
        <x:v>-11.43112</x:v>
      </x:c>
      <x:c t="n" s="0">
        <x:v>-2.561505</x:v>
      </x:c>
      <x:c t="n" s="0">
        <x:v>-0.3841286</x:v>
      </x:c>
      <x:c t="n" s="0">
        <x:v>3.318771</x:v>
      </x:c>
      <x:c t="n" s="0">
        <x:v>9.442913</x:v>
      </x:c>
      <x:c t="n" s="0">
        <x:v>18.09392</x:v>
      </x:c>
      <x:c t="n" s="0">
        <x:v>14.73287</x:v>
      </x:c>
      <x:c t="n" s="0">
        <x:v>26.33037</x:v>
      </x:c>
      <x:c t="n" s="0">
        <x:v>22.71561</x:v>
      </x:c>
      <x:c t="n" s="0">
        <x:v>25.92027</x:v>
      </x:c>
      <x:c t="n" s="0">
        <x:v>27.67962</x:v>
      </x:c>
      <x:c t="n" s="0">
        <x:v>30.21816</x:v>
      </x:c>
      <x:c t="n" s="0">
        <x:v>29.54377</x:v>
      </x:c>
      <x:c t="n" s="0">
        <x:v>28.15331</x:v>
      </x:c>
      <x:c t="n" s="0">
        <x:v>28.66099</x:v>
      </x:c>
      <x:c t="n" s="0">
        <x:v>29.74936</x:v>
      </x:c>
      <x:c t="n" s="0">
        <x:v>33.87776</x:v>
      </x:c>
      <x:c t="n" s="0">
        <x:v>34.05796</x:v>
      </x:c>
      <x:c t="n" s="0">
        <x:v>35.53213</x:v>
      </x:c>
      <x:c t="n" s="0">
        <x:v>35.52895</x:v>
      </x:c>
      <x:c t="n" s="0">
        <x:v>35.9984</x:v>
      </x:c>
      <x:c t="n" s="0">
        <x:v>35.06403</x:v>
      </x:c>
      <x:c t="n" s="0">
        <x:v>33.44482</x:v>
      </x:c>
      <x:c t="n" s="0">
        <x:v>31.70958</x:v>
      </x:c>
      <x:c t="n" s="0">
        <x:v>35.90333</x:v>
      </x:c>
      <x:c t="n" s="0">
        <x:v>48.19088</x:v>
      </x:c>
      <x:c t="n" s="0">
        <x:v>49.04208</x:v>
      </x:c>
      <x:c t="n" s="0">
        <x:v>31.8515</x:v>
      </x:c>
      <x:c t="n" s="0">
        <x:v>19.07257</x:v>
      </x:c>
      <x:c t="n" s="0">
        <x:v>10.06049</x:v>
      </x:c>
      <x:c t="n" s="0">
        <x:v>5.172848</x:v>
      </x:c>
      <x:c t="n" s="0">
        <x:v>6.576147</x:v>
      </x:c>
      <x:c t="n" s="0">
        <x:v>2.192736</x:v>
      </x:c>
      <x:c t="n" s="0">
        <x:v>-16.69587</x:v>
      </x:c>
      <x:c t="n" s="0">
        <x:v>-10.85913</x:v>
      </x:c>
      <x:c t="n" s="0">
        <x:v>-10.88205</x:v>
      </x:c>
      <x:c t="n" s="0">
        <x:v>-11.15523</x:v>
      </x:c>
      <x:c t="n" s="0">
        <x:v>-0.4223577</x:v>
      </x:c>
      <x:c t="n" s="0">
        <x:v>-4.325133</x:v>
      </x:c>
      <x:c t="n" s="0">
        <x:v>2.681217</x:v>
      </x:c>
      <x:c t="n" s="0">
        <x:v>10.79319</x:v>
      </x:c>
      <x:c t="n" s="0">
        <x:v>16.63021</x:v>
      </x:c>
      <x:c t="n" s="0">
        <x:v>15.72651</x:v>
      </x:c>
      <x:c t="n" s="0">
        <x:v>9.815432</x:v>
      </x:c>
      <x:c t="n" s="0">
        <x:v>24.23162</x:v>
      </x:c>
      <x:c t="n" s="0">
        <x:v>24.75023</x:v>
      </x:c>
      <x:c t="n" s="0">
        <x:v>28.34369</x:v>
      </x:c>
      <x:c t="n" s="0">
        <x:v>31.65078</x:v>
      </x:c>
      <x:c t="n" s="0">
        <x:v>32.00523</x:v>
      </x:c>
      <x:c t="n" s="0">
        <x:v>29.30862</x:v>
      </x:c>
      <x:c t="n" s="0">
        <x:v>31.25356</x:v>
      </x:c>
      <x:c t="n" s="0">
        <x:v>30.13489</x:v>
      </x:c>
      <x:c t="n" s="0">
        <x:v>37.10852</x:v>
      </x:c>
      <x:c t="n" s="0">
        <x:v>34.57343</x:v>
      </x:c>
      <x:c t="n" s="0">
        <x:v>35.27757</x:v>
      </x:c>
      <x:c t="n" s="0">
        <x:v>37.04117</x:v>
      </x:c>
      <x:c t="n" s="0">
        <x:v>34.57972</x:v>
      </x:c>
      <x:c t="n" s="0">
        <x:v>29.34668</x:v>
      </x:c>
      <x:c t="n" s="0">
        <x:v>33.53175</x:v>
      </x:c>
      <x:c t="n" s="0">
        <x:v>28.20203</x:v>
      </x:c>
      <x:c t="n" s="0">
        <x:v>30.4975</x:v>
      </x:c>
      <x:c t="n" s="0">
        <x:v>29.5646</x:v>
      </x:c>
      <x:c t="n" s="0">
        <x:v>25.97361</x:v>
      </x:c>
      <x:c t="n" s="0">
        <x:v>14.2998</x:v>
      </x:c>
      <x:c t="n" s="0">
        <x:v>13.81414</x:v>
      </x:c>
      <x:c t="n" s="0">
        <x:v>8.365413</x:v>
      </x:c>
      <x:c t="n" s="0">
        <x:v>3.230703</x:v>
      </x:c>
      <x:c t="n" s="0">
        <x:v>5.964919</x:v>
      </x:c>
      <x:c t="n" s="0">
        <x:v>2.332244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43942.9069791667</x:v>
      </x:c>
      <x:c t="n" s="7">
        <x:v>43942.9069791667</x:v>
      </x:c>
      <x:c t="n" s="0">
        <x:v>45.85641</x:v>
      </x:c>
      <x:c t="n" s="0">
        <x:v>54.20069</x:v>
      </x:c>
      <x:c t="n" s="0">
        <x:v>76.75264</x:v>
      </x:c>
      <x:c t="n" s="0">
        <x:v>77.70229</x:v>
      </x:c>
      <x:c t="n" s="0">
        <x:v>-17.09569</x:v>
      </x:c>
      <x:c t="n" s="0">
        <x:v>-11.23632</x:v>
      </x:c>
      <x:c t="n" s="0">
        <x:v>-11.60308</x:v>
      </x:c>
      <x:c t="n" s="0">
        <x:v>-11.38976</x:v>
      </x:c>
      <x:c t="n" s="0">
        <x:v>-2.175651</x:v>
      </x:c>
      <x:c t="n" s="0">
        <x:v>-0.754273</x:v>
      </x:c>
      <x:c t="n" s="0">
        <x:v>3.231337</x:v>
      </x:c>
      <x:c t="n" s="0">
        <x:v>9.668159</x:v>
      </x:c>
      <x:c t="n" s="0">
        <x:v>18.35432</x:v>
      </x:c>
      <x:c t="n" s="0">
        <x:v>14.89287</x:v>
      </x:c>
      <x:c t="n" s="0">
        <x:v>25.6616</x:v>
      </x:c>
      <x:c t="n" s="0">
        <x:v>22.98222</x:v>
      </x:c>
      <x:c t="n" s="0">
        <x:v>25.74255</x:v>
      </x:c>
      <x:c t="n" s="0">
        <x:v>27.90909</x:v>
      </x:c>
      <x:c t="n" s="0">
        <x:v>29.7505</x:v>
      </x:c>
      <x:c t="n" s="0">
        <x:v>30.41348</x:v>
      </x:c>
      <x:c t="n" s="0">
        <x:v>29.90133</x:v>
      </x:c>
      <x:c t="n" s="0">
        <x:v>29.14291</x:v>
      </x:c>
      <x:c t="n" s="0">
        <x:v>29.49179</x:v>
      </x:c>
      <x:c t="n" s="0">
        <x:v>33.47612</x:v>
      </x:c>
      <x:c t="n" s="0">
        <x:v>33.83212</x:v>
      </x:c>
      <x:c t="n" s="0">
        <x:v>35.92023</x:v>
      </x:c>
      <x:c t="n" s="0">
        <x:v>35.64782</x:v>
      </x:c>
      <x:c t="n" s="0">
        <x:v>35.68665</x:v>
      </x:c>
      <x:c t="n" s="0">
        <x:v>34.76248</x:v>
      </x:c>
      <x:c t="n" s="0">
        <x:v>33.26036</x:v>
      </x:c>
      <x:c t="n" s="0">
        <x:v>31.44177</x:v>
      </x:c>
      <x:c t="n" s="0">
        <x:v>35.39526</x:v>
      </x:c>
      <x:c t="n" s="0">
        <x:v>47.51348</x:v>
      </x:c>
      <x:c t="n" s="0">
        <x:v>48.36106</x:v>
      </x:c>
      <x:c t="n" s="0">
        <x:v>31.18517</x:v>
      </x:c>
      <x:c t="n" s="0">
        <x:v>18.65892</x:v>
      </x:c>
      <x:c t="n" s="0">
        <x:v>9.843406</x:v>
      </x:c>
      <x:c t="n" s="0">
        <x:v>5.051382</x:v>
      </x:c>
      <x:c t="n" s="0">
        <x:v>6.579891</x:v>
      </x:c>
      <x:c t="n" s="0">
        <x:v>2.19286</x:v>
      </x:c>
      <x:c t="n" s="0">
        <x:v>-16.98059</x:v>
      </x:c>
      <x:c t="n" s="0">
        <x:v>-10.85913</x:v>
      </x:c>
      <x:c t="n" s="0">
        <x:v>-10.88205</x:v>
      </x:c>
      <x:c t="n" s="0">
        <x:v>-11.15523</x:v>
      </x:c>
      <x:c t="n" s="0">
        <x:v>-0.4223577</x:v>
      </x:c>
      <x:c t="n" s="0">
        <x:v>-3.946288</x:v>
      </x:c>
      <x:c t="n" s="0">
        <x:v>2.681217</x:v>
      </x:c>
      <x:c t="n" s="0">
        <x:v>10.79319</x:v>
      </x:c>
      <x:c t="n" s="0">
        <x:v>19.6269</x:v>
      </x:c>
      <x:c t="n" s="0">
        <x:v>14.92851</x:v>
      </x:c>
      <x:c t="n" s="0">
        <x:v>9.815432</x:v>
      </x:c>
      <x:c t="n" s="0">
        <x:v>24.30859</x:v>
      </x:c>
      <x:c t="n" s="0">
        <x:v>24.52565</x:v>
      </x:c>
      <x:c t="n" s="0">
        <x:v>29.42044</x:v>
      </x:c>
      <x:c t="n" s="0">
        <x:v>24.99882</x:v>
      </x:c>
      <x:c t="n" s="0">
        <x:v>32.52989</x:v>
      </x:c>
      <x:c t="n" s="0">
        <x:v>34.52121</x:v>
      </x:c>
      <x:c t="n" s="0">
        <x:v>30.20941</x:v>
      </x:c>
      <x:c t="n" s="0">
        <x:v>28.37426</x:v>
      </x:c>
      <x:c t="n" s="0">
        <x:v>29.06469</x:v>
      </x:c>
      <x:c t="n" s="0">
        <x:v>32.60397</x:v>
      </x:c>
      <x:c t="n" s="0">
        <x:v>36.82987</x:v>
      </x:c>
      <x:c t="n" s="0">
        <x:v>33.68237</x:v>
      </x:c>
      <x:c t="n" s="0">
        <x:v>34.48367</x:v>
      </x:c>
      <x:c t="n" s="0">
        <x:v>32.05386</x:v>
      </x:c>
      <x:c t="n" s="0">
        <x:v>31.2813</x:v>
      </x:c>
      <x:c t="n" s="0">
        <x:v>29.6574</x:v>
      </x:c>
      <x:c t="n" s="0">
        <x:v>30.62261</x:v>
      </x:c>
      <x:c t="n" s="0">
        <x:v>28.34277</x:v>
      </x:c>
      <x:c t="n" s="0">
        <x:v>25.96572</x:v>
      </x:c>
      <x:c t="n" s="0">
        <x:v>16.66965</x:v>
      </x:c>
      <x:c t="n" s="0">
        <x:v>15.73467</x:v>
      </x:c>
      <x:c t="n" s="0">
        <x:v>8.039686</x:v>
      </x:c>
      <x:c t="n" s="0">
        <x:v>4.164468</x:v>
      </x:c>
      <x:c t="n" s="0">
        <x:v>6.557774</x:v>
      </x:c>
      <x:c t="n" s="0">
        <x:v>1.995011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43942.9069791667</x:v>
      </x:c>
      <x:c t="n" s="7">
        <x:v>43942.9069791667</x:v>
      </x:c>
      <x:c t="n" s="0">
        <x:v>44.14714</x:v>
      </x:c>
      <x:c t="n" s="0">
        <x:v>54.20069</x:v>
      </x:c>
      <x:c t="n" s="0">
        <x:v>73.59921</x:v>
      </x:c>
      <x:c t="n" s="0">
        <x:v>77.2432</x:v>
      </x:c>
      <x:c t="n" s="0">
        <x:v>-17.07878</x:v>
      </x:c>
      <x:c t="n" s="0">
        <x:v>-11.1792</x:v>
      </x:c>
      <x:c t="n" s="0">
        <x:v>-11.65663</x:v>
      </x:c>
      <x:c t="n" s="0">
        <x:v>-10.74696</x:v>
      </x:c>
      <x:c t="n" s="0">
        <x:v>-1.871259</x:v>
      </x:c>
      <x:c t="n" s="0">
        <x:v>-1.097457</x:v>
      </x:c>
      <x:c t="n" s="0">
        <x:v>3.155247</x:v>
      </x:c>
      <x:c t="n" s="0">
        <x:v>10.0395</x:v>
      </x:c>
      <x:c t="n" s="0">
        <x:v>18.56497</x:v>
      </x:c>
      <x:c t="n" s="0">
        <x:v>14.49348</x:v>
      </x:c>
      <x:c t="n" s="0">
        <x:v>24.99557</x:v>
      </x:c>
      <x:c t="n" s="0">
        <x:v>23.21156</x:v>
      </x:c>
      <x:c t="n" s="0">
        <x:v>25.5848</x:v>
      </x:c>
      <x:c t="n" s="0">
        <x:v>28.27537</x:v>
      </x:c>
      <x:c t="n" s="0">
        <x:v>29.26869</x:v>
      </x:c>
      <x:c t="n" s="0">
        <x:v>30.08701</x:v>
      </x:c>
      <x:c t="n" s="0">
        <x:v>29.72043</x:v>
      </x:c>
      <x:c t="n" s="0">
        <x:v>28.8265</x:v>
      </x:c>
      <x:c t="n" s="0">
        <x:v>29.43735</x:v>
      </x:c>
      <x:c t="n" s="0">
        <x:v>33.28719</x:v>
      </x:c>
      <x:c t="n" s="0">
        <x:v>34.15695</x:v>
      </x:c>
      <x:c t="n" s="0">
        <x:v>35.47805</x:v>
      </x:c>
      <x:c t="n" s="0">
        <x:v>35.39604</x:v>
      </x:c>
      <x:c t="n" s="0">
        <x:v>35.8461</x:v>
      </x:c>
      <x:c t="n" s="0">
        <x:v>34.52851</x:v>
      </x:c>
      <x:c t="n" s="0">
        <x:v>32.90904</x:v>
      </x:c>
      <x:c t="n" s="0">
        <x:v>31.48709</x:v>
      </x:c>
      <x:c t="n" s="0">
        <x:v>34.96341</x:v>
      </x:c>
      <x:c t="n" s="0">
        <x:v>46.84143</x:v>
      </x:c>
      <x:c t="n" s="0">
        <x:v>47.67941</x:v>
      </x:c>
      <x:c t="n" s="0">
        <x:v>30.52318</x:v>
      </x:c>
      <x:c t="n" s="0">
        <x:v>18.31527</x:v>
      </x:c>
      <x:c t="n" s="0">
        <x:v>9.737096</x:v>
      </x:c>
      <x:c t="n" s="0">
        <x:v>4.855798</x:v>
      </x:c>
      <x:c t="n" s="0">
        <x:v>6.527032</x:v>
      </x:c>
      <x:c t="n" s="0">
        <x:v>2.280329</x:v>
      </x:c>
      <x:c t="n" s="0">
        <x:v>-16.98059</x:v>
      </x:c>
      <x:c t="n" s="0">
        <x:v>-10.85913</x:v>
      </x:c>
      <x:c t="n" s="0">
        <x:v>-12.46048</x:v>
      </x:c>
      <x:c t="n" s="0">
        <x:v>-7.469207</x:v>
      </x:c>
      <x:c t="n" s="0">
        <x:v>-0.4223577</x:v>
      </x:c>
      <x:c t="n" s="0">
        <x:v>-3.946288</x:v>
      </x:c>
      <x:c t="n" s="0">
        <x:v>2.681217</x:v>
      </x:c>
      <x:c t="n" s="0">
        <x:v>12.03662</x:v>
      </x:c>
      <x:c t="n" s="0">
        <x:v>19.6269</x:v>
      </x:c>
      <x:c t="n" s="0">
        <x:v>10.89299</x:v>
      </x:c>
      <x:c t="n" s="0">
        <x:v>17.96728</x:v>
      </x:c>
      <x:c t="n" s="0">
        <x:v>24.35412</x:v>
      </x:c>
      <x:c t="n" s="0">
        <x:v>26.66801</x:v>
      </x:c>
      <x:c t="n" s="0">
        <x:v>29.95795</x:v>
      </x:c>
      <x:c t="n" s="0">
        <x:v>23.91914</x:v>
      </x:c>
      <x:c t="n" s="0">
        <x:v>27.98415</x:v>
      </x:c>
      <x:c t="n" s="0">
        <x:v>25.45744</x:v>
      </x:c>
      <x:c t="n" s="0">
        <x:v>26.91383</x:v>
      </x:c>
      <x:c t="n" s="0">
        <x:v>29.71424</x:v>
      </x:c>
      <x:c t="n" s="0">
        <x:v>34.18038</x:v>
      </x:c>
      <x:c t="n" s="0">
        <x:v>34.80225</x:v>
      </x:c>
      <x:c t="n" s="0">
        <x:v>30.4573</x:v>
      </x:c>
      <x:c t="n" s="0">
        <x:v>34.50439</x:v>
      </x:c>
      <x:c t="n" s="0">
        <x:v>37.65641</x:v>
      </x:c>
      <x:c t="n" s="0">
        <x:v>34.27085</x:v>
      </x:c>
      <x:c t="n" s="0">
        <x:v>30.25548</x:v>
      </x:c>
      <x:c t="n" s="0">
        <x:v>32.35691</x:v>
      </x:c>
      <x:c t="n" s="0">
        <x:v>31.59408</x:v>
      </x:c>
      <x:c t="n" s="0">
        <x:v>29.89648</x:v>
      </x:c>
      <x:c t="n" s="0">
        <x:v>25.88245</x:v>
      </x:c>
      <x:c t="n" s="0">
        <x:v>14.61076</x:v>
      </x:c>
      <x:c t="n" s="0">
        <x:v>14.59053</x:v>
      </x:c>
      <x:c t="n" s="0">
        <x:v>9.110855</x:v>
      </x:c>
      <x:c t="n" s="0">
        <x:v>3.920319</x:v>
      </x:c>
      <x:c t="n" s="0">
        <x:v>6.774059</x:v>
      </x:c>
      <x:c t="n" s="0">
        <x:v>2.374988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43942.9069791667</x:v>
      </x:c>
      <x:c t="n" s="7">
        <x:v>43942.9069791667</x:v>
      </x:c>
      <x:c t="n" s="0">
        <x:v>43.54225</x:v>
      </x:c>
      <x:c t="n" s="0">
        <x:v>54.20069</x:v>
      </x:c>
      <x:c t="n" s="0">
        <x:v>53.57272</x:v>
      </x:c>
      <x:c t="n" s="0">
        <x:v>64.70557</x:v>
      </x:c>
      <x:c t="n" s="0">
        <x:v>-17.06441</x:v>
      </x:c>
      <x:c t="n" s="0">
        <x:v>-11.131</x:v>
      </x:c>
      <x:c t="n" s="0">
        <x:v>-11.79908</x:v>
      </x:c>
      <x:c t="n" s="0">
        <x:v>-9.991892</x:v>
      </x:c>
      <x:c t="n" s="0">
        <x:v>-1.62719</x:v>
      </x:c>
      <x:c t="n" s="0">
        <x:v>-1.413672</x:v>
      </x:c>
      <x:c t="n" s="0">
        <x:v>3.089192</x:v>
      </x:c>
      <x:c t="n" s="0">
        <x:v>10.42749</x:v>
      </x:c>
      <x:c t="n" s="0">
        <x:v>18.73712</x:v>
      </x:c>
      <x:c t="n" s="0">
        <x:v>14.12067</x:v>
      </x:c>
      <x:c t="n" s="0">
        <x:v>25.13098</x:v>
      </x:c>
      <x:c t="n" s="0">
        <x:v>23.39827</x:v>
      </x:c>
      <x:c t="n" s="0">
        <x:v>27.29899</x:v>
      </x:c>
      <x:c t="n" s="0">
        <x:v>28.25683</x:v>
      </x:c>
      <x:c t="n" s="0">
        <x:v>28.78146</x:v>
      </x:c>
      <x:c t="n" s="0">
        <x:v>29.98111</x:v>
      </x:c>
      <x:c t="n" s="0">
        <x:v>29.36987</x:v>
      </x:c>
      <x:c t="n" s="0">
        <x:v>28.88272</x:v>
      </x:c>
      <x:c t="n" s="0">
        <x:v>29.44844</x:v>
      </x:c>
      <x:c t="n" s="0">
        <x:v>33.53507</x:v>
      </x:c>
      <x:c t="n" s="0">
        <x:v>33.87859</x:v>
      </x:c>
      <x:c t="n" s="0">
        <x:v>35.35261</x:v>
      </x:c>
      <x:c t="n" s="0">
        <x:v>36.25363</x:v>
      </x:c>
      <x:c t="n" s="0">
        <x:v>36.07339</x:v>
      </x:c>
      <x:c t="n" s="0">
        <x:v>34.24655</x:v>
      </x:c>
      <x:c t="n" s="0">
        <x:v>32.97512</x:v>
      </x:c>
      <x:c t="n" s="0">
        <x:v>31.41364</x:v>
      </x:c>
      <x:c t="n" s="0">
        <x:v>34.60584</x:v>
      </x:c>
      <x:c t="n" s="0">
        <x:v>46.16842</x:v>
      </x:c>
      <x:c t="n" s="0">
        <x:v>47.00015</x:v>
      </x:c>
      <x:c t="n" s="0">
        <x:v>29.85639</x:v>
      </x:c>
      <x:c t="n" s="0">
        <x:v>17.93104</x:v>
      </x:c>
      <x:c t="n" s="0">
        <x:v>9.607103</x:v>
      </x:c>
      <x:c t="n" s="0">
        <x:v>4.804042</x:v>
      </x:c>
      <x:c t="n" s="0">
        <x:v>6.651369</x:v>
      </x:c>
      <x:c t="n" s="0">
        <x:v>2.202377</x:v>
      </x:c>
      <x:c t="n" s="0">
        <x:v>-16.98059</x:v>
      </x:c>
      <x:c t="n" s="0">
        <x:v>-10.85913</x:v>
      </x:c>
      <x:c t="n" s="0">
        <x:v>-12.74128</x:v>
      </x:c>
      <x:c t="n" s="0">
        <x:v>-7.128056</x:v>
      </x:c>
      <x:c t="n" s="0">
        <x:v>-0.4223577</x:v>
      </x:c>
      <x:c t="n" s="0">
        <x:v>-3.946288</x:v>
      </x:c>
      <x:c t="n" s="0">
        <x:v>1.642226</x:v>
      </x:c>
      <x:c t="n" s="0">
        <x:v>12.18841</x:v>
      </x:c>
      <x:c t="n" s="0">
        <x:v>19.86131</x:v>
      </x:c>
      <x:c t="n" s="0">
        <x:v>10.89299</x:v>
      </x:c>
      <x:c t="n" s="0">
        <x:v>26.37379</x:v>
      </x:c>
      <x:c t="n" s="0">
        <x:v>24.35412</x:v>
      </x:c>
      <x:c t="n" s="0">
        <x:v>32.38013</x:v>
      </x:c>
      <x:c t="n" s="0">
        <x:v>27.25124</x:v>
      </x:c>
      <x:c t="n" s="0">
        <x:v>23.53063</x:v>
      </x:c>
      <x:c t="n" s="0">
        <x:v>29.51416</x:v>
      </x:c>
      <x:c t="n" s="0">
        <x:v>28.68782</x:v>
      </x:c>
      <x:c t="n" s="0">
        <x:v>28.17955</x:v>
      </x:c>
      <x:c t="n" s="0">
        <x:v>28.7587</x:v>
      </x:c>
      <x:c t="n" s="0">
        <x:v>34.02325</x:v>
      </x:c>
      <x:c t="n" s="0">
        <x:v>32.42427</x:v>
      </x:c>
      <x:c t="n" s="0">
        <x:v>36.08867</x:v>
      </x:c>
      <x:c t="n" s="0">
        <x:v>38.87563</x:v>
      </x:c>
      <x:c t="n" s="0">
        <x:v>35.20785</x:v>
      </x:c>
      <x:c t="n" s="0">
        <x:v>32.8049</x:v>
      </x:c>
      <x:c t="n" s="0">
        <x:v>33.29488</x:v>
      </x:c>
      <x:c t="n" s="0">
        <x:v>29.81744</x:v>
      </x:c>
      <x:c t="n" s="0">
        <x:v>31.14616</x:v>
      </x:c>
      <x:c t="n" s="0">
        <x:v>28.52831</x:v>
      </x:c>
      <x:c t="n" s="0">
        <x:v>26.99892</x:v>
      </x:c>
      <x:c t="n" s="0">
        <x:v>15.29734</x:v>
      </x:c>
      <x:c t="n" s="0">
        <x:v>14.64149</x:v>
      </x:c>
      <x:c t="n" s="0">
        <x:v>7.943898</x:v>
      </x:c>
      <x:c t="n" s="0">
        <x:v>4.650312</x:v>
      </x:c>
      <x:c t="n" s="0">
        <x:v>6.704423</x:v>
      </x:c>
      <x:c t="n" s="0">
        <x:v>2.057185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43942.9069791667</x:v>
      </x:c>
      <x:c t="n" s="7">
        <x:v>43942.9069791667</x:v>
      </x:c>
      <x:c t="n" s="0">
        <x:v>45.2842</x:v>
      </x:c>
      <x:c t="n" s="0">
        <x:v>54.20069</x:v>
      </x:c>
      <x:c t="n" s="0">
        <x:v>57.19483</x:v>
      </x:c>
      <x:c t="n" s="0">
        <x:v>65.67467</x:v>
      </x:c>
      <x:c t="n" s="0">
        <x:v>-17.08245</x:v>
      </x:c>
      <x:c t="n" s="0">
        <x:v>-11.16004</x:v>
      </x:c>
      <x:c t="n" s="0">
        <x:v>-11.92455</x:v>
      </x:c>
      <x:c t="n" s="0">
        <x:v>-9.437</x:v>
      </x:c>
      <x:c t="n" s="0">
        <x:v>-1.578129</x:v>
      </x:c>
      <x:c t="n" s="0">
        <x:v>-1.703246</x:v>
      </x:c>
      <x:c t="n" s="0">
        <x:v>2.503376</x:v>
      </x:c>
      <x:c t="n" s="0">
        <x:v>10.73344</x:v>
      </x:c>
      <x:c t="n" s="0">
        <x:v>19.04287</x:v>
      </x:c>
      <x:c t="n" s="0">
        <x:v>14.95778</x:v>
      </x:c>
      <x:c t="n" s="0">
        <x:v>25.3361</x:v>
      </x:c>
      <x:c t="n" s="0">
        <x:v>23.41323</x:v>
      </x:c>
      <x:c t="n" s="0">
        <x:v>28.51901</x:v>
      </x:c>
      <x:c t="n" s="0">
        <x:v>28.05922</x:v>
      </x:c>
      <x:c t="n" s="0">
        <x:v>28.30182</x:v>
      </x:c>
      <x:c t="n" s="0">
        <x:v>30.07877</x:v>
      </x:c>
      <x:c t="n" s="0">
        <x:v>29.89317</x:v>
      </x:c>
      <x:c t="n" s="0">
        <x:v>28.34647</x:v>
      </x:c>
      <x:c t="n" s="0">
        <x:v>29.3333</x:v>
      </x:c>
      <x:c t="n" s="0">
        <x:v>33.31438</x:v>
      </x:c>
      <x:c t="n" s="0">
        <x:v>34.03812</x:v>
      </x:c>
      <x:c t="n" s="0">
        <x:v>35.58936</x:v>
      </x:c>
      <x:c t="n" s="0">
        <x:v>35.91874</x:v>
      </x:c>
      <x:c t="n" s="0">
        <x:v>36.50621</x:v>
      </x:c>
      <x:c t="n" s="0">
        <x:v>34.36509</x:v>
      </x:c>
      <x:c t="n" s="0">
        <x:v>32.84951</x:v>
      </x:c>
      <x:c t="n" s="0">
        <x:v>31.20651</x:v>
      </x:c>
      <x:c t="n" s="0">
        <x:v>34.11048</x:v>
      </x:c>
      <x:c t="n" s="0">
        <x:v>45.49629</x:v>
      </x:c>
      <x:c t="n" s="0">
        <x:v>46.32382</x:v>
      </x:c>
      <x:c t="n" s="0">
        <x:v>29.2049</x:v>
      </x:c>
      <x:c t="n" s="0">
        <x:v>17.62276</x:v>
      </x:c>
      <x:c t="n" s="0">
        <x:v>9.323467</x:v>
      </x:c>
      <x:c t="n" s="0">
        <x:v>4.910137</x:v>
      </x:c>
      <x:c t="n" s="0">
        <x:v>6.445457</x:v>
      </x:c>
      <x:c t="n" s="0">
        <x:v>2.257395</x:v>
      </x:c>
      <x:c t="n" s="0">
        <x:v>-17.38248</x:v>
      </x:c>
      <x:c t="n" s="0">
        <x:v>-11.80296</x:v>
      </x:c>
      <x:c t="n" s="0">
        <x:v>-12.74128</x:v>
      </x:c>
      <x:c t="n" s="0">
        <x:v>-7.128056</x:v>
      </x:c>
      <x:c t="n" s="0">
        <x:v>-2.265637</x:v>
      </x:c>
      <x:c t="n" s="0">
        <x:v>-3.946288</x:v>
      </x:c>
      <x:c t="n" s="0">
        <x:v>-5.589395</x:v>
      </x:c>
      <x:c t="n" s="0">
        <x:v>12.18841</x:v>
      </x:c>
      <x:c t="n" s="0">
        <x:v>20.49702</x:v>
      </x:c>
      <x:c t="n" s="0">
        <x:v>20.36658</x:v>
      </x:c>
      <x:c t="n" s="0">
        <x:v>26.37379</x:v>
      </x:c>
      <x:c t="n" s="0">
        <x:v>22.5693</x:v>
      </x:c>
      <x:c t="n" s="0">
        <x:v>32.38013</x:v>
      </x:c>
      <x:c t="n" s="0">
        <x:v>28.23129</x:v>
      </x:c>
      <x:c t="n" s="0">
        <x:v>23.31022</x:v>
      </x:c>
      <x:c t="n" s="0">
        <x:v>30.7562</x:v>
      </x:c>
      <x:c t="n" s="0">
        <x:v>32.35374</x:v>
      </x:c>
      <x:c t="n" s="0">
        <x:v>23.89242</x:v>
      </x:c>
      <x:c t="n" s="0">
        <x:v>28.37023</x:v>
      </x:c>
      <x:c t="n" s="0">
        <x:v>31.39902</x:v>
      </x:c>
      <x:c t="n" s="0">
        <x:v>34.81123</x:v>
      </x:c>
      <x:c t="n" s="0">
        <x:v>35.84334</x:v>
      </x:c>
      <x:c t="n" s="0">
        <x:v>32.94162</x:v>
      </x:c>
      <x:c t="n" s="0">
        <x:v>39.13018</x:v>
      </x:c>
      <x:c t="n" s="0">
        <x:v>35.61486</x:v>
      </x:c>
      <x:c t="n" s="0">
        <x:v>32.42026</x:v>
      </x:c>
      <x:c t="n" s="0">
        <x:v>30.00267</x:v>
      </x:c>
      <x:c t="n" s="0">
        <x:v>27.07129</x:v>
      </x:c>
      <x:c t="n" s="0">
        <x:v>29.05513</x:v>
      </x:c>
      <x:c t="n" s="0">
        <x:v>27.08752</x:v>
      </x:c>
      <x:c t="n" s="0">
        <x:v>16.36275</x:v>
      </x:c>
      <x:c t="n" s="0">
        <x:v>15.23883</x:v>
      </x:c>
      <x:c t="n" s="0">
        <x:v>7.635128</x:v>
      </x:c>
      <x:c t="n" s="0">
        <x:v>4.808371</x:v>
      </x:c>
      <x:c t="n" s="0">
        <x:v>5.489372</x:v>
      </x:c>
      <x:c t="n" s="0">
        <x:v>2.60777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43942.9069791667</x:v>
      </x:c>
      <x:c t="n" s="7">
        <x:v>43942.9069791667</x:v>
      </x:c>
      <x:c t="n" s="0">
        <x:v>43.91376</x:v>
      </x:c>
      <x:c t="n" s="0">
        <x:v>54.20069</x:v>
      </x:c>
      <x:c t="n" s="0">
        <x:v>66.04087</x:v>
      </x:c>
      <x:c t="n" s="0">
        <x:v>70.58829</x:v>
      </x:c>
      <x:c t="n" s="0">
        <x:v>-17.18338</x:v>
      </x:c>
      <x:c t="n" s="0">
        <x:v>-11.38577</x:v>
      </x:c>
      <x:c t="n" s="0">
        <x:v>-12.03463</x:v>
      </x:c>
      <x:c t="n" s="0">
        <x:v>-9.013475</x:v>
      </x:c>
      <x:c t="n" s="0">
        <x:v>-1.974627</x:v>
      </x:c>
      <x:c t="n" s="0">
        <x:v>-1.966817</x:v>
      </x:c>
      <x:c t="n" s="0">
        <x:v>1.93174</x:v>
      </x:c>
      <x:c t="n" s="0">
        <x:v>11.02906</x:v>
      </x:c>
      <x:c t="n" s="0">
        <x:v>19.28795</x:v>
      </x:c>
      <x:c t="n" s="0">
        <x:v>17.53728</x:v>
      </x:c>
      <x:c t="n" s="0">
        <x:v>25.50392</x:v>
      </x:c>
      <x:c t="n" s="0">
        <x:v>23.01854</x:v>
      </x:c>
      <x:c t="n" s="0">
        <x:v>29.08259</x:v>
      </x:c>
      <x:c t="n" s="0">
        <x:v>29.14124</x:v>
      </x:c>
      <x:c t="n" s="0">
        <x:v>28.33519</x:v>
      </x:c>
      <x:c t="n" s="0">
        <x:v>29.83007</x:v>
      </x:c>
      <x:c t="n" s="0">
        <x:v>30.15127</x:v>
      </x:c>
      <x:c t="n" s="0">
        <x:v>28.26085</x:v>
      </x:c>
      <x:c t="n" s="0">
        <x:v>29.10958</x:v>
      </x:c>
      <x:c t="n" s="0">
        <x:v>33.66295</x:v>
      </x:c>
      <x:c t="n" s="0">
        <x:v>33.93022</x:v>
      </x:c>
      <x:c t="n" s="0">
        <x:v>35.14557</x:v>
      </x:c>
      <x:c t="n" s="0">
        <x:v>35.4641</x:v>
      </x:c>
      <x:c t="n" s="0">
        <x:v>36.32772</x:v>
      </x:c>
      <x:c t="n" s="0">
        <x:v>34.66244</x:v>
      </x:c>
      <x:c t="n" s="0">
        <x:v>33.18454</x:v>
      </x:c>
      <x:c t="n" s="0">
        <x:v>31.29111</x:v>
      </x:c>
      <x:c t="n" s="0">
        <x:v>33.93431</x:v>
      </x:c>
      <x:c t="n" s="0">
        <x:v>44.82948</x:v>
      </x:c>
      <x:c t="n" s="0">
        <x:v>45.64499</x:v>
      </x:c>
      <x:c t="n" s="0">
        <x:v>28.554</x:v>
      </x:c>
      <x:c t="n" s="0">
        <x:v>17.29777</x:v>
      </x:c>
      <x:c t="n" s="0">
        <x:v>9.091218</x:v>
      </x:c>
      <x:c t="n" s="0">
        <x:v>4.699499</x:v>
      </x:c>
      <x:c t="n" s="0">
        <x:v>6.614998</x:v>
      </x:c>
      <x:c t="n" s="0">
        <x:v>2.152434</x:v>
      </x:c>
      <x:c t="n" s="0">
        <x:v>-17.82537</x:v>
      </x:c>
      <x:c t="n" s="0">
        <x:v>-13.01057</x:v>
      </x:c>
      <x:c t="n" s="0">
        <x:v>-12.74128</x:v>
      </x:c>
      <x:c t="n" s="0">
        <x:v>-7.128056</x:v>
      </x:c>
      <x:c t="n" s="0">
        <x:v>-5.532848</x:v>
      </x:c>
      <x:c t="n" s="0">
        <x:v>-3.946288</x:v>
      </x:c>
      <x:c t="n" s="0">
        <x:v>-5.589395</x:v>
      </x:c>
      <x:c t="n" s="0">
        <x:v>12.55188</x:v>
      </x:c>
      <x:c t="n" s="0">
        <x:v>20.49702</x:v>
      </x:c>
      <x:c t="n" s="0">
        <x:v>23.12457</x:v>
      </x:c>
      <x:c t="n" s="0">
        <x:v>26.37379</x:v>
      </x:c>
      <x:c t="n" s="0">
        <x:v>19.48648</x:v>
      </x:c>
      <x:c t="n" s="0">
        <x:v>31.01127</x:v>
      </x:c>
      <x:c t="n" s="0">
        <x:v>33.15097</x:v>
      </x:c>
      <x:c t="n" s="0">
        <x:v>29.50038</x:v>
      </x:c>
      <x:c t="n" s="0">
        <x:v>26.31837</x:v>
      </x:c>
      <x:c t="n" s="0">
        <x:v>30.28853</x:v>
      </x:c>
      <x:c t="n" s="0">
        <x:v>27.45065</x:v>
      </x:c>
      <x:c t="n" s="0">
        <x:v>27.37096</x:v>
      </x:c>
      <x:c t="n" s="0">
        <x:v>34.889</x:v>
      </x:c>
      <x:c t="n" s="0">
        <x:v>33.32877</x:v>
      </x:c>
      <x:c t="n" s="0">
        <x:v>27.9142</x:v>
      </x:c>
      <x:c t="n" s="0">
        <x:v>33.34392</x:v>
      </x:c>
      <x:c t="n" s="0">
        <x:v>34.3035</x:v>
      </x:c>
      <x:c t="n" s="0">
        <x:v>36.22335</x:v>
      </x:c>
      <x:c t="n" s="0">
        <x:v>34.7348</x:v>
      </x:c>
      <x:c t="n" s="0">
        <x:v>31.52887</x:v>
      </x:c>
      <x:c t="n" s="0">
        <x:v>32.9103</x:v>
      </x:c>
      <x:c t="n" s="0">
        <x:v>29.31681</x:v>
      </x:c>
      <x:c t="n" s="0">
        <x:v>26.66627</x:v>
      </x:c>
      <x:c t="n" s="0">
        <x:v>15.88069</x:v>
      </x:c>
      <x:c t="n" s="0">
        <x:v>14.22309</x:v>
      </x:c>
      <x:c t="n" s="0">
        <x:v>7.969841</x:v>
      </x:c>
      <x:c t="n" s="0">
        <x:v>4.037705</x:v>
      </x:c>
      <x:c t="n" s="0">
        <x:v>7.444227</x:v>
      </x:c>
      <x:c t="n" s="0">
        <x:v>1.79961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43942.9069791667</x:v>
      </x:c>
      <x:c t="n" s="7">
        <x:v>43942.9069791667</x:v>
      </x:c>
      <x:c t="n" s="0">
        <x:v>45.47318</x:v>
      </x:c>
      <x:c t="n" s="0">
        <x:v>54.20069</x:v>
      </x:c>
      <x:c t="n" s="0">
        <x:v>74.80511</x:v>
      </x:c>
      <x:c t="n" s="0">
        <x:v>77.72943</x:v>
      </x:c>
      <x:c t="n" s="0">
        <x:v>-17.27148</x:v>
      </x:c>
      <x:c t="n" s="0">
        <x:v>-11.58832</x:v>
      </x:c>
      <x:c t="n" s="0">
        <x:v>-12.13091</x:v>
      </x:c>
      <x:c t="n" s="0">
        <x:v>-8.681839</x:v>
      </x:c>
      <x:c t="n" s="0">
        <x:v>-2.344497</x:v>
      </x:c>
      <x:c t="n" s="0">
        <x:v>-2.510121</x:v>
      </x:c>
      <x:c t="n" s="0">
        <x:v>1.375857</x:v>
      </x:c>
      <x:c t="n" s="0">
        <x:v>11.31011</x:v>
      </x:c>
      <x:c t="n" s="0">
        <x:v>19.30387</x:v>
      </x:c>
      <x:c t="n" s="0">
        <x:v>18.94387</x:v>
      </x:c>
      <x:c t="n" s="0">
        <x:v>25.43741</x:v>
      </x:c>
      <x:c t="n" s="0">
        <x:v>22.65051</x:v>
      </x:c>
      <x:c t="n" s="0">
        <x:v>29.37466</x:v>
      </x:c>
      <x:c t="n" s="0">
        <x:v>29.83475</x:v>
      </x:c>
      <x:c t="n" s="0">
        <x:v>28.576</x:v>
      </x:c>
      <x:c t="n" s="0">
        <x:v>29.45015</x:v>
      </x:c>
      <x:c t="n" s="0">
        <x:v>30.00767</x:v>
      </x:c>
      <x:c t="n" s="0">
        <x:v>27.77476</x:v>
      </x:c>
      <x:c t="n" s="0">
        <x:v>28.88667</x:v>
      </x:c>
      <x:c t="n" s="0">
        <x:v>33.25682</x:v>
      </x:c>
      <x:c t="n" s="0">
        <x:v>33.5765</x:v>
      </x:c>
      <x:c t="n" s="0">
        <x:v>35.03534</x:v>
      </x:c>
      <x:c t="n" s="0">
        <x:v>35.41223</x:v>
      </x:c>
      <x:c t="n" s="0">
        <x:v>36.38959</x:v>
      </x:c>
      <x:c t="n" s="0">
        <x:v>34.60505</x:v>
      </x:c>
      <x:c t="n" s="0">
        <x:v>32.94297</x:v>
      </x:c>
      <x:c t="n" s="0">
        <x:v>31.01412</x:v>
      </x:c>
      <x:c t="n" s="0">
        <x:v>33.76474</x:v>
      </x:c>
      <x:c t="n" s="0">
        <x:v>44.163</x:v>
      </x:c>
      <x:c t="n" s="0">
        <x:v>44.9712</x:v>
      </x:c>
      <x:c t="n" s="0">
        <x:v>27.90647</x:v>
      </x:c>
      <x:c t="n" s="0">
        <x:v>16.9791</x:v>
      </x:c>
      <x:c t="n" s="0">
        <x:v>8.888403</x:v>
      </x:c>
      <x:c t="n" s="0">
        <x:v>4.911903</x:v>
      </x:c>
      <x:c t="n" s="0">
        <x:v>6.497557</x:v>
      </x:c>
      <x:c t="n" s="0">
        <x:v>2.293096</x:v>
      </x:c>
      <x:c t="n" s="0">
        <x:v>-17.82537</x:v>
      </x:c>
      <x:c t="n" s="0">
        <x:v>-13.01057</x:v>
      </x:c>
      <x:c t="n" s="0">
        <x:v>-12.74128</x:v>
      </x:c>
      <x:c t="n" s="0">
        <x:v>-7.128056</x:v>
      </x:c>
      <x:c t="n" s="0">
        <x:v>-5.532848</x:v>
      </x:c>
      <x:c t="n" s="0">
        <x:v>-14.24836</x:v>
      </x:c>
      <x:c t="n" s="0">
        <x:v>-5.589395</x:v>
      </x:c>
      <x:c t="n" s="0">
        <x:v>12.66658</x:v>
      </x:c>
      <x:c t="n" s="0">
        <x:v>18.9917</x:v>
      </x:c>
      <x:c t="n" s="0">
        <x:v>23.12457</x:v>
      </x:c>
      <x:c t="n" s="0">
        <x:v>23.98163</x:v>
      </x:c>
      <x:c t="n" s="0">
        <x:v>19.48648</x:v>
      </x:c>
      <x:c t="n" s="0">
        <x:v>30.77508</x:v>
      </x:c>
      <x:c t="n" s="0">
        <x:v>31.15141</x:v>
      </x:c>
      <x:c t="n" s="0">
        <x:v>29.65737</x:v>
      </x:c>
      <x:c t="n" s="0">
        <x:v>26.53049</x:v>
      </x:c>
      <x:c t="n" s="0">
        <x:v>29.78125</x:v>
      </x:c>
      <x:c t="n" s="0">
        <x:v>21.47634</x:v>
      </x:c>
      <x:c t="n" s="0">
        <x:v>26.04505</x:v>
      </x:c>
      <x:c t="n" s="0">
        <x:v>28.14576</x:v>
      </x:c>
      <x:c t="n" s="0">
        <x:v>28.99875</x:v>
      </x:c>
      <x:c t="n" s="0">
        <x:v>35.62545</x:v>
      </x:c>
      <x:c t="n" s="0">
        <x:v>35.75962</x:v>
      </x:c>
      <x:c t="n" s="0">
        <x:v>36.9722</x:v>
      </x:c>
      <x:c t="n" s="0">
        <x:v>32.95084</x:v>
      </x:c>
      <x:c t="n" s="0">
        <x:v>30.36945</x:v>
      </x:c>
      <x:c t="n" s="0">
        <x:v>29.17346</x:v>
      </x:c>
      <x:c t="n" s="0">
        <x:v>33.96106</x:v>
      </x:c>
      <x:c t="n" s="0">
        <x:v>30.84143</x:v>
      </x:c>
      <x:c t="n" s="0">
        <x:v>26.77676</x:v>
      </x:c>
      <x:c t="n" s="0">
        <x:v>15.87154</x:v>
      </x:c>
      <x:c t="n" s="0">
        <x:v>14.63927</x:v>
      </x:c>
      <x:c t="n" s="0">
        <x:v>6.347323</x:v>
      </x:c>
      <x:c t="n" s="0">
        <x:v>5.553894</x:v>
      </x:c>
      <x:c t="n" s="0">
        <x:v>5.841004</x:v>
      </x:c>
      <x:c t="n" s="0">
        <x:v>2.923437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43942.9069791667</x:v>
      </x:c>
      <x:c t="n" s="7">
        <x:v>43942.9069791667</x:v>
      </x:c>
      <x:c t="n" s="0">
        <x:v>44.52767</x:v>
      </x:c>
      <x:c t="n" s="0">
        <x:v>54.20069</x:v>
      </x:c>
      <x:c t="n" s="0">
        <x:v>75.7886</x:v>
      </x:c>
      <x:c t="n" s="0">
        <x:v>78.32286</x:v>
      </x:c>
      <x:c t="n" s="0">
        <x:v>-17.34815</x:v>
      </x:c>
      <x:c t="n" s="0">
        <x:v>-11.7691</x:v>
      </x:c>
      <x:c t="n" s="0">
        <x:v>-12.21487</x:v>
      </x:c>
      <x:c t="n" s="0">
        <x:v>-8.417376</x:v>
      </x:c>
      <x:c t="n" s="0">
        <x:v>-2.687404</x:v>
      </x:c>
      <x:c t="n" s="0">
        <x:v>-3.145959</x:v>
      </x:c>
      <x:c t="n" s="0">
        <x:v>0.8373516</x:v>
      </x:c>
      <x:c t="n" s="0">
        <x:v>11.49066</x:v>
      </x:c>
      <x:c t="n" s="0">
        <x:v>19.25967</x:v>
      </x:c>
      <x:c t="n" s="0">
        <x:v>19.77008</x:v>
      </x:c>
      <x:c t="n" s="0">
        <x:v>25.03929</x:v>
      </x:c>
      <x:c t="n" s="0">
        <x:v>22.58491</x:v>
      </x:c>
      <x:c t="n" s="0">
        <x:v>29.32209</x:v>
      </x:c>
      <x:c t="n" s="0">
        <x:v>29.17495</x:v>
      </x:c>
      <x:c t="n" s="0">
        <x:v>28.71912</x:v>
      </x:c>
      <x:c t="n" s="0">
        <x:v>29.33897</x:v>
      </x:c>
      <x:c t="n" s="0">
        <x:v>29.74033</x:v>
      </x:c>
      <x:c t="n" s="0">
        <x:v>27.62411</x:v>
      </x:c>
      <x:c t="n" s="0">
        <x:v>28.86244</x:v>
      </x:c>
      <x:c t="n" s="0">
        <x:v>33.10314</x:v>
      </x:c>
      <x:c t="n" s="0">
        <x:v>33.31957</x:v>
      </x:c>
      <x:c t="n" s="0">
        <x:v>34.89071</x:v>
      </x:c>
      <x:c t="n" s="0">
        <x:v>35.25932</x:v>
      </x:c>
      <x:c t="n" s="0">
        <x:v>36.19788</x:v>
      </x:c>
      <x:c t="n" s="0">
        <x:v>34.41139</x:v>
      </x:c>
      <x:c t="n" s="0">
        <x:v>32.79075</x:v>
      </x:c>
      <x:c t="n" s="0">
        <x:v>31.07275</x:v>
      </x:c>
      <x:c t="n" s="0">
        <x:v>33.63144</x:v>
      </x:c>
      <x:c t="n" s="0">
        <x:v>43.51329</x:v>
      </x:c>
      <x:c t="n" s="0">
        <x:v>44.29435</x:v>
      </x:c>
      <x:c t="n" s="0">
        <x:v>27.25688</x:v>
      </x:c>
      <x:c t="n" s="0">
        <x:v>16.69096</x:v>
      </x:c>
      <x:c t="n" s="0">
        <x:v>8.787786</x:v>
      </x:c>
      <x:c t="n" s="0">
        <x:v>5.023086</x:v>
      </x:c>
      <x:c t="n" s="0">
        <x:v>6.461844</x:v>
      </x:c>
      <x:c t="n" s="0">
        <x:v>2.281054</x:v>
      </x:c>
      <x:c t="n" s="0">
        <x:v>-17.82537</x:v>
      </x:c>
      <x:c t="n" s="0">
        <x:v>-13.01057</x:v>
      </x:c>
      <x:c t="n" s="0">
        <x:v>-12.74128</x:v>
      </x:c>
      <x:c t="n" s="0">
        <x:v>-7.128056</x:v>
      </x:c>
      <x:c t="n" s="0">
        <x:v>-5.532848</x:v>
      </x:c>
      <x:c t="n" s="0">
        <x:v>-14.24836</x:v>
      </x:c>
      <x:c t="n" s="0">
        <x:v>-5.589395</x:v>
      </x:c>
      <x:c t="n" s="0">
        <x:v>11.9327</x:v>
      </x:c>
      <x:c t="n" s="0">
        <x:v>18.9917</x:v>
      </x:c>
      <x:c t="n" s="0">
        <x:v>22.177</x:v>
      </x:c>
      <x:c t="n" s="0">
        <x:v>21.45729</x:v>
      </x:c>
      <x:c t="n" s="0">
        <x:v>22.98896</x:v>
      </x:c>
      <x:c t="n" s="0">
        <x:v>27.47305</x:v>
      </x:c>
      <x:c t="n" s="0">
        <x:v>15.20739</x:v>
      </x:c>
      <x:c t="n" s="0">
        <x:v>29.47333</x:v>
      </x:c>
      <x:c t="n" s="0">
        <x:v>29.37938</x:v>
      </x:c>
      <x:c t="n" s="0">
        <x:v>25.16065</x:v>
      </x:c>
      <x:c t="n" s="0">
        <x:v>27.18635</x:v>
      </x:c>
      <x:c t="n" s="0">
        <x:v>30.17904</x:v>
      </x:c>
      <x:c t="n" s="0">
        <x:v>33.78401</x:v>
      </x:c>
      <x:c t="n" s="0">
        <x:v>34.61578</x:v>
      </x:c>
      <x:c t="n" s="0">
        <x:v>31.81416</x:v>
      </x:c>
      <x:c t="n" s="0">
        <x:v>33.41161</x:v>
      </x:c>
      <x:c t="n" s="0">
        <x:v>33.84437</x:v>
      </x:c>
      <x:c t="n" s="0">
        <x:v>32.48098</x:v>
      </x:c>
      <x:c t="n" s="0">
        <x:v>32.67562</x:v>
      </x:c>
      <x:c t="n" s="0">
        <x:v>32.81189</x:v>
      </x:c>
      <x:c t="n" s="0">
        <x:v>31.12416</x:v>
      </x:c>
      <x:c t="n" s="0">
        <x:v>29.66048</x:v>
      </x:c>
      <x:c t="n" s="0">
        <x:v>26.31648</x:v>
      </x:c>
      <x:c t="n" s="0">
        <x:v>14.83107</x:v>
      </x:c>
      <x:c t="n" s="0">
        <x:v>14.47577</x:v>
      </x:c>
      <x:c t="n" s="0">
        <x:v>9.847554</x:v>
      </x:c>
      <x:c t="n" s="0">
        <x:v>6.331685</x:v>
      </x:c>
      <x:c t="n" s="0">
        <x:v>5.857697</x:v>
      </x:c>
      <x:c t="n" s="0">
        <x:v>2.588798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43942.9069791667</x:v>
      </x:c>
      <x:c t="n" s="7">
        <x:v>43942.9069791667</x:v>
      </x:c>
      <x:c t="n" s="0">
        <x:v>43.61667</x:v>
      </x:c>
      <x:c t="n" s="0">
        <x:v>54.20069</x:v>
      </x:c>
      <x:c t="n" s="0">
        <x:v>69.47062</x:v>
      </x:c>
      <x:c t="n" s="0">
        <x:v>71.95856</x:v>
      </x:c>
      <x:c t="n" s="0">
        <x:v>-17.41474</x:v>
      </x:c>
      <x:c t="n" s="0">
        <x:v>-12.06069</x:v>
      </x:c>
      <x:c t="n" s="0">
        <x:v>-12.4768</x:v>
      </x:c>
      <x:c t="n" s="0">
        <x:v>-7.928586</x:v>
      </x:c>
      <x:c t="n" s="0">
        <x:v>-3.003344</x:v>
      </x:c>
      <x:c t="n" s="0">
        <x:v>-3.77405</x:v>
      </x:c>
      <x:c t="n" s="0">
        <x:v>0.2841061</x:v>
      </x:c>
      <x:c t="n" s="0">
        <x:v>11.34067</x:v>
      </x:c>
      <x:c t="n" s="0">
        <x:v>19.22157</x:v>
      </x:c>
      <x:c t="n" s="0">
        <x:v>19.79112</x:v>
      </x:c>
      <x:c t="n" s="0">
        <x:v>24.66776</x:v>
      </x:c>
      <x:c t="n" s="0">
        <x:v>22.77106</x:v>
      </x:c>
      <x:c t="n" s="0">
        <x:v>28.78768</x:v>
      </x:c>
      <x:c t="n" s="0">
        <x:v>28.55899</x:v>
      </x:c>
      <x:c t="n" s="0">
        <x:v>28.40326</x:v>
      </x:c>
      <x:c t="n" s="0">
        <x:v>29.36828</x:v>
      </x:c>
      <x:c t="n" s="0">
        <x:v>29.20041</x:v>
      </x:c>
      <x:c t="n" s="0">
        <x:v>27.25173</x:v>
      </x:c>
      <x:c t="n" s="0">
        <x:v>29.07528</x:v>
      </x:c>
      <x:c t="n" s="0">
        <x:v>33.10476</x:v>
      </x:c>
      <x:c t="n" s="0">
        <x:v>33.23984</x:v>
      </x:c>
      <x:c t="n" s="0">
        <x:v>34.66631</x:v>
      </x:c>
      <x:c t="n" s="0">
        <x:v>35.49369</x:v>
      </x:c>
      <x:c t="n" s="0">
        <x:v>36.23476</x:v>
      </x:c>
      <x:c t="n" s="0">
        <x:v>34.25761</x:v>
      </x:c>
      <x:c t="n" s="0">
        <x:v>32.85817</x:v>
      </x:c>
      <x:c t="n" s="0">
        <x:v>31.48692</x:v>
      </x:c>
      <x:c t="n" s="0">
        <x:v>33.2771</x:v>
      </x:c>
      <x:c t="n" s="0">
        <x:v>42.85276</x:v>
      </x:c>
      <x:c t="n" s="0">
        <x:v>43.62244</x:v>
      </x:c>
      <x:c t="n" s="0">
        <x:v>26.61296</x:v>
      </x:c>
      <x:c t="n" s="0">
        <x:v>16.37576</x:v>
      </x:c>
      <x:c t="n" s="0">
        <x:v>8.800742</x:v>
      </x:c>
      <x:c t="n" s="0">
        <x:v>5.061226</x:v>
      </x:c>
      <x:c t="n" s="0">
        <x:v>6.356916</x:v>
      </x:c>
      <x:c t="n" s="0">
        <x:v>2.435443</x:v>
      </x:c>
      <x:c t="n" s="0">
        <x:v>-17.82537</x:v>
      </x:c>
      <x:c t="n" s="0">
        <x:v>-15.33579</x:v>
      </x:c>
      <x:c t="n" s="0">
        <x:v>-15.87474</x:v>
      </x:c>
      <x:c t="n" s="0">
        <x:v>-5.210413</x:v>
      </x:c>
      <x:c t="n" s="0">
        <x:v>-5.532848</x:v>
      </x:c>
      <x:c t="n" s="0">
        <x:v>-14.24836</x:v>
      </x:c>
      <x:c t="n" s="0">
        <x:v>-7.316776</x:v>
      </x:c>
      <x:c t="n" s="0">
        <x:v>10.34109</x:v>
      </x:c>
      <x:c t="n" s="0">
        <x:v>18.9917</x:v>
      </x:c>
      <x:c t="n" s="0">
        <x:v>19.91223</x:v>
      </x:c>
      <x:c t="n" s="0">
        <x:v>21.45729</x:v>
      </x:c>
      <x:c t="n" s="0">
        <x:v>23.7244</x:v>
      </x:c>
      <x:c t="n" s="0">
        <x:v>22.4785</x:v>
      </x:c>
      <x:c t="n" s="0">
        <x:v>20.17667</x:v>
      </x:c>
      <x:c t="n" s="0">
        <x:v>23.67616</x:v>
      </x:c>
      <x:c t="n" s="0">
        <x:v>28.62162</x:v>
      </x:c>
      <x:c t="n" s="0">
        <x:v>23.80485</x:v>
      </x:c>
      <x:c t="n" s="0">
        <x:v>24.54557</x:v>
      </x:c>
      <x:c t="n" s="0">
        <x:v>29.12719</x:v>
      </x:c>
      <x:c t="n" s="0">
        <x:v>31.19006</x:v>
      </x:c>
      <x:c t="n" s="0">
        <x:v>27.25238</x:v>
      </x:c>
      <x:c t="n" s="0">
        <x:v>33.88971</x:v>
      </x:c>
      <x:c t="n" s="0">
        <x:v>35.66039</x:v>
      </x:c>
      <x:c t="n" s="0">
        <x:v>35.8776</x:v>
      </x:c>
      <x:c t="n" s="0">
        <x:v>32.50437</x:v>
      </x:c>
      <x:c t="n" s="0">
        <x:v>32.05227</x:v>
      </x:c>
      <x:c t="n" s="0">
        <x:v>33.27323</x:v>
      </x:c>
      <x:c t="n" s="0">
        <x:v>29.69778</x:v>
      </x:c>
      <x:c t="n" s="0">
        <x:v>28.11022</x:v>
      </x:c>
      <x:c t="n" s="0">
        <x:v>26.979</x:v>
      </x:c>
      <x:c t="n" s="0">
        <x:v>14.18305</x:v>
      </x:c>
      <x:c t="n" s="0">
        <x:v>13.96638</x:v>
      </x:c>
      <x:c t="n" s="0">
        <x:v>7.780266</x:v>
      </x:c>
      <x:c t="n" s="0">
        <x:v>5.039253</x:v>
      </x:c>
      <x:c t="n" s="0">
        <x:v>6.068625</x:v>
      </x:c>
      <x:c t="n" s="0">
        <x:v>2.884822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43942.9069791667</x:v>
      </x:c>
      <x:c t="n" s="7">
        <x:v>43942.9069791667</x:v>
      </x:c>
      <x:c t="n" s="0">
        <x:v>44.35402</x:v>
      </x:c>
      <x:c t="n" s="0">
        <x:v>54.20069</x:v>
      </x:c>
      <x:c t="n" s="0">
        <x:v>71.19714</x:v>
      </x:c>
      <x:c t="n" s="0">
        <x:v>74.67835</x:v>
      </x:c>
      <x:c t="n" s="0">
        <x:v>-17.47243</x:v>
      </x:c>
      <x:c t="n" s="0">
        <x:v>-12.54969</x:v>
      </x:c>
      <x:c t="n" s="0">
        <x:v>-13.0398</x:v>
      </x:c>
      <x:c t="n" s="0">
        <x:v>-7.189778</x:v>
      </x:c>
      <x:c t="n" s="0">
        <x:v>-3.292648</x:v>
      </x:c>
      <x:c t="n" s="0">
        <x:v>-4.393306</x:v>
      </x:c>
      <x:c t="n" s="0">
        <x:v>-0.310964</x:v>
      </x:c>
      <x:c t="n" s="0">
        <x:v>11.20833</x:v>
      </x:c>
      <x:c t="n" s="0">
        <x:v>19.19986</x:v>
      </x:c>
      <x:c t="n" s="0">
        <x:v>19.80902</x:v>
      </x:c>
      <x:c t="n" s="0">
        <x:v>24.32318</x:v>
      </x:c>
      <x:c t="n" s="0">
        <x:v>22.92396</x:v>
      </x:c>
      <x:c t="n" s="0">
        <x:v>28.27328</x:v>
      </x:c>
      <x:c t="n" s="0">
        <x:v>28.02289</x:v>
      </x:c>
      <x:c t="n" s="0">
        <x:v>27.94062</x:v>
      </x:c>
      <x:c t="n" s="0">
        <x:v>29.17439</x:v>
      </x:c>
      <x:c t="n" s="0">
        <x:v>29.4082</x:v>
      </x:c>
      <x:c t="n" s="0">
        <x:v>27.00892</x:v>
      </x:c>
      <x:c t="n" s="0">
        <x:v>28.83392</x:v>
      </x:c>
      <x:c t="n" s="0">
        <x:v>32.69259</x:v>
      </x:c>
      <x:c t="n" s="0">
        <x:v>33.40889</x:v>
      </x:c>
      <x:c t="n" s="0">
        <x:v>34.33665</x:v>
      </x:c>
      <x:c t="n" s="0">
        <x:v>35.32794</x:v>
      </x:c>
      <x:c t="n" s="0">
        <x:v>36.01286</x:v>
      </x:c>
      <x:c t="n" s="0">
        <x:v>33.96687</x:v>
      </x:c>
      <x:c t="n" s="0">
        <x:v>32.92366</x:v>
      </x:c>
      <x:c t="n" s="0">
        <x:v>31.51449</x:v>
      </x:c>
      <x:c t="n" s="0">
        <x:v>33.0559</x:v>
      </x:c>
      <x:c t="n" s="0">
        <x:v>42.18792</x:v>
      </x:c>
      <x:c t="n" s="0">
        <x:v>42.95041</x:v>
      </x:c>
      <x:c t="n" s="0">
        <x:v>25.97175</x:v>
      </x:c>
      <x:c t="n" s="0">
        <x:v>16.26586</x:v>
      </x:c>
      <x:c t="n" s="0">
        <x:v>8.714417</x:v>
      </x:c>
      <x:c t="n" s="0">
        <x:v>4.965783</x:v>
      </x:c>
      <x:c t="n" s="0">
        <x:v>6.548738</x:v>
      </x:c>
      <x:c t="n" s="0">
        <x:v>2.598371</x:v>
      </x:c>
      <x:c t="n" s="0">
        <x:v>-17.82537</x:v>
      </x:c>
      <x:c t="n" s="0">
        <x:v>-17.73821</x:v>
      </x:c>
      <x:c t="n" s="0">
        <x:v>-20.24606</x:v>
      </x:c>
      <x:c t="n" s="0">
        <x:v>-4.36759</x:v>
      </x:c>
      <x:c t="n" s="0">
        <x:v>-5.532848</x:v>
      </x:c>
      <x:c t="n" s="0">
        <x:v>-14.24836</x:v>
      </x:c>
      <x:c t="n" s="0">
        <x:v>-8.823062</x:v>
      </x:c>
      <x:c t="n" s="0">
        <x:v>10.34109</x:v>
      </x:c>
      <x:c t="n" s="0">
        <x:v>19.09863</x:v>
      </x:c>
      <x:c t="n" s="0">
        <x:v>19.91223</x:v>
      </x:c>
      <x:c t="n" s="0">
        <x:v>21.45729</x:v>
      </x:c>
      <x:c t="n" s="0">
        <x:v>23.7244</x:v>
      </x:c>
      <x:c t="n" s="0">
        <x:v>22.50912</x:v>
      </x:c>
      <x:c t="n" s="0">
        <x:v>21.66553</x:v>
      </x:c>
      <x:c t="n" s="0">
        <x:v>23.03816</x:v>
      </x:c>
      <x:c t="n" s="0">
        <x:v>30.17159</x:v>
      </x:c>
      <x:c t="n" s="0">
        <x:v>31.29763</x:v>
      </x:c>
      <x:c t="n" s="0">
        <x:v>24.11246</x:v>
      </x:c>
      <x:c t="n" s="0">
        <x:v>26.5875</x:v>
      </x:c>
      <x:c t="n" s="0">
        <x:v>32.5075</x:v>
      </x:c>
      <x:c t="n" s="0">
        <x:v>34.00001</x:v>
      </x:c>
      <x:c t="n" s="0">
        <x:v>30.83461</x:v>
      </x:c>
      <x:c t="n" s="0">
        <x:v>36.05664</x:v>
      </x:c>
      <x:c t="n" s="0">
        <x:v>35.67895</x:v>
      </x:c>
      <x:c t="n" s="0">
        <x:v>34.8856</x:v>
      </x:c>
      <x:c t="n" s="0">
        <x:v>33.09953</x:v>
      </x:c>
      <x:c t="n" s="0">
        <x:v>31.21799</x:v>
      </x:c>
      <x:c t="n" s="0">
        <x:v>31.47174</x:v>
      </x:c>
      <x:c t="n" s="0">
        <x:v>28.46687</x:v>
      </x:c>
      <x:c t="n" s="0">
        <x:v>24.89429</x:v>
      </x:c>
      <x:c t="n" s="0">
        <x:v>14.09226</x:v>
      </x:c>
      <x:c t="n" s="0">
        <x:v>15.22492</x:v>
      </x:c>
      <x:c t="n" s="0">
        <x:v>6.830813</x:v>
      </x:c>
      <x:c t="n" s="0">
        <x:v>3.09149</x:v>
      </x:c>
      <x:c t="n" s="0">
        <x:v>7.65423</x:v>
      </x:c>
      <x:c t="n" s="0">
        <x:v>3.396861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43942.9069791667</x:v>
      </x:c>
      <x:c t="n" s="7">
        <x:v>43942.9069791667</x:v>
      </x:c>
      <x:c t="n" s="0">
        <x:v>44.34354</x:v>
      </x:c>
      <x:c t="n" s="0">
        <x:v>54.20069</x:v>
      </x:c>
      <x:c t="n" s="0">
        <x:v>74.18805</x:v>
      </x:c>
      <x:c t="n" s="0">
        <x:v>77.01007</x:v>
      </x:c>
      <x:c t="n" s="0">
        <x:v>-17.52229</x:v>
      </x:c>
      <x:c t="n" s="0">
        <x:v>-13.01588</x:v>
      </x:c>
      <x:c t="n" s="0">
        <x:v>-13.58614</x:v>
      </x:c>
      <x:c t="n" s="0">
        <x:v>-6.645187</x:v>
      </x:c>
      <x:c t="n" s="0">
        <x:v>-3.433664</x:v>
      </x:c>
      <x:c t="n" s="0">
        <x:v>-5.00253</x:v>
      </x:c>
      <x:c t="n" s="0">
        <x:v>-0.8929393</x:v>
      </x:c>
      <x:c t="n" s="0">
        <x:v>11.09203</x:v>
      </x:c>
      <x:c t="n" s="0">
        <x:v>19.18738</x:v>
      </x:c>
      <x:c t="n" s="0">
        <x:v>20.25984</x:v>
      </x:c>
      <x:c t="n" s="0">
        <x:v>25.05346</x:v>
      </x:c>
      <x:c t="n" s="0">
        <x:v>22.87296</x:v>
      </x:c>
      <x:c t="n" s="0">
        <x:v>27.78184</x:v>
      </x:c>
      <x:c t="n" s="0">
        <x:v>27.49528</x:v>
      </x:c>
      <x:c t="n" s="0">
        <x:v>27.46734</x:v>
      </x:c>
      <x:c t="n" s="0">
        <x:v>30.09577</x:v>
      </x:c>
      <x:c t="n" s="0">
        <x:v>29.64859</x:v>
      </x:c>
      <x:c t="n" s="0">
        <x:v>26.51976</x:v>
      </x:c>
      <x:c t="n" s="0">
        <x:v>28.78224</x:v>
      </x:c>
      <x:c t="n" s="0">
        <x:v>33.42432</x:v>
      </x:c>
      <x:c t="n" s="0">
        <x:v>33.17678</x:v>
      </x:c>
      <x:c t="n" s="0">
        <x:v>34.26767</x:v>
      </x:c>
      <x:c t="n" s="0">
        <x:v>35.28381</x:v>
      </x:c>
      <x:c t="n" s="0">
        <x:v>35.75741</x:v>
      </x:c>
      <x:c t="n" s="0">
        <x:v>34.17418</x:v>
      </x:c>
      <x:c t="n" s="0">
        <x:v>32.50135</x:v>
      </x:c>
      <x:c t="n" s="0">
        <x:v>31.8559</x:v>
      </x:c>
      <x:c t="n" s="0">
        <x:v>32.72628</x:v>
      </x:c>
      <x:c t="n" s="0">
        <x:v>41.5342</x:v>
      </x:c>
      <x:c t="n" s="0">
        <x:v>42.27969</x:v>
      </x:c>
      <x:c t="n" s="0">
        <x:v>25.34592</x:v>
      </x:c>
      <x:c t="n" s="0">
        <x:v>16.05011</x:v>
      </x:c>
      <x:c t="n" s="0">
        <x:v>8.686427</x:v>
      </x:c>
      <x:c t="n" s="0">
        <x:v>4.926495</x:v>
      </x:c>
      <x:c t="n" s="0">
        <x:v>6.525414</x:v>
      </x:c>
      <x:c t="n" s="0">
        <x:v>2.385925</x:v>
      </x:c>
      <x:c t="n" s="0">
        <x:v>-17.82537</x:v>
      </x:c>
      <x:c t="n" s="0">
        <x:v>-17.73821</x:v>
      </x:c>
      <x:c t="n" s="0">
        <x:v>-20.24606</x:v>
      </x:c>
      <x:c t="n" s="0">
        <x:v>-4.36759</x:v>
      </x:c>
      <x:c t="n" s="0">
        <x:v>-4.061061</x:v>
      </x:c>
      <x:c t="n" s="0">
        <x:v>-14.24836</x:v>
      </x:c>
      <x:c t="n" s="0">
        <x:v>-8.823062</x:v>
      </x:c>
      <x:c t="n" s="0">
        <x:v>9.173895</x:v>
      </x:c>
      <x:c t="n" s="0">
        <x:v>19.11369</x:v>
      </x:c>
      <x:c t="n" s="0">
        <x:v>23.18507</x:v>
      </x:c>
      <x:c t="n" s="0">
        <x:v>28.77826</x:v>
      </x:c>
      <x:c t="n" s="0">
        <x:v>21.6979</x:v>
      </x:c>
      <x:c t="n" s="0">
        <x:v>22.53952</x:v>
      </x:c>
      <x:c t="n" s="0">
        <x:v>21.26402</x:v>
      </x:c>
      <x:c t="n" s="0">
        <x:v>24.34101</x:v>
      </x:c>
      <x:c t="n" s="0">
        <x:v>32.34095</x:v>
      </x:c>
      <x:c t="n" s="0">
        <x:v>29.97215</x:v>
      </x:c>
      <x:c t="n" s="0">
        <x:v>20.15192</x:v>
      </x:c>
      <x:c t="n" s="0">
        <x:v>29.13414</x:v>
      </x:c>
      <x:c t="n" s="0">
        <x:v>34.96444</x:v>
      </x:c>
      <x:c t="n" s="0">
        <x:v>32.53695</x:v>
      </x:c>
      <x:c t="n" s="0">
        <x:v>34.61855</x:v>
      </x:c>
      <x:c t="n" s="0">
        <x:v>33.57473</x:v>
      </x:c>
      <x:c t="n" s="0">
        <x:v>32.78699</x:v>
      </x:c>
      <x:c t="n" s="0">
        <x:v>32.02839</x:v>
      </x:c>
      <x:c t="n" s="0">
        <x:v>29.82666</x:v>
      </x:c>
      <x:c t="n" s="0">
        <x:v>33.31271</x:v>
      </x:c>
      <x:c t="n" s="0">
        <x:v>29.66294</x:v>
      </x:c>
      <x:c t="n" s="0">
        <x:v>27.55237</x:v>
      </x:c>
      <x:c t="n" s="0">
        <x:v>26.47898</x:v>
      </x:c>
      <x:c t="n" s="0">
        <x:v>14.90229</x:v>
      </x:c>
      <x:c t="n" s="0">
        <x:v>15.22524</x:v>
      </x:c>
      <x:c t="n" s="0">
        <x:v>9.532004</x:v>
      </x:c>
      <x:c t="n" s="0">
        <x:v>5.107603</x:v>
      </x:c>
      <x:c t="n" s="0">
        <x:v>6.509039</x:v>
      </x:c>
      <x:c t="n" s="0">
        <x:v>1.343615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43942.9069791667</x:v>
      </x:c>
      <x:c t="n" s="7">
        <x:v>43942.9069791667</x:v>
      </x:c>
      <x:c t="n" s="0">
        <x:v>44.98593</x:v>
      </x:c>
      <x:c t="n" s="0">
        <x:v>54.20069</x:v>
      </x:c>
      <x:c t="n" s="0">
        <x:v>74.22446</x:v>
      </x:c>
      <x:c t="n" s="0">
        <x:v>76.26273</x:v>
      </x:c>
      <x:c t="n" s="0">
        <x:v>-17.56534</x:v>
      </x:c>
      <x:c t="n" s="0">
        <x:v>-13.45792</x:v>
      </x:c>
      <x:c t="n" s="0">
        <x:v>-14.1142</x:v>
      </x:c>
      <x:c t="n" s="0">
        <x:v>-6.228696</x:v>
      </x:c>
      <x:c t="n" s="0">
        <x:v>-3.519794</x:v>
      </x:c>
      <x:c t="n" s="0">
        <x:v>-5.600411</x:v>
      </x:c>
      <x:c t="n" s="0">
        <x:v>-1.460297</x:v>
      </x:c>
      <x:c t="n" s="0">
        <x:v>10.44238</x:v>
      </x:c>
      <x:c t="n" s="0">
        <x:v>19.24504</x:v>
      </x:c>
      <x:c t="n" s="0">
        <x:v>21.16326</x:v>
      </x:c>
      <x:c t="n" s="0">
        <x:v>25.8387</x:v>
      </x:c>
      <x:c t="n" s="0">
        <x:v>22.53749</x:v>
      </x:c>
      <x:c t="n" s="0">
        <x:v>27.31306</x:v>
      </x:c>
      <x:c t="n" s="0">
        <x:v>26.98092</x:v>
      </x:c>
      <x:c t="n" s="0">
        <x:v>27.74968</x:v>
      </x:c>
      <x:c t="n" s="0">
        <x:v>29.66467</x:v>
      </x:c>
      <x:c t="n" s="0">
        <x:v>29.27269</x:v>
      </x:c>
      <x:c t="n" s="0">
        <x:v>26.63413</x:v>
      </x:c>
      <x:c t="n" s="0">
        <x:v>28.53436</x:v>
      </x:c>
      <x:c t="n" s="0">
        <x:v>33.19241</x:v>
      </x:c>
      <x:c t="n" s="0">
        <x:v>32.82019</x:v>
      </x:c>
      <x:c t="n" s="0">
        <x:v>35.04208</x:v>
      </x:c>
      <x:c t="n" s="0">
        <x:v>35.15581</x:v>
      </x:c>
      <x:c t="n" s="0">
        <x:v>35.47573</x:v>
      </x:c>
      <x:c t="n" s="0">
        <x:v>34.11076</x:v>
      </x:c>
      <x:c t="n" s="0">
        <x:v>32.41059</x:v>
      </x:c>
      <x:c t="n" s="0">
        <x:v>31.66321</x:v>
      </x:c>
      <x:c t="n" s="0">
        <x:v>32.42337</x:v>
      </x:c>
      <x:c t="n" s="0">
        <x:v>40.87914</x:v>
      </x:c>
      <x:c t="n" s="0">
        <x:v>41.61224</x:v>
      </x:c>
      <x:c t="n" s="0">
        <x:v>24.71393</x:v>
      </x:c>
      <x:c t="n" s="0">
        <x:v>16.06159</x:v>
      </x:c>
      <x:c t="n" s="0">
        <x:v>8.796436</x:v>
      </x:c>
      <x:c t="n" s="0">
        <x:v>4.884233</x:v>
      </x:c>
      <x:c t="n" s="0">
        <x:v>6.486435</x:v>
      </x:c>
      <x:c t="n" s="0">
        <x:v>2.396543</x:v>
      </x:c>
      <x:c t="n" s="0">
        <x:v>-17.82537</x:v>
      </x:c>
      <x:c t="n" s="0">
        <x:v>-17.73821</x:v>
      </x:c>
      <x:c t="n" s="0">
        <x:v>-20.24606</x:v>
      </x:c>
      <x:c t="n" s="0">
        <x:v>-4.36759</x:v>
      </x:c>
      <x:c t="n" s="0">
        <x:v>-4.061061</x:v>
      </x:c>
      <x:c t="n" s="0">
        <x:v>-14.24836</x:v>
      </x:c>
      <x:c t="n" s="0">
        <x:v>-8.823062</x:v>
      </x:c>
      <x:c t="n" s="0">
        <x:v>-2.075829</x:v>
      </x:c>
      <x:c t="n" s="0">
        <x:v>19.93433</x:v>
      </x:c>
      <x:c t="n" s="0">
        <x:v>24.38291</x:v>
      </x:c>
      <x:c t="n" s="0">
        <x:v>28.77826</x:v>
      </x:c>
      <x:c t="n" s="0">
        <x:v>19.78166</x:v>
      </x:c>
      <x:c t="n" s="0">
        <x:v>22.35165</x:v>
      </x:c>
      <x:c t="n" s="0">
        <x:v>20.69523</x:v>
      </x:c>
      <x:c t="n" s="0">
        <x:v>29.53484</x:v>
      </x:c>
      <x:c t="n" s="0">
        <x:v>25.48734</x:v>
      </x:c>
      <x:c t="n" s="0">
        <x:v>28.39816</x:v>
      </x:c>
      <x:c t="n" s="0">
        <x:v>29.12929</x:v>
      </x:c>
      <x:c t="n" s="0">
        <x:v>24.96666</x:v>
      </x:c>
      <x:c t="n" s="0">
        <x:v>31.71566</x:v>
      </x:c>
      <x:c t="n" s="0">
        <x:v>28.56367</x:v>
      </x:c>
      <x:c t="n" s="0">
        <x:v>38.66828</x:v>
      </x:c>
      <x:c t="n" s="0">
        <x:v>34.16642</x:v>
      </x:c>
      <x:c t="n" s="0">
        <x:v>33.81952</x:v>
      </x:c>
      <x:c t="n" s="0">
        <x:v>35.21124</x:v>
      </x:c>
      <x:c t="n" s="0">
        <x:v>32.40913</x:v>
      </x:c>
      <x:c t="n" s="0">
        <x:v>31.06042</x:v>
      </x:c>
      <x:c t="n" s="0">
        <x:v>30.742</x:v>
      </x:c>
      <x:c t="n" s="0">
        <x:v>29.27504</x:v>
      </x:c>
      <x:c t="n" s="0">
        <x:v>25.76691</x:v>
      </x:c>
      <x:c t="n" s="0">
        <x:v>14.064</x:v>
      </x:c>
      <x:c t="n" s="0">
        <x:v>16.20735</x:v>
      </x:c>
      <x:c t="n" s="0">
        <x:v>9.240352</x:v>
      </x:c>
      <x:c t="n" s="0">
        <x:v>4.3379</x:v>
      </x:c>
      <x:c t="n" s="0">
        <x:v>6.868152</x:v>
      </x:c>
      <x:c t="n" s="0">
        <x:v>2.100065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43942.9069791667</x:v>
      </x:c>
      <x:c t="n" s="7">
        <x:v>43942.9069791667</x:v>
      </x:c>
      <x:c t="n" s="0">
        <x:v>44.93699</x:v>
      </x:c>
      <x:c t="n" s="0">
        <x:v>54.20069</x:v>
      </x:c>
      <x:c t="n" s="0">
        <x:v>69.68237</x:v>
      </x:c>
      <x:c t="n" s="0">
        <x:v>73.70242</x:v>
      </x:c>
      <x:c t="n" s="0">
        <x:v>-17.61427</x:v>
      </x:c>
      <x:c t="n" s="0">
        <x:v>-13.87469</x:v>
      </x:c>
      <x:c t="n" s="0">
        <x:v>-14.62233</x:v>
      </x:c>
      <x:c t="n" s="0">
        <x:v>-5.902119</x:v>
      </x:c>
      <x:c t="n" s="0">
        <x:v>-3.594727</x:v>
      </x:c>
      <x:c t="n" s="0">
        <x:v>-4.403611</x:v>
      </x:c>
      <x:c t="n" s="0">
        <x:v>-1.947524</x:v>
      </x:c>
      <x:c t="n" s="0">
        <x:v>9.798449</x:v>
      </x:c>
      <x:c t="n" s="0">
        <x:v>19.47578</x:v>
      </x:c>
      <x:c t="n" s="0">
        <x:v>21.80931</x:v>
      </x:c>
      <x:c t="n" s="0">
        <x:v>26.41254</x:v>
      </x:c>
      <x:c t="n" s="0">
        <x:v>22.22893</x:v>
      </x:c>
      <x:c t="n" s="0">
        <x:v>26.7977</x:v>
      </x:c>
      <x:c t="n" s="0">
        <x:v>26.33847</x:v>
      </x:c>
      <x:c t="n" s="0">
        <x:v>27.60786</x:v>
      </x:c>
      <x:c t="n" s="0">
        <x:v>29.22332</x:v>
      </x:c>
      <x:c t="n" s="0">
        <x:v>29.67915</x:v>
      </x:c>
      <x:c t="n" s="0">
        <x:v>28.30402</x:v>
      </x:c>
      <x:c t="n" s="0">
        <x:v>28.73427</x:v>
      </x:c>
      <x:c t="n" s="0">
        <x:v>33.02576</x:v>
      </x:c>
      <x:c t="n" s="0">
        <x:v>32.57267</x:v>
      </x:c>
      <x:c t="n" s="0">
        <x:v>35.02438</x:v>
      </x:c>
      <x:c t="n" s="0">
        <x:v>34.81826</x:v>
      </x:c>
      <x:c t="n" s="0">
        <x:v>35.21186</x:v>
      </x:c>
      <x:c t="n" s="0">
        <x:v>34.63617</x:v>
      </x:c>
      <x:c t="n" s="0">
        <x:v>32.58237</x:v>
      </x:c>
      <x:c t="n" s="0">
        <x:v>32.17015</x:v>
      </x:c>
      <x:c t="n" s="0">
        <x:v>32.25086</x:v>
      </x:c>
      <x:c t="n" s="0">
        <x:v>40.26157</x:v>
      </x:c>
      <x:c t="n" s="0">
        <x:v>40.94253</x:v>
      </x:c>
      <x:c t="n" s="0">
        <x:v>24.10307</x:v>
      </x:c>
      <x:c t="n" s="0">
        <x:v>15.9661</x:v>
      </x:c>
      <x:c t="n" s="0">
        <x:v>8.675488</x:v>
      </x:c>
      <x:c t="n" s="0">
        <x:v>4.966632</x:v>
      </x:c>
      <x:c t="n" s="0">
        <x:v>6.595126</x:v>
      </x:c>
      <x:c t="n" s="0">
        <x:v>2.364087</x:v>
      </x:c>
      <x:c t="n" s="0">
        <x:v>-17.95011</x:v>
      </x:c>
      <x:c t="n" s="0">
        <x:v>-17.73821</x:v>
      </x:c>
      <x:c t="n" s="0">
        <x:v>-20.24606</x:v>
      </x:c>
      <x:c t="n" s="0">
        <x:v>-4.36759</x:v>
      </x:c>
      <x:c t="n" s="0">
        <x:v>-4.061061</x:v>
      </x:c>
      <x:c t="n" s="0">
        <x:v>0.9502698</x:v>
      </x:c>
      <x:c t="n" s="0">
        <x:v>-6.50965</x:v>
      </x:c>
      <x:c t="n" s="0">
        <x:v>-2.075829</x:v>
      </x:c>
      <x:c t="n" s="0">
        <x:v>20.62428</x:v>
      </x:c>
      <x:c t="n" s="0">
        <x:v>24.38291</x:v>
      </x:c>
      <x:c t="n" s="0">
        <x:v>28.77826</x:v>
      </x:c>
      <x:c t="n" s="0">
        <x:v>19.78166</x:v>
      </x:c>
      <x:c t="n" s="0">
        <x:v>20.74358</x:v>
      </x:c>
      <x:c t="n" s="0">
        <x:v>11.86441</x:v>
      </x:c>
      <x:c t="n" s="0">
        <x:v>24.34989</x:v>
      </x:c>
      <x:c t="n" s="0">
        <x:v>24.86619</x:v>
      </x:c>
      <x:c t="n" s="0">
        <x:v>30.53827</x:v>
      </x:c>
      <x:c t="n" s="0">
        <x:v>32.37553</x:v>
      </x:c>
      <x:c t="n" s="0">
        <x:v>29.77323</x:v>
      </x:c>
      <x:c t="n" s="0">
        <x:v>32.84298</x:v>
      </x:c>
      <x:c t="n" s="0">
        <x:v>31.7252</x:v>
      </x:c>
      <x:c t="n" s="0">
        <x:v>33.07061</x:v>
      </x:c>
      <x:c t="n" s="0">
        <x:v>32.97863</x:v>
      </x:c>
      <x:c t="n" s="0">
        <x:v>33.0771</x:v>
      </x:c>
      <x:c t="n" s="0">
        <x:v>36.38835</x:v>
      </x:c>
      <x:c t="n" s="0">
        <x:v>33.61971</x:v>
      </x:c>
      <x:c t="n" s="0">
        <x:v>33.92096</x:v>
      </x:c>
      <x:c t="n" s="0">
        <x:v>30.71364</x:v>
      </x:c>
      <x:c t="n" s="0">
        <x:v>29.18198</x:v>
      </x:c>
      <x:c t="n" s="0">
        <x:v>25.49038</x:v>
      </x:c>
      <x:c t="n" s="0">
        <x:v>15.11308</x:v>
      </x:c>
      <x:c t="n" s="0">
        <x:v>15.6552</x:v>
      </x:c>
      <x:c t="n" s="0">
        <x:v>7.914509</x:v>
      </x:c>
      <x:c t="n" s="0">
        <x:v>5.382683</x:v>
      </x:c>
      <x:c t="n" s="0">
        <x:v>6.815046</x:v>
      </x:c>
      <x:c t="n" s="0">
        <x:v>2.217615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43942.9069791667</x:v>
      </x:c>
      <x:c t="n" s="7">
        <x:v>43942.9069791667</x:v>
      </x:c>
      <x:c t="n" s="0">
        <x:v>43.22574</x:v>
      </x:c>
      <x:c t="n" s="0">
        <x:v>54.20069</x:v>
      </x:c>
      <x:c t="n" s="0">
        <x:v>66.23633</x:v>
      </x:c>
      <x:c t="n" s="0">
        <x:v>69.98832</x:v>
      </x:c>
      <x:c t="n" s="0">
        <x:v>-17.66755</x:v>
      </x:c>
      <x:c t="n" s="0">
        <x:v>-14.2653</x:v>
      </x:c>
      <x:c t="n" s="0">
        <x:v>-15.10895</x:v>
      </x:c>
      <x:c t="n" s="0">
        <x:v>-5.641425</x:v>
      </x:c>
      <x:c t="n" s="0">
        <x:v>-3.659761</x:v>
      </x:c>
      <x:c t="n" s="0">
        <x:v>-2.594553</x:v>
      </x:c>
      <x:c t="n" s="0">
        <x:v>-2.347049</x:v>
      </x:c>
      <x:c t="n" s="0">
        <x:v>9.409917</x:v>
      </x:c>
      <x:c t="n" s="0">
        <x:v>19.66357</x:v>
      </x:c>
      <x:c t="n" s="0">
        <x:v>22.09565</x:v>
      </x:c>
      <x:c t="n" s="0">
        <x:v>26.59662</x:v>
      </x:c>
      <x:c t="n" s="0">
        <x:v>21.79491</x:v>
      </x:c>
      <x:c t="n" s="0">
        <x:v>26.29276</x:v>
      </x:c>
      <x:c t="n" s="0">
        <x:v>26.01125</x:v>
      </x:c>
      <x:c t="n" s="0">
        <x:v>27.00362</x:v>
      </x:c>
      <x:c t="n" s="0">
        <x:v>29.63378</x:v>
      </x:c>
      <x:c t="n" s="0">
        <x:v>29.36936</x:v>
      </x:c>
      <x:c t="n" s="0">
        <x:v>28.06306</x:v>
      </x:c>
      <x:c t="n" s="0">
        <x:v>28.16756</x:v>
      </x:c>
      <x:c t="n" s="0">
        <x:v>32.83542</x:v>
      </x:c>
      <x:c t="n" s="0">
        <x:v>32.44613</x:v>
      </x:c>
      <x:c t="n" s="0">
        <x:v>35.10717</x:v>
      </x:c>
      <x:c t="n" s="0">
        <x:v>35.13126</x:v>
      </x:c>
      <x:c t="n" s="0">
        <x:v>35.1193</x:v>
      </x:c>
      <x:c t="n" s="0">
        <x:v>34.47606</x:v>
      </x:c>
      <x:c t="n" s="0">
        <x:v>32.76574</x:v>
      </x:c>
      <x:c t="n" s="0">
        <x:v>32.09117</x:v>
      </x:c>
      <x:c t="n" s="0">
        <x:v>32.02446</x:v>
      </x:c>
      <x:c t="n" s="0">
        <x:v>39.64404</x:v>
      </x:c>
      <x:c t="n" s="0">
        <x:v>40.28771</x:v>
      </x:c>
      <x:c t="n" s="0">
        <x:v>23.54455</x:v>
      </x:c>
      <x:c t="n" s="0">
        <x:v>15.82837</x:v>
      </x:c>
      <x:c t="n" s="0">
        <x:v>8.519958</x:v>
      </x:c>
      <x:c t="n" s="0">
        <x:v>5.286577</x:v>
      </x:c>
      <x:c t="n" s="0">
        <x:v>6.781837</x:v>
      </x:c>
      <x:c t="n" s="0">
        <x:v>2.246065</x:v>
      </x:c>
      <x:c t="n" s="0">
        <x:v>-17.99249</x:v>
      </x:c>
      <x:c t="n" s="0">
        <x:v>-17.73821</x:v>
      </x:c>
      <x:c t="n" s="0">
        <x:v>-20.35285</x:v>
      </x:c>
      <x:c t="n" s="0">
        <x:v>-4.439511</x:v>
      </x:c>
      <x:c t="n" s="0">
        <x:v>-4.061061</x:v>
      </x:c>
      <x:c t="n" s="0">
        <x:v>2.166734</x:v>
      </x:c>
      <x:c t="n" s="0">
        <x:v>-5.949536</x:v>
      </x:c>
      <x:c t="n" s="0">
        <x:v>7.117095</x:v>
      </x:c>
      <x:c t="n" s="0">
        <x:v>20.62428</x:v>
      </x:c>
      <x:c t="n" s="0">
        <x:v>22.46783</x:v>
      </x:c>
      <x:c t="n" s="0">
        <x:v>26.03814</x:v>
      </x:c>
      <x:c t="n" s="0">
        <x:v>16.52664</x:v>
      </x:c>
      <x:c t="n" s="0">
        <x:v>20.74358</x:v>
      </x:c>
      <x:c t="n" s="0">
        <x:v>27.62538</x:v>
      </x:c>
      <x:c t="n" s="0">
        <x:v>20.68176</x:v>
      </x:c>
      <x:c t="n" s="0">
        <x:v>32.41041</x:v>
      </x:c>
      <x:c t="n" s="0">
        <x:v>27.56533</x:v>
      </x:c>
      <x:c t="n" s="0">
        <x:v>25.73952</x:v>
      </x:c>
      <x:c t="n" s="0">
        <x:v>26.10808</x:v>
      </x:c>
      <x:c t="n" s="0">
        <x:v>30.91637</x:v>
      </x:c>
      <x:c t="n" s="0">
        <x:v>31.40768</x:v>
      </x:c>
      <x:c t="n" s="0">
        <x:v>35.76761</x:v>
      </x:c>
      <x:c t="n" s="0">
        <x:v>35.77149</x:v>
      </x:c>
      <x:c t="n" s="0">
        <x:v>35.12452</x:v>
      </x:c>
      <x:c t="n" s="0">
        <x:v>32.66743</x:v>
      </x:c>
      <x:c t="n" s="0">
        <x:v>33.56415</x:v>
      </x:c>
      <x:c t="n" s="0">
        <x:v>30.8278</x:v>
      </x:c>
      <x:c t="n" s="0">
        <x:v>30.1504</x:v>
      </x:c>
      <x:c t="n" s="0">
        <x:v>30.56796</x:v>
      </x:c>
      <x:c t="n" s="0">
        <x:v>26.29116</x:v>
      </x:c>
      <x:c t="n" s="0">
        <x:v>16.79959</x:v>
      </x:c>
      <x:c t="n" s="0">
        <x:v>14.97822</x:v>
      </x:c>
      <x:c t="n" s="0">
        <x:v>8.192366</x:v>
      </x:c>
      <x:c t="n" s="0">
        <x:v>7.822848</x:v>
      </x:c>
      <x:c t="n" s="0">
        <x:v>7.674835</x:v>
      </x:c>
      <x:c t="n" s="0">
        <x:v>1.84089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43942.9069791667</x:v>
      </x:c>
      <x:c t="n" s="7">
        <x:v>43942.9069791667</x:v>
      </x:c>
      <x:c t="n" s="0">
        <x:v>44.86767</x:v>
      </x:c>
      <x:c t="n" s="0">
        <x:v>54.20069</x:v>
      </x:c>
      <x:c t="n" s="0">
        <x:v>73.35891</x:v>
      </x:c>
      <x:c t="n" s="0">
        <x:v>76.22464</x:v>
      </x:c>
      <x:c t="n" s="0">
        <x:v>-17.71362</x:v>
      </x:c>
      <x:c t="n" s="0">
        <x:v>-14.62919</x:v>
      </x:c>
      <x:c t="n" s="0">
        <x:v>-15.60986</x:v>
      </x:c>
      <x:c t="n" s="0">
        <x:v>-5.525572</x:v>
      </x:c>
      <x:c t="n" s="0">
        <x:v>-3.716084</x:v>
      </x:c>
      <x:c t="n" s="0">
        <x:v>-1.485453</x:v>
      </x:c>
      <x:c t="n" s="0">
        <x:v>-2.720006</x:v>
      </x:c>
      <x:c t="n" s="0">
        <x:v>9.191457</x:v>
      </x:c>
      <x:c t="n" s="0">
        <x:v>19.73798</x:v>
      </x:c>
      <x:c t="n" s="0">
        <x:v>21.7567</x:v>
      </x:c>
      <x:c t="n" s="0">
        <x:v>25.98935</x:v>
      </x:c>
      <x:c t="n" s="0">
        <x:v>21.29126</x:v>
      </x:c>
      <x:c t="n" s="0">
        <x:v>26.84996</x:v>
      </x:c>
      <x:c t="n" s="0">
        <x:v>27.50085</x:v>
      </x:c>
      <x:c t="n" s="0">
        <x:v>26.92679</x:v>
      </x:c>
      <x:c t="n" s="0">
        <x:v>29.86422</x:v>
      </x:c>
      <x:c t="n" s="0">
        <x:v>29.24947</x:v>
      </x:c>
      <x:c t="n" s="0">
        <x:v>27.95541</x:v>
      </x:c>
      <x:c t="n" s="0">
        <x:v>28.97992</x:v>
      </x:c>
      <x:c t="n" s="0">
        <x:v>32.5084</x:v>
      </x:c>
      <x:c t="n" s="0">
        <x:v>32.80111</x:v>
      </x:c>
      <x:c t="n" s="0">
        <x:v>35.21126</x:v>
      </x:c>
      <x:c t="n" s="0">
        <x:v>34.89122</x:v>
      </x:c>
      <x:c t="n" s="0">
        <x:v>35.2557</x:v>
      </x:c>
      <x:c t="n" s="0">
        <x:v>34.49485</x:v>
      </x:c>
      <x:c t="n" s="0">
        <x:v>32.81864</x:v>
      </x:c>
      <x:c t="n" s="0">
        <x:v>31.82589</x:v>
      </x:c>
      <x:c t="n" s="0">
        <x:v>31.86604</x:v>
      </x:c>
      <x:c t="n" s="0">
        <x:v>39.0314</x:v>
      </x:c>
      <x:c t="n" s="0">
        <x:v>39.62803</x:v>
      </x:c>
      <x:c t="n" s="0">
        <x:v>22.96909</x:v>
      </x:c>
      <x:c t="n" s="0">
        <x:v>15.88838</x:v>
      </x:c>
      <x:c t="n" s="0">
        <x:v>8.63329</x:v>
      </x:c>
      <x:c t="n" s="0">
        <x:v>5.37264</x:v>
      </x:c>
      <x:c t="n" s="0">
        <x:v>6.748861</x:v>
      </x:c>
      <x:c t="n" s="0">
        <x:v>2.227374</x:v>
      </x:c>
      <x:c t="n" s="0">
        <x:v>-17.99249</x:v>
      </x:c>
      <x:c t="n" s="0">
        <x:v>-17.73821</x:v>
      </x:c>
      <x:c t="n" s="0">
        <x:v>-21.18446</x:v>
      </x:c>
      <x:c t="n" s="0">
        <x:v>-4.979353</x:v>
      </x:c>
      <x:c t="n" s="0">
        <x:v>-4.061061</x:v>
      </x:c>
      <x:c t="n" s="0">
        <x:v>2.166734</x:v>
      </x:c>
      <x:c t="n" s="0">
        <x:v>-5.949536</x:v>
      </x:c>
      <x:c t="n" s="0">
        <x:v>7.631144</x:v>
      </x:c>
      <x:c t="n" s="0">
        <x:v>19.13536</x:v>
      </x:c>
      <x:c t="n" s="0">
        <x:v>18.95921</x:v>
      </x:c>
      <x:c t="n" s="0">
        <x:v>16.85266</x:v>
      </x:c>
      <x:c t="n" s="0">
        <x:v>15.77244</x:v>
      </x:c>
      <x:c t="n" s="0">
        <x:v>30.18194</x:v>
      </x:c>
      <x:c t="n" s="0">
        <x:v>31.81242</x:v>
      </x:c>
      <x:c t="n" s="0">
        <x:v>26.9125</x:v>
      </x:c>
      <x:c t="n" s="0">
        <x:v>30.37233</x:v>
      </x:c>
      <x:c t="n" s="0">
        <x:v>28.33342</x:v>
      </x:c>
      <x:c t="n" s="0">
        <x:v>27.61363</x:v>
      </x:c>
      <x:c t="n" s="0">
        <x:v>31.91036</x:v>
      </x:c>
      <x:c t="n" s="0">
        <x:v>28.65355</x:v>
      </x:c>
      <x:c t="n" s="0">
        <x:v>34.2169</x:v>
      </x:c>
      <x:c t="n" s="0">
        <x:v>37.53369</x:v>
      </x:c>
      <x:c t="n" s="0">
        <x:v>33.33543</x:v>
      </x:c>
      <x:c t="n" s="0">
        <x:v>35.04352</x:v>
      </x:c>
      <x:c t="n" s="0">
        <x:v>34.92675</x:v>
      </x:c>
      <x:c t="n" s="0">
        <x:v>33.17883</x:v>
      </x:c>
      <x:c t="n" s="0">
        <x:v>30.04209</x:v>
      </x:c>
      <x:c t="n" s="0">
        <x:v>31.61268</x:v>
      </x:c>
      <x:c t="n" s="0">
        <x:v>29.76583</x:v>
      </x:c>
      <x:c t="n" s="0">
        <x:v>26.28449</x:v>
      </x:c>
      <x:c t="n" s="0">
        <x:v>15.71332</x:v>
      </x:c>
      <x:c t="n" s="0">
        <x:v>15.9199</x:v>
      </x:c>
      <x:c t="n" s="0">
        <x:v>8.749662</x:v>
      </x:c>
      <x:c t="n" s="0">
        <x:v>4.832732</x:v>
      </x:c>
      <x:c t="n" s="0">
        <x:v>5.510386</x:v>
      </x:c>
      <x:c t="n" s="0">
        <x:v>1.544839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43942.9069791667</x:v>
      </x:c>
      <x:c t="n" s="7">
        <x:v>43942.9069791667</x:v>
      </x:c>
      <x:c t="n" s="0">
        <x:v>44.13854</x:v>
      </x:c>
      <x:c t="n" s="0">
        <x:v>54.20069</x:v>
      </x:c>
      <x:c t="n" s="0">
        <x:v>74.75761</x:v>
      </x:c>
      <x:c t="n" s="0">
        <x:v>76.53828</x:v>
      </x:c>
      <x:c t="n" s="0">
        <x:v>-17.7533</x:v>
      </x:c>
      <x:c t="n" s="0">
        <x:v>-14.96606</x:v>
      </x:c>
      <x:c t="n" s="0">
        <x:v>-16.0943</x:v>
      </x:c>
      <x:c t="n" s="0">
        <x:v>-5.441432</x:v>
      </x:c>
      <x:c t="n" s="0">
        <x:v>-3.764769</x:v>
      </x:c>
      <x:c t="n" s="0">
        <x:v>-0.7209492</x:v>
      </x:c>
      <x:c t="n" s="0">
        <x:v>-3.066021</x:v>
      </x:c>
      <x:c t="n" s="0">
        <x:v>8.99577</x:v>
      </x:c>
      <x:c t="n" s="0">
        <x:v>19.25372</x:v>
      </x:c>
      <x:c t="n" s="0">
        <x:v>21.44469</x:v>
      </x:c>
      <x:c t="n" s="0">
        <x:v>25.39368</x:v>
      </x:c>
      <x:c t="n" s="0">
        <x:v>20.80943</x:v>
      </x:c>
      <x:c t="n" s="0">
        <x:v>27.52596</x:v>
      </x:c>
      <x:c t="n" s="0">
        <x:v>27.89161</x:v>
      </x:c>
      <x:c t="n" s="0">
        <x:v>26.87114</x:v>
      </x:c>
      <x:c t="n" s="0">
        <x:v>30.59407</x:v>
      </x:c>
      <x:c t="n" s="0">
        <x:v>28.91811</x:v>
      </x:c>
      <x:c t="n" s="0">
        <x:v>27.60025</x:v>
      </x:c>
      <x:c t="n" s="0">
        <x:v>28.78221</x:v>
      </x:c>
      <x:c t="n" s="0">
        <x:v>31.96728</x:v>
      </x:c>
      <x:c t="n" s="0">
        <x:v>32.39998</x:v>
      </x:c>
      <x:c t="n" s="0">
        <x:v>35.13367</x:v>
      </x:c>
      <x:c t="n" s="0">
        <x:v>34.58599</x:v>
      </x:c>
      <x:c t="n" s="0">
        <x:v>34.90648</x:v>
      </x:c>
      <x:c t="n" s="0">
        <x:v>34.56477</x:v>
      </x:c>
      <x:c t="n" s="0">
        <x:v>33.03812</x:v>
      </x:c>
      <x:c t="n" s="0">
        <x:v>31.74092</x:v>
      </x:c>
      <x:c t="n" s="0">
        <x:v>31.73275</x:v>
      </x:c>
      <x:c t="n" s="0">
        <x:v>38.43869</x:v>
      </x:c>
      <x:c t="n" s="0">
        <x:v>38.98155</x:v>
      </x:c>
      <x:c t="n" s="0">
        <x:v>22.42243</x:v>
      </x:c>
      <x:c t="n" s="0">
        <x:v>15.82429</x:v>
      </x:c>
      <x:c t="n" s="0">
        <x:v>8.452432</x:v>
      </x:c>
      <x:c t="n" s="0">
        <x:v>5.536908</x:v>
      </x:c>
      <x:c t="n" s="0">
        <x:v>6.475632</x:v>
      </x:c>
      <x:c t="n" s="0">
        <x:v>2.061462</x:v>
      </x:c>
      <x:c t="n" s="0">
        <x:v>-17.99249</x:v>
      </x:c>
      <x:c t="n" s="0">
        <x:v>-17.73821</x:v>
      </x:c>
      <x:c t="n" s="0">
        <x:v>-21.18446</x:v>
      </x:c>
      <x:c t="n" s="0">
        <x:v>-4.979353</x:v>
      </x:c>
      <x:c t="n" s="0">
        <x:v>-4.061061</x:v>
      </x:c>
      <x:c t="n" s="0">
        <x:v>2.166734</x:v>
      </x:c>
      <x:c t="n" s="0">
        <x:v>-5.949536</x:v>
      </x:c>
      <x:c t="n" s="0">
        <x:v>7.631144</x:v>
      </x:c>
      <x:c t="n" s="0">
        <x:v>14.16562</x:v>
      </x:c>
      <x:c t="n" s="0">
        <x:v>18.95921</x:v>
      </x:c>
      <x:c t="n" s="0">
        <x:v>16.85266</x:v>
      </x:c>
      <x:c t="n" s="0">
        <x:v>15.77244</x:v>
      </x:c>
      <x:c t="n" s="0">
        <x:v>30.18194</x:v>
      </x:c>
      <x:c t="n" s="0">
        <x:v>27.61005</x:v>
      </x:c>
      <x:c t="n" s="0">
        <x:v>26.34979</x:v>
      </x:c>
      <x:c t="n" s="0">
        <x:v>34.33076</x:v>
      </x:c>
      <x:c t="n" s="0">
        <x:v>25.0129</x:v>
      </x:c>
      <x:c t="n" s="0">
        <x:v>22.87761</x:v>
      </x:c>
      <x:c t="n" s="0">
        <x:v>25.24892</x:v>
      </x:c>
      <x:c t="n" s="0">
        <x:v>26.08234</x:v>
      </x:c>
      <x:c t="n" s="0">
        <x:v>30.8177</x:v>
      </x:c>
      <x:c t="n" s="0">
        <x:v>26.73561</x:v>
      </x:c>
      <x:c t="n" s="0">
        <x:v>35.34657</x:v>
      </x:c>
      <x:c t="n" s="0">
        <x:v>32.67803</x:v>
      </x:c>
      <x:c t="n" s="0">
        <x:v>35.13332</x:v>
      </x:c>
      <x:c t="n" s="0">
        <x:v>33.15468</x:v>
      </x:c>
      <x:c t="n" s="0">
        <x:v>30.75186</x:v>
      </x:c>
      <x:c t="n" s="0">
        <x:v>30.17422</x:v>
      </x:c>
      <x:c t="n" s="0">
        <x:v>29.24102</x:v>
      </x:c>
      <x:c t="n" s="0">
        <x:v>26.40495</x:v>
      </x:c>
      <x:c t="n" s="0">
        <x:v>14.64906</x:v>
      </x:c>
      <x:c t="n" s="0">
        <x:v>15.1822</x:v>
      </x:c>
      <x:c t="n" s="0">
        <x:v>7.795459</x:v>
      </x:c>
      <x:c t="n" s="0">
        <x:v>6.010713</x:v>
      </x:c>
      <x:c t="n" s="0">
        <x:v>4.513608</x:v>
      </x:c>
      <x:c t="n" s="0">
        <x:v>1.002154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43942.9069791667</x:v>
      </x:c>
      <x:c t="n" s="7">
        <x:v>43942.9069791667</x:v>
      </x:c>
      <x:c t="n" s="0">
        <x:v>44.37618</x:v>
      </x:c>
      <x:c t="n" s="0">
        <x:v>54.20069</x:v>
      </x:c>
      <x:c t="n" s="0">
        <x:v>75.93428</x:v>
      </x:c>
      <x:c t="n" s="0">
        <x:v>77.578</x:v>
      </x:c>
      <x:c t="n" s="0">
        <x:v>-17.7676</x:v>
      </x:c>
      <x:c t="n" s="0">
        <x:v>-15.36776</x:v>
      </x:c>
      <x:c t="n" s="0">
        <x:v>-16.55564</x:v>
      </x:c>
      <x:c t="n" s="0">
        <x:v>-5.370843</x:v>
      </x:c>
      <x:c t="n" s="0">
        <x:v>-3.665273</x:v>
      </x:c>
      <x:c t="n" s="0">
        <x:v>-0.1601068</x:v>
      </x:c>
      <x:c t="n" s="0">
        <x:v>-3.385052</x:v>
      </x:c>
      <x:c t="n" s="0">
        <x:v>8.745554</x:v>
      </x:c>
      <x:c t="n" s="0">
        <x:v>18.79256</x:v>
      </x:c>
      <x:c t="n" s="0">
        <x:v>21.1783</x:v>
      </x:c>
      <x:c t="n" s="0">
        <x:v>24.81103</x:v>
      </x:c>
      <x:c t="n" s="0">
        <x:v>20.36447</x:v>
      </x:c>
      <x:c t="n" s="0">
        <x:v>27.71024</x:v>
      </x:c>
      <x:c t="n" s="0">
        <x:v>27.22088</x:v>
      </x:c>
      <x:c t="n" s="0">
        <x:v>26.77238</x:v>
      </x:c>
      <x:c t="n" s="0">
        <x:v>31.07108</x:v>
      </x:c>
      <x:c t="n" s="0">
        <x:v>28.56837</x:v>
      </x:c>
      <x:c t="n" s="0">
        <x:v>27.59124</x:v>
      </x:c>
      <x:c t="n" s="0">
        <x:v>29.38575</x:v>
      </x:c>
      <x:c t="n" s="0">
        <x:v>31.67033</x:v>
      </x:c>
      <x:c t="n" s="0">
        <x:v>32.09865</x:v>
      </x:c>
      <x:c t="n" s="0">
        <x:v>34.82682</x:v>
      </x:c>
      <x:c t="n" s="0">
        <x:v>34.6984</x:v>
      </x:c>
      <x:c t="n" s="0">
        <x:v>34.84473</x:v>
      </x:c>
      <x:c t="n" s="0">
        <x:v>34.42976</x:v>
      </x:c>
      <x:c t="n" s="0">
        <x:v>33.099</x:v>
      </x:c>
      <x:c t="n" s="0">
        <x:v>31.60831</x:v>
      </x:c>
      <x:c t="n" s="0">
        <x:v>31.53308</x:v>
      </x:c>
      <x:c t="n" s="0">
        <x:v>37.82241</x:v>
      </x:c>
      <x:c t="n" s="0">
        <x:v>38.32101</x:v>
      </x:c>
      <x:c t="n" s="0">
        <x:v>21.88825</x:v>
      </x:c>
      <x:c t="n" s="0">
        <x:v>15.6396</x:v>
      </x:c>
      <x:c t="n" s="0">
        <x:v>8.406238</x:v>
      </x:c>
      <x:c t="n" s="0">
        <x:v>5.421185</x:v>
      </x:c>
      <x:c t="n" s="0">
        <x:v>6.478428</x:v>
      </x:c>
      <x:c t="n" s="0">
        <x:v>2.020207</x:v>
      </x:c>
      <x:c t="n" s="0">
        <x:v>-17.7904</x:v>
      </x:c>
      <x:c t="n" s="0">
        <x:v>-19.70475</x:v>
      </x:c>
      <x:c t="n" s="0">
        <x:v>-21.18446</x:v>
      </x:c>
      <x:c t="n" s="0">
        <x:v>-4.979353</x:v>
      </x:c>
      <x:c t="n" s="0">
        <x:v>-2.766815</x:v>
      </x:c>
      <x:c t="n" s="0">
        <x:v>2.166734</x:v>
      </x:c>
      <x:c t="n" s="0">
        <x:v>-5.949536</x:v>
      </x:c>
      <x:c t="n" s="0">
        <x:v>6.523964</x:v>
      </x:c>
      <x:c t="n" s="0">
        <x:v>14.16562</x:v>
      </x:c>
      <x:c t="n" s="0">
        <x:v>19.26175</x:v>
      </x:c>
      <x:c t="n" s="0">
        <x:v>16.85266</x:v>
      </x:c>
      <x:c t="n" s="0">
        <x:v>16.14279</x:v>
      </x:c>
      <x:c t="n" s="0">
        <x:v>27.41931</x:v>
      </x:c>
      <x:c t="n" s="0">
        <x:v>10.82745</x:v>
      </x:c>
      <x:c t="n" s="0">
        <x:v>25.97481</x:v>
      </x:c>
      <x:c t="n" s="0">
        <x:v>31.26806</x:v>
      </x:c>
      <x:c t="n" s="0">
        <x:v>26.40056</x:v>
      </x:c>
      <x:c t="n" s="0">
        <x:v>28.95278</x:v>
      </x:c>
      <x:c t="n" s="0">
        <x:v>32.34976</x:v>
      </x:c>
      <x:c t="n" s="0">
        <x:v>30.85895</x:v>
      </x:c>
      <x:c t="n" s="0">
        <x:v>29.62733</x:v>
      </x:c>
      <x:c t="n" s="0">
        <x:v>33.62967</x:v>
      </x:c>
      <x:c t="n" s="0">
        <x:v>32.42166</x:v>
      </x:c>
      <x:c t="n" s="0">
        <x:v>34.63432</x:v>
      </x:c>
      <x:c t="n" s="0">
        <x:v>32.83529</x:v>
      </x:c>
      <x:c t="n" s="0">
        <x:v>35.80894</x:v>
      </x:c>
      <x:c t="n" s="0">
        <x:v>31.06135</x:v>
      </x:c>
      <x:c t="n" s="0">
        <x:v>29.55349</x:v>
      </x:c>
      <x:c t="n" s="0">
        <x:v>29.96554</x:v>
      </x:c>
      <x:c t="n" s="0">
        <x:v>25.09718</x:v>
      </x:c>
      <x:c t="n" s="0">
        <x:v>15.83111</x:v>
      </x:c>
      <x:c t="n" s="0">
        <x:v>14.75335</x:v>
      </x:c>
      <x:c t="n" s="0">
        <x:v>7.721097</x:v>
      </x:c>
      <x:c t="n" s="0">
        <x:v>4.826266</x:v>
      </x:c>
      <x:c t="n" s="0">
        <x:v>6.832438</x:v>
      </x:c>
      <x:c t="n" s="0">
        <x:v>1.96338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43942.9069791667</x:v>
      </x:c>
      <x:c t="n" s="7">
        <x:v>43942.9069791667</x:v>
      </x:c>
      <x:c t="n" s="0">
        <x:v>44.65211</x:v>
      </x:c>
      <x:c t="n" s="0">
        <x:v>54.20069</x:v>
      </x:c>
      <x:c t="n" s="0">
        <x:v>74.57645</x:v>
      </x:c>
      <x:c t="n" s="0">
        <x:v>77.12042</x:v>
      </x:c>
      <x:c t="n" s="0">
        <x:v>-17.7615</x:v>
      </x:c>
      <x:c t="n" s="0">
        <x:v>-15.83732</x:v>
      </x:c>
      <x:c t="n" s="0">
        <x:v>-16.99257</x:v>
      </x:c>
      <x:c t="n" s="0">
        <x:v>-5.311454</x:v>
      </x:c>
      <x:c t="n" s="0">
        <x:v>-3.457638</x:v>
      </x:c>
      <x:c t="n" s="0">
        <x:v>0.2674725</x:v>
      </x:c>
      <x:c t="n" s="0">
        <x:v>-0.634088</x:v>
      </x:c>
      <x:c t="n" s="0">
        <x:v>8.44472</x:v>
      </x:c>
      <x:c t="n" s="0">
        <x:v>18.54169</x:v>
      </x:c>
      <x:c t="n" s="0">
        <x:v>20.95564</x:v>
      </x:c>
      <x:c t="n" s="0">
        <x:v>24.55679</x:v>
      </x:c>
      <x:c t="n" s="0">
        <x:v>19.95846</x:v>
      </x:c>
      <x:c t="n" s="0">
        <x:v>27.33731</x:v>
      </x:c>
      <x:c t="n" s="0">
        <x:v>26.57731</x:v>
      </x:c>
      <x:c t="n" s="0">
        <x:v>26.59946</x:v>
      </x:c>
      <x:c t="n" s="0">
        <x:v>30.53069</x:v>
      </x:c>
      <x:c t="n" s="0">
        <x:v>29.55028</x:v>
      </x:c>
      <x:c t="n" s="0">
        <x:v>27.87549</x:v>
      </x:c>
      <x:c t="n" s="0">
        <x:v>29.46791</x:v>
      </x:c>
      <x:c t="n" s="0">
        <x:v>31.82244</x:v>
      </x:c>
      <x:c t="n" s="0">
        <x:v>32.47868</x:v>
      </x:c>
      <x:c t="n" s="0">
        <x:v>35.38585</x:v>
      </x:c>
      <x:c t="n" s="0">
        <x:v>34.11315</x:v>
      </x:c>
      <x:c t="n" s="0">
        <x:v>34.96757</x:v>
      </x:c>
      <x:c t="n" s="0">
        <x:v>34.15781</x:v>
      </x:c>
      <x:c t="n" s="0">
        <x:v>33.28889</x:v>
      </x:c>
      <x:c t="n" s="0">
        <x:v>31.70773</x:v>
      </x:c>
      <x:c t="n" s="0">
        <x:v>31.35477</x:v>
      </x:c>
      <x:c t="n" s="0">
        <x:v>37.27145</x:v>
      </x:c>
      <x:c t="n" s="0">
        <x:v>37.66519</x:v>
      </x:c>
      <x:c t="n" s="0">
        <x:v>21.36585</x:v>
      </x:c>
      <x:c t="n" s="0">
        <x:v>15.52248</x:v>
      </x:c>
      <x:c t="n" s="0">
        <x:v>8.306659</x:v>
      </x:c>
      <x:c t="n" s="0">
        <x:v>5.214996</x:v>
      </x:c>
      <x:c t="n" s="0">
        <x:v>6.346547</x:v>
      </x:c>
      <x:c t="n" s="0">
        <x:v>2.004189</x:v>
      </x:c>
      <x:c t="n" s="0">
        <x:v>-17.72507</x:v>
      </x:c>
      <x:c t="n" s="0">
        <x:v>-20.62479</x:v>
      </x:c>
      <x:c t="n" s="0">
        <x:v>-21.18446</x:v>
      </x:c>
      <x:c t="n" s="0">
        <x:v>-4.979353</x:v>
      </x:c>
      <x:c t="n" s="0">
        <x:v>-2.408907</x:v>
      </x:c>
      <x:c t="n" s="0">
        <x:v>2.415451</x:v>
      </x:c>
      <x:c t="n" s="0">
        <x:v>6.185359</x:v>
      </x:c>
      <x:c t="n" s="0">
        <x:v>6.081834</x:v>
      </x:c>
      <x:c t="n" s="0">
        <x:v>17.23675</x:v>
      </x:c>
      <x:c t="n" s="0">
        <x:v>19.35809</x:v>
      </x:c>
      <x:c t="n" s="0">
        <x:v>23.55679</x:v>
      </x:c>
      <x:c t="n" s="0">
        <x:v>16.25954</x:v>
      </x:c>
      <x:c t="n" s="0">
        <x:v>24.10801</x:v>
      </x:c>
      <x:c t="n" s="0">
        <x:v>15.58139</x:v>
      </x:c>
      <x:c t="n" s="0">
        <x:v>25.421</x:v>
      </x:c>
      <x:c t="n" s="0">
        <x:v>25.12759</x:v>
      </x:c>
      <x:c t="n" s="0">
        <x:v>33.96783</x:v>
      </x:c>
      <x:c t="n" s="0">
        <x:v>27.86805</x:v>
      </x:c>
      <x:c t="n" s="0">
        <x:v>29.40519</x:v>
      </x:c>
      <x:c t="n" s="0">
        <x:v>31.53652</x:v>
      </x:c>
      <x:c t="n" s="0">
        <x:v>33.6025</x:v>
      </x:c>
      <x:c t="n" s="0">
        <x:v>37.12413</x:v>
      </x:c>
      <x:c t="n" s="0">
        <x:v>28.5794</x:v>
      </x:c>
      <x:c t="n" s="0">
        <x:v>36.20885</x:v>
      </x:c>
      <x:c t="n" s="0">
        <x:v>33.03927</x:v>
      </x:c>
      <x:c t="n" s="0">
        <x:v>34.45454</x:v>
      </x:c>
      <x:c t="n" s="0">
        <x:v>32.77885</x:v>
      </x:c>
      <x:c t="n" s="0">
        <x:v>31.02274</x:v>
      </x:c>
      <x:c t="n" s="0">
        <x:v>30.34248</x:v>
      </x:c>
      <x:c t="n" s="0">
        <x:v>23.65953</x:v>
      </x:c>
      <x:c t="n" s="0">
        <x:v>15.58882</x:v>
      </x:c>
      <x:c t="n" s="0">
        <x:v>14.79996</x:v>
      </x:c>
      <x:c t="n" s="0">
        <x:v>7.005663</x:v>
      </x:c>
      <x:c t="n" s="0">
        <x:v>3.590845</x:v>
      </x:c>
      <x:c t="n" s="0">
        <x:v>5.55206</x:v>
      </x:c>
      <x:c t="n" s="0">
        <x:v>1.634417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43942.9069791667</x:v>
      </x:c>
      <x:c t="n" s="7">
        <x:v>43942.9069791667</x:v>
      </x:c>
      <x:c t="n" s="0">
        <x:v>43.9611</x:v>
      </x:c>
      <x:c t="n" s="0">
        <x:v>54.20069</x:v>
      </x:c>
      <x:c t="n" s="0">
        <x:v>74.36607</x:v>
      </x:c>
      <x:c t="n" s="0">
        <x:v>76.91319</x:v>
      </x:c>
      <x:c t="n" s="0">
        <x:v>-17.75628</x:v>
      </x:c>
      <x:c t="n" s="0">
        <x:v>-16.28292</x:v>
      </x:c>
      <x:c t="n" s="0">
        <x:v>-17.40402</x:v>
      </x:c>
      <x:c t="n" s="0">
        <x:v>-5.261369</x:v>
      </x:c>
      <x:c t="n" s="0">
        <x:v>-3.287849</x:v>
      </x:c>
      <x:c t="n" s="0">
        <x:v>0.8111894</x:v>
      </x:c>
      <x:c t="n" s="0">
        <x:v>1.285574</x:v>
      </x:c>
      <x:c t="n" s="0">
        <x:v>8.086979</x:v>
      </x:c>
      <x:c t="n" s="0">
        <x:v>18.37396</x:v>
      </x:c>
      <x:c t="n" s="0">
        <x:v>20.756</x:v>
      </x:c>
      <x:c t="n" s="0">
        <x:v>24.4244</x:v>
      </x:c>
      <x:c t="n" s="0">
        <x:v>19.57889</x:v>
      </x:c>
      <x:c t="n" s="0">
        <x:v>27.08307</x:v>
      </x:c>
      <x:c t="n" s="0">
        <x:v>25.95616</x:v>
      </x:c>
      <x:c t="n" s="0">
        <x:v>27.3353</x:v>
      </x:c>
      <x:c t="n" s="0">
        <x:v>30.12926</x:v>
      </x:c>
      <x:c t="n" s="0">
        <x:v>29.53438</x:v>
      </x:c>
      <x:c t="n" s="0">
        <x:v>28.16479</x:v>
      </x:c>
      <x:c t="n" s="0">
        <x:v>29.75567</x:v>
      </x:c>
      <x:c t="n" s="0">
        <x:v>32.1244</x:v>
      </x:c>
      <x:c t="n" s="0">
        <x:v>32.28292</x:v>
      </x:c>
      <x:c t="n" s="0">
        <x:v>34.84032</x:v>
      </x:c>
      <x:c t="n" s="0">
        <x:v>34.40815</x:v>
      </x:c>
      <x:c t="n" s="0">
        <x:v>34.72182</x:v>
      </x:c>
      <x:c t="n" s="0">
        <x:v>34.46833</x:v>
      </x:c>
      <x:c t="n" s="0">
        <x:v>33.58053</x:v>
      </x:c>
      <x:c t="n" s="0">
        <x:v>31.68824</x:v>
      </x:c>
      <x:c t="n" s="0">
        <x:v>31.1266</x:v>
      </x:c>
      <x:c t="n" s="0">
        <x:v>36.7557</x:v>
      </x:c>
      <x:c t="n" s="0">
        <x:v>37.01419</x:v>
      </x:c>
      <x:c t="n" s="0">
        <x:v>20.87198</x:v>
      </x:c>
      <x:c t="n" s="0">
        <x:v>15.40197</x:v>
      </x:c>
      <x:c t="n" s="0">
        <x:v>8.175805</x:v>
      </x:c>
      <x:c t="n" s="0">
        <x:v>5.092768</x:v>
      </x:c>
      <x:c t="n" s="0">
        <x:v>6.514332</x:v>
      </x:c>
      <x:c t="n" s="0">
        <x:v>1.971135</x:v>
      </x:c>
      <x:c t="n" s="0">
        <x:v>-17.72507</x:v>
      </x:c>
      <x:c t="n" s="0">
        <x:v>-20.62479</x:v>
      </x:c>
      <x:c t="n" s="0">
        <x:v>-21.18446</x:v>
      </x:c>
      <x:c t="n" s="0">
        <x:v>-4.979353</x:v>
      </x:c>
      <x:c t="n" s="0">
        <x:v>-2.408907</x:v>
      </x:c>
      <x:c t="n" s="0">
        <x:v>3.086086</x:v>
      </x:c>
      <x:c t="n" s="0">
        <x:v>6.185359</x:v>
      </x:c>
      <x:c t="n" s="0">
        <x:v>3.886307</x:v>
      </x:c>
      <x:c t="n" s="0">
        <x:v>17.23675</x:v>
      </x:c>
      <x:c t="n" s="0">
        <x:v>19.35809</x:v>
      </x:c>
      <x:c t="n" s="0">
        <x:v>23.55679</x:v>
      </x:c>
      <x:c t="n" s="0">
        <x:v>18.10214</x:v>
      </x:c>
      <x:c t="n" s="0">
        <x:v>25.97227</x:v>
      </x:c>
      <x:c t="n" s="0">
        <x:v>19.4694</x:v>
      </x:c>
      <x:c t="n" s="0">
        <x:v>31.07998</x:v>
      </x:c>
      <x:c t="n" s="0">
        <x:v>25.90764</x:v>
      </x:c>
      <x:c t="n" s="0">
        <x:v>24.31582</x:v>
      </x:c>
      <x:c t="n" s="0">
        <x:v>31.42812</x:v>
      </x:c>
      <x:c t="n" s="0">
        <x:v>32.22778</x:v>
      </x:c>
      <x:c t="n" s="0">
        <x:v>36.25762</x:v>
      </x:c>
      <x:c t="n" s="0">
        <x:v>31.81552</x:v>
      </x:c>
      <x:c t="n" s="0">
        <x:v>31.11975</x:v>
      </x:c>
      <x:c t="n" s="0">
        <x:v>36.95193</x:v>
      </x:c>
      <x:c t="n" s="0">
        <x:v>33.2671</x:v>
      </x:c>
      <x:c t="n" s="0">
        <x:v>35.43498</x:v>
      </x:c>
      <x:c t="n" s="0">
        <x:v>32.0387</x:v>
      </x:c>
      <x:c t="n" s="0">
        <x:v>30.6482</x:v>
      </x:c>
      <x:c t="n" s="0">
        <x:v>31.49924</x:v>
      </x:c>
      <x:c t="n" s="0">
        <x:v>30.52694</x:v>
      </x:c>
      <x:c t="n" s="0">
        <x:v>25.9306</x:v>
      </x:c>
      <x:c t="n" s="0">
        <x:v>15.18773</x:v>
      </x:c>
      <x:c t="n" s="0">
        <x:v>16.10329</x:v>
      </x:c>
      <x:c t="n" s="0">
        <x:v>6.884904</x:v>
      </x:c>
      <x:c t="n" s="0">
        <x:v>4.267016</x:v>
      </x:c>
      <x:c t="n" s="0">
        <x:v>8.411647</x:v>
      </x:c>
      <x:c t="n" s="0">
        <x:v>1.933392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43942.9069791667</x:v>
      </x:c>
      <x:c t="n" s="7">
        <x:v>43942.9069791667</x:v>
      </x:c>
      <x:c t="n" s="0">
        <x:v>43.6757</x:v>
      </x:c>
      <x:c t="n" s="0">
        <x:v>54.20069</x:v>
      </x:c>
      <x:c t="n" s="0">
        <x:v>68.76299</x:v>
      </x:c>
      <x:c t="n" s="0">
        <x:v>72.62073</x:v>
      </x:c>
      <x:c t="n" s="0">
        <x:v>-17.75183</x:v>
      </x:c>
      <x:c t="n" s="0">
        <x:v>-16.7034</x:v>
      </x:c>
      <x:c t="n" s="0">
        <x:v>-17.78919</x:v>
      </x:c>
      <x:c t="n" s="0">
        <x:v>-5.219048</x:v>
      </x:c>
      <x:c t="n" s="0">
        <x:v>-3.147922</x:v>
      </x:c>
      <x:c t="n" s="0">
        <x:v>1.227081</x:v>
      </x:c>
      <x:c t="n" s="0">
        <x:v>2.442047</x:v>
      </x:c>
      <x:c t="n" s="0">
        <x:v>7.497163</x:v>
      </x:c>
      <x:c t="n" s="0">
        <x:v>18.2254</x:v>
      </x:c>
      <x:c t="n" s="0">
        <x:v>20.42068</x:v>
      </x:c>
      <x:c t="n" s="0">
        <x:v>24.30805</x:v>
      </x:c>
      <x:c t="n" s="0">
        <x:v>20.28256</x:v>
      </x:c>
      <x:c t="n" s="0">
        <x:v>27.11123</x:v>
      </x:c>
      <x:c t="n" s="0">
        <x:v>25.94193</x:v>
      </x:c>
      <x:c t="n" s="0">
        <x:v>28.25455</x:v>
      </x:c>
      <x:c t="n" s="0">
        <x:v>29.61528</x:v>
      </x:c>
      <x:c t="n" s="0">
        <x:v>28.94692</x:v>
      </x:c>
      <x:c t="n" s="0">
        <x:v>28.77734</x:v>
      </x:c>
      <x:c t="n" s="0">
        <x:v>29.84886</x:v>
      </x:c>
      <x:c t="n" s="0">
        <x:v>33.12739</x:v>
      </x:c>
      <x:c t="n" s="0">
        <x:v>32.7156</x:v>
      </x:c>
      <x:c t="n" s="0">
        <x:v>34.7567</x:v>
      </x:c>
      <x:c t="n" s="0">
        <x:v>35.09589</x:v>
      </x:c>
      <x:c t="n" s="0">
        <x:v>34.73771</x:v>
      </x:c>
      <x:c t="n" s="0">
        <x:v>34.35287</x:v>
      </x:c>
      <x:c t="n" s="0">
        <x:v>33.53118</x:v>
      </x:c>
      <x:c t="n" s="0">
        <x:v>31.66703</x:v>
      </x:c>
      <x:c t="n" s="0">
        <x:v>31.3478</x:v>
      </x:c>
      <x:c t="n" s="0">
        <x:v>36.26566</x:v>
      </x:c>
      <x:c t="n" s="0">
        <x:v>36.41445</x:v>
      </x:c>
      <x:c t="n" s="0">
        <x:v>20.34964</x:v>
      </x:c>
      <x:c t="n" s="0">
        <x:v>15.61274</x:v>
      </x:c>
      <x:c t="n" s="0">
        <x:v>8.05559</x:v>
      </x:c>
      <x:c t="n" s="0">
        <x:v>5.038183</x:v>
      </x:c>
      <x:c t="n" s="0">
        <x:v>6.780807</x:v>
      </x:c>
      <x:c t="n" s="0">
        <x:v>2.007332</x:v>
      </x:c>
      <x:c t="n" s="0">
        <x:v>-17.72507</x:v>
      </x:c>
      <x:c t="n" s="0">
        <x:v>-20.62479</x:v>
      </x:c>
      <x:c t="n" s="0">
        <x:v>-21.18446</x:v>
      </x:c>
      <x:c t="n" s="0">
        <x:v>-4.979353</x:v>
      </x:c>
      <x:c t="n" s="0">
        <x:v>-2.408907</x:v>
      </x:c>
      <x:c t="n" s="0">
        <x:v>3.086086</x:v>
      </x:c>
      <x:c t="n" s="0">
        <x:v>6.185359</x:v>
      </x:c>
      <x:c t="n" s="0">
        <x:v>-0.7718862</x:v>
      </x:c>
      <x:c t="n" s="0">
        <x:v>17.23675</x:v>
      </x:c>
      <x:c t="n" s="0">
        <x:v>16.2404</x:v>
      </x:c>
      <x:c t="n" s="0">
        <x:v>23.55679</x:v>
      </x:c>
      <x:c t="n" s="0">
        <x:v>23.44276</x:v>
      </x:c>
      <x:c t="n" s="0">
        <x:v>27.27242</x:v>
      </x:c>
      <x:c t="n" s="0">
        <x:v>26.3435</x:v>
      </x:c>
      <x:c t="n" s="0">
        <x:v>30.38349</x:v>
      </x:c>
      <x:c t="n" s="0">
        <x:v>28.28124</x:v>
      </x:c>
      <x:c t="n" s="0">
        <x:v>23.35676</x:v>
      </x:c>
      <x:c t="n" s="0">
        <x:v>29.73688</x:v>
      </x:c>
      <x:c t="n" s="0">
        <x:v>30.53332</x:v>
      </x:c>
      <x:c t="n" s="0">
        <x:v>35.114</x:v>
      </x:c>
      <x:c t="n" s="0">
        <x:v>34.21693</x:v>
      </x:c>
      <x:c t="n" s="0">
        <x:v>35.22893</x:v>
      </x:c>
      <x:c t="n" s="0">
        <x:v>37.62859</x:v>
      </x:c>
      <x:c t="n" s="0">
        <x:v>33.15949</x:v>
      </x:c>
      <x:c t="n" s="0">
        <x:v>33.78645</x:v>
      </x:c>
      <x:c t="n" s="0">
        <x:v>33.27949</x:v>
      </x:c>
      <x:c t="n" s="0">
        <x:v>32.66571</x:v>
      </x:c>
      <x:c t="n" s="0">
        <x:v>31.9676</x:v>
      </x:c>
      <x:c t="n" s="0">
        <x:v>30.679</x:v>
      </x:c>
      <x:c t="n" s="0">
        <x:v>26.60035</x:v>
      </x:c>
      <x:c t="n" s="0">
        <x:v>14.1794</x:v>
      </x:c>
      <x:c t="n" s="0">
        <x:v>15.2464</x:v>
      </x:c>
      <x:c t="n" s="0">
        <x:v>7.775936</x:v>
      </x:c>
      <x:c t="n" s="0">
        <x:v>4.825398</x:v>
      </x:c>
      <x:c t="n" s="0">
        <x:v>7.379096</x:v>
      </x:c>
      <x:c t="n" s="0">
        <x:v>2.282302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43942.9069791667</x:v>
      </x:c>
      <x:c t="n" s="7">
        <x:v>43942.9069791667</x:v>
      </x:c>
      <x:c t="n" s="0">
        <x:v>46.08006</x:v>
      </x:c>
      <x:c t="n" s="0">
        <x:v>54.20069</x:v>
      </x:c>
      <x:c t="n" s="0">
        <x:v>57.24539</x:v>
      </x:c>
      <x:c t="n" s="0">
        <x:v>66.81411</x:v>
      </x:c>
      <x:c t="n" s="0">
        <x:v>-17.74802</x:v>
      </x:c>
      <x:c t="n" s="0">
        <x:v>-16.75573</x:v>
      </x:c>
      <x:c t="n" s="0">
        <x:v>-16.99753</x:v>
      </x:c>
      <x:c t="n" s="0">
        <x:v>-5.530016</x:v>
      </x:c>
      <x:c t="n" s="0">
        <x:v>-3.031888</x:v>
      </x:c>
      <x:c t="n" s="0">
        <x:v>1.553227</x:v>
      </x:c>
      <x:c t="n" s="0">
        <x:v>3.232609</x:v>
      </x:c>
      <x:c t="n" s="0">
        <x:v>6.921062</x:v>
      </x:c>
      <x:c t="n" s="0">
        <x:v>18.51806</x:v>
      </x:c>
      <x:c t="n" s="0">
        <x:v>19.83902</x:v>
      </x:c>
      <x:c t="n" s="0">
        <x:v>24.17081</x:v>
      </x:c>
      <x:c t="n" s="0">
        <x:v>20.913</x:v>
      </x:c>
      <x:c t="n" s="0">
        <x:v>27.13514</x:v>
      </x:c>
      <x:c t="n" s="0">
        <x:v>26.00291</x:v>
      </x:c>
      <x:c t="n" s="0">
        <x:v>27.70261</x:v>
      </x:c>
      <x:c t="n" s="0">
        <x:v>30.28768</x:v>
      </x:c>
      <x:c t="n" s="0">
        <x:v>28.77539</x:v>
      </x:c>
      <x:c t="n" s="0">
        <x:v>28.65829</x:v>
      </x:c>
      <x:c t="n" s="0">
        <x:v>30.18033</x:v>
      </x:c>
      <x:c t="n" s="0">
        <x:v>33.10133</x:v>
      </x:c>
      <x:c t="n" s="0">
        <x:v>32.39076</x:v>
      </x:c>
      <x:c t="n" s="0">
        <x:v>34.57607</x:v>
      </x:c>
      <x:c t="n" s="0">
        <x:v>34.98459</x:v>
      </x:c>
      <x:c t="n" s="0">
        <x:v>34.34427</x:v>
      </x:c>
      <x:c t="n" s="0">
        <x:v>34.28312</x:v>
      </x:c>
      <x:c t="n" s="0">
        <x:v>33.43745</x:v>
      </x:c>
      <x:c t="n" s="0">
        <x:v>31.55323</x:v>
      </x:c>
      <x:c t="n" s="0">
        <x:v>31.72087</x:v>
      </x:c>
      <x:c t="n" s="0">
        <x:v>35.68074</x:v>
      </x:c>
      <x:c t="n" s="0">
        <x:v>35.79666</x:v>
      </x:c>
      <x:c t="n" s="0">
        <x:v>19.92312</x:v>
      </x:c>
      <x:c t="n" s="0">
        <x:v>15.525</x:v>
      </x:c>
      <x:c t="n" s="0">
        <x:v>7.939448</x:v>
      </x:c>
      <x:c t="n" s="0">
        <x:v>5.073292</x:v>
      </x:c>
      <x:c t="n" s="0">
        <x:v>6.798991</x:v>
      </x:c>
      <x:c t="n" s="0">
        <x:v>2.02423</x:v>
      </x:c>
      <x:c t="n" s="0">
        <x:v>-17.72507</x:v>
      </x:c>
      <x:c t="n" s="0">
        <x:v>-16.27896</x:v>
      </x:c>
      <x:c t="n" s="0">
        <x:v>-12.9341</x:v>
      </x:c>
      <x:c t="n" s="0">
        <x:v>-9.958409</x:v>
      </x:c>
      <x:c t="n" s="0">
        <x:v>-2.408907</x:v>
      </x:c>
      <x:c t="n" s="0">
        <x:v>3.086086</x:v>
      </x:c>
      <x:c t="n" s="0">
        <x:v>6.489529</x:v>
      </x:c>
      <x:c t="n" s="0">
        <x:v>-0.7718862</x:v>
      </x:c>
      <x:c t="n" s="0">
        <x:v>20.58773</x:v>
      </x:c>
      <x:c t="n" s="0">
        <x:v>11.9219</x:v>
      </x:c>
      <x:c t="n" s="0">
        <x:v>22.99332</x:v>
      </x:c>
      <x:c t="n" s="0">
        <x:v>23.44276</x:v>
      </x:c>
      <x:c t="n" s="0">
        <x:v>26.80848</x:v>
      </x:c>
      <x:c t="n" s="0">
        <x:v>26.20991</x:v>
      </x:c>
      <x:c t="n" s="0">
        <x:v>20.86539</x:v>
      </x:c>
      <x:c t="n" s="0">
        <x:v>32.52727</x:v>
      </x:c>
      <x:c t="n" s="0">
        <x:v>26.94027</x:v>
      </x:c>
      <x:c t="n" s="0">
        <x:v>28.52417</x:v>
      </x:c>
      <x:c t="n" s="0">
        <x:v>30.98006</x:v>
      </x:c>
      <x:c t="n" s="0">
        <x:v>32.17582</x:v>
      </x:c>
      <x:c t="n" s="0">
        <x:v>31.00584</x:v>
      </x:c>
      <x:c t="n" s="0">
        <x:v>30.97319</x:v>
      </x:c>
      <x:c t="n" s="0">
        <x:v>32.36915</x:v>
      </x:c>
      <x:c t="n" s="0">
        <x:v>29.62002</x:v>
      </x:c>
      <x:c t="n" s="0">
        <x:v>34.76349</x:v>
      </x:c>
      <x:c t="n" s="0">
        <x:v>35.29805</x:v>
      </x:c>
      <x:c t="n" s="0">
        <x:v>31.02897</x:v>
      </x:c>
      <x:c t="n" s="0">
        <x:v>32.80834</x:v>
      </x:c>
      <x:c t="n" s="0">
        <x:v>27.38974</x:v>
      </x:c>
      <x:c t="n" s="0">
        <x:v>26.1887</x:v>
      </x:c>
      <x:c t="n" s="0">
        <x:v>16.14277</x:v>
      </x:c>
      <x:c t="n" s="0">
        <x:v>15.11573</x:v>
      </x:c>
      <x:c t="n" s="0">
        <x:v>7.358109</x:v>
      </x:c>
      <x:c t="n" s="0">
        <x:v>5.922902</x:v>
      </x:c>
      <x:c t="n" s="0">
        <x:v>6.178669</x:v>
      </x:c>
      <x:c t="n" s="0">
        <x:v>2.011276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43942.9069791667</x:v>
      </x:c>
      <x:c t="n" s="7">
        <x:v>43942.9069791667</x:v>
      </x:c>
      <x:c t="n" s="0">
        <x:v>44.84981</x:v>
      </x:c>
      <x:c t="n" s="0">
        <x:v>54.20069</x:v>
      </x:c>
      <x:c t="n" s="0">
        <x:v>59.72744</x:v>
      </x:c>
      <x:c t="n" s="0">
        <x:v>64.96886</x:v>
      </x:c>
      <x:c t="n" s="0">
        <x:v>-17.74477</x:v>
      </x:c>
      <x:c t="n" s="0">
        <x:v>-16.62045</x:v>
      </x:c>
      <x:c t="n" s="0">
        <x:v>-15.95515</x:v>
      </x:c>
      <x:c t="n" s="0">
        <x:v>-6.033545</x:v>
      </x:c>
      <x:c t="n" s="0">
        <x:v>-2.983411</x:v>
      </x:c>
      <x:c t="n" s="0">
        <x:v>1.813598</x:v>
      </x:c>
      <x:c t="n" s="0">
        <x:v>4.338035</x:v>
      </x:c>
      <x:c t="n" s="0">
        <x:v>6.508916</x:v>
      </x:c>
      <x:c t="n" s="0">
        <x:v>18.96025</x:v>
      </x:c>
      <x:c t="n" s="0">
        <x:v>19.27202</x:v>
      </x:c>
      <x:c t="n" s="0">
        <x:v>23.94765</x:v>
      </x:c>
      <x:c t="n" s="0">
        <x:v>21.38728</x:v>
      </x:c>
      <x:c t="n" s="0">
        <x:v>26.6621</x:v>
      </x:c>
      <x:c t="n" s="0">
        <x:v>25.97144</x:v>
      </x:c>
      <x:c t="n" s="0">
        <x:v>27.48764</x:v>
      </x:c>
      <x:c t="n" s="0">
        <x:v>30.07819</x:v>
      </x:c>
      <x:c t="n" s="0">
        <x:v>28.36122</x:v>
      </x:c>
      <x:c t="n" s="0">
        <x:v>28.65617</x:v>
      </x:c>
      <x:c t="n" s="0">
        <x:v>30.14799</x:v>
      </x:c>
      <x:c t="n" s="0">
        <x:v>32.99772</x:v>
      </x:c>
      <x:c t="n" s="0">
        <x:v>32.60056</x:v>
      </x:c>
      <x:c t="n" s="0">
        <x:v>34.29508</x:v>
      </x:c>
      <x:c t="n" s="0">
        <x:v>34.92644</x:v>
      </x:c>
      <x:c t="n" s="0">
        <x:v>33.91903</x:v>
      </x:c>
      <x:c t="n" s="0">
        <x:v>34.75803</x:v>
      </x:c>
      <x:c t="n" s="0">
        <x:v>33.52927</x:v>
      </x:c>
      <x:c t="n" s="0">
        <x:v>31.41371</x:v>
      </x:c>
      <x:c t="n" s="0">
        <x:v>31.51866</x:v>
      </x:c>
      <x:c t="n" s="0">
        <x:v>35.13041</x:v>
      </x:c>
      <x:c t="n" s="0">
        <x:v>35.20334</x:v>
      </x:c>
      <x:c t="n" s="0">
        <x:v>19.51634</x:v>
      </x:c>
      <x:c t="n" s="0">
        <x:v>15.6605</x:v>
      </x:c>
      <x:c t="n" s="0">
        <x:v>7.850414</x:v>
      </x:c>
      <x:c t="n" s="0">
        <x:v>5.432992</x:v>
      </x:c>
      <x:c t="n" s="0">
        <x:v>6.915753</x:v>
      </x:c>
      <x:c t="n" s="0">
        <x:v>1.961803</x:v>
      </x:c>
      <x:c t="n" s="0">
        <x:v>-17.72507</x:v>
      </x:c>
      <x:c t="n" s="0">
        <x:v>-15.90335</x:v>
      </x:c>
      <x:c t="n" s="0">
        <x:v>-12.43617</x:v>
      </x:c>
      <x:c t="n" s="0">
        <x:v>-11.54934</x:v>
      </x:c>
      <x:c t="n" s="0">
        <x:v>-3.312322</x:v>
      </x:c>
      <x:c t="n" s="0">
        <x:v>3.086086</x:v>
      </x:c>
      <x:c t="n" s="0">
        <x:v>8.172998</x:v>
      </x:c>
      <x:c t="n" s="0">
        <x:v>5.716612</x:v>
      </x:c>
      <x:c t="n" s="0">
        <x:v>20.90915</x:v>
      </x:c>
      <x:c t="n" s="0">
        <x:v>11.9219</x:v>
      </x:c>
      <x:c t="n" s="0">
        <x:v>22.34571</x:v>
      </x:c>
      <x:c t="n" s="0">
        <x:v>23.44276</x:v>
      </x:c>
      <x:c t="n" s="0">
        <x:v>20.04761</x:v>
      </x:c>
      <x:c t="n" s="0">
        <x:v>25.78257</x:v>
      </x:c>
      <x:c t="n" s="0">
        <x:v>26.9222</x:v>
      </x:c>
      <x:c t="n" s="0">
        <x:v>27.48221</x:v>
      </x:c>
      <x:c t="n" s="0">
        <x:v>25.44054</x:v>
      </x:c>
      <x:c t="n" s="0">
        <x:v>28.62269</x:v>
      </x:c>
      <x:c t="n" s="0">
        <x:v>28.78088</x:v>
      </x:c>
      <x:c t="n" s="0">
        <x:v>31.98028</x:v>
      </x:c>
      <x:c t="n" s="0">
        <x:v>32.97318</x:v>
      </x:c>
      <x:c t="n" s="0">
        <x:v>30.41973</x:v>
      </x:c>
      <x:c t="n" s="0">
        <x:v>36.86822</x:v>
      </x:c>
      <x:c t="n" s="0">
        <x:v>33.31519</x:v>
      </x:c>
      <x:c t="n" s="0">
        <x:v>37.81025</x:v>
      </x:c>
      <x:c t="n" s="0">
        <x:v>30.90238</x:v>
      </x:c>
      <x:c t="n" s="0">
        <x:v>28.49806</x:v>
      </x:c>
      <x:c t="n" s="0">
        <x:v>29.88152</x:v>
      </x:c>
      <x:c t="n" s="0">
        <x:v>28.771</x:v>
      </x:c>
      <x:c t="n" s="0">
        <x:v>27.65835</x:v>
      </x:c>
      <x:c t="n" s="0">
        <x:v>16.0162</x:v>
      </x:c>
      <x:c t="n" s="0">
        <x:v>16.25623</x:v>
      </x:c>
      <x:c t="n" s="0">
        <x:v>6.960052</x:v>
      </x:c>
      <x:c t="n" s="0">
        <x:v>6.361665</x:v>
      </x:c>
      <x:c t="n" s="0">
        <x:v>7.758078</x:v>
      </x:c>
      <x:c t="n" s="0">
        <x:v>1.612191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43942.9069791667</x:v>
      </x:c>
      <x:c t="n" s="7">
        <x:v>43942.9069791667</x:v>
      </x:c>
      <x:c t="n" s="0">
        <x:v>44.94151</x:v>
      </x:c>
      <x:c t="n" s="0">
        <x:v>54.20069</x:v>
      </x:c>
      <x:c t="n" s="0">
        <x:v>56.2341</x:v>
      </x:c>
      <x:c t="n" s="0">
        <x:v>64.70557</x:v>
      </x:c>
      <x:c t="n" s="0">
        <x:v>-17.742</x:v>
      </x:c>
      <x:c t="n" s="0">
        <x:v>-16.50819</x:v>
      </x:c>
      <x:c t="n" s="0">
        <x:v>-15.2281</x:v>
      </x:c>
      <x:c t="n" s="0">
        <x:v>-6.515243</x:v>
      </x:c>
      <x:c t="n" s="0">
        <x:v>-3.265101</x:v>
      </x:c>
      <x:c t="n" s="0">
        <x:v>2.024235</x:v>
      </x:c>
      <x:c t="n" s="0">
        <x:v>5.155203</x:v>
      </x:c>
      <x:c t="n" s="0">
        <x:v>7.050733</x:v>
      </x:c>
      <x:c t="n" s="0">
        <x:v>19.08385</x:v>
      </x:c>
      <x:c t="n" s="0">
        <x:v>18.63355</x:v>
      </x:c>
      <x:c t="n" s="0">
        <x:v>23.74755</x:v>
      </x:c>
      <x:c t="n" s="0">
        <x:v>21.27114</x:v>
      </x:c>
      <x:c t="n" s="0">
        <x:v>26.13572</x:v>
      </x:c>
      <x:c t="n" s="0">
        <x:v>25.80078</x:v>
      </x:c>
      <x:c t="n" s="0">
        <x:v>27.44967</x:v>
      </x:c>
      <x:c t="n" s="0">
        <x:v>29.4939</x:v>
      </x:c>
      <x:c t="n" s="0">
        <x:v>28.30003</x:v>
      </x:c>
      <x:c t="n" s="0">
        <x:v>28.89012</x:v>
      </x:c>
      <x:c t="n" s="0">
        <x:v>29.65411</x:v>
      </x:c>
      <x:c t="n" s="0">
        <x:v>33.02394</x:v>
      </x:c>
      <x:c t="n" s="0">
        <x:v>32.9116</x:v>
      </x:c>
      <x:c t="n" s="0">
        <x:v>34.65854</x:v>
      </x:c>
      <x:c t="n" s="0">
        <x:v>35.35484</x:v>
      </x:c>
      <x:c t="n" s="0">
        <x:v>33.98717</x:v>
      </x:c>
      <x:c t="n" s="0">
        <x:v>34.99171</x:v>
      </x:c>
      <x:c t="n" s="0">
        <x:v>34.02016</x:v>
      </x:c>
      <x:c t="n" s="0">
        <x:v>31.47892</x:v>
      </x:c>
      <x:c t="n" s="0">
        <x:v>31.4703</x:v>
      </x:c>
      <x:c t="n" s="0">
        <x:v>34.63596</x:v>
      </x:c>
      <x:c t="n" s="0">
        <x:v>34.61262</x:v>
      </x:c>
      <x:c t="n" s="0">
        <x:v>19.07441</x:v>
      </x:c>
      <x:c t="n" s="0">
        <x:v>15.6356</x:v>
      </x:c>
      <x:c t="n" s="0">
        <x:v>7.838359</x:v>
      </x:c>
      <x:c t="n" s="0">
        <x:v>5.393725</x:v>
      </x:c>
      <x:c t="n" s="0">
        <x:v>6.746968</x:v>
      </x:c>
      <x:c t="n" s="0">
        <x:v>2.123085</x:v>
      </x:c>
      <x:c t="n" s="0">
        <x:v>-17.72507</x:v>
      </x:c>
      <x:c t="n" s="0">
        <x:v>-15.90335</x:v>
      </x:c>
      <x:c t="n" s="0">
        <x:v>-12.43617</x:v>
      </x:c>
      <x:c t="n" s="0">
        <x:v>-11.54934</x:v>
      </x:c>
      <x:c t="n" s="0">
        <x:v>-5.426355</x:v>
      </x:c>
      <x:c t="n" s="0">
        <x:v>3.086086</x:v>
      </x:c>
      <x:c t="n" s="0">
        <x:v>8.172998</x:v>
      </x:c>
      <x:c t="n" s="0">
        <x:v>9.319813</x:v>
      </x:c>
      <x:c t="n" s="0">
        <x:v>18.35966</x:v>
      </x:c>
      <x:c t="n" s="0">
        <x:v>3.470376</x:v>
      </x:c>
      <x:c t="n" s="0">
        <x:v>22.34571</x:v>
      </x:c>
      <x:c t="n" s="0">
        <x:v>19.00068</x:v>
      </x:c>
      <x:c t="n" s="0">
        <x:v>20.04761</x:v>
      </x:c>
      <x:c t="n" s="0">
        <x:v>23.29272</x:v>
      </x:c>
      <x:c t="n" s="0">
        <x:v>26.94672</x:v>
      </x:c>
      <x:c t="n" s="0">
        <x:v>10.36695</x:v>
      </x:c>
      <x:c t="n" s="0">
        <x:v>28.50266</x:v>
      </x:c>
      <x:c t="n" s="0">
        <x:v>29.51238</x:v>
      </x:c>
      <x:c t="n" s="0">
        <x:v>22.97519</x:v>
      </x:c>
      <x:c t="n" s="0">
        <x:v>33.84003</x:v>
      </x:c>
      <x:c t="n" s="0">
        <x:v>33.83391</x:v>
      </x:c>
      <x:c t="n" s="0">
        <x:v>38.54386</x:v>
      </x:c>
      <x:c t="n" s="0">
        <x:v>34.7955</x:v>
      </x:c>
      <x:c t="n" s="0">
        <x:v>32.48811</x:v>
      </x:c>
      <x:c t="n" s="0">
        <x:v>34.80059</x:v>
      </x:c>
      <x:c t="n" s="0">
        <x:v>35.94108</x:v>
      </x:c>
      <x:c t="n" s="0">
        <x:v>32.79924</x:v>
      </x:c>
      <x:c t="n" s="0">
        <x:v>31.11572</x:v>
      </x:c>
      <x:c t="n" s="0">
        <x:v>28.32173</x:v>
      </x:c>
      <x:c t="n" s="0">
        <x:v>25.92401</x:v>
      </x:c>
      <x:c t="n" s="0">
        <x:v>14.7426</x:v>
      </x:c>
      <x:c t="n" s="0">
        <x:v>15.35876</x:v>
      </x:c>
      <x:c t="n" s="0">
        <x:v>8.103435</x:v>
      </x:c>
      <x:c t="n" s="0">
        <x:v>5.265893</x:v>
      </x:c>
      <x:c t="n" s="0">
        <x:v>5.46935</x:v>
      </x:c>
      <x:c t="n" s="0">
        <x:v>3.23886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43942.9069791667</x:v>
      </x:c>
      <x:c t="n" s="7">
        <x:v>43942.9069791667</x:v>
      </x:c>
      <x:c t="n" s="0">
        <x:v>42.94828</x:v>
      </x:c>
      <x:c t="n" s="0">
        <x:v>54.20069</x:v>
      </x:c>
      <x:c t="n" s="0">
        <x:v>67.58128</x:v>
      </x:c>
      <x:c t="n" s="0">
        <x:v>74.12566</x:v>
      </x:c>
      <x:c t="n" s="0">
        <x:v>-17.73965</x:v>
      </x:c>
      <x:c t="n" s="0">
        <x:v>-16.41455</x:v>
      </x:c>
      <x:c t="n" s="0">
        <x:v>-14.691</x:v>
      </x:c>
      <x:c t="n" s="0">
        <x:v>-6.973676</x:v>
      </x:c>
      <x:c t="n" s="0">
        <x:v>-3.52104</x:v>
      </x:c>
      <x:c t="n" s="0">
        <x:v>2.196375</x:v>
      </x:c>
      <x:c t="n" s="0">
        <x:v>5.748869</x:v>
      </x:c>
      <x:c t="n" s="0">
        <x:v>7.465324</x:v>
      </x:c>
      <x:c t="n" s="0">
        <x:v>18.52325</x:v>
      </x:c>
      <x:c t="n" s="0">
        <x:v>17.9708</x:v>
      </x:c>
      <x:c t="n" s="0">
        <x:v>23.56903</x:v>
      </x:c>
      <x:c t="n" s="0">
        <x:v>21.00504</x:v>
      </x:c>
      <x:c t="n" s="0">
        <x:v>26.89732</x:v>
      </x:c>
      <x:c t="n" s="0">
        <x:v>25.20859</x:v>
      </x:c>
      <x:c t="n" s="0">
        <x:v>27.2819</x:v>
      </x:c>
      <x:c t="n" s="0">
        <x:v>29.5543</x:v>
      </x:c>
      <x:c t="n" s="0">
        <x:v>28.23601</x:v>
      </x:c>
      <x:c t="n" s="0">
        <x:v>28.51401</x:v>
      </x:c>
      <x:c t="n" s="0">
        <x:v>29.51442</x:v>
      </x:c>
      <x:c t="n" s="0">
        <x:v>32.83845</x:v>
      </x:c>
      <x:c t="n" s="0">
        <x:v>32.97575</x:v>
      </x:c>
      <x:c t="n" s="0">
        <x:v>35.08714</x:v>
      </x:c>
      <x:c t="n" s="0">
        <x:v>35.46421</x:v>
      </x:c>
      <x:c t="n" s="0">
        <x:v>34.2043</x:v>
      </x:c>
      <x:c t="n" s="0">
        <x:v>35.34421</x:v>
      </x:c>
      <x:c t="n" s="0">
        <x:v>33.81853</x:v>
      </x:c>
      <x:c t="n" s="0">
        <x:v>31.56863</x:v>
      </x:c>
      <x:c t="n" s="0">
        <x:v>31.21673</x:v>
      </x:c>
      <x:c t="n" s="0">
        <x:v>34.18323</x:v>
      </x:c>
      <x:c t="n" s="0">
        <x:v>34.02757</x:v>
      </x:c>
      <x:c t="n" s="0">
        <x:v>18.76271</x:v>
      </x:c>
      <x:c t="n" s="0">
        <x:v>15.7612</x:v>
      </x:c>
      <x:c t="n" s="0">
        <x:v>7.75511</x:v>
      </x:c>
      <x:c t="n" s="0">
        <x:v>5.411312</x:v>
      </x:c>
      <x:c t="n" s="0">
        <x:v>6.702007</x:v>
      </x:c>
      <x:c t="n" s="0">
        <x:v>2.096243</x:v>
      </x:c>
      <x:c t="n" s="0">
        <x:v>-17.72507</x:v>
      </x:c>
      <x:c t="n" s="0">
        <x:v>-15.90335</x:v>
      </x:c>
      <x:c t="n" s="0">
        <x:v>-12.43617</x:v>
      </x:c>
      <x:c t="n" s="0">
        <x:v>-11.54934</x:v>
      </x:c>
      <x:c t="n" s="0">
        <x:v>-5.426355</x:v>
      </x:c>
      <x:c t="n" s="0">
        <x:v>3.086086</x:v>
      </x:c>
      <x:c t="n" s="0">
        <x:v>8.172998</x:v>
      </x:c>
      <x:c t="n" s="0">
        <x:v>9.319813</x:v>
      </x:c>
      <x:c t="n" s="0">
        <x:v>11.39892</x:v>
      </x:c>
      <x:c t="n" s="0">
        <x:v>3.470376</x:v>
      </x:c>
      <x:c t="n" s="0">
        <x:v>22.34571</x:v>
      </x:c>
      <x:c t="n" s="0">
        <x:v>19.00068</x:v>
      </x:c>
      <x:c t="n" s="0">
        <x:v>30.83319</x:v>
      </x:c>
      <x:c t="n" s="0">
        <x:v>16.83139</x:v>
      </x:c>
      <x:c t="n" s="0">
        <x:v>26.14443</x:v>
      </x:c>
      <x:c t="n" s="0">
        <x:v>31.46986</x:v>
      </x:c>
      <x:c t="n" s="0">
        <x:v>26.42367</x:v>
      </x:c>
      <x:c t="n" s="0">
        <x:v>24.87137</x:v>
      </x:c>
      <x:c t="n" s="0">
        <x:v>31.67807</x:v>
      </x:c>
      <x:c t="n" s="0">
        <x:v>29.70817</x:v>
      </x:c>
      <x:c t="n" s="0">
        <x:v>35.11036</x:v>
      </x:c>
      <x:c t="n" s="0">
        <x:v>35.34787</x:v>
      </x:c>
      <x:c t="n" s="0">
        <x:v>37.33341</x:v>
      </x:c>
      <x:c t="n" s="0">
        <x:v>36.89751</x:v>
      </x:c>
      <x:c t="n" s="0">
        <x:v>36.30877</x:v>
      </x:c>
      <x:c t="n" s="0">
        <x:v>32.50426</x:v>
      </x:c>
      <x:c t="n" s="0">
        <x:v>31.26446</x:v>
      </x:c>
      <x:c t="n" s="0">
        <x:v>28.1307</x:v>
      </x:c>
      <x:c t="n" s="0">
        <x:v>30.90794</x:v>
      </x:c>
      <x:c t="n" s="0">
        <x:v>25.17918</x:v>
      </x:c>
      <x:c t="n" s="0">
        <x:v>15.63892</x:v>
      </x:c>
      <x:c t="n" s="0">
        <x:v>16.45223</x:v>
      </x:c>
      <x:c t="n" s="0">
        <x:v>7.376937</x:v>
      </x:c>
      <x:c t="n" s="0">
        <x:v>5.500703</x:v>
      </x:c>
      <x:c t="n" s="0">
        <x:v>7.108955</x:v>
      </x:c>
      <x:c t="n" s="0">
        <x:v>1.325249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43942.9069791667</x:v>
      </x:c>
      <x:c t="n" s="7">
        <x:v>43942.9069791667</x:v>
      </x:c>
      <x:c t="n" s="0">
        <x:v>43.89366</x:v>
      </x:c>
      <x:c t="n" s="0">
        <x:v>54.20069</x:v>
      </x:c>
      <x:c t="n" s="0">
        <x:v>71.30354</x:v>
      </x:c>
      <x:c t="n" s="0">
        <x:v>74.62337</x:v>
      </x:c>
      <x:c t="n" s="0">
        <x:v>-17.79104</x:v>
      </x:c>
      <x:c t="n" s="0">
        <x:v>-16.33615</x:v>
      </x:c>
      <x:c t="n" s="0">
        <x:v>-14.27965</x:v>
      </x:c>
      <x:c t="n" s="0">
        <x:v>-7.407565</x:v>
      </x:c>
      <x:c t="n" s="0">
        <x:v>-3.752234</x:v>
      </x:c>
      <x:c t="n" s="0">
        <x:v>1.793609</x:v>
      </x:c>
      <x:c t="n" s="0">
        <x:v>6.198633</x:v>
      </x:c>
      <x:c t="n" s="0">
        <x:v>9.257728</x:v>
      </x:c>
      <x:c t="n" s="0">
        <x:v>17.97955</x:v>
      </x:c>
      <x:c t="n" s="0">
        <x:v>17.31176</x:v>
      </x:c>
      <x:c t="n" s="0">
        <x:v>23.51516</x:v>
      </x:c>
      <x:c t="n" s="0">
        <x:v>20.76412</x:v>
      </x:c>
      <x:c t="n" s="0">
        <x:v>27.74425</x:v>
      </x:c>
      <x:c t="n" s="0">
        <x:v>25.59124</x:v>
      </x:c>
      <x:c t="n" s="0">
        <x:v>26.9675</x:v>
      </x:c>
      <x:c t="n" s="0">
        <x:v>29.89501</x:v>
      </x:c>
      <x:c t="n" s="0">
        <x:v>28.17903</x:v>
      </x:c>
      <x:c t="n" s="0">
        <x:v>28.21269</x:v>
      </x:c>
      <x:c t="n" s="0">
        <x:v>30.54744</x:v>
      </x:c>
      <x:c t="n" s="0">
        <x:v>33.07656</x:v>
      </x:c>
      <x:c t="n" s="0">
        <x:v>33.42091</x:v>
      </x:c>
      <x:c t="n" s="0">
        <x:v>34.89523</x:v>
      </x:c>
      <x:c t="n" s="0">
        <x:v>35.39147</x:v>
      </x:c>
      <x:c t="n" s="0">
        <x:v>34.40224</x:v>
      </x:c>
      <x:c t="n" s="0">
        <x:v>34.92271</x:v>
      </x:c>
      <x:c t="n" s="0">
        <x:v>33.62216</x:v>
      </x:c>
      <x:c t="n" s="0">
        <x:v>31.5942</x:v>
      </x:c>
      <x:c t="n" s="0">
        <x:v>31.25627</x:v>
      </x:c>
      <x:c t="n" s="0">
        <x:v>33.76664</x:v>
      </x:c>
      <x:c t="n" s="0">
        <x:v>33.43411</x:v>
      </x:c>
      <x:c t="n" s="0">
        <x:v>18.39639</x:v>
      </x:c>
      <x:c t="n" s="0">
        <x:v>15.57806</x:v>
      </x:c>
      <x:c t="n" s="0">
        <x:v>7.86233</x:v>
      </x:c>
      <x:c t="n" s="0">
        <x:v>5.290773</x:v>
      </x:c>
      <x:c t="n" s="0">
        <x:v>6.594115</x:v>
      </x:c>
      <x:c t="n" s="0">
        <x:v>1.935238</x:v>
      </x:c>
      <x:c t="n" s="0">
        <x:v>-18.22752</x:v>
      </x:c>
      <x:c t="n" s="0">
        <x:v>-15.90335</x:v>
      </x:c>
      <x:c t="n" s="0">
        <x:v>-12.43617</x:v>
      </x:c>
      <x:c t="n" s="0">
        <x:v>-11.54934</x:v>
      </x:c>
      <x:c t="n" s="0">
        <x:v>-5.426355</x:v>
      </x:c>
      <x:c t="n" s="0">
        <x:v>-6.453783</x:v>
      </x:c>
      <x:c t="n" s="0">
        <x:v>8.172998</x:v>
      </x:c>
      <x:c t="n" s="0">
        <x:v>14.80018</x:v>
      </x:c>
      <x:c t="n" s="0">
        <x:v>11.39892</x:v>
      </x:c>
      <x:c t="n" s="0">
        <x:v>3.470376</x:v>
      </x:c>
      <x:c t="n" s="0">
        <x:v>23.41487</x:v>
      </x:c>
      <x:c t="n" s="0">
        <x:v>18.06318</x:v>
      </x:c>
      <x:c t="n" s="0">
        <x:v>30.83319</x:v>
      </x:c>
      <x:c t="n" s="0">
        <x:v>28.80555</x:v>
      </x:c>
      <x:c t="n" s="0">
        <x:v>23.76801</x:v>
      </x:c>
      <x:c t="n" s="0">
        <x:v>30.55656</x:v>
      </x:c>
      <x:c t="n" s="0">
        <x:v>29.04564</x:v>
      </x:c>
      <x:c t="n" s="0">
        <x:v>25.96729</x:v>
      </x:c>
      <x:c t="n" s="0">
        <x:v>33.28594</x:v>
      </x:c>
      <x:c t="n" s="0">
        <x:v>34.35914</x:v>
      </x:c>
      <x:c t="n" s="0">
        <x:v>34.46986</x:v>
      </x:c>
      <x:c t="n" s="0">
        <x:v>33.80249</x:v>
      </x:c>
      <x:c t="n" s="0">
        <x:v>32.27054</x:v>
      </x:c>
      <x:c t="n" s="0">
        <x:v>33.16117</x:v>
      </x:c>
      <x:c t="n" s="0">
        <x:v>32.97226</x:v>
      </x:c>
      <x:c t="n" s="0">
        <x:v>34.08095</x:v>
      </x:c>
      <x:c t="n" s="0">
        <x:v>31.13314</x:v>
      </x:c>
      <x:c t="n" s="0">
        <x:v>31.88603</x:v>
      </x:c>
      <x:c t="n" s="0">
        <x:v>29.16936</x:v>
      </x:c>
      <x:c t="n" s="0">
        <x:v>24.77872</x:v>
      </x:c>
      <x:c t="n" s="0">
        <x:v>15.41989</x:v>
      </x:c>
      <x:c t="n" s="0">
        <x:v>14.69424</x:v>
      </x:c>
      <x:c t="n" s="0">
        <x:v>8.631373</x:v>
      </x:c>
      <x:c t="n" s="0">
        <x:v>4.89027</x:v>
      </x:c>
      <x:c t="n" s="0">
        <x:v>5.966702</x:v>
      </x:c>
      <x:c t="n" s="0">
        <x:v>0.8881891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43942.9069791667</x:v>
      </x:c>
      <x:c t="n" s="7">
        <x:v>43942.9069791667</x:v>
      </x:c>
      <x:c t="n" s="0">
        <x:v>43.62581</x:v>
      </x:c>
      <x:c t="n" s="0">
        <x:v>54.20069</x:v>
      </x:c>
      <x:c t="n" s="0">
        <x:v>69.66425</x:v>
      </x:c>
      <x:c t="n" s="0">
        <x:v>73.34624</x:v>
      </x:c>
      <x:c t="n" s="0">
        <x:v>-17.85223</x:v>
      </x:c>
      <x:c t="n" s="0">
        <x:v>-16.2703</x:v>
      </x:c>
      <x:c t="n" s="0">
        <x:v>-13.88798</x:v>
      </x:c>
      <x:c t="n" s="0">
        <x:v>-7.814119</x:v>
      </x:c>
      <x:c t="n" s="0">
        <x:v>-3.959917</x:v>
      </x:c>
      <x:c t="n" s="0">
        <x:v>1.218046</x:v>
      </x:c>
      <x:c t="n" s="0">
        <x:v>6.520638</x:v>
      </x:c>
      <x:c t="n" s="0">
        <x:v>10.64724</x:v>
      </x:c>
      <x:c t="n" s="0">
        <x:v>17.43412</x:v>
      </x:c>
      <x:c t="n" s="0">
        <x:v>16.64264</x:v>
      </x:c>
      <x:c t="n" s="0">
        <x:v>23.50066</x:v>
      </x:c>
      <x:c t="n" s="0">
        <x:v>20.18792</x:v>
      </x:c>
      <x:c t="n" s="0">
        <x:v>28.665</x:v>
      </x:c>
      <x:c t="n" s="0">
        <x:v>26.57955</x:v>
      </x:c>
      <x:c t="n" s="0">
        <x:v>26.81559</x:v>
      </x:c>
      <x:c t="n" s="0">
        <x:v>29.7434</x:v>
      </x:c>
      <x:c t="n" s="0">
        <x:v>28.77532</x:v>
      </x:c>
      <x:c t="n" s="0">
        <x:v>27.88549</x:v>
      </x:c>
      <x:c t="n" s="0">
        <x:v>30.38191</x:v>
      </x:c>
      <x:c t="n" s="0">
        <x:v>33.00476</x:v>
      </x:c>
      <x:c t="n" s="0">
        <x:v>33.57535</x:v>
      </x:c>
      <x:c t="n" s="0">
        <x:v>34.90569</x:v>
      </x:c>
      <x:c t="n" s="0">
        <x:v>35.00785</x:v>
      </x:c>
      <x:c t="n" s="0">
        <x:v>34.1802</x:v>
      </x:c>
      <x:c t="n" s="0">
        <x:v>34.90482</x:v>
      </x:c>
      <x:c t="n" s="0">
        <x:v>33.88402</x:v>
      </x:c>
      <x:c t="n" s="0">
        <x:v>31.85174</x:v>
      </x:c>
      <x:c t="n" s="0">
        <x:v>31.25602</x:v>
      </x:c>
      <x:c t="n" s="0">
        <x:v>33.46673</x:v>
      </x:c>
      <x:c t="n" s="0">
        <x:v>32.83728</x:v>
      </x:c>
      <x:c t="n" s="0">
        <x:v>18.11472</x:v>
      </x:c>
      <x:c t="n" s="0">
        <x:v>15.45248</x:v>
      </x:c>
      <x:c t="n" s="0">
        <x:v>7.772382</x:v>
      </x:c>
      <x:c t="n" s="0">
        <x:v>5.293597</x:v>
      </x:c>
      <x:c t="n" s="0">
        <x:v>6.708245</x:v>
      </x:c>
      <x:c t="n" s="0">
        <x:v>1.855785</x:v>
      </x:c>
      <x:c t="n" s="0">
        <x:v>-18.22752</x:v>
      </x:c>
      <x:c t="n" s="0">
        <x:v>-15.90335</x:v>
      </x:c>
      <x:c t="n" s="0">
        <x:v>-11.58689</x:v>
      </x:c>
      <x:c t="n" s="0">
        <x:v>-11.47087</x:v>
      </x:c>
      <x:c t="n" s="0">
        <x:v>-5.426355</x:v>
      </x:c>
      <x:c t="n" s="0">
        <x:v>-6.453783</x:v>
      </x:c>
      <x:c t="n" s="0">
        <x:v>7.782516</x:v>
      </x:c>
      <x:c t="n" s="0">
        <x:v>14.80018</x:v>
      </x:c>
      <x:c t="n" s="0">
        <x:v>9.458186</x:v>
      </x:c>
      <x:c t="n" s="0">
        <x:v>-0.9755372</x:v>
      </x:c>
      <x:c t="n" s="0">
        <x:v>23.41487</x:v>
      </x:c>
      <x:c t="n" s="0">
        <x:v>12.49088</x:v>
      </x:c>
      <x:c t="n" s="0">
        <x:v>32.45649</x:v>
      </x:c>
      <x:c t="n" s="0">
        <x:v>29.98547</x:v>
      </x:c>
      <x:c t="n" s="0">
        <x:v>28.03894</x:v>
      </x:c>
      <x:c t="n" s="0">
        <x:v>28.97234</x:v>
      </x:c>
      <x:c t="n" s="0">
        <x:v>31.55395</x:v>
      </x:c>
      <x:c t="n" s="0">
        <x:v>25.25525</x:v>
      </x:c>
      <x:c t="n" s="0">
        <x:v>27.83054</x:v>
      </x:c>
      <x:c t="n" s="0">
        <x:v>32.07133</x:v>
      </x:c>
      <x:c t="n" s="0">
        <x:v>33.76771</x:v>
      </x:c>
      <x:c t="n" s="0">
        <x:v>33.306</x:v>
      </x:c>
      <x:c t="n" s="0">
        <x:v>33.35841</x:v>
      </x:c>
      <x:c t="n" s="0">
        <x:v>31.8869</x:v>
      </x:c>
      <x:c t="n" s="0">
        <x:v>34.59822</x:v>
      </x:c>
      <x:c t="n" s="0">
        <x:v>34.48306</x:v>
      </x:c>
      <x:c t="n" s="0">
        <x:v>33.05645</x:v>
      </x:c>
      <x:c t="n" s="0">
        <x:v>30.73209</x:v>
      </x:c>
      <x:c t="n" s="0">
        <x:v>31.42731</x:v>
      </x:c>
      <x:c t="n" s="0">
        <x:v>25.4087</x:v>
      </x:c>
      <x:c t="n" s="0">
        <x:v>16.11162</x:v>
      </x:c>
      <x:c t="n" s="0">
        <x:v>15.11006</x:v>
      </x:c>
      <x:c t="n" s="0">
        <x:v>6.254365</x:v>
      </x:c>
      <x:c t="n" s="0">
        <x:v>5.856459</x:v>
      </x:c>
      <x:c t="n" s="0">
        <x:v>6.823187</x:v>
      </x:c>
      <x:c t="n" s="0">
        <x:v>1.699139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43942.9069791667</x:v>
      </x:c>
      <x:c t="n" s="7">
        <x:v>43942.9069791667</x:v>
      </x:c>
      <x:c t="n" s="0">
        <x:v>43.95637</x:v>
      </x:c>
      <x:c t="n" s="0">
        <x:v>54.20069</x:v>
      </x:c>
      <x:c t="n" s="0">
        <x:v>65.55293</x:v>
      </x:c>
      <x:c t="n" s="0">
        <x:v>72.25479</x:v>
      </x:c>
      <x:c t="n" s="0">
        <x:v>-17.90513</x:v>
      </x:c>
      <x:c t="n" s="0">
        <x:v>-16.21486</x:v>
      </x:c>
      <x:c t="n" s="0">
        <x:v>-13.18618</x:v>
      </x:c>
      <x:c t="n" s="0">
        <x:v>-8.181949</x:v>
      </x:c>
      <x:c t="n" s="0">
        <x:v>-4.1455</x:v>
      </x:c>
      <x:c t="n" s="0">
        <x:v>0.6578127</x:v>
      </x:c>
      <x:c t="n" s="0">
        <x:v>6.600732</x:v>
      </x:c>
      <x:c t="n" s="0">
        <x:v>11.55983</x:v>
      </x:c>
      <x:c t="n" s="0">
        <x:v>16.75603</x:v>
      </x:c>
      <x:c t="n" s="0">
        <x:v>15.96691</x:v>
      </x:c>
      <x:c t="n" s="0">
        <x:v>23.48825</x:v>
      </x:c>
      <x:c t="n" s="0">
        <x:v>19.62697</x:v>
      </x:c>
      <x:c t="n" s="0">
        <x:v>29.6993</x:v>
      </x:c>
      <x:c t="n" s="0">
        <x:v>27.4727</x:v>
      </x:c>
      <x:c t="n" s="0">
        <x:v>27.7824</x:v>
      </x:c>
      <x:c t="n" s="0">
        <x:v>29.6359</x:v>
      </x:c>
      <x:c t="n" s="0">
        <x:v>28.87909</x:v>
      </x:c>
      <x:c t="n" s="0">
        <x:v>27.70257</x:v>
      </x:c>
      <x:c t="n" s="0">
        <x:v>30.29937</x:v>
      </x:c>
      <x:c t="n" s="0">
        <x:v>32.5259</x:v>
      </x:c>
      <x:c t="n" s="0">
        <x:v>33.65512</x:v>
      </x:c>
      <x:c t="n" s="0">
        <x:v>34.51189</x:v>
      </x:c>
      <x:c t="n" s="0">
        <x:v>34.9701</x:v>
      </x:c>
      <x:c t="n" s="0">
        <x:v>33.91157</x:v>
      </x:c>
      <x:c t="n" s="0">
        <x:v>34.81462</x:v>
      </x:c>
      <x:c t="n" s="0">
        <x:v>33.62545</x:v>
      </x:c>
      <x:c t="n" s="0">
        <x:v>31.7294</x:v>
      </x:c>
      <x:c t="n" s="0">
        <x:v>31.41738</x:v>
      </x:c>
      <x:c t="n" s="0">
        <x:v>33.09179</x:v>
      </x:c>
      <x:c t="n" s="0">
        <x:v>32.33647</x:v>
      </x:c>
      <x:c t="n" s="0">
        <x:v>17.74931</x:v>
      </x:c>
      <x:c t="n" s="0">
        <x:v>15.57973</x:v>
      </x:c>
      <x:c t="n" s="0">
        <x:v>7.801368</x:v>
      </x:c>
      <x:c t="n" s="0">
        <x:v>5.360685</x:v>
      </x:c>
      <x:c t="n" s="0">
        <x:v>6.725377</x:v>
      </x:c>
      <x:c t="n" s="0">
        <x:v>1.899485</x:v>
      </x:c>
      <x:c t="n" s="0">
        <x:v>-18.22752</x:v>
      </x:c>
      <x:c t="n" s="0">
        <x:v>-15.90335</x:v>
      </x:c>
      <x:c t="n" s="0">
        <x:v>-10.46073</x:v>
      </x:c>
      <x:c t="n" s="0">
        <x:v>-11.34316</x:v>
      </x:c>
      <x:c t="n" s="0">
        <x:v>-5.426355</x:v>
      </x:c>
      <x:c t="n" s="0">
        <x:v>-6.453783</x:v>
      </x:c>
      <x:c t="n" s="0">
        <x:v>7.041842</x:v>
      </x:c>
      <x:c t="n" s="0">
        <x:v>14.80018</x:v>
      </x:c>
      <x:c t="n" s="0">
        <x:v>-2.689911</x:v>
      </x:c>
      <x:c t="n" s="0">
        <x:v>-2.252726</x:v>
      </x:c>
      <x:c t="n" s="0">
        <x:v>23.41487</x:v>
      </x:c>
      <x:c t="n" s="0">
        <x:v>12.49088</x:v>
      </x:c>
      <x:c t="n" s="0">
        <x:v>33.20145</x:v>
      </x:c>
      <x:c t="n" s="0">
        <x:v>30.8595</x:v>
      </x:c>
      <x:c t="n" s="0">
        <x:v>31.14222</x:v>
      </x:c>
      <x:c t="n" s="0">
        <x:v>27.8766</x:v>
      </x:c>
      <x:c t="n" s="0">
        <x:v>28.19229</x:v>
      </x:c>
      <x:c t="n" s="0">
        <x:v>26.99665</x:v>
      </x:c>
      <x:c t="n" s="0">
        <x:v>30.93388</x:v>
      </x:c>
      <x:c t="n" s="0">
        <x:v>28.58619</x:v>
      </x:c>
      <x:c t="n" s="0">
        <x:v>34.63697</x:v>
      </x:c>
      <x:c t="n" s="0">
        <x:v>31.03893</x:v>
      </x:c>
      <x:c t="n" s="0">
        <x:v>37.90134</x:v>
      </x:c>
      <x:c t="n" s="0">
        <x:v>31.93977</x:v>
      </x:c>
      <x:c t="n" s="0">
        <x:v>33.65412</x:v>
      </x:c>
      <x:c t="n" s="0">
        <x:v>29.49117</x:v>
      </x:c>
      <x:c t="n" s="0">
        <x:v>31.29588</x:v>
      </x:c>
      <x:c t="n" s="0">
        <x:v>32.84801</x:v>
      </x:c>
      <x:c t="n" s="0">
        <x:v>29.37034</x:v>
      </x:c>
      <x:c t="n" s="0">
        <x:v>27.62419</x:v>
      </x:c>
      <x:c t="n" s="0">
        <x:v>14.42078</x:v>
      </x:c>
      <x:c t="n" s="0">
        <x:v>15.78046</x:v>
      </x:c>
      <x:c t="n" s="0">
        <x:v>8.889458</x:v>
      </x:c>
      <x:c t="n" s="0">
        <x:v>5.361036</x:v>
      </x:c>
      <x:c t="n" s="0">
        <x:v>6.896657</x:v>
      </x:c>
      <x:c t="n" s="0">
        <x:v>1.873419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43942.9069791667</x:v>
      </x:c>
      <x:c t="n" s="7">
        <x:v>43942.9069791667</x:v>
      </x:c>
      <x:c t="n" s="0">
        <x:v>44.94077</x:v>
      </x:c>
      <x:c t="n" s="0">
        <x:v>54.20069</x:v>
      </x:c>
      <x:c t="n" s="0">
        <x:v>62.46548</x:v>
      </x:c>
      <x:c t="n" s="0">
        <x:v>68.79222</x:v>
      </x:c>
      <x:c t="n" s="0">
        <x:v>-17.95082</x:v>
      </x:c>
      <x:c t="n" s="0">
        <x:v>-16.16803</x:v>
      </x:c>
      <x:c t="n" s="0">
        <x:v>-12.66527</x:v>
      </x:c>
      <x:c t="n" s="0">
        <x:v>-8.5228</x:v>
      </x:c>
      <x:c t="n" s="0">
        <x:v>-4.310524</x:v>
      </x:c>
      <x:c t="n" s="0">
        <x:v>0.1145214</x:v>
      </x:c>
      <x:c t="n" s="0">
        <x:v>6.667984</x:v>
      </x:c>
      <x:c t="n" s="0">
        <x:v>11.88953</x:v>
      </x:c>
      <x:c t="n" s="0">
        <x:v>16.07916</x:v>
      </x:c>
      <x:c t="n" s="0">
        <x:v>15.29278</x:v>
      </x:c>
      <x:c t="n" s="0">
        <x:v>23.78971</x:v>
      </x:c>
      <x:c t="n" s="0">
        <x:v>19.08289</x:v>
      </x:c>
      <x:c t="n" s="0">
        <x:v>30.10809</x:v>
      </x:c>
      <x:c t="n" s="0">
        <x:v>28.16352</x:v>
      </x:c>
      <x:c t="n" s="0">
        <x:v>27.72228</x:v>
      </x:c>
      <x:c t="n" s="0">
        <x:v>29.08493</x:v>
      </x:c>
      <x:c t="n" s="0">
        <x:v>28.74929</x:v>
      </x:c>
      <x:c t="n" s="0">
        <x:v>27.75263</x:v>
      </x:c>
      <x:c t="n" s="0">
        <x:v>30.70427</x:v>
      </x:c>
      <x:c t="n" s="0">
        <x:v>31.96419</x:v>
      </x:c>
      <x:c t="n" s="0">
        <x:v>33.67383</x:v>
      </x:c>
      <x:c t="n" s="0">
        <x:v>34.44168</x:v>
      </x:c>
      <x:c t="n" s="0">
        <x:v>35.30839</x:v>
      </x:c>
      <x:c t="n" s="0">
        <x:v>33.43853</x:v>
      </x:c>
      <x:c t="n" s="0">
        <x:v>34.7422</x:v>
      </x:c>
      <x:c t="n" s="0">
        <x:v>33.34568</x:v>
      </x:c>
      <x:c t="n" s="0">
        <x:v>32.12527</x:v>
      </x:c>
      <x:c t="n" s="0">
        <x:v>31.53396</x:v>
      </x:c>
      <x:c t="n" s="0">
        <x:v>32.70326</x:v>
      </x:c>
      <x:c t="n" s="0">
        <x:v>31.91885</x:v>
      </x:c>
      <x:c t="n" s="0">
        <x:v>17.37722</x:v>
      </x:c>
      <x:c t="n" s="0">
        <x:v>15.4842</x:v>
      </x:c>
      <x:c t="n" s="0">
        <x:v>7.934199</x:v>
      </x:c>
      <x:c t="n" s="0">
        <x:v>5.29666</x:v>
      </x:c>
      <x:c t="n" s="0">
        <x:v>6.597888</x:v>
      </x:c>
      <x:c t="n" s="0">
        <x:v>1.843143</x:v>
      </x:c>
      <x:c t="n" s="0">
        <x:v>-18.48792</x:v>
      </x:c>
      <x:c t="n" s="0">
        <x:v>-15.49417</x:v>
      </x:c>
      <x:c t="n" s="0">
        <x:v>-10.46073</x:v>
      </x:c>
      <x:c t="n" s="0">
        <x:v>-11.34316</x:v>
      </x:c>
      <x:c t="n" s="0">
        <x:v>-5.921681</x:v>
      </x:c>
      <x:c t="n" s="0">
        <x:v>-6.453783</x:v>
      </x:c>
      <x:c t="n" s="0">
        <x:v>7.041842</x:v>
      </x:c>
      <x:c t="n" s="0">
        <x:v>12.81664</x:v>
      </x:c>
      <x:c t="n" s="0">
        <x:v>7.09607</x:v>
      </x:c>
      <x:c t="n" s="0">
        <x:v>4.973344</x:v>
      </x:c>
      <x:c t="n" s="0">
        <x:v>26.37523</x:v>
      </x:c>
      <x:c t="n" s="0">
        <x:v>12.44694</x:v>
      </x:c>
      <x:c t="n" s="0">
        <x:v>30.40404</x:v>
      </x:c>
      <x:c t="n" s="0">
        <x:v>29.71095</x:v>
      </x:c>
      <x:c t="n" s="0">
        <x:v>24.9201</x:v>
      </x:c>
      <x:c t="n" s="0">
        <x:v>24.46299</x:v>
      </x:c>
      <x:c t="n" s="0">
        <x:v>29.0802</x:v>
      </x:c>
      <x:c t="n" s="0">
        <x:v>28.02944</x:v>
      </x:c>
      <x:c t="n" s="0">
        <x:v>34.24325</x:v>
      </x:c>
      <x:c t="n" s="0">
        <x:v>24.04059</x:v>
      </x:c>
      <x:c t="n" s="0">
        <x:v>32.99765</x:v>
      </x:c>
      <x:c t="n" s="0">
        <x:v>33.81118</x:v>
      </x:c>
      <x:c t="n" s="0">
        <x:v>31.19769</x:v>
      </x:c>
      <x:c t="n" s="0">
        <x:v>29.77436</x:v>
      </x:c>
      <x:c t="n" s="0">
        <x:v>34.56534</x:v>
      </x:c>
      <x:c t="n" s="0">
        <x:v>31.91018</x:v>
      </x:c>
      <x:c t="n" s="0">
        <x:v>34.50175</x:v>
      </x:c>
      <x:c t="n" s="0">
        <x:v>32.65108</x:v>
      </x:c>
      <x:c t="n" s="0">
        <x:v>29.05101</x:v>
      </x:c>
      <x:c t="n" s="0">
        <x:v>27.03455</x:v>
      </x:c>
      <x:c t="n" s="0">
        <x:v>14.80594</x:v>
      </x:c>
      <x:c t="n" s="0">
        <x:v>15.53481</x:v>
      </x:c>
      <x:c t="n" s="0">
        <x:v>8.684522</x:v>
      </x:c>
      <x:c t="n" s="0">
        <x:v>4.097862</x:v>
      </x:c>
      <x:c t="n" s="0">
        <x:v>6.535032</x:v>
      </x:c>
      <x:c t="n" s="0">
        <x:v>1.807238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43942.9069791667</x:v>
      </x:c>
      <x:c t="n" s="7">
        <x:v>43942.9069791667</x:v>
      </x:c>
      <x:c t="n" s="0">
        <x:v>44.58599</x:v>
      </x:c>
      <x:c t="n" s="0">
        <x:v>54.20069</x:v>
      </x:c>
      <x:c t="n" s="0">
        <x:v>64.60679</x:v>
      </x:c>
      <x:c t="n" s="0">
        <x:v>70.65778</x:v>
      </x:c>
      <x:c t="n" s="0">
        <x:v>-18.24442</x:v>
      </x:c>
      <x:c t="n" s="0">
        <x:v>-15.68559</x:v>
      </x:c>
      <x:c t="n" s="0">
        <x:v>-12.26507</x:v>
      </x:c>
      <x:c t="n" s="0">
        <x:v>-8.836701</x:v>
      </x:c>
      <x:c t="n" s="0">
        <x:v>-4.861189</x:v>
      </x:c>
      <x:c t="n" s="0">
        <x:v>-0.4101928</x:v>
      </x:c>
      <x:c t="n" s="0">
        <x:v>6.724605</x:v>
      </x:c>
      <x:c t="n" s="0">
        <x:v>11.97465</x:v>
      </x:c>
      <x:c t="n" s="0">
        <x:v>15.95875</x:v>
      </x:c>
      <x:c t="n" s="0">
        <x:v>14.9976</x:v>
      </x:c>
      <x:c t="n" s="0">
        <x:v>24.75748</x:v>
      </x:c>
      <x:c t="n" s="0">
        <x:v>18.54615</x:v>
      </x:c>
      <x:c t="n" s="0">
        <x:v>29.49817</x:v>
      </x:c>
      <x:c t="n" s="0">
        <x:v>27.57447</x:v>
      </x:c>
      <x:c t="n" s="0">
        <x:v>27.32629</x:v>
      </x:c>
      <x:c t="n" s="0">
        <x:v>28.92612</x:v>
      </x:c>
      <x:c t="n" s="0">
        <x:v>29.58198</x:v>
      </x:c>
      <x:c t="n" s="0">
        <x:v>28.23565</x:v>
      </x:c>
      <x:c t="n" s="0">
        <x:v>31.63538</x:v>
      </x:c>
      <x:c t="n" s="0">
        <x:v>31.6671</x:v>
      </x:c>
      <x:c t="n" s="0">
        <x:v>33.43837</x:v>
      </x:c>
      <x:c t="n" s="0">
        <x:v>34.18325</x:v>
      </x:c>
      <x:c t="n" s="0">
        <x:v>34.86744</x:v>
      </x:c>
      <x:c t="n" s="0">
        <x:v>33.37314</x:v>
      </x:c>
      <x:c t="n" s="0">
        <x:v>34.70095</x:v>
      </x:c>
      <x:c t="n" s="0">
        <x:v>33.3526</x:v>
      </x:c>
      <x:c t="n" s="0">
        <x:v>32.02776</x:v>
      </x:c>
      <x:c t="n" s="0">
        <x:v>32.01955</x:v>
      </x:c>
      <x:c t="n" s="0">
        <x:v>32.29294</x:v>
      </x:c>
      <x:c t="n" s="0">
        <x:v>31.38905</x:v>
      </x:c>
      <x:c t="n" s="0">
        <x:v>17.14113</x:v>
      </x:c>
      <x:c t="n" s="0">
        <x:v>15.51949</x:v>
      </x:c>
      <x:c t="n" s="0">
        <x:v>7.946281</x:v>
      </x:c>
      <x:c t="n" s="0">
        <x:v>5.090661</x:v>
      </x:c>
      <x:c t="n" s="0">
        <x:v>6.705138</x:v>
      </x:c>
      <x:c t="n" s="0">
        <x:v>1.930556</x:v>
      </x:c>
      <x:c t="n" s="0">
        <x:v>-20.94868</x:v>
      </x:c>
      <x:c t="n" s="0">
        <x:v>-13.37389</x:v>
      </x:c>
      <x:c t="n" s="0">
        <x:v>-10.46073</x:v>
      </x:c>
      <x:c t="n" s="0">
        <x:v>-11.34316</x:v>
      </x:c>
      <x:c t="n" s="0">
        <x:v>-14.0375</x:v>
      </x:c>
      <x:c t="n" s="0">
        <x:v>-6.453783</x:v>
      </x:c>
      <x:c t="n" s="0">
        <x:v>7.041842</x:v>
      </x:c>
      <x:c t="n" s="0">
        <x:v>12.44175</x:v>
      </x:c>
      <x:c t="n" s="0">
        <x:v>15.70821</x:v>
      </x:c>
      <x:c t="n" s="0">
        <x:v>13.21731</x:v>
      </x:c>
      <x:c t="n" s="0">
        <x:v>28.11937</x:v>
      </x:c>
      <x:c t="n" s="0">
        <x:v>12.12627</x:v>
      </x:c>
      <x:c t="n" s="0">
        <x:v>20.21212</x:v>
      </x:c>
      <x:c t="n" s="0">
        <x:v>19.3398</x:v>
      </x:c>
      <x:c t="n" s="0">
        <x:v>22.42354</x:v>
      </x:c>
      <x:c t="n" s="0">
        <x:v>27.36215</x:v>
      </x:c>
      <x:c t="n" s="0">
        <x:v>32.46285</x:v>
      </x:c>
      <x:c t="n" s="0">
        <x:v>30.53959</x:v>
      </x:c>
      <x:c t="n" s="0">
        <x:v>32.84316</x:v>
      </x:c>
      <x:c t="n" s="0">
        <x:v>28.76605</x:v>
      </x:c>
      <x:c t="n" s="0">
        <x:v>31.64035</x:v>
      </x:c>
      <x:c t="n" s="0">
        <x:v>32.62302</x:v>
      </x:c>
      <x:c t="n" s="0">
        <x:v>33.83387</x:v>
      </x:c>
      <x:c t="n" s="0">
        <x:v>35.30457</x:v>
      </x:c>
      <x:c t="n" s="0">
        <x:v>34.02042</x:v>
      </x:c>
      <x:c t="n" s="0">
        <x:v>34.64889</x:v>
      </x:c>
      <x:c t="n" s="0">
        <x:v>30.53483</x:v>
      </x:c>
      <x:c t="n" s="0">
        <x:v>33.82103</x:v>
      </x:c>
      <x:c t="n" s="0">
        <x:v>28.56773</x:v>
      </x:c>
      <x:c t="n" s="0">
        <x:v>26.20388</x:v>
      </x:c>
      <x:c t="n" s="0">
        <x:v>14.89781</x:v>
      </x:c>
      <x:c t="n" s="0">
        <x:v>15.84614</x:v>
      </x:c>
      <x:c t="n" s="0">
        <x:v>7.144557</x:v>
      </x:c>
      <x:c t="n" s="0">
        <x:v>3.525675</x:v>
      </x:c>
      <x:c t="n" s="0">
        <x:v>7.173257</x:v>
      </x:c>
      <x:c t="n" s="0">
        <x:v>2.083535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43942.9069791667</x:v>
      </x:c>
      <x:c t="n" s="7">
        <x:v>43942.9069791667</x:v>
      </x:c>
      <x:c t="n" s="0">
        <x:v>43.91885</x:v>
      </x:c>
      <x:c t="n" s="0">
        <x:v>54.20069</x:v>
      </x:c>
      <x:c t="n" s="0">
        <x:v>66.9826</x:v>
      </x:c>
      <x:c t="n" s="0">
        <x:v>69.98832</x:v>
      </x:c>
      <x:c t="n" s="0">
        <x:v>-18.5488</x:v>
      </x:c>
      <x:c t="n" s="0">
        <x:v>-15.26148</x:v>
      </x:c>
      <x:c t="n" s="0">
        <x:v>-11.95026</x:v>
      </x:c>
      <x:c t="n" s="0">
        <x:v>-9.124003</x:v>
      </x:c>
      <x:c t="n" s="0">
        <x:v>-5.457673</x:v>
      </x:c>
      <x:c t="n" s="0">
        <x:v>-0.801177</x:v>
      </x:c>
      <x:c t="n" s="0">
        <x:v>6.994769</x:v>
      </x:c>
      <x:c t="n" s="0">
        <x:v>11.86938</x:v>
      </x:c>
      <x:c t="n" s="0">
        <x:v>15.92307</x:v>
      </x:c>
      <x:c t="n" s="0">
        <x:v>14.77899</x:v>
      </x:c>
      <x:c t="n" s="0">
        <x:v>25.44154</x:v>
      </x:c>
      <x:c t="n" s="0">
        <x:v>18.02692</x:v>
      </x:c>
      <x:c t="n" s="0">
        <x:v>28.89949</x:v>
      </x:c>
      <x:c t="n" s="0">
        <x:v>27.01467</x:v>
      </x:c>
      <x:c t="n" s="0">
        <x:v>26.69422</x:v>
      </x:c>
      <x:c t="n" s="0">
        <x:v>28.37586</x:v>
      </x:c>
      <x:c t="n" s="0">
        <x:v>29.63141</x:v>
      </x:c>
      <x:c t="n" s="0">
        <x:v>27.93596</x:v>
      </x:c>
      <x:c t="n" s="0">
        <x:v>30.95818</x:v>
      </x:c>
      <x:c t="n" s="0">
        <x:v>31.69775</x:v>
      </x:c>
      <x:c t="n" s="0">
        <x:v>33.26526</x:v>
      </x:c>
      <x:c t="n" s="0">
        <x:v>34.25526</x:v>
      </x:c>
      <x:c t="n" s="0">
        <x:v>34.79667</x:v>
      </x:c>
      <x:c t="n" s="0">
        <x:v>34.1067</x:v>
      </x:c>
      <x:c t="n" s="0">
        <x:v>35.09153</x:v>
      </x:c>
      <x:c t="n" s="0">
        <x:v>33.75945</x:v>
      </x:c>
      <x:c t="n" s="0">
        <x:v>31.79276</x:v>
      </x:c>
      <x:c t="n" s="0">
        <x:v>31.86584</x:v>
      </x:c>
      <x:c t="n" s="0">
        <x:v>31.88835</x:v>
      </x:c>
      <x:c t="n" s="0">
        <x:v>30.98974</x:v>
      </x:c>
      <x:c t="n" s="0">
        <x:v>16.94719</x:v>
      </x:c>
      <x:c t="n" s="0">
        <x:v>15.49677</x:v>
      </x:c>
      <x:c t="n" s="0">
        <x:v>7.858393</x:v>
      </x:c>
      <x:c t="n" s="0">
        <x:v>5.026659</x:v>
      </x:c>
      <x:c t="n" s="0">
        <x:v>6.711633</x:v>
      </x:c>
      <x:c t="n" s="0">
        <x:v>1.95899</x:v>
      </x:c>
      <x:c t="n" s="0">
        <x:v>-20.94868</x:v>
      </x:c>
      <x:c t="n" s="0">
        <x:v>-13.37389</x:v>
      </x:c>
      <x:c t="n" s="0">
        <x:v>-10.46073</x:v>
      </x:c>
      <x:c t="n" s="0">
        <x:v>-11.34316</x:v>
      </x:c>
      <x:c t="n" s="0">
        <x:v>-14.0375</x:v>
      </x:c>
      <x:c t="n" s="0">
        <x:v>-2.979055</x:v>
      </x:c>
      <x:c t="n" s="0">
        <x:v>9.185745</x:v>
      </x:c>
      <x:c t="n" s="0">
        <x:v>9.681204</x:v>
      </x:c>
      <x:c t="n" s="0">
        <x:v>15.70821</x:v>
      </x:c>
      <x:c t="n" s="0">
        <x:v>13.21731</x:v>
      </x:c>
      <x:c t="n" s="0">
        <x:v>28.11937</x:v>
      </x:c>
      <x:c t="n" s="0">
        <x:v>12.12627</x:v>
      </x:c>
      <x:c t="n" s="0">
        <x:v>22.32019</x:v>
      </x:c>
      <x:c t="n" s="0">
        <x:v>20.3731</x:v>
      </x:c>
      <x:c t="n" s="0">
        <x:v>18.33943</x:v>
      </x:c>
      <x:c t="n" s="0">
        <x:v>19.17819</x:v>
      </x:c>
      <x:c t="n" s="0">
        <x:v>29.08386</x:v>
      </x:c>
      <x:c t="n" s="0">
        <x:v>21.92881</x:v>
      </x:c>
      <x:c t="n" s="0">
        <x:v>12.22454</x:v>
      </x:c>
      <x:c t="n" s="0">
        <x:v>33.73825</x:v>
      </x:c>
      <x:c t="n" s="0">
        <x:v>33.05187</x:v>
      </x:c>
      <x:c t="n" s="0">
        <x:v>34.34638</x:v>
      </x:c>
      <x:c t="n" s="0">
        <x:v>31.51028</x:v>
      </x:c>
      <x:c t="n" s="0">
        <x:v>35.73562</x:v>
      </x:c>
      <x:c t="n" s="0">
        <x:v>36.31302</x:v>
      </x:c>
      <x:c t="n" s="0">
        <x:v>34.75338</x:v>
      </x:c>
      <x:c t="n" s="0">
        <x:v>30.09777</x:v>
      </x:c>
      <x:c t="n" s="0">
        <x:v>31.25208</x:v>
      </x:c>
      <x:c t="n" s="0">
        <x:v>27.96337</x:v>
      </x:c>
      <x:c t="n" s="0">
        <x:v>27.66157</x:v>
      </x:c>
      <x:c t="n" s="0">
        <x:v>16.09431</x:v>
      </x:c>
      <x:c t="n" s="0">
        <x:v>13.86616</x:v>
      </x:c>
      <x:c t="n" s="0">
        <x:v>7.507945</x:v>
      </x:c>
      <x:c t="n" s="0">
        <x:v>4.548362</x:v>
      </x:c>
      <x:c t="n" s="0">
        <x:v>6.582431</x:v>
      </x:c>
      <x:c t="n" s="0">
        <x:v>2.160763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43942.9069791667</x:v>
      </x:c>
      <x:c t="n" s="7">
        <x:v>43942.9069791667</x:v>
      </x:c>
      <x:c t="n" s="0">
        <x:v>44.00437</x:v>
      </x:c>
      <x:c t="n" s="0">
        <x:v>54.20069</x:v>
      </x:c>
      <x:c t="n" s="0">
        <x:v>64.26843</x:v>
      </x:c>
      <x:c t="n" s="0">
        <x:v>70.3729</x:v>
      </x:c>
      <x:c t="n" s="0">
        <x:v>-18.82681</x:v>
      </x:c>
      <x:c t="n" s="0">
        <x:v>-14.92943</x:v>
      </x:c>
      <x:c t="n" s="0">
        <x:v>-11.69835</x:v>
      </x:c>
      <x:c t="n" s="0">
        <x:v>-9.385371</x:v>
      </x:c>
      <x:c t="n" s="0">
        <x:v>-6.041233</x:v>
      </x:c>
      <x:c t="n" s="0">
        <x:v>-0.8399174</x:v>
      </x:c>
      <x:c t="n" s="0">
        <x:v>7.750134</x:v>
      </x:c>
      <x:c t="n" s="0">
        <x:v>11.23392</x:v>
      </x:c>
      <x:c t="n" s="0">
        <x:v>15.89236</x:v>
      </x:c>
      <x:c t="n" s="0">
        <x:v>14.58316</x:v>
      </x:c>
      <x:c t="n" s="0">
        <x:v>25.95098</x:v>
      </x:c>
      <x:c t="n" s="0">
        <x:v>17.55515</x:v>
      </x:c>
      <x:c t="n" s="0">
        <x:v>28.72666</x:v>
      </x:c>
      <x:c t="n" s="0">
        <x:v>26.52004</x:v>
      </x:c>
      <x:c t="n" s="0">
        <x:v>26.38273</x:v>
      </x:c>
      <x:c t="n" s="0">
        <x:v>27.74622</x:v>
      </x:c>
      <x:c t="n" s="0">
        <x:v>29.40163</x:v>
      </x:c>
      <x:c t="n" s="0">
        <x:v>27.27622</x:v>
      </x:c>
      <x:c t="n" s="0">
        <x:v>30.59847</x:v>
      </x:c>
      <x:c t="n" s="0">
        <x:v>31.70642</x:v>
      </x:c>
      <x:c t="n" s="0">
        <x:v>33.34492</x:v>
      </x:c>
      <x:c t="n" s="0">
        <x:v>34.61312</x:v>
      </x:c>
      <x:c t="n" s="0">
        <x:v>34.56406</x:v>
      </x:c>
      <x:c t="n" s="0">
        <x:v>34.07644</x:v>
      </x:c>
      <x:c t="n" s="0">
        <x:v>34.55434</x:v>
      </x:c>
      <x:c t="n" s="0">
        <x:v>33.59998</x:v>
      </x:c>
      <x:c t="n" s="0">
        <x:v>32.04898</x:v>
      </x:c>
      <x:c t="n" s="0">
        <x:v>31.96375</x:v>
      </x:c>
      <x:c t="n" s="0">
        <x:v>31.83048</x:v>
      </x:c>
      <x:c t="n" s="0">
        <x:v>30.56536</x:v>
      </x:c>
      <x:c t="n" s="0">
        <x:v>16.99306</x:v>
      </x:c>
      <x:c t="n" s="0">
        <x:v>15.37757</x:v>
      </x:c>
      <x:c t="n" s="0">
        <x:v>7.711976</x:v>
      </x:c>
      <x:c t="n" s="0">
        <x:v>4.790037</x:v>
      </x:c>
      <x:c t="n" s="0">
        <x:v>6.981997</x:v>
      </x:c>
      <x:c t="n" s="0">
        <x:v>2.128036</x:v>
      </x:c>
      <x:c t="n" s="0">
        <x:v>-20.94868</x:v>
      </x:c>
      <x:c t="n" s="0">
        <x:v>-13.37389</x:v>
      </x:c>
      <x:c t="n" s="0">
        <x:v>-10.46073</x:v>
      </x:c>
      <x:c t="n" s="0">
        <x:v>-11.34316</x:v>
      </x:c>
      <x:c t="n" s="0">
        <x:v>-14.0375</x:v>
      </x:c>
      <x:c t="n" s="0">
        <x:v>-1.07375</x:v>
      </x:c>
      <x:c t="n" s="0">
        <x:v>10.61466</x:v>
      </x:c>
      <x:c t="n" s="0">
        <x:v>0.1645254</x:v>
      </x:c>
      <x:c t="n" s="0">
        <x:v>15.70821</x:v>
      </x:c>
      <x:c t="n" s="0">
        <x:v>13.21731</x:v>
      </x:c>
      <x:c t="n" s="0">
        <x:v>28.11937</x:v>
      </x:c>
      <x:c t="n" s="0">
        <x:v>13.62677</x:v>
      </x:c>
      <x:c t="n" s="0">
        <x:v>27.99262</x:v>
      </x:c>
      <x:c t="n" s="0">
        <x:v>21.20718</x:v>
      </x:c>
      <x:c t="n" s="0">
        <x:v>24.36003</x:v>
      </x:c>
      <x:c t="n" s="0">
        <x:v>16.27496</x:v>
      </x:c>
      <x:c t="n" s="0">
        <x:v>29.99254</x:v>
      </x:c>
      <x:c t="n" s="0">
        <x:v>14.48725</x:v>
      </x:c>
      <x:c t="n" s="0">
        <x:v>28.29174</x:v>
      </x:c>
      <x:c t="n" s="0">
        <x:v>29.85426</x:v>
      </x:c>
      <x:c t="n" s="0">
        <x:v>34.06992</x:v>
      </x:c>
      <x:c t="n" s="0">
        <x:v>36.68878</x:v>
      </x:c>
      <x:c t="n" s="0">
        <x:v>35.22536</x:v>
      </x:c>
      <x:c t="n" s="0">
        <x:v>33.02488</x:v>
      </x:c>
      <x:c t="n" s="0">
        <x:v>28.58366</x:v>
      </x:c>
      <x:c t="n" s="0">
        <x:v>32.14487</x:v>
      </x:c>
      <x:c t="n" s="0">
        <x:v>33.19464</x:v>
      </x:c>
      <x:c t="n" s="0">
        <x:v>32.11508</x:v>
      </x:c>
      <x:c t="n" s="0">
        <x:v>31.79441</x:v>
      </x:c>
      <x:c t="n" s="0">
        <x:v>25.15902</x:v>
      </x:c>
      <x:c t="n" s="0">
        <x:v>17.39579</x:v>
      </x:c>
      <x:c t="n" s="0">
        <x:v>14.95553</x:v>
      </x:c>
      <x:c t="n" s="0">
        <x:v>6.501024</x:v>
      </x:c>
      <x:c t="n" s="0">
        <x:v>3.242228</x:v>
      </x:c>
      <x:c t="n" s="0">
        <x:v>8.29697</x:v>
      </x:c>
      <x:c t="n" s="0">
        <x:v>3.452092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43942.9069791667</x:v>
      </x:c>
      <x:c t="n" s="7">
        <x:v>43942.9069791667</x:v>
      </x:c>
      <x:c t="n" s="0">
        <x:v>43.30198</x:v>
      </x:c>
      <x:c t="n" s="0">
        <x:v>54.20069</x:v>
      </x:c>
      <x:c t="n" s="0">
        <x:v>60.993</x:v>
      </x:c>
      <x:c t="n" s="0">
        <x:v>69.1965</x:v>
      </x:c>
      <x:c t="n" s="0">
        <x:v>-19.07917</x:v>
      </x:c>
      <x:c t="n" s="0">
        <x:v>-14.66467</x:v>
      </x:c>
      <x:c t="n" s="0">
        <x:v>-11.49422</x:v>
      </x:c>
      <x:c t="n" s="0">
        <x:v>-9.621759</x:v>
      </x:c>
      <x:c t="n" s="0">
        <x:v>-6.610356</x:v>
      </x:c>
      <x:c t="n" s="0">
        <x:v>-0.8732793</x:v>
      </x:c>
      <x:c t="n" s="0">
        <x:v>8.305214</x:v>
      </x:c>
      <x:c t="n" s="0">
        <x:v>10.60627</x:v>
      </x:c>
      <x:c t="n" s="0">
        <x:v>15.62071</x:v>
      </x:c>
      <x:c t="n" s="0">
        <x:v>14.81886</x:v>
      </x:c>
      <x:c t="n" s="0">
        <x:v>26.15326</x:v>
      </x:c>
      <x:c t="n" s="0">
        <x:v>17.29506</x:v>
      </x:c>
      <x:c t="n" s="0">
        <x:v>28.62694</x:v>
      </x:c>
      <x:c t="n" s="0">
        <x:v>26.00227</x:v>
      </x:c>
      <x:c t="n" s="0">
        <x:v>25.98964</x:v>
      </x:c>
      <x:c t="n" s="0">
        <x:v>27.0861</x:v>
      </x:c>
      <x:c t="n" s="0">
        <x:v>29.86938</x:v>
      </x:c>
      <x:c t="n" s="0">
        <x:v>27.34087</x:v>
      </x:c>
      <x:c t="n" s="0">
        <x:v>30.17799</x:v>
      </x:c>
      <x:c t="n" s="0">
        <x:v>31.60837</x:v>
      </x:c>
      <x:c t="n" s="0">
        <x:v>33.63346</x:v>
      </x:c>
      <x:c t="n" s="0">
        <x:v>34.91857</x:v>
      </x:c>
      <x:c t="n" s="0">
        <x:v>34.46055</x:v>
      </x:c>
      <x:c t="n" s="0">
        <x:v>33.85682</x:v>
      </x:c>
      <x:c t="n" s="0">
        <x:v>34.31341</x:v>
      </x:c>
      <x:c t="n" s="0">
        <x:v>33.74976</x:v>
      </x:c>
      <x:c t="n" s="0">
        <x:v>32.32303</x:v>
      </x:c>
      <x:c t="n" s="0">
        <x:v>31.84718</x:v>
      </x:c>
      <x:c t="n" s="0">
        <x:v>31.65903</x:v>
      </x:c>
      <x:c t="n" s="0">
        <x:v>30.19268</x:v>
      </x:c>
      <x:c t="n" s="0">
        <x:v>17.06513</x:v>
      </x:c>
      <x:c t="n" s="0">
        <x:v>15.36578</x:v>
      </x:c>
      <x:c t="n" s="0">
        <x:v>7.743114</x:v>
      </x:c>
      <x:c t="n" s="0">
        <x:v>4.595613</x:v>
      </x:c>
      <x:c t="n" s="0">
        <x:v>7.142864</x:v>
      </x:c>
      <x:c t="n" s="0">
        <x:v>2.193082</x:v>
      </x:c>
      <x:c t="n" s="0">
        <x:v>-20.94868</x:v>
      </x:c>
      <x:c t="n" s="0">
        <x:v>-13.34399</x:v>
      </x:c>
      <x:c t="n" s="0">
        <x:v>-10.55511</x:v>
      </x:c>
      <x:c t="n" s="0">
        <x:v>-10.73574</x:v>
      </x:c>
      <x:c t="n" s="0">
        <x:v>-14.0375</x:v>
      </x:c>
      <x:c t="n" s="0">
        <x:v>-1.07375</x:v>
      </x:c>
      <x:c t="n" s="0">
        <x:v>10.61466</x:v>
      </x:c>
      <x:c t="n" s="0">
        <x:v>0.1645254</x:v>
      </x:c>
      <x:c t="n" s="0">
        <x:v>12.60912</x:v>
      </x:c>
      <x:c t="n" s="0">
        <x:v>16.57735</x:v>
      </x:c>
      <x:c t="n" s="0">
        <x:v>26.84225</x:v>
      </x:c>
      <x:c t="n" s="0">
        <x:v>15.34956</x:v>
      </x:c>
      <x:c t="n" s="0">
        <x:v>27.99262</x:v>
      </x:c>
      <x:c t="n" s="0">
        <x:v>19.5663</x:v>
      </x:c>
      <x:c t="n" s="0">
        <x:v>20.81637</x:v>
      </x:c>
      <x:c t="n" s="0">
        <x:v>10.88864</x:v>
      </x:c>
      <x:c t="n" s="0">
        <x:v>30.45721</x:v>
      </x:c>
      <x:c t="n" s="0">
        <x:v>28.13299</x:v>
      </x:c>
      <x:c t="n" s="0">
        <x:v>25.34744</x:v>
      </x:c>
      <x:c t="n" s="0">
        <x:v>31.52626</x:v>
      </x:c>
      <x:c t="n" s="0">
        <x:v>35.5875</x:v>
      </x:c>
      <x:c t="n" s="0">
        <x:v>37.67602</x:v>
      </x:c>
      <x:c t="n" s="0">
        <x:v>31.59172</x:v>
      </x:c>
      <x:c t="n" s="0">
        <x:v>32.60415</x:v>
      </x:c>
      <x:c t="n" s="0">
        <x:v>34.19891</x:v>
      </x:c>
      <x:c t="n" s="0">
        <x:v>34.25401</x:v>
      </x:c>
      <x:c t="n" s="0">
        <x:v>33.61532</x:v>
      </x:c>
      <x:c t="n" s="0">
        <x:v>30.94362</x:v>
      </x:c>
      <x:c t="n" s="0">
        <x:v>30.07708</x:v>
      </x:c>
      <x:c t="n" s="0">
        <x:v>28.64929</x:v>
      </x:c>
      <x:c t="n" s="0">
        <x:v>16.76657</x:v>
      </x:c>
      <x:c t="n" s="0">
        <x:v>15.27421</x:v>
      </x:c>
      <x:c t="n" s="0">
        <x:v>8.219491</x:v>
      </x:c>
      <x:c t="n" s="0">
        <x:v>4.26931</x:v>
      </x:c>
      <x:c t="n" s="0">
        <x:v>7.434896</x:v>
      </x:c>
      <x:c t="n" s="0">
        <x:v>1.821204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43942.9069791667</x:v>
      </x:c>
      <x:c t="n" s="7">
        <x:v>43942.9069791667</x:v>
      </x:c>
      <x:c t="n" s="0">
        <x:v>44.61641</x:v>
      </x:c>
      <x:c t="n" s="0">
        <x:v>54.20069</x:v>
      </x:c>
      <x:c t="n" s="0">
        <x:v>60.3409</x:v>
      </x:c>
      <x:c t="n" s="0">
        <x:v>68.3464</x:v>
      </x:c>
      <x:c t="n" s="0">
        <x:v>-19.30691</x:v>
      </x:c>
      <x:c t="n" s="0">
        <x:v>-14.41117</x:v>
      </x:c>
      <x:c t="n" s="0">
        <x:v>-11.44638</x:v>
      </x:c>
      <x:c t="n" s="0">
        <x:v>-9.383379</x:v>
      </x:c>
      <x:c t="n" s="0">
        <x:v>-7.16346</x:v>
      </x:c>
      <x:c t="n" s="0">
        <x:v>-0.9019737</x:v>
      </x:c>
      <x:c t="n" s="0">
        <x:v>8.728868</x:v>
      </x:c>
      <x:c t="n" s="0">
        <x:v>10.06326</x:v>
      </x:c>
      <x:c t="n" s="0">
        <x:v>15.29147</x:v>
      </x:c>
      <x:c t="n" s="0">
        <x:v>15.12431</x:v>
      </x:c>
      <x:c t="n" s="0">
        <x:v>26.26091</x:v>
      </x:c>
      <x:c t="n" s="0">
        <x:v>17.0599</x:v>
      </x:c>
      <x:c t="n" s="0">
        <x:v>28.18444</x:v>
      </x:c>
      <x:c t="n" s="0">
        <x:v>25.45752</x:v>
      </x:c>
      <x:c t="n" s="0">
        <x:v>25.35885</x:v>
      </x:c>
      <x:c t="n" s="0">
        <x:v>26.61777</x:v>
      </x:c>
      <x:c t="n" s="0">
        <x:v>29.29926</x:v>
      </x:c>
      <x:c t="n" s="0">
        <x:v>27.26873</x:v>
      </x:c>
      <x:c t="n" s="0">
        <x:v>29.56885</x:v>
      </x:c>
      <x:c t="n" s="0">
        <x:v>33.12936</x:v>
      </x:c>
      <x:c t="n" s="0">
        <x:v>33.93615</x:v>
      </x:c>
      <x:c t="n" s="0">
        <x:v>34.92301</x:v>
      </x:c>
      <x:c t="n" s="0">
        <x:v>34.38827</x:v>
      </x:c>
      <x:c t="n" s="0">
        <x:v>33.64109</x:v>
      </x:c>
      <x:c t="n" s="0">
        <x:v>34.11204</x:v>
      </x:c>
      <x:c t="n" s="0">
        <x:v>33.58293</x:v>
      </x:c>
      <x:c t="n" s="0">
        <x:v>32.02119</x:v>
      </x:c>
      <x:c t="n" s="0">
        <x:v>31.75694</x:v>
      </x:c>
      <x:c t="n" s="0">
        <x:v>31.38322</x:v>
      </x:c>
      <x:c t="n" s="0">
        <x:v>30.0354</x:v>
      </x:c>
      <x:c t="n" s="0">
        <x:v>16.74805</x:v>
      </x:c>
      <x:c t="n" s="0">
        <x:v>15.24763</x:v>
      </x:c>
      <x:c t="n" s="0">
        <x:v>7.649996</x:v>
      </x:c>
      <x:c t="n" s="0">
        <x:v>4.509295</x:v>
      </x:c>
      <x:c t="n" s="0">
        <x:v>7.224012</x:v>
      </x:c>
      <x:c t="n" s="0">
        <x:v>2.182768</x:v>
      </x:c>
      <x:c t="n" s="0">
        <x:v>-20.94868</x:v>
      </x:c>
      <x:c t="n" s="0">
        <x:v>-13.14024</x:v>
      </x:c>
      <x:c t="n" s="0">
        <x:v>-11.28027</x:v>
      </x:c>
      <x:c t="n" s="0">
        <x:v>-7.917079</x:v>
      </x:c>
      <x:c t="n" s="0">
        <x:v>-14.0375</x:v>
      </x:c>
      <x:c t="n" s="0">
        <x:v>-1.07375</x:v>
      </x:c>
      <x:c t="n" s="0">
        <x:v>10.61466</x:v>
      </x:c>
      <x:c t="n" s="0">
        <x:v>6.441625</x:v>
      </x:c>
      <x:c t="n" s="0">
        <x:v>12.60912</x:v>
      </x:c>
      <x:c t="n" s="0">
        <x:v>16.57735</x:v>
      </x:c>
      <x:c t="n" s="0">
        <x:v>26.84225</x:v>
      </x:c>
      <x:c t="n" s="0">
        <x:v>15.34956</x:v>
      </x:c>
      <x:c t="n" s="0">
        <x:v>21.03042</x:v>
      </x:c>
      <x:c t="n" s="0">
        <x:v>18.84495</x:v>
      </x:c>
      <x:c t="n" s="0">
        <x:v>16.30497</x:v>
      </x:c>
      <x:c t="n" s="0">
        <x:v>23.3762</x:v>
      </x:c>
      <x:c t="n" s="0">
        <x:v>21.40591</x:v>
      </x:c>
      <x:c t="n" s="0">
        <x:v>27.90439</x:v>
      </x:c>
      <x:c t="n" s="0">
        <x:v>20.00336</x:v>
      </x:c>
      <x:c t="n" s="0">
        <x:v>37.12065</x:v>
      </x:c>
      <x:c t="n" s="0">
        <x:v>34.54654</x:v>
      </x:c>
      <x:c t="n" s="0">
        <x:v>30.96283</x:v>
      </x:c>
      <x:c t="n" s="0">
        <x:v>34.21548</x:v>
      </x:c>
      <x:c t="n" s="0">
        <x:v>33.23858</x:v>
      </x:c>
      <x:c t="n" s="0">
        <x:v>31.51691</x:v>
      </x:c>
      <x:c t="n" s="0">
        <x:v>32.68861</x:v>
      </x:c>
      <x:c t="n" s="0">
        <x:v>28.64903</x:v>
      </x:c>
      <x:c t="n" s="0">
        <x:v>30.30398</x:v>
      </x:c>
      <x:c t="n" s="0">
        <x:v>29.5982</x:v>
      </x:c>
      <x:c t="n" s="0">
        <x:v>27.90542</x:v>
      </x:c>
      <x:c t="n" s="0">
        <x:v>15.01393</x:v>
      </x:c>
      <x:c t="n" s="0">
        <x:v>15.0694</x:v>
      </x:c>
      <x:c t="n" s="0">
        <x:v>7.575743</x:v>
      </x:c>
      <x:c t="n" s="0">
        <x:v>3.740079</x:v>
      </x:c>
      <x:c t="n" s="0">
        <x:v>7.662949</x:v>
      </x:c>
      <x:c t="n" s="0">
        <x:v>1.953442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43942.9069791667</x:v>
      </x:c>
      <x:c t="n" s="7">
        <x:v>43942.9069791667</x:v>
      </x:c>
      <x:c t="n" s="0">
        <x:v>43.95577</x:v>
      </x:c>
      <x:c t="n" s="0">
        <x:v>54.20069</x:v>
      </x:c>
      <x:c t="n" s="0">
        <x:v>61.33696</x:v>
      </x:c>
      <x:c t="n" s="0">
        <x:v>68.10506</x:v>
      </x:c>
      <x:c t="n" s="0">
        <x:v>-19.51134</x:v>
      </x:c>
      <x:c t="n" s="0">
        <x:v>-14.20088</x:v>
      </x:c>
      <x:c t="n" s="0">
        <x:v>-11.42176</x:v>
      </x:c>
      <x:c t="n" s="0">
        <x:v>-9.135956</x:v>
      </x:c>
      <x:c t="n" s="0">
        <x:v>-7.204242</x:v>
      </x:c>
      <x:c t="n" s="0">
        <x:v>-0.9266312</x:v>
      </x:c>
      <x:c t="n" s="0">
        <x:v>9.060596</x:v>
      </x:c>
      <x:c t="n" s="0">
        <x:v>10.05543</x:v>
      </x:c>
      <x:c t="n" s="0">
        <x:v>15.14285</x:v>
      </x:c>
      <x:c t="n" s="0">
        <x:v>15.36918</x:v>
      </x:c>
      <x:c t="n" s="0">
        <x:v>26.35077</x:v>
      </x:c>
      <x:c t="n" s="0">
        <x:v>16.84846</x:v>
      </x:c>
      <x:c t="n" s="0">
        <x:v>27.63979</x:v>
      </x:c>
      <x:c t="n" s="0">
        <x:v>24.97439</x:v>
      </x:c>
      <x:c t="n" s="0">
        <x:v>24.84888</x:v>
      </x:c>
      <x:c t="n" s="0">
        <x:v>26.32551</x:v>
      </x:c>
      <x:c t="n" s="0">
        <x:v>28.85585</x:v>
      </x:c>
      <x:c t="n" s="0">
        <x:v>28.28238</x:v>
      </x:c>
      <x:c t="n" s="0">
        <x:v>29.02244</x:v>
      </x:c>
      <x:c t="n" s="0">
        <x:v>32.95308</x:v>
      </x:c>
      <x:c t="n" s="0">
        <x:v>34.03897</x:v>
      </x:c>
      <x:c t="n" s="0">
        <x:v>34.76015</x:v>
      </x:c>
      <x:c t="n" s="0">
        <x:v>34.11509</x:v>
      </x:c>
      <x:c t="n" s="0">
        <x:v>33.8354</x:v>
      </x:c>
      <x:c t="n" s="0">
        <x:v>34.01921</x:v>
      </x:c>
      <x:c t="n" s="0">
        <x:v>33.58179</x:v>
      </x:c>
      <x:c t="n" s="0">
        <x:v>32.02438</x:v>
      </x:c>
      <x:c t="n" s="0">
        <x:v>31.65636</x:v>
      </x:c>
      <x:c t="n" s="0">
        <x:v>31.14725</x:v>
      </x:c>
      <x:c t="n" s="0">
        <x:v>29.6579</x:v>
      </x:c>
      <x:c t="n" s="0">
        <x:v>16.50231</x:v>
      </x:c>
      <x:c t="n" s="0">
        <x:v>15.25245</x:v>
      </x:c>
      <x:c t="n" s="0">
        <x:v>7.563969</x:v>
      </x:c>
      <x:c t="n" s="0">
        <x:v>4.639817</x:v>
      </x:c>
      <x:c t="n" s="0">
        <x:v>7.276633</x:v>
      </x:c>
      <x:c t="n" s="0">
        <x:v>2.067692</x:v>
      </x:c>
      <x:c t="n" s="0">
        <x:v>-20.94868</x:v>
      </x:c>
      <x:c t="n" s="0">
        <x:v>-13.14024</x:v>
      </x:c>
      <x:c t="n" s="0">
        <x:v>-11.28027</x:v>
      </x:c>
      <x:c t="n" s="0">
        <x:v>-7.917079</x:v>
      </x:c>
      <x:c t="n" s="0">
        <x:v>-5.810564</x:v>
      </x:c>
      <x:c t="n" s="0">
        <x:v>-1.07375</x:v>
      </x:c>
      <x:c t="n" s="0">
        <x:v>10.61466</x:v>
      </x:c>
      <x:c t="n" s="0">
        <x:v>10.00933</x:v>
      </x:c>
      <x:c t="n" s="0">
        <x:v>14.85766</x:v>
      </x:c>
      <x:c t="n" s="0">
        <x:v>18.41865</x:v>
      </x:c>
      <x:c t="n" s="0">
        <x:v>26.84225</x:v>
      </x:c>
      <x:c t="n" s="0">
        <x:v>18.63593</x:v>
      </x:c>
      <x:c t="n" s="0">
        <x:v>21.03042</x:v>
      </x:c>
      <x:c t="n" s="0">
        <x:v>20.19188</x:v>
      </x:c>
      <x:c t="n" s="0">
        <x:v>19.17931</x:v>
      </x:c>
      <x:c t="n" s="0">
        <x:v>23.70846</x:v>
      </x:c>
      <x:c t="n" s="0">
        <x:v>25.57011</x:v>
      </x:c>
      <x:c t="n" s="0">
        <x:v>32.22076</x:v>
      </x:c>
      <x:c t="n" s="0">
        <x:v>22.15552</x:v>
      </x:c>
      <x:c t="n" s="0">
        <x:v>32.79736</x:v>
      </x:c>
      <x:c t="n" s="0">
        <x:v>34.81679</x:v>
      </x:c>
      <x:c t="n" s="0">
        <x:v>34.00058</x:v>
      </x:c>
      <x:c t="n" s="0">
        <x:v>29.94884</x:v>
      </x:c>
      <x:c t="n" s="0">
        <x:v>34.24816</x:v>
      </x:c>
      <x:c t="n" s="0">
        <x:v>32.97876</x:v>
      </x:c>
      <x:c t="n" s="0">
        <x:v>34.42336</x:v>
      </x:c>
      <x:c t="n" s="0">
        <x:v>32.00069</x:v>
      </x:c>
      <x:c t="n" s="0">
        <x:v>32.08656</x:v>
      </x:c>
      <x:c t="n" s="0">
        <x:v>29.82456</x:v>
      </x:c>
      <x:c t="n" s="0">
        <x:v>26.32779</x:v>
      </x:c>
      <x:c t="n" s="0">
        <x:v>14.65485</x:v>
      </x:c>
      <x:c t="n" s="0">
        <x:v>15.18753</x:v>
      </x:c>
      <x:c t="n" s="0">
        <x:v>6.984862</x:v>
      </x:c>
      <x:c t="n" s="0">
        <x:v>5.105603</x:v>
      </x:c>
      <x:c t="n" s="0">
        <x:v>7.730952</x:v>
      </x:c>
      <x:c t="n" s="0">
        <x:v>2.044727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43942.9069791667</x:v>
      </x:c>
      <x:c t="n" s="7">
        <x:v>43942.9069791667</x:v>
      </x:c>
      <x:c t="n" s="0">
        <x:v>44.24305</x:v>
      </x:c>
      <x:c t="n" s="0">
        <x:v>54.20069</x:v>
      </x:c>
      <x:c t="n" s="0">
        <x:v>61.64682</x:v>
      </x:c>
      <x:c t="n" s="0">
        <x:v>67.13596</x:v>
      </x:c>
      <x:c t="n" s="0">
        <x:v>-19.69391</x:v>
      </x:c>
      <x:c t="n" s="0">
        <x:v>-14.029</x:v>
      </x:c>
      <x:c t="n" s="0">
        <x:v>-11.40084</x:v>
      </x:c>
      <x:c t="n" s="0">
        <x:v>-8.935272</x:v>
      </x:c>
      <x:c t="n" s="0">
        <x:v>-6.567916</x:v>
      </x:c>
      <x:c t="n" s="0">
        <x:v>-0.9478009</x:v>
      </x:c>
      <x:c t="n" s="0">
        <x:v>8.95742</x:v>
      </x:c>
      <x:c t="n" s="0">
        <x:v>10.04873</x:v>
      </x:c>
      <x:c t="n" s="0">
        <x:v>15.24529</x:v>
      </x:c>
      <x:c t="n" s="0">
        <x:v>16.9949</x:v>
      </x:c>
      <x:c t="n" s="0">
        <x:v>26.32348</x:v>
      </x:c>
      <x:c t="n" s="0">
        <x:v>18.38705</x:v>
      </x:c>
      <x:c t="n" s="0">
        <x:v>27.48132</x:v>
      </x:c>
      <x:c t="n" s="0">
        <x:v>24.52913</x:v>
      </x:c>
      <x:c t="n" s="0">
        <x:v>24.94377</x:v>
      </x:c>
      <x:c t="n" s="0">
        <x:v>26.20664</x:v>
      </x:c>
      <x:c t="n" s="0">
        <x:v>28.3427</x:v>
      </x:c>
      <x:c t="n" s="0">
        <x:v>28.72355</x:v>
      </x:c>
      <x:c t="n" s="0">
        <x:v>28.76995</x:v>
      </x:c>
      <x:c t="n" s="0">
        <x:v>32.77945</x:v>
      </x:c>
      <x:c t="n" s="0">
        <x:v>33.88228</x:v>
      </x:c>
      <x:c t="n" s="0">
        <x:v>34.55232</x:v>
      </x:c>
      <x:c t="n" s="0">
        <x:v>34.37328</x:v>
      </x:c>
      <x:c t="n" s="0">
        <x:v>34.25589</x:v>
      </x:c>
      <x:c t="n" s="0">
        <x:v>33.85542</x:v>
      </x:c>
      <x:c t="n" s="0">
        <x:v>33.55351</x:v>
      </x:c>
      <x:c t="n" s="0">
        <x:v>31.89522</x:v>
      </x:c>
      <x:c t="n" s="0">
        <x:v>31.92425</x:v>
      </x:c>
      <x:c t="n" s="0">
        <x:v>30.8145</x:v>
      </x:c>
      <x:c t="n" s="0">
        <x:v>29.24009</x:v>
      </x:c>
      <x:c t="n" s="0">
        <x:v>16.33792</x:v>
      </x:c>
      <x:c t="n" s="0">
        <x:v>15.2239</x:v>
      </x:c>
      <x:c t="n" s="0">
        <x:v>7.760056</x:v>
      </x:c>
      <x:c t="n" s="0">
        <x:v>4.866482</x:v>
      </x:c>
      <x:c t="n" s="0">
        <x:v>7.160935</x:v>
      </x:c>
      <x:c t="n" s="0">
        <x:v>2.169524</x:v>
      </x:c>
      <x:c t="n" s="0">
        <x:v>-20.94868</x:v>
      </x:c>
      <x:c t="n" s="0">
        <x:v>-13.14024</x:v>
      </x:c>
      <x:c t="n" s="0">
        <x:v>-11.28027</x:v>
      </x:c>
      <x:c t="n" s="0">
        <x:v>-7.917079</x:v>
      </x:c>
      <x:c t="n" s="0">
        <x:v>-4.02152</x:v>
      </x:c>
      <x:c t="n" s="0">
        <x:v>-1.07375</x:v>
      </x:c>
      <x:c t="n" s="0">
        <x:v>7.028861</x:v>
      </x:c>
      <x:c t="n" s="0">
        <x:v>10.00933</x:v>
      </x:c>
      <x:c t="n" s="0">
        <x:v>15.80056</x:v>
      </x:c>
      <x:c t="n" s="0">
        <x:v>21.50788</x:v>
      </x:c>
      <x:c t="n" s="0">
        <x:v>25.45036</x:v>
      </x:c>
      <x:c t="n" s="0">
        <x:v>22.77292</x:v>
      </x:c>
      <x:c t="n" s="0">
        <x:v>27.93277</x:v>
      </x:c>
      <x:c t="n" s="0">
        <x:v>21.64341</x:v>
      </x:c>
      <x:c t="n" s="0">
        <x:v>27.07299</x:v>
      </x:c>
      <x:c t="n" s="0">
        <x:v>26.8084</x:v>
      </x:c>
      <x:c t="n" s="0">
        <x:v>19.4402</x:v>
      </x:c>
      <x:c t="n" s="0">
        <x:v>28.95084</x:v>
      </x:c>
      <x:c t="n" s="0">
        <x:v>27.84772</x:v>
      </x:c>
      <x:c t="n" s="0">
        <x:v>29.87673</x:v>
      </x:c>
      <x:c t="n" s="0">
        <x:v>31.95672</x:v>
      </x:c>
      <x:c t="n" s="0">
        <x:v>31.807</x:v>
      </x:c>
      <x:c t="n" s="0">
        <x:v>36.61208</x:v>
      </x:c>
      <x:c t="n" s="0">
        <x:v>36.12021</x:v>
      </x:c>
      <x:c t="n" s="0">
        <x:v>33.69791</x:v>
      </x:c>
      <x:c t="n" s="0">
        <x:v>32.24202</x:v>
      </x:c>
      <x:c t="n" s="0">
        <x:v>31.5474</x:v>
      </x:c>
      <x:c t="n" s="0">
        <x:v>33.00068</x:v>
      </x:c>
      <x:c t="n" s="0">
        <x:v>28.40987</x:v>
      </x:c>
      <x:c t="n" s="0">
        <x:v>25.93629</x:v>
      </x:c>
      <x:c t="n" s="0">
        <x:v>14.77039</x:v>
      </x:c>
      <x:c t="n" s="0">
        <x:v>14.77723</x:v>
      </x:c>
      <x:c t="n" s="0">
        <x:v>8.07189</x:v>
      </x:c>
      <x:c t="n" s="0">
        <x:v>5.943031</x:v>
      </x:c>
      <x:c t="n" s="0">
        <x:v>6.478753</x:v>
      </x:c>
      <x:c t="n" s="0">
        <x:v>2.397617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43942.9069791667</x:v>
      </x:c>
      <x:c t="n" s="7">
        <x:v>43942.9069791667</x:v>
      </x:c>
      <x:c t="n" s="0">
        <x:v>43.70566</x:v>
      </x:c>
      <x:c t="n" s="0">
        <x:v>54.20069</x:v>
      </x:c>
      <x:c t="n" s="0">
        <x:v>60.45665</x:v>
      </x:c>
      <x:c t="n" s="0">
        <x:v>66.28165</x:v>
      </x:c>
      <x:c t="n" s="0">
        <x:v>-19.85613</x:v>
      </x:c>
      <x:c t="n" s="0">
        <x:v>-13.88741</x:v>
      </x:c>
      <x:c t="n" s="0">
        <x:v>-11.38305</x:v>
      </x:c>
      <x:c t="n" s="0">
        <x:v>-8.77094</x:v>
      </x:c>
      <x:c t="n" s="0">
        <x:v>-6.089731</x:v>
      </x:c>
      <x:c t="n" s="0">
        <x:v>-0.9659625</x:v>
      </x:c>
      <x:c t="n" s="0">
        <x:v>8.644535</x:v>
      </x:c>
      <x:c t="n" s="0">
        <x:v>10.26249</x:v>
      </x:c>
      <x:c t="n" s="0">
        <x:v>15.3309</x:v>
      </x:c>
      <x:c t="n" s="0">
        <x:v>18.02154</x:v>
      </x:c>
      <x:c t="n" s="0">
        <x:v>26.0004</x:v>
      </x:c>
      <x:c t="n" s="0">
        <x:v>19.37269</x:v>
      </x:c>
      <x:c t="n" s="0">
        <x:v>27.86887</x:v>
      </x:c>
      <x:c t="n" s="0">
        <x:v>24.49931</x:v>
      </x:c>
      <x:c t="n" s="0">
        <x:v>25.77932</x:v>
      </x:c>
      <x:c t="n" s="0">
        <x:v>26.64465</x:v>
      </x:c>
      <x:c t="n" s="0">
        <x:v>28.04126</x:v>
      </x:c>
      <x:c t="n" s="0">
        <x:v>28.29063</x:v>
      </x:c>
      <x:c t="n" s="0">
        <x:v>29.29841</x:v>
      </x:c>
      <x:c t="n" s="0">
        <x:v>32.54578</x:v>
      </x:c>
      <x:c t="n" s="0">
        <x:v>33.62492</x:v>
      </x:c>
      <x:c t="n" s="0">
        <x:v>34.48699</x:v>
      </x:c>
      <x:c t="n" s="0">
        <x:v>34.88012</x:v>
      </x:c>
      <x:c t="n" s="0">
        <x:v>34.82389</x:v>
      </x:c>
      <x:c t="n" s="0">
        <x:v>33.69873</x:v>
      </x:c>
      <x:c t="n" s="0">
        <x:v>33.25981</x:v>
      </x:c>
      <x:c t="n" s="0">
        <x:v>32.36337</x:v>
      </x:c>
      <x:c t="n" s="0">
        <x:v>31.87541</x:v>
      </x:c>
      <x:c t="n" s="0">
        <x:v>30.76792</x:v>
      </x:c>
      <x:c t="n" s="0">
        <x:v>28.95973</x:v>
      </x:c>
      <x:c t="n" s="0">
        <x:v>16.165</x:v>
      </x:c>
      <x:c t="n" s="0">
        <x:v>15.34392</x:v>
      </x:c>
      <x:c t="n" s="0">
        <x:v>7.677579</x:v>
      </x:c>
      <x:c t="n" s="0">
        <x:v>4.980045</x:v>
      </x:c>
      <x:c t="n" s="0">
        <x:v>7.065123</x:v>
      </x:c>
      <x:c t="n" s="0">
        <x:v>1.998444</x:v>
      </x:c>
      <x:c t="n" s="0">
        <x:v>-22.01968</x:v>
      </x:c>
      <x:c t="n" s="0">
        <x:v>-13.14024</x:v>
      </x:c>
      <x:c t="n" s="0">
        <x:v>-11.28027</x:v>
      </x:c>
      <x:c t="n" s="0">
        <x:v>-7.917079</x:v>
      </x:c>
      <x:c t="n" s="0">
        <x:v>-4.02152</x:v>
      </x:c>
      <x:c t="n" s="0">
        <x:v>-1.82886</x:v>
      </x:c>
      <x:c t="n" s="0">
        <x:v>6.149265</x:v>
      </x:c>
      <x:c t="n" s="0">
        <x:v>11.6768</x:v>
      </x:c>
      <x:c t="n" s="0">
        <x:v>15.80056</x:v>
      </x:c>
      <x:c t="n" s="0">
        <x:v>21.50788</x:v>
      </x:c>
      <x:c t="n" s="0">
        <x:v>23.38959</x:v>
      </x:c>
      <x:c t="n" s="0">
        <x:v>22.77292</x:v>
      </x:c>
      <x:c t="n" s="0">
        <x:v>29.62823</x:v>
      </x:c>
      <x:c t="n" s="0">
        <x:v>24.32059</x:v>
      </x:c>
      <x:c t="n" s="0">
        <x:v>28.47508</x:v>
      </x:c>
      <x:c t="n" s="0">
        <x:v>28.18453</x:v>
      </x:c>
      <x:c t="n" s="0">
        <x:v>26.88972</x:v>
      </x:c>
      <x:c t="n" s="0">
        <x:v>25.50718</x:v>
      </x:c>
      <x:c t="n" s="0">
        <x:v>32.82969</x:v>
      </x:c>
      <x:c t="n" s="0">
        <x:v>31.95331</x:v>
      </x:c>
      <x:c t="n" s="0">
        <x:v>33.78679</x:v>
      </x:c>
      <x:c t="n" s="0">
        <x:v>35.13105</x:v>
      </x:c>
      <x:c t="n" s="0">
        <x:v>36.87013</x:v>
      </x:c>
      <x:c t="n" s="0">
        <x:v>37.01429</x:v>
      </x:c>
      <x:c t="n" s="0">
        <x:v>31.36303</x:v>
      </x:c>
      <x:c t="n" s="0">
        <x:v>30.71767</x:v>
      </x:c>
      <x:c t="n" s="0">
        <x:v>34.1147</x:v>
      </x:c>
      <x:c t="n" s="0">
        <x:v>30.62741</x:v>
      </x:c>
      <x:c t="n" s="0">
        <x:v>31.06313</x:v>
      </x:c>
      <x:c t="n" s="0">
        <x:v>26.56802</x:v>
      </x:c>
      <x:c t="n" s="0">
        <x:v>15.13184</x:v>
      </x:c>
      <x:c t="n" s="0">
        <x:v>16.40276</x:v>
      </x:c>
      <x:c t="n" s="0">
        <x:v>7.128987</x:v>
      </x:c>
      <x:c t="n" s="0">
        <x:v>6.322276</x:v>
      </x:c>
      <x:c t="n" s="0">
        <x:v>6.930187</x:v>
      </x:c>
      <x:c t="n" s="0">
        <x:v>1.441864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43942.9069791667</x:v>
      </x:c>
      <x:c t="n" s="7">
        <x:v>43942.9069791667</x:v>
      </x:c>
      <x:c t="n" s="0">
        <x:v>44.53392</x:v>
      </x:c>
      <x:c t="n" s="0">
        <x:v>54.20069</x:v>
      </x:c>
      <x:c t="n" s="0">
        <x:v>59.49548</x:v>
      </x:c>
      <x:c t="n" s="0">
        <x:v>65.45191</x:v>
      </x:c>
      <x:c t="n" s="0">
        <x:v>-20.4696</x:v>
      </x:c>
      <x:c t="n" s="0">
        <x:v>-13.77004</x:v>
      </x:c>
      <x:c t="n" s="0">
        <x:v>-11.36791</x:v>
      </x:c>
      <x:c t="n" s="0">
        <x:v>-8.635351</x:v>
      </x:c>
      <x:c t="n" s="0">
        <x:v>-5.71929</x:v>
      </x:c>
      <x:c t="n" s="0">
        <x:v>-1.396993</x:v>
      </x:c>
      <x:c t="n" s="0">
        <x:v>8.35823</x:v>
      </x:c>
      <x:c t="n" s="0">
        <x:v>10.49992</x:v>
      </x:c>
      <x:c t="n" s="0">
        <x:v>15.6165</x:v>
      </x:c>
      <x:c t="n" s="0">
        <x:v>18.73961</x:v>
      </x:c>
      <x:c t="n" s="0">
        <x:v>25.70407</x:v>
      </x:c>
      <x:c t="n" s="0">
        <x:v>20.77134</x:v>
      </x:c>
      <x:c t="n" s="0">
        <x:v>27.94712</x:v>
      </x:c>
      <x:c t="n" s="0">
        <x:v>24.39044</x:v>
      </x:c>
      <x:c t="n" s="0">
        <x:v>26.00734</x:v>
      </x:c>
      <x:c t="n" s="0">
        <x:v>26.69127</x:v>
      </x:c>
      <x:c t="n" s="0">
        <x:v>28.55215</x:v>
      </x:c>
      <x:c t="n" s="0">
        <x:v>28.19415</x:v>
      </x:c>
      <x:c t="n" s="0">
        <x:v>29.25789</x:v>
      </x:c>
      <x:c t="n" s="0">
        <x:v>32.27302</x:v>
      </x:c>
      <x:c t="n" s="0">
        <x:v>33.51488</x:v>
      </x:c>
      <x:c t="n" s="0">
        <x:v>34.44463</x:v>
      </x:c>
      <x:c t="n" s="0">
        <x:v>35.11817</x:v>
      </x:c>
      <x:c t="n" s="0">
        <x:v>35.14891</x:v>
      </x:c>
      <x:c t="n" s="0">
        <x:v>33.88075</x:v>
      </x:c>
      <x:c t="n" s="0">
        <x:v>32.90519</x:v>
      </x:c>
      <x:c t="n" s="0">
        <x:v>32.29611</x:v>
      </x:c>
      <x:c t="n" s="0">
        <x:v>31.65467</x:v>
      </x:c>
      <x:c t="n" s="0">
        <x:v>30.93509</x:v>
      </x:c>
      <x:c t="n" s="0">
        <x:v>28.56439</x:v>
      </x:c>
      <x:c t="n" s="0">
        <x:v>16.09972</x:v>
      </x:c>
      <x:c t="n" s="0">
        <x:v>15.39406</x:v>
      </x:c>
      <x:c t="n" s="0">
        <x:v>7.683669</x:v>
      </x:c>
      <x:c t="n" s="0">
        <x:v>5.180912</x:v>
      </x:c>
      <x:c t="n" s="0">
        <x:v>7.022237</x:v>
      </x:c>
      <x:c t="n" s="0">
        <x:v>1.956933</x:v>
      </x:c>
      <x:c t="n" s="0">
        <x:v>-29.95216</x:v>
      </x:c>
      <x:c t="n" s="0">
        <x:v>-13.14024</x:v>
      </x:c>
      <x:c t="n" s="0">
        <x:v>-11.28027</x:v>
      </x:c>
      <x:c t="n" s="0">
        <x:v>-7.917079</x:v>
      </x:c>
      <x:c t="n" s="0">
        <x:v>-4.02152</x:v>
      </x:c>
      <x:c t="n" s="0">
        <x:v>-5.491196</x:v>
      </x:c>
      <x:c t="n" s="0">
        <x:v>6.149265</x:v>
      </x:c>
      <x:c t="n" s="0">
        <x:v>11.6768</x:v>
      </x:c>
      <x:c t="n" s="0">
        <x:v>17.82856</x:v>
      </x:c>
      <x:c t="n" s="0">
        <x:v>21.0405</x:v>
      </x:c>
      <x:c t="n" s="0">
        <x:v>23.38959</x:v>
      </x:c>
      <x:c t="n" s="0">
        <x:v>26.23713</x:v>
      </x:c>
      <x:c t="n" s="0">
        <x:v>26.85621</x:v>
      </x:c>
      <x:c t="n" s="0">
        <x:v>23.04694</x:v>
      </x:c>
      <x:c t="n" s="0">
        <x:v>27.14424</x:v>
      </x:c>
      <x:c t="n" s="0">
        <x:v>26.25724</x:v>
      </x:c>
      <x:c t="n" s="0">
        <x:v>30.89897</x:v>
      </x:c>
      <x:c t="n" s="0">
        <x:v>27.36867</x:v>
      </x:c>
      <x:c t="n" s="0">
        <x:v>23.57627</x:v>
      </x:c>
      <x:c t="n" s="0">
        <x:v>29.61764</x:v>
      </x:c>
      <x:c t="n" s="0">
        <x:v>29.3693</x:v>
      </x:c>
      <x:c t="n" s="0">
        <x:v>33.09644</x:v>
      </x:c>
      <x:c t="n" s="0">
        <x:v>36.39504</x:v>
      </x:c>
      <x:c t="n" s="0">
        <x:v>36.82836</x:v>
      </x:c>
      <x:c t="n" s="0">
        <x:v>36.06451</x:v>
      </x:c>
      <x:c t="n" s="0">
        <x:v>30.34806</x:v>
      </x:c>
      <x:c t="n" s="0">
        <x:v>33.04093</x:v>
      </x:c>
      <x:c t="n" s="0">
        <x:v>30.44591</x:v>
      </x:c>
      <x:c t="n" s="0">
        <x:v>30.38197</x:v>
      </x:c>
      <x:c t="n" s="0">
        <x:v>24.58277</x:v>
      </x:c>
      <x:c t="n" s="0">
        <x:v>16.52774</x:v>
      </x:c>
      <x:c t="n" s="0">
        <x:v>16.37897</x:v>
      </x:c>
      <x:c t="n" s="0">
        <x:v>8.00291</x:v>
      </x:c>
      <x:c t="n" s="0">
        <x:v>5.525295</x:v>
      </x:c>
      <x:c t="n" s="0">
        <x:v>5.780817</x:v>
      </x:c>
      <x:c t="n" s="0">
        <x:v>0.9687638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43942.9069791667</x:v>
      </x:c>
      <x:c t="n" s="7">
        <x:v>43942.9069791667</x:v>
      </x:c>
      <x:c t="n" s="0">
        <x:v>43.75841</x:v>
      </x:c>
      <x:c t="n" s="0">
        <x:v>54.20069</x:v>
      </x:c>
      <x:c t="n" s="0">
        <x:v>60.93201</x:v>
      </x:c>
      <x:c t="n" s="0">
        <x:v>66.97801</x:v>
      </x:c>
      <x:c t="n" s="0">
        <x:v>-21.07232</x:v>
      </x:c>
      <x:c t="n" s="0">
        <x:v>-13.67224</x:v>
      </x:c>
      <x:c t="n" s="0">
        <x:v>-11.45025</x:v>
      </x:c>
      <x:c t="n" s="0">
        <x:v>-8.735538</x:v>
      </x:c>
      <x:c t="n" s="0">
        <x:v>-5.426157</x:v>
      </x:c>
      <x:c t="n" s="0">
        <x:v>-1.80233</x:v>
      </x:c>
      <x:c t="n" s="0">
        <x:v>8.097824</x:v>
      </x:c>
      <x:c t="n" s="0">
        <x:v>10.69289</x:v>
      </x:c>
      <x:c t="n" s="0">
        <x:v>16.36319</x:v>
      </x:c>
      <x:c t="n" s="0">
        <x:v>18.42926</x:v>
      </x:c>
      <x:c t="n" s="0">
        <x:v>25.43394</x:v>
      </x:c>
      <x:c t="n" s="0">
        <x:v>22.94707</x:v>
      </x:c>
      <x:c t="n" s="0">
        <x:v>27.32305</x:v>
      </x:c>
      <x:c t="n" s="0">
        <x:v>24.0502</x:v>
      </x:c>
      <x:c t="n" s="0">
        <x:v>26.23222</x:v>
      </x:c>
      <x:c t="n" s="0">
        <x:v>26.31547</x:v>
      </x:c>
      <x:c t="n" s="0">
        <x:v>28.21372</x:v>
      </x:c>
      <x:c t="n" s="0">
        <x:v>27.92606</x:v>
      </x:c>
      <x:c t="n" s="0">
        <x:v>28.72163</x:v>
      </x:c>
      <x:c t="n" s="0">
        <x:v>32.12642</x:v>
      </x:c>
      <x:c t="n" s="0">
        <x:v>32.97876</x:v>
      </x:c>
      <x:c t="n" s="0">
        <x:v>33.99746</x:v>
      </x:c>
      <x:c t="n" s="0">
        <x:v>34.83997</x:v>
      </x:c>
      <x:c t="n" s="0">
        <x:v>35.0694</x:v>
      </x:c>
      <x:c t="n" s="0">
        <x:v>34.27786</x:v>
      </x:c>
      <x:c t="n" s="0">
        <x:v>32.75957</x:v>
      </x:c>
      <x:c t="n" s="0">
        <x:v>32.23911</x:v>
      </x:c>
      <x:c t="n" s="0">
        <x:v>31.6037</x:v>
      </x:c>
      <x:c t="n" s="0">
        <x:v>30.62658</x:v>
      </x:c>
      <x:c t="n" s="0">
        <x:v>28.2344</x:v>
      </x:c>
      <x:c t="n" s="0">
        <x:v>16.11517</x:v>
      </x:c>
      <x:c t="n" s="0">
        <x:v>15.61928</x:v>
      </x:c>
      <x:c t="n" s="0">
        <x:v>7.648901</x:v>
      </x:c>
      <x:c t="n" s="0">
        <x:v>4.995784</x:v>
      </x:c>
      <x:c t="n" s="0">
        <x:v>6.782248</x:v>
      </x:c>
      <x:c t="n" s="0">
        <x:v>1.913874</x:v>
      </x:c>
      <x:c t="n" s="0">
        <x:v>-29.95216</x:v>
      </x:c>
      <x:c t="n" s="0">
        <x:v>-13.14024</x:v>
      </x:c>
      <x:c t="n" s="0">
        <x:v>-12.30798</x:v>
      </x:c>
      <x:c t="n" s="0">
        <x:v>-10.21615</x:v>
      </x:c>
      <x:c t="n" s="0">
        <x:v>-4.02152</x:v>
      </x:c>
      <x:c t="n" s="0">
        <x:v>-5.491196</x:v>
      </x:c>
      <x:c t="n" s="0">
        <x:v>6.149265</x:v>
      </x:c>
      <x:c t="n" s="0">
        <x:v>11.6768</x:v>
      </x:c>
      <x:c t="n" s="0">
        <x:v>19.20558</x:v>
      </x:c>
      <x:c t="n" s="0">
        <x:v>14.15033</x:v>
      </x:c>
      <x:c t="n" s="0">
        <x:v>23.38959</x:v>
      </x:c>
      <x:c t="n" s="0">
        <x:v>28.13938</x:v>
      </x:c>
      <x:c t="n" s="0">
        <x:v>17.14108</x:v>
      </x:c>
      <x:c t="n" s="0">
        <x:v>21.2371</x:v>
      </x:c>
      <x:c t="n" s="0">
        <x:v>27.4462</x:v>
      </x:c>
      <x:c t="n" s="0">
        <x:v>22.59546</x:v>
      </x:c>
      <x:c t="n" s="0">
        <x:v>24.20152</x:v>
      </x:c>
      <x:c t="n" s="0">
        <x:v>26.15873</x:v>
      </x:c>
      <x:c t="n" s="0">
        <x:v>23.42142</x:v>
      </x:c>
      <x:c t="n" s="0">
        <x:v>30.57665</x:v>
      </x:c>
      <x:c t="n" s="0">
        <x:v>26.54835</x:v>
      </x:c>
      <x:c t="n" s="0">
        <x:v>30.22674</x:v>
      </x:c>
      <x:c t="n" s="0">
        <x:v>31.69138</x:v>
      </x:c>
      <x:c t="n" s="0">
        <x:v>34.61483</x:v>
      </x:c>
      <x:c t="n" s="0">
        <x:v>35.20855</x:v>
      </x:c>
      <x:c t="n" s="0">
        <x:v>33.4661</x:v>
      </x:c>
      <x:c t="n" s="0">
        <x:v>29.68444</x:v>
      </x:c>
      <x:c t="n" s="0">
        <x:v>31.68906</x:v>
      </x:c>
      <x:c t="n" s="0">
        <x:v>29.06033</x:v>
      </x:c>
      <x:c t="n" s="0">
        <x:v>25.39303</x:v>
      </x:c>
      <x:c t="n" s="0">
        <x:v>15.76758</x:v>
      </x:c>
      <x:c t="n" s="0">
        <x:v>15.64875</x:v>
      </x:c>
      <x:c t="n" s="0">
        <x:v>7.638613</x:v>
      </x:c>
      <x:c t="n" s="0">
        <x:v>3.76353</x:v>
      </x:c>
      <x:c t="n" s="0">
        <x:v>5.875138</x:v>
      </x:c>
      <x:c t="n" s="0">
        <x:v>1.615031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43942.9069791667</x:v>
      </x:c>
      <x:c t="n" s="7">
        <x:v>43942.9069791667</x:v>
      </x:c>
      <x:c t="n" s="0">
        <x:v>43.25654</x:v>
      </x:c>
      <x:c t="n" s="0">
        <x:v>54.20069</x:v>
      </x:c>
      <x:c t="n" s="0">
        <x:v>67.29944</x:v>
      </x:c>
      <x:c t="n" s="0">
        <x:v>71.80251</x:v>
      </x:c>
      <x:c t="n" s="0">
        <x:v>-21.66285</x:v>
      </x:c>
      <x:c t="n" s="0">
        <x:v>-13.59045</x:v>
      </x:c>
      <x:c t="n" s="0">
        <x:v>-11.61322</x:v>
      </x:c>
      <x:c t="n" s="0">
        <x:v>-9.033565</x:v>
      </x:c>
      <x:c t="n" s="0">
        <x:v>-5.190583</x:v>
      </x:c>
      <x:c t="n" s="0">
        <x:v>-2.181225</x:v>
      </x:c>
      <x:c t="n" s="0">
        <x:v>7.636241</x:v>
      </x:c>
      <x:c t="n" s="0">
        <x:v>11.13475</x:v>
      </x:c>
      <x:c t="n" s="0">
        <x:v>16.91278</x:v>
      </x:c>
      <x:c t="n" s="0">
        <x:v>18.01262</x:v>
      </x:c>
      <x:c t="n" s="0">
        <x:v>25.08576</x:v>
      </x:c>
      <x:c t="n" s="0">
        <x:v>24.20689</x:v>
      </x:c>
      <x:c t="n" s="0">
        <x:v>26.70835</x:v>
      </x:c>
      <x:c t="n" s="0">
        <x:v>24.44005</x:v>
      </x:c>
      <x:c t="n" s="0">
        <x:v>26.53988</x:v>
      </x:c>
      <x:c t="n" s="0">
        <x:v>25.73431</x:v>
      </x:c>
      <x:c t="n" s="0">
        <x:v>28.05351</x:v>
      </x:c>
      <x:c t="n" s="0">
        <x:v>27.80155</x:v>
      </x:c>
      <x:c t="n" s="0">
        <x:v>28.59229</x:v>
      </x:c>
      <x:c t="n" s="0">
        <x:v>31.84208</x:v>
      </x:c>
      <x:c t="n" s="0">
        <x:v>32.50339</x:v>
      </x:c>
      <x:c t="n" s="0">
        <x:v>34.09955</x:v>
      </x:c>
      <x:c t="n" s="0">
        <x:v>35.10954</x:v>
      </x:c>
      <x:c t="n" s="0">
        <x:v>34.80449</x:v>
      </x:c>
      <x:c t="n" s="0">
        <x:v>34.1919</x:v>
      </x:c>
      <x:c t="n" s="0">
        <x:v>32.6896</x:v>
      </x:c>
      <x:c t="n" s="0">
        <x:v>32.1709</x:v>
      </x:c>
      <x:c t="n" s="0">
        <x:v>31.44708</x:v>
      </x:c>
      <x:c t="n" s="0">
        <x:v>30.39286</x:v>
      </x:c>
      <x:c t="n" s="0">
        <x:v>27.8348</x:v>
      </x:c>
      <x:c t="n" s="0">
        <x:v>15.95313</x:v>
      </x:c>
      <x:c t="n" s="0">
        <x:v>15.58069</x:v>
      </x:c>
      <x:c t="n" s="0">
        <x:v>7.698326</x:v>
      </x:c>
      <x:c t="n" s="0">
        <x:v>5.224126</x:v>
      </x:c>
      <x:c t="n" s="0">
        <x:v>6.663895</x:v>
      </x:c>
      <x:c t="n" s="0">
        <x:v>1.876585</x:v>
      </x:c>
      <x:c t="n" s="0">
        <x:v>-29.95216</x:v>
      </x:c>
      <x:c t="n" s="0">
        <x:v>-13.14024</x:v>
      </x:c>
      <x:c t="n" s="0">
        <x:v>-12.71277</x:v>
      </x:c>
      <x:c t="n" s="0">
        <x:v>-11.36608</x:v>
      </x:c>
      <x:c t="n" s="0">
        <x:v>-4.02152</x:v>
      </x:c>
      <x:c t="n" s="0">
        <x:v>-5.491196</x:v>
      </x:c>
      <x:c t="n" s="0">
        <x:v>0.9022439</x:v>
      </x:c>
      <x:c t="n" s="0">
        <x:v>13.49473</x:v>
      </x:c>
      <x:c t="n" s="0">
        <x:v>19.54435</x:v>
      </x:c>
      <x:c t="n" s="0">
        <x:v>14.15033</x:v>
      </x:c>
      <x:c t="n" s="0">
        <x:v>21.63932</x:v>
      </x:c>
      <x:c t="n" s="0">
        <x:v>28.13938</x:v>
      </x:c>
      <x:c t="n" s="0">
        <x:v>18.13738</x:v>
      </x:c>
      <x:c t="n" s="0">
        <x:v>27.35377</x:v>
      </x:c>
      <x:c t="n" s="0">
        <x:v>28.72348</x:v>
      </x:c>
      <x:c t="n" s="0">
        <x:v>16.25189</x:v>
      </x:c>
      <x:c t="n" s="0">
        <x:v>28.14152</x:v>
      </x:c>
      <x:c t="n" s="0">
        <x:v>26.40971</x:v>
      </x:c>
      <x:c t="n" s="0">
        <x:v>28.16511</x:v>
      </x:c>
      <x:c t="n" s="0">
        <x:v>30.20761</x:v>
      </x:c>
      <x:c t="n" s="0">
        <x:v>27.76064</x:v>
      </x:c>
      <x:c t="n" s="0">
        <x:v>34.2562</x:v>
      </x:c>
      <x:c t="n" s="0">
        <x:v>37.94821</x:v>
      </x:c>
      <x:c t="n" s="0">
        <x:v>31.82201</x:v>
      </x:c>
      <x:c t="n" s="0">
        <x:v>33.28349</x:v>
      </x:c>
      <x:c t="n" s="0">
        <x:v>29.35007</x:v>
      </x:c>
      <x:c t="n" s="0">
        <x:v>32.6348</x:v>
      </x:c>
      <x:c t="n" s="0">
        <x:v>30.48397</x:v>
      </x:c>
      <x:c t="n" s="0">
        <x:v>27.98206</x:v>
      </x:c>
      <x:c t="n" s="0">
        <x:v>23.72736</x:v>
      </x:c>
      <x:c t="n" s="0">
        <x:v>14.41994</x:v>
      </x:c>
      <x:c t="n" s="0">
        <x:v>15.52323</x:v>
      </x:c>
      <x:c t="n" s="0">
        <x:v>8.066598</x:v>
      </x:c>
      <x:c t="n" s="0">
        <x:v>6.326237</x:v>
      </x:c>
      <x:c t="n" s="0">
        <x:v>5.646948</x:v>
      </x:c>
      <x:c t="n" s="0">
        <x:v>2.109461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43942.9069791667</x:v>
      </x:c>
      <x:c t="n" s="7">
        <x:v>43942.9069791667</x:v>
      </x:c>
      <x:c t="n" s="0">
        <x:v>44.46527</x:v>
      </x:c>
      <x:c t="n" s="0">
        <x:v>54.20069</x:v>
      </x:c>
      <x:c t="n" s="0">
        <x:v>70.84652</x:v>
      </x:c>
      <x:c t="n" s="0">
        <x:v>72.62073</x:v>
      </x:c>
      <x:c t="n" s="0">
        <x:v>-22.23377</x:v>
      </x:c>
      <x:c t="n" s="0">
        <x:v>-13.55274</x:v>
      </x:c>
      <x:c t="n" s="0">
        <x:v>-11.75742</x:v>
      </x:c>
      <x:c t="n" s="0">
        <x:v>-9.305354</x:v>
      </x:c>
      <x:c t="n" s="0">
        <x:v>-4.95435</x:v>
      </x:c>
      <x:c t="n" s="0">
        <x:v>-2.533234</x:v>
      </x:c>
      <x:c t="n" s="0">
        <x:v>7.054364</x:v>
      </x:c>
      <x:c t="n" s="0">
        <x:v>11.61783</x:v>
      </x:c>
      <x:c t="n" s="0">
        <x:v>17.85897</x:v>
      </x:c>
      <x:c t="n" s="0">
        <x:v>17.72443</x:v>
      </x:c>
      <x:c t="n" s="0">
        <x:v>24.70167</x:v>
      </x:c>
      <x:c t="n" s="0">
        <x:v>24.88706</x:v>
      </x:c>
      <x:c t="n" s="0">
        <x:v>26.24857</x:v>
      </x:c>
      <x:c t="n" s="0">
        <x:v>25.27313</x:v>
      </x:c>
      <x:c t="n" s="0">
        <x:v>27.29955</x:v>
      </x:c>
      <x:c t="n" s="0">
        <x:v>25.15182</x:v>
      </x:c>
      <x:c t="n" s="0">
        <x:v>28.35554</x:v>
      </x:c>
      <x:c t="n" s="0">
        <x:v>27.30732</x:v>
      </x:c>
      <x:c t="n" s="0">
        <x:v>28.81206</x:v>
      </x:c>
      <x:c t="n" s="0">
        <x:v>32.08935</x:v>
      </x:c>
      <x:c t="n" s="0">
        <x:v>32.00383</x:v>
      </x:c>
      <x:c t="n" s="0">
        <x:v>34.38049</x:v>
      </x:c>
      <x:c t="n" s="0">
        <x:v>35.41543</x:v>
      </x:c>
      <x:c t="n" s="0">
        <x:v>34.67014</x:v>
      </x:c>
      <x:c t="n" s="0">
        <x:v>33.74885</x:v>
      </x:c>
      <x:c t="n" s="0">
        <x:v>32.94133</x:v>
      </x:c>
      <x:c t="n" s="0">
        <x:v>32.53151</x:v>
      </x:c>
      <x:c t="n" s="0">
        <x:v>31.56055</x:v>
      </x:c>
      <x:c t="n" s="0">
        <x:v>30.26576</x:v>
      </x:c>
      <x:c t="n" s="0">
        <x:v>27.56293</x:v>
      </x:c>
      <x:c t="n" s="0">
        <x:v>15.94792</x:v>
      </x:c>
      <x:c t="n" s="0">
        <x:v>15.80523</x:v>
      </x:c>
      <x:c t="n" s="0">
        <x:v>7.649004</x:v>
      </x:c>
      <x:c t="n" s="0">
        <x:v>5.23661</x:v>
      </x:c>
      <x:c t="n" s="0">
        <x:v>6.766079</x:v>
      </x:c>
      <x:c t="n" s="0">
        <x:v>1.822875</x:v>
      </x:c>
      <x:c t="n" s="0">
        <x:v>-29.33254</x:v>
      </x:c>
      <x:c t="n" s="0">
        <x:v>-13.71944</x:v>
      </x:c>
      <x:c t="n" s="0">
        <x:v>-12.71277</x:v>
      </x:c>
      <x:c t="n" s="0">
        <x:v>-11.36608</x:v>
      </x:c>
      <x:c t="n" s="0">
        <x:v>-3.38229</x:v>
      </x:c>
      <x:c t="n" s="0">
        <x:v>-5.491196</x:v>
      </x:c>
      <x:c t="n" s="0">
        <x:v>-0.87174</x:v>
      </x:c>
      <x:c t="n" s="0">
        <x:v>13.70192</x:v>
      </x:c>
      <x:c t="n" s="0">
        <x:v>21.37785</x:v>
      </x:c>
      <x:c t="n" s="0">
        <x:v>17.19925</x:v>
      </x:c>
      <x:c t="n" s="0">
        <x:v>21.31993</x:v>
      </x:c>
      <x:c t="n" s="0">
        <x:v>26.24687</x:v>
      </x:c>
      <x:c t="n" s="0">
        <x:v>22.00231</x:v>
      </x:c>
      <x:c t="n" s="0">
        <x:v>28.3292</x:v>
      </x:c>
      <x:c t="n" s="0">
        <x:v>30.17501</x:v>
      </x:c>
      <x:c t="n" s="0">
        <x:v>17.45533</x:v>
      </x:c>
      <x:c t="n" s="0">
        <x:v>29.39048</x:v>
      </x:c>
      <x:c t="n" s="0">
        <x:v>20.66471</x:v>
      </x:c>
      <x:c t="n" s="0">
        <x:v>30.38851</x:v>
      </x:c>
      <x:c t="n" s="0">
        <x:v>32.9017</x:v>
      </x:c>
      <x:c t="n" s="0">
        <x:v>25.71604</x:v>
      </x:c>
      <x:c t="n" s="0">
        <x:v>35.8458</x:v>
      </x:c>
      <x:c t="n" s="0">
        <x:v>34.69061</x:v>
      </x:c>
      <x:c t="n" s="0">
        <x:v>34.72677</x:v>
      </x:c>
      <x:c t="n" s="0">
        <x:v>31.1279</x:v>
      </x:c>
      <x:c t="n" s="0">
        <x:v>34.0247</x:v>
      </x:c>
      <x:c t="n" s="0">
        <x:v>33.90946</x:v>
      </x:c>
      <x:c t="n" s="0">
        <x:v>31.88676</x:v>
      </x:c>
      <x:c t="n" s="0">
        <x:v>29.78386</x:v>
      </x:c>
      <x:c t="n" s="0">
        <x:v>25.57904</x:v>
      </x:c>
      <x:c t="n" s="0">
        <x:v>15.76728</x:v>
      </x:c>
      <x:c t="n" s="0">
        <x:v>16.73554</x:v>
      </x:c>
      <x:c t="n" s="0">
        <x:v>8.343676</x:v>
      </x:c>
      <x:c t="n" s="0">
        <x:v>5.38954</x:v>
      </x:c>
      <x:c t="n" s="0">
        <x:v>7.301461</x:v>
      </x:c>
      <x:c t="n" s="0">
        <x:v>1.170271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43942.9069791667</x:v>
      </x:c>
      <x:c t="n" s="7">
        <x:v>43942.9069791667</x:v>
      </x:c>
      <x:c t="n" s="0">
        <x:v>43.79267</x:v>
      </x:c>
      <x:c t="n" s="0">
        <x:v>54.20069</x:v>
      </x:c>
      <x:c t="n" s="0">
        <x:v>67.79126</x:v>
      </x:c>
      <x:c t="n" s="0">
        <x:v>71.85516</x:v>
      </x:c>
      <x:c t="n" s="0">
        <x:v>-22.74611</x:v>
      </x:c>
      <x:c t="n" s="0">
        <x:v>-13.72512</x:v>
      </x:c>
      <x:c t="n" s="0">
        <x:v>-11.88446</x:v>
      </x:c>
      <x:c t="n" s="0">
        <x:v>-9.551738</x:v>
      </x:c>
      <x:c t="n" s="0">
        <x:v>-4.495284</x:v>
      </x:c>
      <x:c t="n" s="0">
        <x:v>-2.858241</x:v>
      </x:c>
      <x:c t="n" s="0">
        <x:v>6.487115</x:v>
      </x:c>
      <x:c t="n" s="0">
        <x:v>11.83284</x:v>
      </x:c>
      <x:c t="n" s="0">
        <x:v>18.58606</x:v>
      </x:c>
      <x:c t="n" s="0">
        <x:v>18.10713</x:v>
      </x:c>
      <x:c t="n" s="0">
        <x:v>24.3444</x:v>
      </x:c>
      <x:c t="n" s="0">
        <x:v>24.29194</x:v>
      </x:c>
      <x:c t="n" s="0">
        <x:v>25.83389</x:v>
      </x:c>
      <x:c t="n" s="0">
        <x:v>25.79583</x:v>
      </x:c>
      <x:c t="n" s="0">
        <x:v>27.48629</x:v>
      </x:c>
      <x:c t="n" s="0">
        <x:v>25.2645</x:v>
      </x:c>
      <x:c t="n" s="0">
        <x:v>28.44447</x:v>
      </x:c>
      <x:c t="n" s="0">
        <x:v>27.32668</x:v>
      </x:c>
      <x:c t="n" s="0">
        <x:v>30.58678</x:v>
      </x:c>
      <x:c t="n" s="0">
        <x:v>31.90092</x:v>
      </x:c>
      <x:c t="n" s="0">
        <x:v>31.69225</x:v>
      </x:c>
      <x:c t="n" s="0">
        <x:v>34.01643</x:v>
      </x:c>
      <x:c t="n" s="0">
        <x:v>35.07568</x:v>
      </x:c>
      <x:c t="n" s="0">
        <x:v>34.48238</x:v>
      </x:c>
      <x:c t="n" s="0">
        <x:v>33.58324</x:v>
      </x:c>
      <x:c t="n" s="0">
        <x:v>32.73113</x:v>
      </x:c>
      <x:c t="n" s="0">
        <x:v>32.7401</x:v>
      </x:c>
      <x:c t="n" s="0">
        <x:v>31.53335</x:v>
      </x:c>
      <x:c t="n" s="0">
        <x:v>30.10032</x:v>
      </x:c>
      <x:c t="n" s="0">
        <x:v>27.34467</x:v>
      </x:c>
      <x:c t="n" s="0">
        <x:v>15.8552</x:v>
      </x:c>
      <x:c t="n" s="0">
        <x:v>15.5177</x:v>
      </x:c>
      <x:c t="n" s="0">
        <x:v>7.861428</x:v>
      </x:c>
      <x:c t="n" s="0">
        <x:v>5.181313</x:v>
      </x:c>
      <x:c t="n" s="0">
        <x:v>6.615964</x:v>
      </x:c>
      <x:c t="n" s="0">
        <x:v>1.732662</x:v>
      </x:c>
      <x:c t="n" s="0">
        <x:v>-28.46325</x:v>
      </x:c>
      <x:c t="n" s="0">
        <x:v>-14.89865</x:v>
      </x:c>
      <x:c t="n" s="0">
        <x:v>-12.71277</x:v>
      </x:c>
      <x:c t="n" s="0">
        <x:v>-11.36608</x:v>
      </x:c>
      <x:c t="n" s="0">
        <x:v>-2.489903</x:v>
      </x:c>
      <x:c t="n" s="0">
        <x:v>-5.491196</x:v>
      </x:c>
      <x:c t="n" s="0">
        <x:v>-0.87174</x:v>
      </x:c>
      <x:c t="n" s="0">
        <x:v>12.37332</x:v>
      </x:c>
      <x:c t="n" s="0">
        <x:v>21.37785</x:v>
      </x:c>
      <x:c t="n" s="0">
        <x:v>19.84912</x:v>
      </x:c>
      <x:c t="n" s="0">
        <x:v>21.31993</x:v>
      </x:c>
      <x:c t="n" s="0">
        <x:v>15.77758</x:v>
      </x:c>
      <x:c t="n" s="0">
        <x:v>22.00231</x:v>
      </x:c>
      <x:c t="n" s="0">
        <x:v>27.9012</x:v>
      </x:c>
      <x:c t="n" s="0">
        <x:v>27.37847</x:v>
      </x:c>
      <x:c t="n" s="0">
        <x:v>27.03758</x:v>
      </x:c>
      <x:c t="n" s="0">
        <x:v>29.36835</x:v>
      </x:c>
      <x:c t="n" s="0">
        <x:v>28.40663</x:v>
      </x:c>
      <x:c t="n" s="0">
        <x:v>35.55378</x:v>
      </x:c>
      <x:c t="n" s="0">
        <x:v>30.65613</x:v>
      </x:c>
      <x:c t="n" s="0">
        <x:v>29.1804</x:v>
      </x:c>
      <x:c t="n" s="0">
        <x:v>31.15191</x:v>
      </x:c>
      <x:c t="n" s="0">
        <x:v>34.77853</x:v>
      </x:c>
      <x:c t="n" s="0">
        <x:v>35.04779</x:v>
      </x:c>
      <x:c t="n" s="0">
        <x:v>31.68784</x:v>
      </x:c>
      <x:c t="n" s="0">
        <x:v>32.30919</x:v>
      </x:c>
      <x:c t="n" s="0">
        <x:v>34.21783</x:v>
      </x:c>
      <x:c t="n" s="0">
        <x:v>31.2323</x:v>
      </x:c>
      <x:c t="n" s="0">
        <x:v>28.39285</x:v>
      </x:c>
      <x:c t="n" s="0">
        <x:v>27.34064</x:v>
      </x:c>
      <x:c t="n" s="0">
        <x:v>15.52151</x:v>
      </x:c>
      <x:c t="n" s="0">
        <x:v>13.7892</x:v>
      </x:c>
      <x:c t="n" s="0">
        <x:v>8.334164</x:v>
      </x:c>
      <x:c t="n" s="0">
        <x:v>5.032658</x:v>
      </x:c>
      <x:c t="n" s="0">
        <x:v>5.703106</x:v>
      </x:c>
      <x:c t="n" s="0">
        <x:v>1.423373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43942.9069907407</x:v>
      </x:c>
      <x:c t="n" s="7">
        <x:v>43942.9069907407</x:v>
      </x:c>
      <x:c t="n" s="0">
        <x:v>44.8512</x:v>
      </x:c>
      <x:c t="n" s="0">
        <x:v>54.20069</x:v>
      </x:c>
      <x:c t="n" s="0">
        <x:v>64.78387</x:v>
      </x:c>
      <x:c t="n" s="0">
        <x:v>70.58829</x:v>
      </x:c>
      <x:c t="n" s="0">
        <x:v>-23.23717</x:v>
      </x:c>
      <x:c t="n" s="0">
        <x:v>-13.87791</x:v>
      </x:c>
      <x:c t="n" s="0">
        <x:v>-11.99599</x:v>
      </x:c>
      <x:c t="n" s="0">
        <x:v>-9.773822</x:v>
      </x:c>
      <x:c t="n" s="0">
        <x:v>-4.138321</x:v>
      </x:c>
      <x:c t="n" s="0">
        <x:v>-3.336709</x:v>
      </x:c>
      <x:c t="n" s="0">
        <x:v>5.936086</x:v>
      </x:c>
      <x:c t="n" s="0">
        <x:v>11.76211</x:v>
      </x:c>
      <x:c t="n" s="0">
        <x:v>19.12318</x:v>
      </x:c>
      <x:c t="n" s="0">
        <x:v>18.40922</x:v>
      </x:c>
      <x:c t="n" s="0">
        <x:v>24.15796</x:v>
      </x:c>
      <x:c t="n" s="0">
        <x:v>23.70992</x:v>
      </x:c>
      <x:c t="n" s="0">
        <x:v>25.44845</x:v>
      </x:c>
      <x:c t="n" s="0">
        <x:v>26.17433</x:v>
      </x:c>
      <x:c t="n" s="0">
        <x:v>27.27405</x:v>
      </x:c>
      <x:c t="n" s="0">
        <x:v>25.4555</x:v>
      </x:c>
      <x:c t="n" s="0">
        <x:v>28.42453</x:v>
      </x:c>
      <x:c t="n" s="0">
        <x:v>27.23787</x:v>
      </x:c>
      <x:c t="n" s="0">
        <x:v>30.7941</x:v>
      </x:c>
      <x:c t="n" s="0">
        <x:v>31.93427</x:v>
      </x:c>
      <x:c t="n" s="0">
        <x:v>31.56597</x:v>
      </x:c>
      <x:c t="n" s="0">
        <x:v>33.78863</x:v>
      </x:c>
      <x:c t="n" s="0">
        <x:v>35.29559</x:v>
      </x:c>
      <x:c t="n" s="0">
        <x:v>34.91469</x:v>
      </x:c>
      <x:c t="n" s="0">
        <x:v>33.55557</x:v>
      </x:c>
      <x:c t="n" s="0">
        <x:v>32.97139</x:v>
      </x:c>
      <x:c t="n" s="0">
        <x:v>32.63899</x:v>
      </x:c>
      <x:c t="n" s="0">
        <x:v>31.49261</x:v>
      </x:c>
      <x:c t="n" s="0">
        <x:v>30.21683</x:v>
      </x:c>
      <x:c t="n" s="0">
        <x:v>27.35889</x:v>
      </x:c>
      <x:c t="n" s="0">
        <x:v>15.79229</x:v>
      </x:c>
      <x:c t="n" s="0">
        <x:v>15.68036</x:v>
      </x:c>
      <x:c t="n" s="0">
        <x:v>8.157386</x:v>
      </x:c>
      <x:c t="n" s="0">
        <x:v>4.977798</x:v>
      </x:c>
      <x:c t="n" s="0">
        <x:v>7.013624</x:v>
      </x:c>
      <x:c t="n" s="0">
        <x:v>1.764013</x:v>
      </x:c>
      <x:c t="n" s="0">
        <x:v>-28.46325</x:v>
      </x:c>
      <x:c t="n" s="0">
        <x:v>-14.89865</x:v>
      </x:c>
      <x:c t="n" s="0">
        <x:v>-12.71277</x:v>
      </x:c>
      <x:c t="n" s="0">
        <x:v>-11.36608</x:v>
      </x:c>
      <x:c t="n" s="0">
        <x:v>-2.489903</x:v>
      </x:c>
      <x:c t="n" s="0">
        <x:v>-10.54969</x:v>
      </x:c>
      <x:c t="n" s="0">
        <x:v>-0.87174</x:v>
      </x:c>
      <x:c t="n" s="0">
        <x:v>11.32353</x:v>
      </x:c>
      <x:c t="n" s="0">
        <x:v>21.37785</x:v>
      </x:c>
      <x:c t="n" s="0">
        <x:v>19.84912</x:v>
      </x:c>
      <x:c t="n" s="0">
        <x:v>24.74841</x:v>
      </x:c>
      <x:c t="n" s="0">
        <x:v>15.77758</x:v>
      </x:c>
      <x:c t="n" s="0">
        <x:v>22.06177</x:v>
      </x:c>
      <x:c t="n" s="0">
        <x:v>27.93169</x:v>
      </x:c>
      <x:c t="n" s="0">
        <x:v>25.67069</x:v>
      </x:c>
      <x:c t="n" s="0">
        <x:v>25.59959</x:v>
      </x:c>
      <x:c t="n" s="0">
        <x:v>26.65722</x:v>
      </x:c>
      <x:c t="n" s="0">
        <x:v>25.85255</x:v>
      </x:c>
      <x:c t="n" s="0">
        <x:v>30.419</x:v>
      </x:c>
      <x:c t="n" s="0">
        <x:v>32.63161</x:v>
      </x:c>
      <x:c t="n" s="0">
        <x:v>30.58939</x:v>
      </x:c>
      <x:c t="n" s="0">
        <x:v>33.34578</x:v>
      </x:c>
      <x:c t="n" s="0">
        <x:v>35.29824</x:v>
      </x:c>
      <x:c t="n" s="0">
        <x:v>35.16273</x:v>
      </x:c>
      <x:c t="n" s="0">
        <x:v>34.33619</x:v>
      </x:c>
      <x:c t="n" s="0">
        <x:v>34.69303</x:v>
      </x:c>
      <x:c t="n" s="0">
        <x:v>31.85337</x:v>
      </x:c>
      <x:c t="n" s="0">
        <x:v>31.38911</x:v>
      </x:c>
      <x:c t="n" s="0">
        <x:v>31.47443</x:v>
      </x:c>
      <x:c t="n" s="0">
        <x:v>25.64159</x:v>
      </x:c>
      <x:c t="n" s="0">
        <x:v>15.31016</x:v>
      </x:c>
      <x:c t="n" s="0">
        <x:v>17.00249</x:v>
      </x:c>
      <x:c t="n" s="0">
        <x:v>9.049881</x:v>
      </x:c>
      <x:c t="n" s="0">
        <x:v>2.988916</x:v>
      </x:c>
      <x:c t="n" s="0">
        <x:v>8.627407</x:v>
      </x:c>
      <x:c t="n" s="0">
        <x:v>2.278636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43942.9069907407</x:v>
      </x:c>
      <x:c t="n" s="7">
        <x:v>43942.9069907407</x:v>
      </x:c>
      <x:c t="n" s="0">
        <x:v>43.90074</x:v>
      </x:c>
      <x:c t="n" s="0">
        <x:v>54.20069</x:v>
      </x:c>
      <x:c t="n" s="0">
        <x:v>67.0774</x:v>
      </x:c>
      <x:c t="n" s="0">
        <x:v>71.58533</x:v>
      </x:c>
      <x:c t="n" s="0">
        <x:v>-23.70563</x:v>
      </x:c>
      <x:c t="n" s="0">
        <x:v>-14.01282</x:v>
      </x:c>
      <x:c t="n" s="0">
        <x:v>-12.09356</x:v>
      </x:c>
      <x:c t="n" s="0">
        <x:v>-9.972917</x:v>
      </x:c>
      <x:c t="n" s="0">
        <x:v>-3.855098</x:v>
      </x:c>
      <x:c t="n" s="0">
        <x:v>-3.984809</x:v>
      </x:c>
      <x:c t="n" s="0">
        <x:v>5.402905</x:v>
      </x:c>
      <x:c t="n" s="0">
        <x:v>11.70078</x:v>
      </x:c>
      <x:c t="n" s="0">
        <x:v>19.73092</x:v>
      </x:c>
      <x:c t="n" s="0">
        <x:v>18.65156</x:v>
      </x:c>
      <x:c t="n" s="0">
        <x:v>24.85247</x:v>
      </x:c>
      <x:c t="n" s="0">
        <x:v>23.36686</x:v>
      </x:c>
      <x:c t="n" s="0">
        <x:v>25.09082</x:v>
      </x:c>
      <x:c t="n" s="0">
        <x:v>26.4981</x:v>
      </x:c>
      <x:c t="n" s="0">
        <x:v>27.04672</x:v>
      </x:c>
      <x:c t="n" s="0">
        <x:v>25.21671</x:v>
      </x:c>
      <x:c t="n" s="0">
        <x:v>28.31769</x:v>
      </x:c>
      <x:c t="n" s="0">
        <x:v>26.94787</x:v>
      </x:c>
      <x:c t="n" s="0">
        <x:v>30.34515</x:v>
      </x:c>
      <x:c t="n" s="0">
        <x:v>31.97957</x:v>
      </x:c>
      <x:c t="n" s="0">
        <x:v>31.07206</x:v>
      </x:c>
      <x:c t="n" s="0">
        <x:v>34.11218</x:v>
      </x:c>
      <x:c t="n" s="0">
        <x:v>35.2416</x:v>
      </x:c>
      <x:c t="n" s="0">
        <x:v>34.51481</x:v>
      </x:c>
      <x:c t="n" s="0">
        <x:v>33.50677</x:v>
      </x:c>
      <x:c t="n" s="0">
        <x:v>33.18224</x:v>
      </x:c>
      <x:c t="n" s="0">
        <x:v>32.73081</x:v>
      </x:c>
      <x:c t="n" s="0">
        <x:v>31.75907</x:v>
      </x:c>
      <x:c t="n" s="0">
        <x:v>30.36063</x:v>
      </x:c>
      <x:c t="n" s="0">
        <x:v>27.36142</x:v>
      </x:c>
      <x:c t="n" s="0">
        <x:v>15.67041</x:v>
      </x:c>
      <x:c t="n" s="0">
        <x:v>16.07429</x:v>
      </x:c>
      <x:c t="n" s="0">
        <x:v>8.117608</x:v>
      </x:c>
      <x:c t="n" s="0">
        <x:v>4.90871</x:v>
      </x:c>
      <x:c t="n" s="0">
        <x:v>7.047961</x:v>
      </x:c>
      <x:c t="n" s="0">
        <x:v>1.906928</x:v>
      </x:c>
      <x:c t="n" s="0">
        <x:v>-28.46325</x:v>
      </x:c>
      <x:c t="n" s="0">
        <x:v>-14.89865</x:v>
      </x:c>
      <x:c t="n" s="0">
        <x:v>-12.71277</x:v>
      </x:c>
      <x:c t="n" s="0">
        <x:v>-11.36608</x:v>
      </x:c>
      <x:c t="n" s="0">
        <x:v>-2.489903</x:v>
      </x:c>
      <x:c t="n" s="0">
        <x:v>-16.31811</x:v>
      </x:c>
      <x:c t="n" s="0">
        <x:v>2.493351</x:v>
      </x:c>
      <x:c t="n" s="0">
        <x:v>11.32353</x:v>
      </x:c>
      <x:c t="n" s="0">
        <x:v>22.41956</x:v>
      </x:c>
      <x:c t="n" s="0">
        <x:v>19.36107</x:v>
      </x:c>
      <x:c t="n" s="0">
        <x:v>27.55836</x:v>
      </x:c>
      <x:c t="n" s="0">
        <x:v>21.95165</x:v>
      </x:c>
      <x:c t="n" s="0">
        <x:v>22.06177</x:v>
      </x:c>
      <x:c t="n" s="0">
        <x:v>28.02191</x:v>
      </x:c>
      <x:c t="n" s="0">
        <x:v>25.40749</x:v>
      </x:c>
      <x:c t="n" s="0">
        <x:v>23.17773</x:v>
      </x:c>
      <x:c t="n" s="0">
        <x:v>28.95004</x:v>
      </x:c>
      <x:c t="n" s="0">
        <x:v>24.66782</x:v>
      </x:c>
      <x:c t="n" s="0">
        <x:v>26.39231</x:v>
      </x:c>
      <x:c t="n" s="0">
        <x:v>34.22881</x:v>
      </x:c>
      <x:c t="n" s="0">
        <x:v>30.39479</x:v>
      </x:c>
      <x:c t="n" s="0">
        <x:v>36.61889</x:v>
      </x:c>
      <x:c t="n" s="0">
        <x:v>35.17555</x:v>
      </x:c>
      <x:c t="n" s="0">
        <x:v>30.61629</x:v>
      </x:c>
      <x:c t="n" s="0">
        <x:v>31.06365</x:v>
      </x:c>
      <x:c t="n" s="0">
        <x:v>33.47532</x:v>
      </x:c>
      <x:c t="n" s="0">
        <x:v>33.53658</x:v>
      </x:c>
      <x:c t="n" s="0">
        <x:v>33.11567</x:v>
      </x:c>
      <x:c t="n" s="0">
        <x:v>30.49182</x:v>
      </x:c>
      <x:c t="n" s="0">
        <x:v>27.56777</x:v>
      </x:c>
      <x:c t="n" s="0">
        <x:v>15.87033</x:v>
      </x:c>
      <x:c t="n" s="0">
        <x:v>17.31184</x:v>
      </x:c>
      <x:c t="n" s="0">
        <x:v>7.512117</x:v>
      </x:c>
      <x:c t="n" s="0">
        <x:v>5.064725</x:v>
      </x:c>
      <x:c t="n" s="0">
        <x:v>7.752278</x:v>
      </x:c>
      <x:c t="n" s="0">
        <x:v>2.672679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43942.9069907407</x:v>
      </x:c>
      <x:c t="n" s="7">
        <x:v>43942.9069907407</x:v>
      </x:c>
      <x:c t="n" s="0">
        <x:v>44.2178</x:v>
      </x:c>
      <x:c t="n" s="0">
        <x:v>54.20069</x:v>
      </x:c>
      <x:c t="n" s="0">
        <x:v>66.23672</x:v>
      </x:c>
      <x:c t="n" s="0">
        <x:v>70.44589</x:v>
      </x:c>
      <x:c t="n" s="0">
        <x:v>-24.1501</x:v>
      </x:c>
      <x:c t="n" s="0">
        <x:v>-14.21216</x:v>
      </x:c>
      <x:c t="n" s="0">
        <x:v>-12.19707</x:v>
      </x:c>
      <x:c t="n" s="0">
        <x:v>-10.25902</x:v>
      </x:c>
      <x:c t="n" s="0">
        <x:v>-3.627031</x:v>
      </x:c>
      <x:c t="n" s="0">
        <x:v>-4.62695</x:v>
      </x:c>
      <x:c t="n" s="0">
        <x:v>5.613004</x:v>
      </x:c>
      <x:c t="n" s="0">
        <x:v>11.70912</x:v>
      </x:c>
      <x:c t="n" s="0">
        <x:v>20.24296</x:v>
      </x:c>
      <x:c t="n" s="0">
        <x:v>18.49494</x:v>
      </x:c>
      <x:c t="n" s="0">
        <x:v>25.36868</x:v>
      </x:c>
      <x:c t="n" s="0">
        <x:v>23.39877</x:v>
      </x:c>
      <x:c t="n" s="0">
        <x:v>25.25722</x:v>
      </x:c>
      <x:c t="n" s="0">
        <x:v>26.66045</x:v>
      </x:c>
      <x:c t="n" s="0">
        <x:v>26.87117</x:v>
      </x:c>
      <x:c t="n" s="0">
        <x:v>24.88114</x:v>
      </x:c>
      <x:c t="n" s="0">
        <x:v>29.96481</x:v>
      </x:c>
      <x:c t="n" s="0">
        <x:v>26.65578</x:v>
      </x:c>
      <x:c t="n" s="0">
        <x:v>29.96224</x:v>
      </x:c>
      <x:c t="n" s="0">
        <x:v>32.22097</x:v>
      </x:c>
      <x:c t="n" s="0">
        <x:v>31.2698</x:v>
      </x:c>
      <x:c t="n" s="0">
        <x:v>34.03741</x:v>
      </x:c>
      <x:c t="n" s="0">
        <x:v>35.22197</x:v>
      </x:c>
      <x:c t="n" s="0">
        <x:v>34.76724</x:v>
      </x:c>
      <x:c t="n" s="0">
        <x:v>33.4549</x:v>
      </x:c>
      <x:c t="n" s="0">
        <x:v>33.14846</x:v>
      </x:c>
      <x:c t="n" s="0">
        <x:v>32.79573</x:v>
      </x:c>
      <x:c t="n" s="0">
        <x:v>31.56678</x:v>
      </x:c>
      <x:c t="n" s="0">
        <x:v>30.1727</x:v>
      </x:c>
      <x:c t="n" s="0">
        <x:v>27.22285</x:v>
      </x:c>
      <x:c t="n" s="0">
        <x:v>15.88665</x:v>
      </x:c>
      <x:c t="n" s="0">
        <x:v>16.28211</x:v>
      </x:c>
      <x:c t="n" s="0">
        <x:v>8.186794</x:v>
      </x:c>
      <x:c t="n" s="0">
        <x:v>5.200936</x:v>
      </x:c>
      <x:c t="n" s="0">
        <x:v>7.033101</x:v>
      </x:c>
      <x:c t="n" s="0">
        <x:v>1.926885</x:v>
      </x:c>
      <x:c t="n" s="0">
        <x:v>-28.46325</x:v>
      </x:c>
      <x:c t="n" s="0">
        <x:v>-16.3495</x:v>
      </x:c>
      <x:c t="n" s="0">
        <x:v>-12.99</x:v>
      </x:c>
      <x:c t="n" s="0">
        <x:v>-13.74719</x:v>
      </x:c>
      <x:c t="n" s="0">
        <x:v>-2.489903</x:v>
      </x:c>
      <x:c t="n" s="0">
        <x:v>-16.31811</x:v>
      </x:c>
      <x:c t="n" s="0">
        <x:v>6.672499</x:v>
      </x:c>
      <x:c t="n" s="0">
        <x:v>12.10926</x:v>
      </x:c>
      <x:c t="n" s="0">
        <x:v>22.41956</x:v>
      </x:c>
      <x:c t="n" s="0">
        <x:v>17.44453</x:v>
      </x:c>
      <x:c t="n" s="0">
        <x:v>27.55836</x:v>
      </x:c>
      <x:c t="n" s="0">
        <x:v>23.5809</x:v>
      </x:c>
      <x:c t="n" s="0">
        <x:v>27.44631</x:v>
      </x:c>
      <x:c t="n" s="0">
        <x:v>26.98871</x:v>
      </x:c>
      <x:c t="n" s="0">
        <x:v>25.76301</x:v>
      </x:c>
      <x:c t="n" s="0">
        <x:v>21.41339</x:v>
      </x:c>
      <x:c t="n" s="0">
        <x:v>35.41242</x:v>
      </x:c>
      <x:c t="n" s="0">
        <x:v>23.24945</x:v>
      </x:c>
      <x:c t="n" s="0">
        <x:v>25.05453</x:v>
      </x:c>
      <x:c t="n" s="0">
        <x:v>29.92092</x:v>
      </x:c>
      <x:c t="n" s="0">
        <x:v>30.32436</x:v>
      </x:c>
      <x:c t="n" s="0">
        <x:v>33.3601</x:v>
      </x:c>
      <x:c t="n" s="0">
        <x:v>34.33819</x:v>
      </x:c>
      <x:c t="n" s="0">
        <x:v>36.34671</x:v>
      </x:c>
      <x:c t="n" s="0">
        <x:v>33.72675</x:v>
      </x:c>
      <x:c t="n" s="0">
        <x:v>32.74036</x:v>
      </x:c>
      <x:c t="n" s="0">
        <x:v>32.54655</x:v>
      </x:c>
      <x:c t="n" s="0">
        <x:v>30.15864</x:v>
      </x:c>
      <x:c t="n" s="0">
        <x:v>29.16657</x:v>
      </x:c>
      <x:c t="n" s="0">
        <x:v>26.97025</x:v>
      </x:c>
      <x:c t="n" s="0">
        <x:v>16.51694</x:v>
      </x:c>
      <x:c t="n" s="0">
        <x:v>17.52923</x:v>
      </x:c>
      <x:c t="n" s="0">
        <x:v>9.200261</x:v>
      </x:c>
      <x:c t="n" s="0">
        <x:v>6.083994</x:v>
      </x:c>
      <x:c t="n" s="0">
        <x:v>6.729427</x:v>
      </x:c>
      <x:c t="n" s="0">
        <x:v>1.841372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43942.9069907407</x:v>
      </x:c>
      <x:c t="n" s="7">
        <x:v>43942.9069907407</x:v>
      </x:c>
      <x:c t="n" s="0">
        <x:v>43.69514</x:v>
      </x:c>
      <x:c t="n" s="0">
        <x:v>54.20069</x:v>
      </x:c>
      <x:c t="n" s="0">
        <x:v>68.27447</x:v>
      </x:c>
      <x:c t="n" s="0">
        <x:v>72.2068</x:v>
      </x:c>
      <x:c t="n" s="0">
        <x:v>-24.5692</x:v>
      </x:c>
      <x:c t="n" s="0">
        <x:v>-14.63199</x:v>
      </x:c>
      <x:c t="n" s="0">
        <x:v>-12.34003</x:v>
      </x:c>
      <x:c t="n" s="0">
        <x:v>-10.85557</x:v>
      </x:c>
      <x:c t="n" s="0">
        <x:v>-3.441312</x:v>
      </x:c>
      <x:c t="n" s="0">
        <x:v>-5.262256</x:v>
      </x:c>
      <x:c t="n" s="0">
        <x:v>5.784722</x:v>
      </x:c>
      <x:c t="n" s="0">
        <x:v>11.88187</x:v>
      </x:c>
      <x:c t="n" s="0">
        <x:v>20.41946</x:v>
      </x:c>
      <x:c t="n" s="0">
        <x:v>18.35655</x:v>
      </x:c>
      <x:c t="n" s="0">
        <x:v>25.76563</x:v>
      </x:c>
      <x:c t="n" s="0">
        <x:v>23.42584</x:v>
      </x:c>
      <x:c t="n" s="0">
        <x:v>26.04433</x:v>
      </x:c>
      <x:c t="n" s="0">
        <x:v>26.52448</x:v>
      </x:c>
      <x:c t="n" s="0">
        <x:v>26.91276</x:v>
      </x:c>
      <x:c t="n" s="0">
        <x:v>24.37236</x:v>
      </x:c>
      <x:c t="n" s="0">
        <x:v>29.97761</x:v>
      </x:c>
      <x:c t="n" s="0">
        <x:v>26.25597</x:v>
      </x:c>
      <x:c t="n" s="0">
        <x:v>29.37555</x:v>
      </x:c>
      <x:c t="n" s="0">
        <x:v>31.67956</x:v>
      </x:c>
      <x:c t="n" s="0">
        <x:v>32.26542</x:v>
      </x:c>
      <x:c t="n" s="0">
        <x:v>34.49064</x:v>
      </x:c>
      <x:c t="n" s="0">
        <x:v>34.97336</x:v>
      </x:c>
      <x:c t="n" s="0">
        <x:v>34.43902</x:v>
      </x:c>
      <x:c t="n" s="0">
        <x:v>33.48092</x:v>
      </x:c>
      <x:c t="n" s="0">
        <x:v>32.84497</x:v>
      </x:c>
      <x:c t="n" s="0">
        <x:v>32.93446</x:v>
      </x:c>
      <x:c t="n" s="0">
        <x:v>31.73785</x:v>
      </x:c>
      <x:c t="n" s="0">
        <x:v>30.20121</x:v>
      </x:c>
      <x:c t="n" s="0">
        <x:v>27.16474</x:v>
      </x:c>
      <x:c t="n" s="0">
        <x:v>15.90181</x:v>
      </x:c>
      <x:c t="n" s="0">
        <x:v>16.23926</x:v>
      </x:c>
      <x:c t="n" s="0">
        <x:v>8.203405</x:v>
      </x:c>
      <x:c t="n" s="0">
        <x:v>5.130748</x:v>
      </x:c>
      <x:c t="n" s="0">
        <x:v>6.892066</x:v>
      </x:c>
      <x:c t="n" s="0">
        <x:v>1.991329</x:v>
      </x:c>
      <x:c t="n" s="0">
        <x:v>-28.46325</x:v>
      </x:c>
      <x:c t="n" s="0">
        <x:v>-18.54373</x:v>
      </x:c>
      <x:c t="n" s="0">
        <x:v>-13.28615</x:v>
      </x:c>
      <x:c t="n" s="0">
        <x:v>-19.4377</x:v>
      </x:c>
      <x:c t="n" s="0">
        <x:v>-2.489903</x:v>
      </x:c>
      <x:c t="n" s="0">
        <x:v>-16.31811</x:v>
      </x:c>
      <x:c t="n" s="0">
        <x:v>6.672499</x:v>
      </x:c>
      <x:c t="n" s="0">
        <x:v>12.77438</x:v>
      </x:c>
      <x:c t="n" s="0">
        <x:v>20.53139</x:v>
      </x:c>
      <x:c t="n" s="0">
        <x:v>17.44453</x:v>
      </x:c>
      <x:c t="n" s="0">
        <x:v>27.55836</x:v>
      </x:c>
      <x:c t="n" s="0">
        <x:v>23.5809</x:v>
      </x:c>
      <x:c t="n" s="0">
        <x:v>28.98855</x:v>
      </x:c>
      <x:c t="n" s="0">
        <x:v>25.63036</x:v>
      </x:c>
      <x:c t="n" s="0">
        <x:v>28.06506</x:v>
      </x:c>
      <x:c t="n" s="0">
        <x:v>21.75537</x:v>
      </x:c>
      <x:c t="n" s="0">
        <x:v>21.5941</x:v>
      </x:c>
      <x:c t="n" s="0">
        <x:v>24.327</x:v>
      </x:c>
      <x:c t="n" s="0">
        <x:v>27.79618</x:v>
      </x:c>
      <x:c t="n" s="0">
        <x:v>24.01823</x:v>
      </x:c>
      <x:c t="n" s="0">
        <x:v>35.79118</x:v>
      </x:c>
      <x:c t="n" s="0">
        <x:v>36.21019</x:v>
      </x:c>
      <x:c t="n" s="0">
        <x:v>32.94344</x:v>
      </x:c>
      <x:c t="n" s="0">
        <x:v>33.81248</x:v>
      </x:c>
      <x:c t="n" s="0">
        <x:v>34.37254</x:v>
      </x:c>
      <x:c t="n" s="0">
        <x:v>32.97129</x:v>
      </x:c>
      <x:c t="n" s="0">
        <x:v>33.43875</x:v>
      </x:c>
      <x:c t="n" s="0">
        <x:v>32.94809</x:v>
      </x:c>
      <x:c t="n" s="0">
        <x:v>31.22684</x:v>
      </x:c>
      <x:c t="n" s="0">
        <x:v>26.48405</x:v>
      </x:c>
      <x:c t="n" s="0">
        <x:v>15.45751</x:v>
      </x:c>
      <x:c t="n" s="0">
        <x:v>15.51408</x:v>
      </x:c>
      <x:c t="n" s="0">
        <x:v>8.577942</x:v>
      </x:c>
      <x:c t="n" s="0">
        <x:v>5.441284</x:v>
      </x:c>
      <x:c t="n" s="0">
        <x:v>5.076368</x:v>
      </x:c>
      <x:c t="n" s="0">
        <x:v>2.371571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43942.9069907407</x:v>
      </x:c>
      <x:c t="n" s="7">
        <x:v>43942.9069907407</x:v>
      </x:c>
      <x:c t="n" s="0">
        <x:v>44.8464</x:v>
      </x:c>
      <x:c t="n" s="0">
        <x:v>54.20069</x:v>
      </x:c>
      <x:c t="n" s="0">
        <x:v>57.47976</x:v>
      </x:c>
      <x:c t="n" s="0">
        <x:v>67.71588</x:v>
      </x:c>
      <x:c t="n" s="0">
        <x:v>-24.96237</x:v>
      </x:c>
      <x:c t="n" s="0">
        <x:v>-15.02577</x:v>
      </x:c>
      <x:c t="n" s="0">
        <x:v>-12.46598</x:v>
      </x:c>
      <x:c t="n" s="0">
        <x:v>-11.4392</x:v>
      </x:c>
      <x:c t="n" s="0">
        <x:v>-3.728703</x:v>
      </x:c>
      <x:c t="n" s="0">
        <x:v>-5.889736</x:v>
      </x:c>
      <x:c t="n" s="0">
        <x:v>5.926183</x:v>
      </x:c>
      <x:c t="n" s="0">
        <x:v>12.02415</x:v>
      </x:c>
      <x:c t="n" s="0">
        <x:v>20.21889</x:v>
      </x:c>
      <x:c t="n" s="0">
        <x:v>18.30748</x:v>
      </x:c>
      <x:c t="n" s="0">
        <x:v>25.93385</x:v>
      </x:c>
      <x:c t="n" s="0">
        <x:v>23.49744</x:v>
      </x:c>
      <x:c t="n" s="0">
        <x:v>26.79287</x:v>
      </x:c>
      <x:c t="n" s="0">
        <x:v>26.18243</x:v>
      </x:c>
      <x:c t="n" s="0">
        <x:v>27.41039</x:v>
      </x:c>
      <x:c t="n" s="0">
        <x:v>24.60142</x:v>
      </x:c>
      <x:c t="n" s="0">
        <x:v>29.52135</x:v>
      </x:c>
      <x:c t="n" s="0">
        <x:v>25.97146</x:v>
      </x:c>
      <x:c t="n" s="0">
        <x:v>29.85044</x:v>
      </x:c>
      <x:c t="n" s="0">
        <x:v>31.60217</x:v>
      </x:c>
      <x:c t="n" s="0">
        <x:v>32.05264</x:v>
      </x:c>
      <x:c t="n" s="0">
        <x:v>34.69312</x:v>
      </x:c>
      <x:c t="n" s="0">
        <x:v>34.78348</x:v>
      </x:c>
      <x:c t="n" s="0">
        <x:v>34.67425</x:v>
      </x:c>
      <x:c t="n" s="0">
        <x:v>33.37537</x:v>
      </x:c>
      <x:c t="n" s="0">
        <x:v>32.95007</x:v>
      </x:c>
      <x:c t="n" s="0">
        <x:v>33.07889</x:v>
      </x:c>
      <x:c t="n" s="0">
        <x:v>31.78999</x:v>
      </x:c>
      <x:c t="n" s="0">
        <x:v>30.03461</x:v>
      </x:c>
      <x:c t="n" s="0">
        <x:v>27.15898</x:v>
      </x:c>
      <x:c t="n" s="0">
        <x:v>15.90892</x:v>
      </x:c>
      <x:c t="n" s="0">
        <x:v>16.24871</x:v>
      </x:c>
      <x:c t="n" s="0">
        <x:v>8.286616</x:v>
      </x:c>
      <x:c t="n" s="0">
        <x:v>5.109455</x:v>
      </x:c>
      <x:c t="n" s="0">
        <x:v>6.549647</x:v>
      </x:c>
      <x:c t="n" s="0">
        <x:v>2.124887</x:v>
      </x:c>
      <x:c t="n" s="0">
        <x:v>-28.46325</x:v>
      </x:c>
      <x:c t="n" s="0">
        <x:v>-18.54373</x:v>
      </x:c>
      <x:c t="n" s="0">
        <x:v>-13.28615</x:v>
      </x:c>
      <x:c t="n" s="0">
        <x:v>-19.4377</x:v>
      </x:c>
      <x:c t="n" s="0">
        <x:v>-8.454832</x:v>
      </x:c>
      <x:c t="n" s="0">
        <x:v>-16.31811</x:v>
      </x:c>
      <x:c t="n" s="0">
        <x:v>6.672499</x:v>
      </x:c>
      <x:c t="n" s="0">
        <x:v>13.08533</x:v>
      </x:c>
      <x:c t="n" s="0">
        <x:v>18.81307</x:v>
      </x:c>
      <x:c t="n" s="0">
        <x:v>18.45424</x:v>
      </x:c>
      <x:c t="n" s="0">
        <x:v>26.49905</x:v>
      </x:c>
      <x:c t="n" s="0">
        <x:v>24.15437</x:v>
      </x:c>
      <x:c t="n" s="0">
        <x:v>30.1459</x:v>
      </x:c>
      <x:c t="n" s="0">
        <x:v>21.75816</x:v>
      </x:c>
      <x:c t="n" s="0">
        <x:v>29.54128</x:v>
      </x:c>
      <x:c t="n" s="0">
        <x:v>26.62089</x:v>
      </x:c>
      <x:c t="n" s="0">
        <x:v>26.21615</x:v>
      </x:c>
      <x:c t="n" s="0">
        <x:v>24.36175</x:v>
      </x:c>
      <x:c t="n" s="0">
        <x:v>31.13206</x:v>
      </x:c>
      <x:c t="n" s="0">
        <x:v>34.74787</x:v>
      </x:c>
      <x:c t="n" s="0">
        <x:v>29.65548</x:v>
      </x:c>
      <x:c t="n" s="0">
        <x:v>36.71809</x:v>
      </x:c>
      <x:c t="n" s="0">
        <x:v>34.89606</x:v>
      </x:c>
      <x:c t="n" s="0">
        <x:v>33.91641</x:v>
      </x:c>
      <x:c t="n" s="0">
        <x:v>30.67253</x:v>
      </x:c>
      <x:c t="n" s="0">
        <x:v>32.25058</x:v>
      </x:c>
      <x:c t="n" s="0">
        <x:v>34.54246</x:v>
      </x:c>
      <x:c t="n" s="0">
        <x:v>31.97678</x:v>
      </x:c>
      <x:c t="n" s="0">
        <x:v>28.43895</x:v>
      </x:c>
      <x:c t="n" s="0">
        <x:v>27.89714</x:v>
      </x:c>
      <x:c t="n" s="0">
        <x:v>16.19766</x:v>
      </x:c>
      <x:c t="n" s="0">
        <x:v>16.08436</x:v>
      </x:c>
      <x:c t="n" s="0">
        <x:v>8.964042</x:v>
      </x:c>
      <x:c t="n" s="0">
        <x:v>4.043582</x:v>
      </x:c>
      <x:c t="n" s="0">
        <x:v>6.004529</x:v>
      </x:c>
      <x:c t="n" s="0">
        <x:v>2.634899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43942.9069907407</x:v>
      </x:c>
      <x:c t="n" s="7">
        <x:v>43942.9069907407</x:v>
      </x:c>
      <x:c t="n" s="0">
        <x:v>43.70081</x:v>
      </x:c>
      <x:c t="n" s="0">
        <x:v>54.20069</x:v>
      </x:c>
      <x:c t="n" s="0">
        <x:v>64.5958</x:v>
      </x:c>
      <x:c t="n" s="0">
        <x:v>68.79222</x:v>
      </x:c>
      <x:c t="n" s="0">
        <x:v>-25.32872</x:v>
      </x:c>
      <x:c t="n" s="0">
        <x:v>-15.39285</x:v>
      </x:c>
      <x:c t="n" s="0">
        <x:v>-12.5765</x:v>
      </x:c>
      <x:c t="n" s="0">
        <x:v>-12.00839</x:v>
      </x:c>
      <x:c t="n" s="0">
        <x:v>-4.271674</x:v>
      </x:c>
      <x:c t="n" s="0">
        <x:v>-6.508297</x:v>
      </x:c>
      <x:c t="n" s="0">
        <x:v>6.266971</x:v>
      </x:c>
      <x:c t="n" s="0">
        <x:v>12.51069</x:v>
      </x:c>
      <x:c t="n" s="0">
        <x:v>20.03994</x:v>
      </x:c>
      <x:c t="n" s="0">
        <x:v>18.4625</x:v>
      </x:c>
      <x:c t="n" s="0">
        <x:v>25.99306</x:v>
      </x:c>
      <x:c t="n" s="0">
        <x:v>23.68796</x:v>
      </x:c>
      <x:c t="n" s="0">
        <x:v>27.74058</x:v>
      </x:c>
      <x:c t="n" s="0">
        <x:v>25.6344</x:v>
      </x:c>
      <x:c t="n" s="0">
        <x:v>27.86798</x:v>
      </x:c>
      <x:c t="n" s="0">
        <x:v>25.88722</x:v>
      </x:c>
      <x:c t="n" s="0">
        <x:v>29.39933</x:v>
      </x:c>
      <x:c t="n" s="0">
        <x:v>26.26996</x:v>
      </x:c>
      <x:c t="n" s="0">
        <x:v>29.86271</x:v>
      </x:c>
      <x:c t="n" s="0">
        <x:v>32.65522</x:v>
      </x:c>
      <x:c t="n" s="0">
        <x:v>32.07229</x:v>
      </x:c>
      <x:c t="n" s="0">
        <x:v>34.998</x:v>
      </x:c>
      <x:c t="n" s="0">
        <x:v>34.76377</x:v>
      </x:c>
      <x:c t="n" s="0">
        <x:v>34.48804</x:v>
      </x:c>
      <x:c t="n" s="0">
        <x:v>32.90872</x:v>
      </x:c>
      <x:c t="n" s="0">
        <x:v>33.30143</x:v>
      </x:c>
      <x:c t="n" s="0">
        <x:v>33.16048</x:v>
      </x:c>
      <x:c t="n" s="0">
        <x:v>31.81694</x:v>
      </x:c>
      <x:c t="n" s="0">
        <x:v>29.96693</x:v>
      </x:c>
      <x:c t="n" s="0">
        <x:v>27.03761</x:v>
      </x:c>
      <x:c t="n" s="0">
        <x:v>16.07426</x:v>
      </x:c>
      <x:c t="n" s="0">
        <x:v>16.09326</x:v>
      </x:c>
      <x:c t="n" s="0">
        <x:v>8.502848</x:v>
      </x:c>
      <x:c t="n" s="0">
        <x:v>4.815569</x:v>
      </x:c>
      <x:c t="n" s="0">
        <x:v>6.659043</x:v>
      </x:c>
      <x:c t="n" s="0">
        <x:v>2.039215</x:v>
      </x:c>
      <x:c t="n" s="0">
        <x:v>-28.46325</x:v>
      </x:c>
      <x:c t="n" s="0">
        <x:v>-18.54373</x:v>
      </x:c>
      <x:c t="n" s="0">
        <x:v>-13.28615</x:v>
      </x:c>
      <x:c t="n" s="0">
        <x:v>-19.4377</x:v>
      </x:c>
      <x:c t="n" s="0">
        <x:v>-10.83025</x:v>
      </x:c>
      <x:c t="n" s="0">
        <x:v>-16.31811</x:v>
      </x:c>
      <x:c t="n" s="0">
        <x:v>9.407862</x:v>
      </x:c>
      <x:c t="n" s="0">
        <x:v>14.79873</x:v>
      </x:c>
      <x:c t="n" s="0">
        <x:v>18.81307</x:v>
      </x:c>
      <x:c t="n" s="0">
        <x:v>19.27292</x:v>
      </x:c>
      <x:c t="n" s="0">
        <x:v>26.3242</x:v>
      </x:c>
      <x:c t="n" s="0">
        <x:v>24.66087</x:v>
      </x:c>
      <x:c t="n" s="0">
        <x:v>31.05884</x:v>
      </x:c>
      <x:c t="n" s="0">
        <x:v>18.92086</x:v>
      </x:c>
      <x:c t="n" s="0">
        <x:v>29.98044</x:v>
      </x:c>
      <x:c t="n" s="0">
        <x:v>30.20299</x:v>
      </x:c>
      <x:c t="n" s="0">
        <x:v>27.73542</x:v>
      </x:c>
      <x:c t="n" s="0">
        <x:v>28.07091</x:v>
      </x:c>
      <x:c t="n" s="0">
        <x:v>30.22045</x:v>
      </x:c>
      <x:c t="n" s="0">
        <x:v>34.38749</x:v>
      </x:c>
      <x:c t="n" s="0">
        <x:v>33.45883</x:v>
      </x:c>
      <x:c t="n" s="0">
        <x:v>34.76007</x:v>
      </x:c>
      <x:c t="n" s="0">
        <x:v>32.69582</x:v>
      </x:c>
      <x:c t="n" s="0">
        <x:v>35.26094</x:v>
      </x:c>
      <x:c t="n" s="0">
        <x:v>30.65648</x:v>
      </x:c>
      <x:c t="n" s="0">
        <x:v>34.55878</x:v>
      </x:c>
      <x:c t="n" s="0">
        <x:v>32.57776</x:v>
      </x:c>
      <x:c t="n" s="0">
        <x:v>32.38416</x:v>
      </x:c>
      <x:c t="n" s="0">
        <x:v>29.93538</x:v>
      </x:c>
      <x:c t="n" s="0">
        <x:v>25.72027</x:v>
      </x:c>
      <x:c t="n" s="0">
        <x:v>16.72134</x:v>
      </x:c>
      <x:c t="n" s="0">
        <x:v>14.95529</x:v>
      </x:c>
      <x:c t="n" s="0">
        <x:v>9.265512</x:v>
      </x:c>
      <x:c t="n" s="0">
        <x:v>3.121236</x:v>
      </x:c>
      <x:c t="n" s="0">
        <x:v>6.117044</x:v>
      </x:c>
      <x:c t="n" s="0">
        <x:v>1.567677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43942.9069907407</x:v>
      </x:c>
      <x:c t="n" s="7">
        <x:v>43942.9069907407</x:v>
      </x:c>
      <x:c t="n" s="0">
        <x:v>44.5894</x:v>
      </x:c>
      <x:c t="n" s="0">
        <x:v>54.20069</x:v>
      </x:c>
      <x:c t="n" s="0">
        <x:v>65.64908</x:v>
      </x:c>
      <x:c t="n" s="0">
        <x:v>69.74008</x:v>
      </x:c>
      <x:c t="n" s="0">
        <x:v>-25.21366</x:v>
      </x:c>
      <x:c t="n" s="0">
        <x:v>-15.73298</x:v>
      </x:c>
      <x:c t="n" s="0">
        <x:v>-12.67317</x:v>
      </x:c>
      <x:c t="n" s="0">
        <x:v>-12.56158</x:v>
      </x:c>
      <x:c t="n" s="0">
        <x:v>-4.796038</x:v>
      </x:c>
      <x:c t="n" s="0">
        <x:v>-4.427341</x:v>
      </x:c>
      <x:c t="n" s="0">
        <x:v>7.694691</x:v>
      </x:c>
      <x:c t="n" s="0">
        <x:v>12.92953</x:v>
      </x:c>
      <x:c t="n" s="0">
        <x:v>19.98611</x:v>
      </x:c>
      <x:c t="n" s="0">
        <x:v>18.59065</x:v>
      </x:c>
      <x:c t="n" s="0">
        <x:v>26.043</x:v>
      </x:c>
      <x:c t="n" s="0">
        <x:v>23.8443</x:v>
      </x:c>
      <x:c t="n" s="0">
        <x:v>28.41289</x:v>
      </x:c>
      <x:c t="n" s="0">
        <x:v>25.83254</x:v>
      </x:c>
      <x:c t="n" s="0">
        <x:v>28.13282</x:v>
      </x:c>
      <x:c t="n" s="0">
        <x:v>26.98692</x:v>
      </x:c>
      <x:c t="n" s="0">
        <x:v>28.88112</x:v>
      </x:c>
      <x:c t="n" s="0">
        <x:v>26.94042</x:v>
      </x:c>
      <x:c t="n" s="0">
        <x:v>29.55643</x:v>
      </x:c>
      <x:c t="n" s="0">
        <x:v>32.13437</x:v>
      </x:c>
      <x:c t="n" s="0">
        <x:v>31.76086</x:v>
      </x:c>
      <x:c t="n" s="0">
        <x:v>35.30257</x:v>
      </x:c>
      <x:c t="n" s="0">
        <x:v>34.43368</x:v>
      </x:c>
      <x:c t="n" s="0">
        <x:v>34.42913</x:v>
      </x:c>
      <x:c t="n" s="0">
        <x:v>33.04124</x:v>
      </x:c>
      <x:c t="n" s="0">
        <x:v>33.39421</x:v>
      </x:c>
      <x:c t="n" s="0">
        <x:v>32.91968</x:v>
      </x:c>
      <x:c t="n" s="0">
        <x:v>31.91063</x:v>
      </x:c>
      <x:c t="n" s="0">
        <x:v>30.42525</x:v>
      </x:c>
      <x:c t="n" s="0">
        <x:v>27.02699</x:v>
      </x:c>
      <x:c t="n" s="0">
        <x:v>16.01785</x:v>
      </x:c>
      <x:c t="n" s="0">
        <x:v>15.98245</x:v>
      </x:c>
      <x:c t="n" s="0">
        <x:v>8.602511</x:v>
      </x:c>
      <x:c t="n" s="0">
        <x:v>4.714169</x:v>
      </x:c>
      <x:c t="n" s="0">
        <x:v>6.881414</x:v>
      </x:c>
      <x:c t="n" s="0">
        <x:v>1.985391</x:v>
      </x:c>
      <x:c t="n" s="0">
        <x:v>-22.76546</x:v>
      </x:c>
      <x:c t="n" s="0">
        <x:v>-18.54373</x:v>
      </x:c>
      <x:c t="n" s="0">
        <x:v>-13.28615</x:v>
      </x:c>
      <x:c t="n" s="0">
        <x:v>-19.4377</x:v>
      </x:c>
      <x:c t="n" s="0">
        <x:v>-10.83025</x:v>
      </x:c>
      <x:c t="n" s="0">
        <x:v>3.37739</x:v>
      </x:c>
      <x:c t="n" s="0">
        <x:v>11.90931</x:v>
      </x:c>
      <x:c t="n" s="0">
        <x:v>14.79873</x:v>
      </x:c>
      <x:c t="n" s="0">
        <x:v>20.28913</x:v>
      </x:c>
      <x:c t="n" s="0">
        <x:v>19.27292</x:v>
      </x:c>
      <x:c t="n" s="0">
        <x:v>26.3242</x:v>
      </x:c>
      <x:c t="n" s="0">
        <x:v>24.66087</x:v>
      </x:c>
      <x:c t="n" s="0">
        <x:v>30.59096</x:v>
      </x:c>
      <x:c t="n" s="0">
        <x:v>27.83679</x:v>
      </x:c>
      <x:c t="n" s="0">
        <x:v>28.79288</x:v>
      </x:c>
      <x:c t="n" s="0">
        <x:v>30.74157</x:v>
      </x:c>
      <x:c t="n" s="0">
        <x:v>26.61814</x:v>
      </x:c>
      <x:c t="n" s="0">
        <x:v>29.40319</x:v>
      </x:c>
      <x:c t="n" s="0">
        <x:v>25.53081</x:v>
      </x:c>
      <x:c t="n" s="0">
        <x:v>23.01732</x:v>
      </x:c>
      <x:c t="n" s="0">
        <x:v>28.34492</x:v>
      </x:c>
      <x:c t="n" s="0">
        <x:v>36.82558</x:v>
      </x:c>
      <x:c t="n" s="0">
        <x:v>32.48946</x:v>
      </x:c>
      <x:c t="n" s="0">
        <x:v>31.79087</x:v>
      </x:c>
      <x:c t="n" s="0">
        <x:v>33.43452</x:v>
      </x:c>
      <x:c t="n" s="0">
        <x:v>33.58308</x:v>
      </x:c>
      <x:c t="n" s="0">
        <x:v>31.5668</x:v>
      </x:c>
      <x:c t="n" s="0">
        <x:v>31.63162</x:v>
      </x:c>
      <x:c t="n" s="0">
        <x:v>31.94391</x:v>
      </x:c>
      <x:c t="n" s="0">
        <x:v>26.51844</x:v>
      </x:c>
      <x:c t="n" s="0">
        <x:v>16.06426</x:v>
      </x:c>
      <x:c t="n" s="0">
        <x:v>15.16321</x:v>
      </x:c>
      <x:c t="n" s="0">
        <x:v>8.977587</x:v>
      </x:c>
      <x:c t="n" s="0">
        <x:v>5.827434</x:v>
      </x:c>
      <x:c t="n" s="0">
        <x:v>7.924938</x:v>
      </x:c>
      <x:c t="n" s="0">
        <x:v>1.08387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43942.9069907407</x:v>
      </x:c>
      <x:c t="n" s="7">
        <x:v>43942.9069907407</x:v>
      </x:c>
      <x:c t="n" s="0">
        <x:v>45.65489</x:v>
      </x:c>
      <x:c t="n" s="0">
        <x:v>54.20069</x:v>
      </x:c>
      <x:c t="n" s="0">
        <x:v>66.35651</x:v>
      </x:c>
      <x:c t="n" s="0">
        <x:v>69.90714</x:v>
      </x:c>
      <x:c t="n" s="0">
        <x:v>-24.08163</x:v>
      </x:c>
      <x:c t="n" s="0">
        <x:v>-16.04614</x:v>
      </x:c>
      <x:c t="n" s="0">
        <x:v>-12.75746</x:v>
      </x:c>
      <x:c t="n" s="0">
        <x:v>-13.09712</x:v>
      </x:c>
      <x:c t="n" s="0">
        <x:v>-5.300174</x:v>
      </x:c>
      <x:c t="n" s="0">
        <x:v>-0.2681294</x:v>
      </x:c>
      <x:c t="n" s="0">
        <x:v>8.626367</x:v>
      </x:c>
      <x:c t="n" s="0">
        <x:v>13.2578</x:v>
      </x:c>
      <x:c t="n" s="0">
        <x:v>20.22131</x:v>
      </x:c>
      <x:c t="n" s="0">
        <x:v>18.65229</x:v>
      </x:c>
      <x:c t="n" s="0">
        <x:v>26.08863</x:v>
      </x:c>
      <x:c t="n" s="0">
        <x:v>23.75622</x:v>
      </x:c>
      <x:c t="n" s="0">
        <x:v>28.09163</x:v>
      </x:c>
      <x:c t="n" s="0">
        <x:v>26.18926</x:v>
      </x:c>
      <x:c t="n" s="0">
        <x:v>27.9891</x:v>
      </x:c>
      <x:c t="n" s="0">
        <x:v>26.96457</x:v>
      </x:c>
      <x:c t="n" s="0">
        <x:v>28.94484</x:v>
      </x:c>
      <x:c t="n" s="0">
        <x:v>26.74377</x:v>
      </x:c>
      <x:c t="n" s="0">
        <x:v>29.29782</x:v>
      </x:c>
      <x:c t="n" s="0">
        <x:v>32.31305</x:v>
      </x:c>
      <x:c t="n" s="0">
        <x:v>31.74553</x:v>
      </x:c>
      <x:c t="n" s="0">
        <x:v>35.14254</x:v>
      </x:c>
      <x:c t="n" s="0">
        <x:v>34.15195</x:v>
      </x:c>
      <x:c t="n" s="0">
        <x:v>34.61543</x:v>
      </x:c>
      <x:c t="n" s="0">
        <x:v>33.03537</x:v>
      </x:c>
      <x:c t="n" s="0">
        <x:v>33.61675</x:v>
      </x:c>
      <x:c t="n" s="0">
        <x:v>32.91389</x:v>
      </x:c>
      <x:c t="n" s="0">
        <x:v>31.95006</x:v>
      </x:c>
      <x:c t="n" s="0">
        <x:v>30.30707</x:v>
      </x:c>
      <x:c t="n" s="0">
        <x:v>27.09172</x:v>
      </x:c>
      <x:c t="n" s="0">
        <x:v>15.97156</x:v>
      </x:c>
      <x:c t="n" s="0">
        <x:v>15.84888</x:v>
      </x:c>
      <x:c t="n" s="0">
        <x:v>8.524581</x:v>
      </x:c>
      <x:c t="n" s="0">
        <x:v>4.94718</x:v>
      </x:c>
      <x:c t="n" s="0">
        <x:v>6.727092</x:v>
      </x:c>
      <x:c t="n" s="0">
        <x:v>1.884085</x:v>
      </x:c>
      <x:c t="n" s="0">
        <x:v>-20.38322</x:v>
      </x:c>
      <x:c t="n" s="0">
        <x:v>-18.54373</x:v>
      </x:c>
      <x:c t="n" s="0">
        <x:v>-13.28615</x:v>
      </x:c>
      <x:c t="n" s="0">
        <x:v>-19.4377</x:v>
      </x:c>
      <x:c t="n" s="0">
        <x:v>-10.83025</x:v>
      </x:c>
      <x:c t="n" s="0">
        <x:v>6.364336</x:v>
      </x:c>
      <x:c t="n" s="0">
        <x:v>11.90931</x:v>
      </x:c>
      <x:c t="n" s="0">
        <x:v>14.79873</x:v>
      </x:c>
      <x:c t="n" s="0">
        <x:v>21.38877</x:v>
      </x:c>
      <x:c t="n" s="0">
        <x:v>18.44835</x:v>
      </x:c>
      <x:c t="n" s="0">
        <x:v>26.38609</x:v>
      </x:c>
      <x:c t="n" s="0">
        <x:v>22.35609</x:v>
      </x:c>
      <x:c t="n" s="0">
        <x:v>23.68179</x:v>
      </x:c>
      <x:c t="n" s="0">
        <x:v>27.40264</x:v>
      </x:c>
      <x:c t="n" s="0">
        <x:v>27.03708</x:v>
      </x:c>
      <x:c t="n" s="0">
        <x:v>23.59088</x:v>
      </x:c>
      <x:c t="n" s="0">
        <x:v>27.80551</x:v>
      </x:c>
      <x:c t="n" s="0">
        <x:v>24.88452</x:v>
      </x:c>
      <x:c t="n" s="0">
        <x:v>27.14515</x:v>
      </x:c>
      <x:c t="n" s="0">
        <x:v>34.47907</x:v>
      </x:c>
      <x:c t="n" s="0">
        <x:v>34.60397</x:v>
      </x:c>
      <x:c t="n" s="0">
        <x:v>32.54383</x:v>
      </x:c>
      <x:c t="n" s="0">
        <x:v>34.8597</x:v>
      </x:c>
      <x:c t="n" s="0">
        <x:v>35.95207</x:v>
      </x:c>
      <x:c t="n" s="0">
        <x:v>33.57177</x:v>
      </x:c>
      <x:c t="n" s="0">
        <x:v>35.57993</x:v>
      </x:c>
      <x:c t="n" s="0">
        <x:v>32.39863</x:v>
      </x:c>
      <x:c t="n" s="0">
        <x:v>31.94526</x:v>
      </x:c>
      <x:c t="n" s="0">
        <x:v>29.36469</x:v>
      </x:c>
      <x:c t="n" s="0">
        <x:v>27.04045</x:v>
      </x:c>
      <x:c t="n" s="0">
        <x:v>15.52176</x:v>
      </x:c>
      <x:c t="n" s="0">
        <x:v>15.42756</x:v>
      </x:c>
      <x:c t="n" s="0">
        <x:v>8.350288</x:v>
      </x:c>
      <x:c t="n" s="0">
        <x:v>4.385205</x:v>
      </x:c>
      <x:c t="n" s="0">
        <x:v>5.966527</x:v>
      </x:c>
      <x:c t="n" s="0">
        <x:v>1.866119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43942.9069907407</x:v>
      </x:c>
      <x:c t="n" s="7">
        <x:v>43942.9069907407</x:v>
      </x:c>
      <x:c t="n" s="0">
        <x:v>45.2214</x:v>
      </x:c>
      <x:c t="n" s="0">
        <x:v>54.20069</x:v>
      </x:c>
      <x:c t="n" s="0">
        <x:v>67.89342</x:v>
      </x:c>
      <x:c t="n" s="0">
        <x:v>71.47252</x:v>
      </x:c>
      <x:c t="n" s="0">
        <x:v>-23.30432</x:v>
      </x:c>
      <x:c t="n" s="0">
        <x:v>-16.33272</x:v>
      </x:c>
      <x:c t="n" s="0">
        <x:v>-12.9218</x:v>
      </x:c>
      <x:c t="n" s="0">
        <x:v>-13.61612</x:v>
      </x:c>
      <x:c t="n" s="0">
        <x:v>-5.782524</x:v>
      </x:c>
      <x:c t="n" s="0">
        <x:v>1.568182</x:v>
      </x:c>
      <x:c t="n" s="0">
        <x:v>9.289223</x:v>
      </x:c>
      <x:c t="n" s="0">
        <x:v>13.11306</x:v>
      </x:c>
      <x:c t="n" s="0">
        <x:v>20.41256</x:v>
      </x:c>
      <x:c t="n" s="0">
        <x:v>18.40554</x:v>
      </x:c>
      <x:c t="n" s="0">
        <x:v>26.14916</x:v>
      </x:c>
      <x:c t="n" s="0">
        <x:v>23.46477</x:v>
      </x:c>
      <x:c t="n" s="0">
        <x:v>27.66725</x:v>
      </x:c>
      <x:c t="n" s="0">
        <x:v>25.84559</x:v>
      </x:c>
      <x:c t="n" s="0">
        <x:v>28.47075</x:v>
      </x:c>
      <x:c t="n" s="0">
        <x:v>26.67998</x:v>
      </x:c>
      <x:c t="n" s="0">
        <x:v>28.59604</x:v>
      </x:c>
      <x:c t="n" s="0">
        <x:v>26.6197</x:v>
      </x:c>
      <x:c t="n" s="0">
        <x:v>29.02661</x:v>
      </x:c>
      <x:c t="n" s="0">
        <x:v>32.53484</x:v>
      </x:c>
      <x:c t="n" s="0">
        <x:v>32.91965</x:v>
      </x:c>
      <x:c t="n" s="0">
        <x:v>34.67245</x:v>
      </x:c>
      <x:c t="n" s="0">
        <x:v>34.86174</x:v>
      </x:c>
      <x:c t="n" s="0">
        <x:v>34.98484</x:v>
      </x:c>
      <x:c t="n" s="0">
        <x:v>33.21634</x:v>
      </x:c>
      <x:c t="n" s="0">
        <x:v>33.98403</x:v>
      </x:c>
      <x:c t="n" s="0">
        <x:v>32.53881</x:v>
      </x:c>
      <x:c t="n" s="0">
        <x:v>31.69687</x:v>
      </x:c>
      <x:c t="n" s="0">
        <x:v>30.16119</x:v>
      </x:c>
      <x:c t="n" s="0">
        <x:v>26.82135</x:v>
      </x:c>
      <x:c t="n" s="0">
        <x:v>15.77556</x:v>
      </x:c>
      <x:c t="n" s="0">
        <x:v>15.80224</x:v>
      </x:c>
      <x:c t="n" s="0">
        <x:v>8.439812</x:v>
      </x:c>
      <x:c t="n" s="0">
        <x:v>5.180466</x:v>
      </x:c>
      <x:c t="n" s="0">
        <x:v>6.667949</x:v>
      </x:c>
      <x:c t="n" s="0">
        <x:v>1.857709</x:v>
      </x:c>
      <x:c t="n" s="0">
        <x:v>-20.38322</x:v>
      </x:c>
      <x:c t="n" s="0">
        <x:v>-18.54373</x:v>
      </x:c>
      <x:c t="n" s="0">
        <x:v>-14.29006</x:v>
      </x:c>
      <x:c t="n" s="0">
        <x:v>-19.53159</x:v>
      </x:c>
      <x:c t="n" s="0">
        <x:v>-10.83025</x:v>
      </x:c>
      <x:c t="n" s="0">
        <x:v>6.364336</x:v>
      </x:c>
      <x:c t="n" s="0">
        <x:v>11.90931</x:v>
      </x:c>
      <x:c t="n" s="0">
        <x:v>10.8559</x:v>
      </x:c>
      <x:c t="n" s="0">
        <x:v>21.75137</x:v>
      </x:c>
      <x:c t="n" s="0">
        <x:v>16.58763</x:v>
      </x:c>
      <x:c t="n" s="0">
        <x:v>26.48732</x:v>
      </x:c>
      <x:c t="n" s="0">
        <x:v>21.20194</x:v>
      </x:c>
      <x:c t="n" s="0">
        <x:v>23.68179</x:v>
      </x:c>
      <x:c t="n" s="0">
        <x:v>21.6197</x:v>
      </x:c>
      <x:c t="n" s="0">
        <x:v>31.23493</x:v>
      </x:c>
      <x:c t="n" s="0">
        <x:v>25.62295</x:v>
      </x:c>
      <x:c t="n" s="0">
        <x:v>27.99347</x:v>
      </x:c>
      <x:c t="n" s="0">
        <x:v>25.20372</x:v>
      </x:c>
      <x:c t="n" s="0">
        <x:v>28.65542</x:v>
      </x:c>
      <x:c t="n" s="0">
        <x:v>32.81134</x:v>
      </x:c>
      <x:c t="n" s="0">
        <x:v>36.06319</x:v>
      </x:c>
      <x:c t="n" s="0">
        <x:v>30.19212</x:v>
      </x:c>
      <x:c t="n" s="0">
        <x:v>37.70641</x:v>
      </x:c>
      <x:c t="n" s="0">
        <x:v>37.07891</x:v>
      </x:c>
      <x:c t="n" s="0">
        <x:v>35.09747</x:v>
      </x:c>
      <x:c t="n" s="0">
        <x:v>35.06288</x:v>
      </x:c>
      <x:c t="n" s="0">
        <x:v>30.13986</x:v>
      </x:c>
      <x:c t="n" s="0">
        <x:v>29.67764</x:v>
      </x:c>
      <x:c t="n" s="0">
        <x:v>29.66952</x:v>
      </x:c>
      <x:c t="n" s="0">
        <x:v>24.95086</x:v>
      </x:c>
      <x:c t="n" s="0">
        <x:v>13.33992</x:v>
      </x:c>
      <x:c t="n" s="0">
        <x:v>16.61013</x:v>
      </x:c>
      <x:c t="n" s="0">
        <x:v>7.870861</x:v>
      </x:c>
      <x:c t="n" s="0">
        <x:v>6.270978</x:v>
      </x:c>
      <x:c t="n" s="0">
        <x:v>5.696788</x:v>
      </x:c>
      <x:c t="n" s="0">
        <x:v>1.932525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43942.9069907407</x:v>
      </x:c>
      <x:c t="n" s="7">
        <x:v>43942.9069907407</x:v>
      </x:c>
      <x:c t="n" s="0">
        <x:v>44.40892</x:v>
      </x:c>
      <x:c t="n" s="0">
        <x:v>54.20069</x:v>
      </x:c>
      <x:c t="n" s="0">
        <x:v>61.65971</x:v>
      </x:c>
      <x:c t="n" s="0">
        <x:v>67.13596</x:v>
      </x:c>
      <x:c t="n" s="0">
        <x:v>-22.73544</x:v>
      </x:c>
      <x:c t="n" s="0">
        <x:v>-16.59342</x:v>
      </x:c>
      <x:c t="n" s="0">
        <x:v>-13.09665</x:v>
      </x:c>
      <x:c t="n" s="0">
        <x:v>-14.11538</x:v>
      </x:c>
      <x:c t="n" s="0">
        <x:v>-6.241645</x:v>
      </x:c>
      <x:c t="n" s="0">
        <x:v>2.689116</x:v>
      </x:c>
      <x:c t="n" s="0">
        <x:v>9.784845</x:v>
      </x:c>
      <x:c t="n" s="0">
        <x:v>12.84818</x:v>
      </x:c>
      <x:c t="n" s="0">
        <x:v>20.82827</x:v>
      </x:c>
      <x:c t="n" s="0">
        <x:v>18.18311</x:v>
      </x:c>
      <x:c t="n" s="0">
        <x:v>26.2002</x:v>
      </x:c>
      <x:c t="n" s="0">
        <x:v>23.19937</x:v>
      </x:c>
      <x:c t="n" s="0">
        <x:v>27.28709</x:v>
      </x:c>
      <x:c t="n" s="0">
        <x:v>25.48435</x:v>
      </x:c>
      <x:c t="n" s="0">
        <x:v>28.56427</x:v>
      </x:c>
      <x:c t="n" s="0">
        <x:v>26.67226</x:v>
      </x:c>
      <x:c t="n" s="0">
        <x:v>28.77146</x:v>
      </x:c>
      <x:c t="n" s="0">
        <x:v>26.15887</x:v>
      </x:c>
      <x:c t="n" s="0">
        <x:v>29.0772</x:v>
      </x:c>
      <x:c t="n" s="0">
        <x:v>32.23215</x:v>
      </x:c>
      <x:c t="n" s="0">
        <x:v>33.16106</x:v>
      </x:c>
      <x:c t="n" s="0">
        <x:v>34.22256</x:v>
      </x:c>
      <x:c t="n" s="0">
        <x:v>35.10684</x:v>
      </x:c>
      <x:c t="n" s="0">
        <x:v>35.1768</x:v>
      </x:c>
      <x:c t="n" s="0">
        <x:v>34.06842</x:v>
      </x:c>
      <x:c t="n" s="0">
        <x:v>33.83746</x:v>
      </x:c>
      <x:c t="n" s="0">
        <x:v>32.60263</x:v>
      </x:c>
      <x:c t="n" s="0">
        <x:v>31.7057</x:v>
      </x:c>
      <x:c t="n" s="0">
        <x:v>30.16697</x:v>
      </x:c>
      <x:c t="n" s="0">
        <x:v>26.58303</x:v>
      </x:c>
      <x:c t="n" s="0">
        <x:v>15.61604</x:v>
      </x:c>
      <x:c t="n" s="0">
        <x:v>16.06336</x:v>
      </x:c>
      <x:c t="n" s="0">
        <x:v>8.401704</x:v>
      </x:c>
      <x:c t="n" s="0">
        <x:v>4.997137</x:v>
      </x:c>
      <x:c t="n" s="0">
        <x:v>6.696361</x:v>
      </x:c>
      <x:c t="n" s="0">
        <x:v>1.869777</x:v>
      </x:c>
      <x:c t="n" s="0">
        <x:v>-20.38322</x:v>
      </x:c>
      <x:c t="n" s="0">
        <x:v>-18.54373</x:v>
      </x:c>
      <x:c t="n" s="0">
        <x:v>-14.29006</x:v>
      </x:c>
      <x:c t="n" s="0">
        <x:v>-19.53159</x:v>
      </x:c>
      <x:c t="n" s="0">
        <x:v>-10.83025</x:v>
      </x:c>
      <x:c t="n" s="0">
        <x:v>6.364336</x:v>
      </x:c>
      <x:c t="n" s="0">
        <x:v>11.90931</x:v>
      </x:c>
      <x:c t="n" s="0">
        <x:v>10.8559</x:v>
      </x:c>
      <x:c t="n" s="0">
        <x:v>22.68664</x:v>
      </x:c>
      <x:c t="n" s="0">
        <x:v>16.58763</x:v>
      </x:c>
      <x:c t="n" s="0">
        <x:v>26.48732</x:v>
      </x:c>
      <x:c t="n" s="0">
        <x:v>21.20194</x:v>
      </x:c>
      <x:c t="n" s="0">
        <x:v>24.0419</x:v>
      </x:c>
      <x:c t="n" s="0">
        <x:v>23.54711</x:v>
      </x:c>
      <x:c t="n" s="0">
        <x:v>27.00576</x:v>
      </x:c>
      <x:c t="n" s="0">
        <x:v>26.64817</x:v>
      </x:c>
      <x:c t="n" s="0">
        <x:v>28.90863</x:v>
      </x:c>
      <x:c t="n" s="0">
        <x:v>26.10342</x:v>
      </x:c>
      <x:c t="n" s="0">
        <x:v>28.30329</x:v>
      </x:c>
      <x:c t="n" s="0">
        <x:v>28.3969</x:v>
      </x:c>
      <x:c t="n" s="0">
        <x:v>32.68357</x:v>
      </x:c>
      <x:c t="n" s="0">
        <x:v>33.32861</x:v>
      </x:c>
      <x:c t="n" s="0">
        <x:v>34.75235</x:v>
      </x:c>
      <x:c t="n" s="0">
        <x:v>36.29816</x:v>
      </x:c>
      <x:c t="n" s="0">
        <x:v>36.19429</x:v>
      </x:c>
      <x:c t="n" s="0">
        <x:v>32.47045</x:v>
      </x:c>
      <x:c t="n" s="0">
        <x:v>32.99834</x:v>
      </x:c>
      <x:c t="n" s="0">
        <x:v>32.59324</x:v>
      </x:c>
      <x:c t="n" s="0">
        <x:v>30.64523</x:v>
      </x:c>
      <x:c t="n" s="0">
        <x:v>24.89125</x:v>
      </x:c>
      <x:c t="n" s="0">
        <x:v>15.54767</x:v>
      </x:c>
      <x:c t="n" s="0">
        <x:v>16.98995</x:v>
      </x:c>
      <x:c t="n" s="0">
        <x:v>7.725139</x:v>
      </x:c>
      <x:c t="n" s="0">
        <x:v>3.559859</x:v>
      </x:c>
      <x:c t="n" s="0">
        <x:v>7.654286</x:v>
      </x:c>
      <x:c t="n" s="0">
        <x:v>1.58089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43942.9069907407</x:v>
      </x:c>
      <x:c t="n" s="7">
        <x:v>43942.9069907407</x:v>
      </x:c>
      <x:c t="n" s="0">
        <x:v>44.93194</x:v>
      </x:c>
      <x:c t="n" s="0">
        <x:v>54.20069</x:v>
      </x:c>
      <x:c t="n" s="0">
        <x:v>64.34558</x:v>
      </x:c>
      <x:c t="n" s="0">
        <x:v>68.89687</x:v>
      </x:c>
      <x:c t="n" s="0">
        <x:v>-21.93279</x:v>
      </x:c>
      <x:c t="n" s="0">
        <x:v>-16.91294</x:v>
      </x:c>
      <x:c t="n" s="0">
        <x:v>-13.25174</x:v>
      </x:c>
      <x:c t="n" s="0">
        <x:v>-14.59251</x:v>
      </x:c>
      <x:c t="n" s="0">
        <x:v>-6.654947</x:v>
      </x:c>
      <x:c t="n" s="0">
        <x:v>3.46017</x:v>
      </x:c>
      <x:c t="n" s="0">
        <x:v>9.973427</x:v>
      </x:c>
      <x:c t="n" s="0">
        <x:v>12.46934</x:v>
      </x:c>
      <x:c t="n" s="0">
        <x:v>21.15429</x:v>
      </x:c>
      <x:c t="n" s="0">
        <x:v>17.84221</x:v>
      </x:c>
      <x:c t="n" s="0">
        <x:v>26.24331</x:v>
      </x:c>
      <x:c t="n" s="0">
        <x:v>22.94587</x:v>
      </x:c>
      <x:c t="n" s="0">
        <x:v>26.9399</x:v>
      </x:c>
      <x:c t="n" s="0">
        <x:v>25.49862</x:v>
      </x:c>
      <x:c t="n" s="0">
        <x:v>27.88478</x:v>
      </x:c>
      <x:c t="n" s="0">
        <x:v>26.90652</x:v>
      </x:c>
      <x:c t="n" s="0">
        <x:v>28.64316</x:v>
      </x:c>
      <x:c t="n" s="0">
        <x:v>26.70775</x:v>
      </x:c>
      <x:c t="n" s="0">
        <x:v>28.68119</x:v>
      </x:c>
      <x:c t="n" s="0">
        <x:v>32.14574</x:v>
      </x:c>
      <x:c t="n" s="0">
        <x:v>33.06126</x:v>
      </x:c>
      <x:c t="n" s="0">
        <x:v>34.96178</x:v>
      </x:c>
      <x:c t="n" s="0">
        <x:v>35.46019</x:v>
      </x:c>
      <x:c t="n" s="0">
        <x:v>35.41848</x:v>
      </x:c>
      <x:c t="n" s="0">
        <x:v>33.69977</x:v>
      </x:c>
      <x:c t="n" s="0">
        <x:v>33.596</x:v>
      </x:c>
      <x:c t="n" s="0">
        <x:v>32.73014</x:v>
      </x:c>
      <x:c t="n" s="0">
        <x:v>31.79406</x:v>
      </x:c>
      <x:c t="n" s="0">
        <x:v>30.18645</x:v>
      </x:c>
      <x:c t="n" s="0">
        <x:v>26.56549</x:v>
      </x:c>
      <x:c t="n" s="0">
        <x:v>15.5528</x:v>
      </x:c>
      <x:c t="n" s="0">
        <x:v>16.08673</x:v>
      </x:c>
      <x:c t="n" s="0">
        <x:v>8.323492</x:v>
      </x:c>
      <x:c t="n" s="0">
        <x:v>5.031685</x:v>
      </x:c>
      <x:c t="n" s="0">
        <x:v>6.83405</x:v>
      </x:c>
      <x:c t="n" s="0">
        <x:v>1.930618</x:v>
      </x:c>
      <x:c t="n" s="0">
        <x:v>-18.28487</x:v>
      </x:c>
      <x:c t="n" s="0">
        <x:v>-20.14631</x:v>
      </x:c>
      <x:c t="n" s="0">
        <x:v>-14.29006</x:v>
      </x:c>
      <x:c t="n" s="0">
        <x:v>-19.53159</x:v>
      </x:c>
      <x:c t="n" s="0">
        <x:v>-10.26394</x:v>
      </x:c>
      <x:c t="n" s="0">
        <x:v>6.364336</x:v>
      </x:c>
      <x:c t="n" s="0">
        <x:v>10.24512</x:v>
      </x:c>
      <x:c t="n" s="0">
        <x:v>7.728208</x:v>
      </x:c>
      <x:c t="n" s="0">
        <x:v>22.68664</x:v>
      </x:c>
      <x:c t="n" s="0">
        <x:v>13.74086</x:v>
      </x:c>
      <x:c t="n" s="0">
        <x:v>26.48732</x:v>
      </x:c>
      <x:c t="n" s="0">
        <x:v>20.98062</x:v>
      </x:c>
      <x:c t="n" s="0">
        <x:v>24.0419</x:v>
      </x:c>
      <x:c t="n" s="0">
        <x:v>25.58111</x:v>
      </x:c>
      <x:c t="n" s="0">
        <x:v>7.499736</x:v>
      </x:c>
      <x:c t="n" s="0">
        <x:v>29.01305</x:v>
      </x:c>
      <x:c t="n" s="0">
        <x:v>28.02087</x:v>
      </x:c>
      <x:c t="n" s="0">
        <x:v>26.94378</x:v>
      </x:c>
      <x:c t="n" s="0">
        <x:v>24.22199</x:v>
      </x:c>
      <x:c t="n" s="0">
        <x:v>34.94026</x:v>
      </x:c>
      <x:c t="n" s="0">
        <x:v>32.26674</x:v>
      </x:c>
      <x:c t="n" s="0">
        <x:v>37.61343</x:v>
      </x:c>
      <x:c t="n" s="0">
        <x:v>37.03884</x:v>
      </x:c>
      <x:c t="n" s="0">
        <x:v>35.53999</x:v>
      </x:c>
      <x:c t="n" s="0">
        <x:v>32.41675</x:v>
      </x:c>
      <x:c t="n" s="0">
        <x:v>32.13843</x:v>
      </x:c>
      <x:c t="n" s="0">
        <x:v>35.04673</x:v>
      </x:c>
      <x:c t="n" s="0">
        <x:v>31.96859</x:v>
      </x:c>
      <x:c t="n" s="0">
        <x:v>28.93549</x:v>
      </x:c>
      <x:c t="n" s="0">
        <x:v>27.20363</x:v>
      </x:c>
      <x:c t="n" s="0">
        <x:v>14.6787</x:v>
      </x:c>
      <x:c t="n" s="0">
        <x:v>15.71689</x:v>
      </x:c>
      <x:c t="n" s="0">
        <x:v>7.635574</x:v>
      </x:c>
      <x:c t="n" s="0">
        <x:v>5.045348</x:v>
      </x:c>
      <x:c t="n" s="0">
        <x:v>8.278777</x:v>
      </x:c>
      <x:c t="n" s="0">
        <x:v>2.182504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43942.9069907407</x:v>
      </x:c>
      <x:c t="n" s="7">
        <x:v>43942.9069907407</x:v>
      </x:c>
      <x:c t="n" s="0">
        <x:v>43.59031</x:v>
      </x:c>
      <x:c t="n" s="0">
        <x:v>54.20069</x:v>
      </x:c>
      <x:c t="n" s="0">
        <x:v>61.414</x:v>
      </x:c>
      <x:c t="n" s="0">
        <x:v>66.28165</x:v>
      </x:c>
      <x:c t="n" s="0">
        <x:v>-20.89539</x:v>
      </x:c>
      <x:c t="n" s="0">
        <x:v>-17.34758</x:v>
      </x:c>
      <x:c t="n" s="0">
        <x:v>-13.38874</x:v>
      </x:c>
      <x:c t="n" s="0">
        <x:v>-15.04612</x:v>
      </x:c>
      <x:c t="n" s="0">
        <x:v>-7.006341</x:v>
      </x:c>
      <x:c t="n" s="0">
        <x:v>4.025131</x:v>
      </x:c>
      <x:c t="n" s="0">
        <x:v>9.822678</x:v>
      </x:c>
      <x:c t="n" s="0">
        <x:v>11.87456</x:v>
      </x:c>
      <x:c t="n" s="0">
        <x:v>21.41456</x:v>
      </x:c>
      <x:c t="n" s="0">
        <x:v>17.28334</x:v>
      </x:c>
      <x:c t="n" s="0">
        <x:v>26.03407</x:v>
      </x:c>
      <x:c t="n" s="0">
        <x:v>22.69539</x:v>
      </x:c>
      <x:c t="n" s="0">
        <x:v>26.9359</x:v>
      </x:c>
      <x:c t="n" s="0">
        <x:v>25.25613</x:v>
      </x:c>
      <x:c t="n" s="0">
        <x:v>27.24084</x:v>
      </x:c>
      <x:c t="n" s="0">
        <x:v>27.58552</x:v>
      </x:c>
      <x:c t="n" s="0">
        <x:v>28.77873</x:v>
      </x:c>
      <x:c t="n" s="0">
        <x:v>27.46802</x:v>
      </x:c>
      <x:c t="n" s="0">
        <x:v>28.58397</x:v>
      </x:c>
      <x:c t="n" s="0">
        <x:v>32.52275</x:v>
      </x:c>
      <x:c t="n" s="0">
        <x:v>33.1095</x:v>
      </x:c>
      <x:c t="n" s="0">
        <x:v>34.78201</x:v>
      </x:c>
      <x:c t="n" s="0">
        <x:v>35.43488</x:v>
      </x:c>
      <x:c t="n" s="0">
        <x:v>35.28156</x:v>
      </x:c>
      <x:c t="n" s="0">
        <x:v>34.07787</x:v>
      </x:c>
      <x:c t="n" s="0">
        <x:v>33.53518</x:v>
      </x:c>
      <x:c t="n" s="0">
        <x:v>33.18472</x:v>
      </x:c>
      <x:c t="n" s="0">
        <x:v>31.68944</x:v>
      </x:c>
      <x:c t="n" s="0">
        <x:v>30.02281</x:v>
      </x:c>
      <x:c t="n" s="0">
        <x:v>26.58248</x:v>
      </x:c>
      <x:c t="n" s="0">
        <x:v>15.39124</x:v>
      </x:c>
      <x:c t="n" s="0">
        <x:v>15.79546</x:v>
      </x:c>
      <x:c t="n" s="0">
        <x:v>8.311239</x:v>
      </x:c>
      <x:c t="n" s="0">
        <x:v>4.859925</x:v>
      </x:c>
      <x:c t="n" s="0">
        <x:v>7.077617</x:v>
      </x:c>
      <x:c t="n" s="0">
        <x:v>1.977868</x:v>
      </x:c>
      <x:c t="n" s="0">
        <x:v>-17.38616</x:v>
      </x:c>
      <x:c t="n" s="0">
        <x:v>-21.49988</x:v>
      </x:c>
      <x:c t="n" s="0">
        <x:v>-14.29006</x:v>
      </x:c>
      <x:c t="n" s="0">
        <x:v>-19.53159</x:v>
      </x:c>
      <x:c t="n" s="0">
        <x:v>-9.956522</x:v>
      </x:c>
      <x:c t="n" s="0">
        <x:v>6.623185</x:v>
      </x:c>
      <x:c t="n" s="0">
        <x:v>8.817373</x:v>
      </x:c>
      <x:c t="n" s="0">
        <x:v>3.376284</x:v>
      </x:c>
      <x:c t="n" s="0">
        <x:v>22.16254</x:v>
      </x:c>
      <x:c t="n" s="0">
        <x:v>10.21807</x:v>
      </x:c>
      <x:c t="n" s="0">
        <x:v>23.57491</x:v>
      </x:c>
      <x:c t="n" s="0">
        <x:v>20.84221</x:v>
      </x:c>
      <x:c t="n" s="0">
        <x:v>27.99918</x:v>
      </x:c>
      <x:c t="n" s="0">
        <x:v>21.49757</x:v>
      </x:c>
      <x:c t="n" s="0">
        <x:v>16.36037</x:v>
      </x:c>
      <x:c t="n" s="0">
        <x:v>29.712</x:v>
      </x:c>
      <x:c t="n" s="0">
        <x:v>29.87222</x:v>
      </x:c>
      <x:c t="n" s="0">
        <x:v>31.26862</x:v>
      </x:c>
      <x:c t="n" s="0">
        <x:v>28.99614</x:v>
      </x:c>
      <x:c t="n" s="0">
        <x:v>31.66145</x:v>
      </x:c>
      <x:c t="n" s="0">
        <x:v>34.14238</x:v>
      </x:c>
      <x:c t="n" s="0">
        <x:v>32.00306</x:v>
      </x:c>
      <x:c t="n" s="0">
        <x:v>36.83447</x:v>
      </x:c>
      <x:c t="n" s="0">
        <x:v>35.07038</x:v>
      </x:c>
      <x:c t="n" s="0">
        <x:v>35.51871</x:v>
      </x:c>
      <x:c t="n" s="0">
        <x:v>32.73368</x:v>
      </x:c>
      <x:c t="n" s="0">
        <x:v>33.13327</x:v>
      </x:c>
      <x:c t="n" s="0">
        <x:v>31.17865</x:v>
      </x:c>
      <x:c t="n" s="0">
        <x:v>29.71817</x:v>
      </x:c>
      <x:c t="n" s="0">
        <x:v>25.27262</x:v>
      </x:c>
      <x:c t="n" s="0">
        <x:v>14.4262</x:v>
      </x:c>
      <x:c t="n" s="0">
        <x:v>13.31266</x:v>
      </x:c>
      <x:c t="n" s="0">
        <x:v>8.666817</x:v>
      </x:c>
      <x:c t="n" s="0">
        <x:v>5.133832</x:v>
      </x:c>
      <x:c t="n" s="0">
        <x:v>6.999657</x:v>
      </x:c>
      <x:c t="n" s="0">
        <x:v>2.011907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43942.9069907407</x:v>
      </x:c>
      <x:c t="n" s="7">
        <x:v>43942.9069907407</x:v>
      </x:c>
      <x:c t="n" s="0">
        <x:v>44.47251</x:v>
      </x:c>
      <x:c t="n" s="0">
        <x:v>54.20069</x:v>
      </x:c>
      <x:c t="n" s="0">
        <x:v>62.50553</x:v>
      </x:c>
      <x:c t="n" s="0">
        <x:v>68.57503</x:v>
      </x:c>
      <x:c t="n" s="0">
        <x:v>-20.17119</x:v>
      </x:c>
      <x:c t="n" s="0">
        <x:v>-17.75664</x:v>
      </x:c>
      <x:c t="n" s="0">
        <x:v>-13.50926</x:v>
      </x:c>
      <x:c t="n" s="0">
        <x:v>-15.47492</x:v>
      </x:c>
      <x:c t="n" s="0">
        <x:v>-7.330732</x:v>
      </x:c>
      <x:c t="n" s="0">
        <x:v>4.862857</x:v>
      </x:c>
      <x:c t="n" s="0">
        <x:v>9.689657</x:v>
      </x:c>
      <x:c t="n" s="0">
        <x:v>11.29291</x:v>
      </x:c>
      <x:c t="n" s="0">
        <x:v>20.92054</x:v>
      </x:c>
      <x:c t="n" s="0">
        <x:v>16.74155</x:v>
      </x:c>
      <x:c t="n" s="0">
        <x:v>25.6982</x:v>
      </x:c>
      <x:c t="n" s="0">
        <x:v>22.4694</x:v>
      </x:c>
      <x:c t="n" s="0">
        <x:v>27.37893</x:v>
      </x:c>
      <x:c t="n" s="0">
        <x:v>24.59065</x:v>
      </x:c>
      <x:c t="n" s="0">
        <x:v>27.25975</x:v>
      </x:c>
      <x:c t="n" s="0">
        <x:v>27.6325</x:v>
      </x:c>
      <x:c t="n" s="0">
        <x:v>29.13584</x:v>
      </x:c>
      <x:c t="n" s="0">
        <x:v>27.61325</x:v>
      </x:c>
      <x:c t="n" s="0">
        <x:v>29.07702</x:v>
      </x:c>
      <x:c t="n" s="0">
        <x:v>32.30859</x:v>
      </x:c>
      <x:c t="n" s="0">
        <x:v>33.51176</x:v>
      </x:c>
      <x:c t="n" s="0">
        <x:v>34.52826</x:v>
      </x:c>
      <x:c t="n" s="0">
        <x:v>35.77344</x:v>
      </x:c>
      <x:c t="n" s="0">
        <x:v>35.67569</x:v>
      </x:c>
      <x:c t="n" s="0">
        <x:v>34.23146</x:v>
      </x:c>
      <x:c t="n" s="0">
        <x:v>33.26192</x:v>
      </x:c>
      <x:c t="n" s="0">
        <x:v>32.79484</x:v>
      </x:c>
      <x:c t="n" s="0">
        <x:v>31.43158</x:v>
      </x:c>
      <x:c t="n" s="0">
        <x:v>30.10275</x:v>
      </x:c>
      <x:c t="n" s="0">
        <x:v>26.40916</x:v>
      </x:c>
      <x:c t="n" s="0">
        <x:v>15.307</x:v>
      </x:c>
      <x:c t="n" s="0">
        <x:v>15.73254</x:v>
      </x:c>
      <x:c t="n" s="0">
        <x:v>8.255007</x:v>
      </x:c>
      <x:c t="n" s="0">
        <x:v>4.894442</x:v>
      </x:c>
      <x:c t="n" s="0">
        <x:v>7.458246</x:v>
      </x:c>
      <x:c t="n" s="0">
        <x:v>1.863057</x:v>
      </x:c>
      <x:c t="n" s="0">
        <x:v>-17.38616</x:v>
      </x:c>
      <x:c t="n" s="0">
        <x:v>-21.49988</x:v>
      </x:c>
      <x:c t="n" s="0">
        <x:v>-14.29006</x:v>
      </x:c>
      <x:c t="n" s="0">
        <x:v>-19.53159</x:v>
      </x:c>
      <x:c t="n" s="0">
        <x:v>-9.956522</x:v>
      </x:c>
      <x:c t="n" s="0">
        <x:v>8.100024</x:v>
      </x:c>
      <x:c t="n" s="0">
        <x:v>8.817373</x:v>
      </x:c>
      <x:c t="n" s="0">
        <x:v>3.376284</x:v>
      </x:c>
      <x:c t="n" s="0">
        <x:v>12.2558</x:v>
      </x:c>
      <x:c t="n" s="0">
        <x:v>10.21807</x:v>
      </x:c>
      <x:c t="n" s="0">
        <x:v>22.9376</x:v>
      </x:c>
      <x:c t="n" s="0">
        <x:v>20.84221</x:v>
      </x:c>
      <x:c t="n" s="0">
        <x:v>29.33065</x:v>
      </x:c>
      <x:c t="n" s="0">
        <x:v>9.532004</x:v>
      </x:c>
      <x:c t="n" s="0">
        <x:v>28.85471</x:v>
      </x:c>
      <x:c t="n" s="0">
        <x:v>30.46562</x:v>
      </x:c>
      <x:c t="n" s="0">
        <x:v>30.83549</x:v>
      </x:c>
      <x:c t="n" s="0">
        <x:v>27.01786</x:v>
      </x:c>
      <x:c t="n" s="0">
        <x:v>30.42198</x:v>
      </x:c>
      <x:c t="n" s="0">
        <x:v>29.11911</x:v>
      </x:c>
      <x:c t="n" s="0">
        <x:v>34.59082</x:v>
      </x:c>
      <x:c t="n" s="0">
        <x:v>31.69932</x:v>
      </x:c>
      <x:c t="n" s="0">
        <x:v>36.63401</x:v>
      </x:c>
      <x:c t="n" s="0">
        <x:v>37.49332</x:v>
      </x:c>
      <x:c t="n" s="0">
        <x:v>35.41131</x:v>
      </x:c>
      <x:c t="n" s="0">
        <x:v>32.99183</x:v>
      </x:c>
      <x:c t="n" s="0">
        <x:v>31.39585</x:v>
      </x:c>
      <x:c t="n" s="0">
        <x:v>27.81994</x:v>
      </x:c>
      <x:c t="n" s="0">
        <x:v>30.21975</x:v>
      </x:c>
      <x:c t="n" s="0">
        <x:v>25.65285</x:v>
      </x:c>
      <x:c t="n" s="0">
        <x:v>15.0822</x:v>
      </x:c>
      <x:c t="n" s="0">
        <x:v>15.46593</x:v>
      </x:c>
      <x:c t="n" s="0">
        <x:v>7.767677</x:v>
      </x:c>
      <x:c t="n" s="0">
        <x:v>4.95605</x:v>
      </x:c>
      <x:c t="n" s="0">
        <x:v>9.291895</x:v>
      </x:c>
      <x:c t="n" s="0">
        <x:v>1.679383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43942.9069907407</x:v>
      </x:c>
      <x:c t="n" s="7">
        <x:v>43942.9069907407</x:v>
      </x:c>
      <x:c t="n" s="0">
        <x:v>43.65968</x:v>
      </x:c>
      <x:c t="n" s="0">
        <x:v>54.20069</x:v>
      </x:c>
      <x:c t="n" s="0">
        <x:v>63.07153</x:v>
      </x:c>
      <x:c t="n" s="0">
        <x:v>67.84952</x:v>
      </x:c>
      <x:c t="n" s="0">
        <x:v>-19.63588</x:v>
      </x:c>
      <x:c t="n" s="0">
        <x:v>-18.13933</x:v>
      </x:c>
      <x:c t="n" s="0">
        <x:v>-13.61489</x:v>
      </x:c>
      <x:c t="n" s="0">
        <x:v>-15.87798</x:v>
      </x:c>
      <x:c t="n" s="0">
        <x:v>-7.628347</x:v>
      </x:c>
      <x:c t="n" s="0">
        <x:v>5.513544</x:v>
      </x:c>
      <x:c t="n" s="0">
        <x:v>9.572737</x:v>
      </x:c>
      <x:c t="n" s="0">
        <x:v>10.72608</x:v>
      </x:c>
      <x:c t="n" s="0">
        <x:v>20.33504</x:v>
      </x:c>
      <x:c t="n" s="0">
        <x:v>16.29821</x:v>
      </x:c>
      <x:c t="n" s="0">
        <x:v>25.38925</x:v>
      </x:c>
      <x:c t="n" s="0">
        <x:v>22.95316</x:v>
      </x:c>
      <x:c t="n" s="0">
        <x:v>27.75307</x:v>
      </x:c>
      <x:c t="n" s="0">
        <x:v>24.72129</x:v>
      </x:c>
      <x:c t="n" s="0">
        <x:v>27.79466</x:v>
      </x:c>
      <x:c t="n" s="0">
        <x:v>29.42126</x:v>
      </x:c>
      <x:c t="n" s="0">
        <x:v>29.23897</x:v>
      </x:c>
      <x:c t="n" s="0">
        <x:v>27.2825</x:v>
      </x:c>
      <x:c t="n" s="0">
        <x:v>30.09533</x:v>
      </x:c>
      <x:c t="n" s="0">
        <x:v>31.81654</x:v>
      </x:c>
      <x:c t="n" s="0">
        <x:v>33.3811</x:v>
      </x:c>
      <x:c t="n" s="0">
        <x:v>33.98956</x:v>
      </x:c>
      <x:c t="n" s="0">
        <x:v>35.6429</x:v>
      </x:c>
      <x:c t="n" s="0">
        <x:v>35.88139</x:v>
      </x:c>
      <x:c t="n" s="0">
        <x:v>34.68375</x:v>
      </x:c>
      <x:c t="n" s="0">
        <x:v>33.09467</x:v>
      </x:c>
      <x:c t="n" s="0">
        <x:v>32.88335</x:v>
      </x:c>
      <x:c t="n" s="0">
        <x:v>31.32224</x:v>
      </x:c>
      <x:c t="n" s="0">
        <x:v>29.93818</x:v>
      </x:c>
      <x:c t="n" s="0">
        <x:v>26.27776</x:v>
      </x:c>
      <x:c t="n" s="0">
        <x:v>15.36493</x:v>
      </x:c>
      <x:c t="n" s="0">
        <x:v>15.5897</x:v>
      </x:c>
      <x:c t="n" s="0">
        <x:v>8.11507</x:v>
      </x:c>
      <x:c t="n" s="0">
        <x:v>4.953438</x:v>
      </x:c>
      <x:c t="n" s="0">
        <x:v>7.461694</x:v>
      </x:c>
      <x:c t="n" s="0">
        <x:v>1.868733</x:v>
      </x:c>
      <x:c t="n" s="0">
        <x:v>-17.38616</x:v>
      </x:c>
      <x:c t="n" s="0">
        <x:v>-21.49988</x:v>
      </x:c>
      <x:c t="n" s="0">
        <x:v>-14.29006</x:v>
      </x:c>
      <x:c t="n" s="0">
        <x:v>-19.53159</x:v>
      </x:c>
      <x:c t="n" s="0">
        <x:v>-9.956522</x:v>
      </x:c>
      <x:c t="n" s="0">
        <x:v>8.100024</x:v>
      </x:c>
      <x:c t="n" s="0">
        <x:v>8.817373</x:v>
      </x:c>
      <x:c t="n" s="0">
        <x:v>3.387918</x:v>
      </x:c>
      <x:c t="n" s="0">
        <x:v>12.2558</x:v>
      </x:c>
      <x:c t="n" s="0">
        <x:v>13.12654</x:v>
      </x:c>
      <x:c t="n" s="0">
        <x:v>22.9376</x:v>
      </x:c>
      <x:c t="n" s="0">
        <x:v>25.91395</x:v>
      </x:c>
      <x:c t="n" s="0">
        <x:v>29.57932</x:v>
      </x:c>
      <x:c t="n" s="0">
        <x:v>26.7214</x:v>
      </x:c>
      <x:c t="n" s="0">
        <x:v>29.89206</x:v>
      </x:c>
      <x:c t="n" s="0">
        <x:v>33.58094</x:v>
      </x:c>
      <x:c t="n" s="0">
        <x:v>30.12412</x:v>
      </x:c>
      <x:c t="n" s="0">
        <x:v>24.01217</x:v>
      </x:c>
      <x:c t="n" s="0">
        <x:v>34.0805</x:v>
      </x:c>
      <x:c t="n" s="0">
        <x:v>25.16773</x:v>
      </x:c>
      <x:c t="n" s="0">
        <x:v>32.36855</x:v>
      </x:c>
      <x:c t="n" s="0">
        <x:v>29.38256</x:v>
      </x:c>
      <x:c t="n" s="0">
        <x:v>33.78974</x:v>
      </x:c>
      <x:c t="n" s="0">
        <x:v>36.7492</x:v>
      </x:c>
      <x:c t="n" s="0">
        <x:v>35.81739</x:v>
      </x:c>
      <x:c t="n" s="0">
        <x:v>31.57753</x:v>
      </x:c>
      <x:c t="n" s="0">
        <x:v>33.09165</x:v>
      </x:c>
      <x:c t="n" s="0">
        <x:v>31.04541</x:v>
      </x:c>
      <x:c t="n" s="0">
        <x:v>28.44455</x:v>
      </x:c>
      <x:c t="n" s="0">
        <x:v>25.40143</x:v>
      </x:c>
      <x:c t="n" s="0">
        <x:v>15.04948</x:v>
      </x:c>
      <x:c t="n" s="0">
        <x:v>14.84563</x:v>
      </x:c>
      <x:c t="n" s="0">
        <x:v>7.544248</x:v>
      </x:c>
      <x:c t="n" s="0">
        <x:v>4.999941</x:v>
      </x:c>
      <x:c t="n" s="0">
        <x:v>7.16494</x:v>
      </x:c>
      <x:c t="n" s="0">
        <x:v>1.762041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43942.9069907407</x:v>
      </x:c>
      <x:c t="n" s="7">
        <x:v>43942.9069907407</x:v>
      </x:c>
      <x:c t="n" s="0">
        <x:v>44.18252</x:v>
      </x:c>
      <x:c t="n" s="0">
        <x:v>54.20069</x:v>
      </x:c>
      <x:c t="n" s="0">
        <x:v>66.12613</x:v>
      </x:c>
      <x:c t="n" s="0">
        <x:v>69.82442</x:v>
      </x:c>
      <x:c t="n" s="0">
        <x:v>-19.22579</x:v>
      </x:c>
      <x:c t="n" s="0">
        <x:v>-18.40356</x:v>
      </x:c>
      <x:c t="n" s="0">
        <x:v>-13.83928</x:v>
      </x:c>
      <x:c t="n" s="0">
        <x:v>-16.39652</x:v>
      </x:c>
      <x:c t="n" s="0">
        <x:v>-7.899737</x:v>
      </x:c>
      <x:c t="n" s="0">
        <x:v>6.001189</x:v>
      </x:c>
      <x:c t="n" s="0">
        <x:v>9.233485</x:v>
      </x:c>
      <x:c t="n" s="0">
        <x:v>10.17604</x:v>
      </x:c>
      <x:c t="n" s="0">
        <x:v>19.78643</x:v>
      </x:c>
      <x:c t="n" s="0">
        <x:v>16.11494</x:v>
      </x:c>
      <x:c t="n" s="0">
        <x:v>25.15284</x:v>
      </x:c>
      <x:c t="n" s="0">
        <x:v>23.63901</x:v>
      </x:c>
      <x:c t="n" s="0">
        <x:v>28.12206</x:v>
      </x:c>
      <x:c t="n" s="0">
        <x:v>25.20496</x:v>
      </x:c>
      <x:c t="n" s="0">
        <x:v>27.96507</x:v>
      </x:c>
      <x:c t="n" s="0">
        <x:v>28.99968</x:v>
      </x:c>
      <x:c t="n" s="0">
        <x:v>29.85882</x:v>
      </x:c>
      <x:c t="n" s="0">
        <x:v>27.24972</x:v>
      </x:c>
      <x:c t="n" s="0">
        <x:v>30.29664</x:v>
      </x:c>
      <x:c t="n" s="0">
        <x:v>31.75735</x:v>
      </x:c>
      <x:c t="n" s="0">
        <x:v>32.85029</x:v>
      </x:c>
      <x:c t="n" s="0">
        <x:v>34.19081</x:v>
      </x:c>
      <x:c t="n" s="0">
        <x:v>35.36496</x:v>
      </x:c>
      <x:c t="n" s="0">
        <x:v>35.58513</x:v>
      </x:c>
      <x:c t="n" s="0">
        <x:v>34.82127</x:v>
      </x:c>
      <x:c t="n" s="0">
        <x:v>33.08383</x:v>
      </x:c>
      <x:c t="n" s="0">
        <x:v>32.82262</x:v>
      </x:c>
      <x:c t="n" s="0">
        <x:v>31.56907</x:v>
      </x:c>
      <x:c t="n" s="0">
        <x:v>29.76127</x:v>
      </x:c>
      <x:c t="n" s="0">
        <x:v>26.15754</x:v>
      </x:c>
      <x:c t="n" s="0">
        <x:v>15.06528</x:v>
      </x:c>
      <x:c t="n" s="0">
        <x:v>15.54538</x:v>
      </x:c>
      <x:c t="n" s="0">
        <x:v>8.169643</x:v>
      </x:c>
      <x:c t="n" s="0">
        <x:v>4.773349</x:v>
      </x:c>
      <x:c t="n" s="0">
        <x:v>7.258011</x:v>
      </x:c>
      <x:c t="n" s="0">
        <x:v>1.832744</x:v>
      </x:c>
      <x:c t="n" s="0">
        <x:v>-17.38616</x:v>
      </x:c>
      <x:c t="n" s="0">
        <x:v>-19.97449</x:v>
      </x:c>
      <x:c t="n" s="0">
        <x:v>-16.08611</x:v>
      </x:c>
      <x:c t="n" s="0">
        <x:v>-23.96692</x:v>
      </x:c>
      <x:c t="n" s="0">
        <x:v>-9.956522</x:v>
      </x:c>
      <x:c t="n" s="0">
        <x:v>8.100024</x:v>
      </x:c>
      <x:c t="n" s="0">
        <x:v>4.730007</x:v>
      </x:c>
      <x:c t="n" s="0">
        <x:v>3.399523</x:v>
      </x:c>
      <x:c t="n" s="0">
        <x:v>13.367</x:v>
      </x:c>
      <x:c t="n" s="0">
        <x:v>14.85297</x:v>
      </x:c>
      <x:c t="n" s="0">
        <x:v>24.19977</x:v>
      </x:c>
      <x:c t="n" s="0">
        <x:v>26.32164</x:v>
      </x:c>
      <x:c t="n" s="0">
        <x:v>29.81452</x:v>
      </x:c>
      <x:c t="n" s="0">
        <x:v>26.75225</x:v>
      </x:c>
      <x:c t="n" s="0">
        <x:v>28.6613</x:v>
      </x:c>
      <x:c t="n" s="0">
        <x:v>12.86725</x:v>
      </x:c>
      <x:c t="n" s="0">
        <x:v>31.77642</x:v>
      </x:c>
      <x:c t="n" s="0">
        <x:v>27.64453</x:v>
      </x:c>
      <x:c t="n" s="0">
        <x:v>30.72503</x:v>
      </x:c>
      <x:c t="n" s="0">
        <x:v>31.83639</x:v>
      </x:c>
      <x:c t="n" s="0">
        <x:v>29.86932</x:v>
      </x:c>
      <x:c t="n" s="0">
        <x:v>36.92585</x:v>
      </x:c>
      <x:c t="n" s="0">
        <x:v>33.74246</x:v>
      </x:c>
      <x:c t="n" s="0">
        <x:v>33.80024</x:v>
      </x:c>
      <x:c t="n" s="0">
        <x:v>35.49466</x:v>
      </x:c>
      <x:c t="n" s="0">
        <x:v>31.50902</x:v>
      </x:c>
      <x:c t="n" s="0">
        <x:v>33.037</x:v>
      </x:c>
      <x:c t="n" s="0">
        <x:v>32.86077</x:v>
      </x:c>
      <x:c t="n" s="0">
        <x:v>28.48177</x:v>
      </x:c>
      <x:c t="n" s="0">
        <x:v>26.09042</x:v>
      </x:c>
      <x:c t="n" s="0">
        <x:v>13.17853</x:v>
      </x:c>
      <x:c t="n" s="0">
        <x:v>15.34754</x:v>
      </x:c>
      <x:c t="n" s="0">
        <x:v>8.506302</x:v>
      </x:c>
      <x:c t="n" s="0">
        <x:v>2.756675</x:v>
      </x:c>
      <x:c t="n" s="0">
        <x:v>5.827446</x:v>
      </x:c>
      <x:c t="n" s="0">
        <x:v>1.940042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43942.9069907407</x:v>
      </x:c>
      <x:c t="n" s="7">
        <x:v>43942.9069907407</x:v>
      </x:c>
      <x:c t="n" s="0">
        <x:v>45.03183</x:v>
      </x:c>
      <x:c t="n" s="0">
        <x:v>54.20069</x:v>
      </x:c>
      <x:c t="n" s="0">
        <x:v>64.32271</x:v>
      </x:c>
      <x:c t="n" s="0">
        <x:v>69.98832</x:v>
      </x:c>
      <x:c t="n" s="0">
        <x:v>-18.9038</x:v>
      </x:c>
      <x:c t="n" s="0">
        <x:v>-18.55511</x:v>
      </x:c>
      <x:c t="n" s="0">
        <x:v>-14.17234</x:v>
      </x:c>
      <x:c t="n" s="0">
        <x:v>-17.04648</x:v>
      </x:c>
      <x:c t="n" s="0">
        <x:v>-8.145741</x:v>
      </x:c>
      <x:c t="n" s="0">
        <x:v>6.378265</x:v>
      </x:c>
      <x:c t="n" s="0">
        <x:v>8.672459</x:v>
      </x:c>
      <x:c t="n" s="0">
        <x:v>9.643941</x:v>
      </x:c>
      <x:c t="n" s="0">
        <x:v>19.27946</x:v>
      </x:c>
      <x:c t="n" s="0">
        <x:v>15.95206</x:v>
      </x:c>
      <x:c t="n" s="0">
        <x:v>25.24099</x:v>
      </x:c>
      <x:c t="n" s="0">
        <x:v>24.1496</x:v>
      </x:c>
      <x:c t="n" s="0">
        <x:v>28.41413</x:v>
      </x:c>
      <x:c t="n" s="0">
        <x:v>24.72535</x:v>
      </x:c>
      <x:c t="n" s="0">
        <x:v>28.0266</x:v>
      </x:c>
      <x:c t="n" s="0">
        <x:v>28.40118</x:v>
      </x:c>
      <x:c t="n" s="0">
        <x:v>29.64697</x:v>
      </x:c>
      <x:c t="n" s="0">
        <x:v>27.6909</x:v>
      </x:c>
      <x:c t="n" s="0">
        <x:v>29.91702</x:v>
      </x:c>
      <x:c t="n" s="0">
        <x:v>31.63306</x:v>
      </x:c>
      <x:c t="n" s="0">
        <x:v>32.62491</x:v>
      </x:c>
      <x:c t="n" s="0">
        <x:v>34.38924</x:v>
      </x:c>
      <x:c t="n" s="0">
        <x:v>35.19311</x:v>
      </x:c>
      <x:c t="n" s="0">
        <x:v>35.23934</x:v>
      </x:c>
      <x:c t="n" s="0">
        <x:v>34.98044</x:v>
      </x:c>
      <x:c t="n" s="0">
        <x:v>32.80747</x:v>
      </x:c>
      <x:c t="n" s="0">
        <x:v>32.80038</x:v>
      </x:c>
      <x:c t="n" s="0">
        <x:v>31.52676</x:v>
      </x:c>
      <x:c t="n" s="0">
        <x:v>29.95522</x:v>
      </x:c>
      <x:c t="n" s="0">
        <x:v>26.41172</x:v>
      </x:c>
      <x:c t="n" s="0">
        <x:v>14.80155</x:v>
      </x:c>
      <x:c t="n" s="0">
        <x:v>15.64975</x:v>
      </x:c>
      <x:c t="n" s="0">
        <x:v>8.153667</x:v>
      </x:c>
      <x:c t="n" s="0">
        <x:v>4.683969</x:v>
      </x:c>
      <x:c t="n" s="0">
        <x:v>7.217967</x:v>
      </x:c>
      <x:c t="n" s="0">
        <x:v>2.005544</x:v>
      </x:c>
      <x:c t="n" s="0">
        <x:v>-17.38616</x:v>
      </x:c>
      <x:c t="n" s="0">
        <x:v>-19.5656</x:v>
      </x:c>
      <x:c t="n" s="0">
        <x:v>-16.89914</x:v>
      </x:c>
      <x:c t="n" s="0">
        <x:v>-27.20238</x:v>
      </x:c>
      <x:c t="n" s="0">
        <x:v>-10.20755</x:v>
      </x:c>
      <x:c t="n" s="0">
        <x:v>8.100024</x:v>
      </x:c>
      <x:c t="n" s="0">
        <x:v>1.533575</x:v>
      </x:c>
      <x:c t="n" s="0">
        <x:v>4.405667</x:v>
      </x:c>
      <x:c t="n" s="0">
        <x:v>13.6821</x:v>
      </x:c>
      <x:c t="n" s="0">
        <x:v>14.85297</x:v>
      </x:c>
      <x:c t="n" s="0">
        <x:v>25.72369</x:v>
      </x:c>
      <x:c t="n" s="0">
        <x:v>26.32164</x:v>
      </x:c>
      <x:c t="n" s="0">
        <x:v>29.26141</x:v>
      </x:c>
      <x:c t="n" s="0">
        <x:v>15.53634</x:v>
      </x:c>
      <x:c t="n" s="0">
        <x:v>28.2346</x:v>
      </x:c>
      <x:c t="n" s="0">
        <x:v>20.6718</x:v>
      </x:c>
      <x:c t="n" s="0">
        <x:v>29.33232</x:v>
      </x:c>
      <x:c t="n" s="0">
        <x:v>30.60213</x:v>
      </x:c>
      <x:c t="n" s="0">
        <x:v>24.58251</x:v>
      </x:c>
      <x:c t="n" s="0">
        <x:v>30.90255</x:v>
      </x:c>
      <x:c t="n" s="0">
        <x:v>30.00199</x:v>
      </x:c>
      <x:c t="n" s="0">
        <x:v>34.74519</x:v>
      </x:c>
      <x:c t="n" s="0">
        <x:v>35.21874</x:v>
      </x:c>
      <x:c t="n" s="0">
        <x:v>30.89561</x:v>
      </x:c>
      <x:c t="n" s="0">
        <x:v>35.94195</x:v>
      </x:c>
      <x:c t="n" s="0">
        <x:v>33.16982</x:v>
      </x:c>
      <x:c t="n" s="0">
        <x:v>35.19753</x:v>
      </x:c>
      <x:c t="n" s="0">
        <x:v>31.79138</x:v>
      </x:c>
      <x:c t="n" s="0">
        <x:v>30.99836</x:v>
      </x:c>
      <x:c t="n" s="0">
        <x:v>27.31763</x:v>
      </x:c>
      <x:c t="n" s="0">
        <x:v>13.47917</x:v>
      </x:c>
      <x:c t="n" s="0">
        <x:v>15.57805</x:v>
      </x:c>
      <x:c t="n" s="0">
        <x:v>7.10402</x:v>
      </x:c>
      <x:c t="n" s="0">
        <x:v>3.869393</x:v>
      </x:c>
      <x:c t="n" s="0">
        <x:v>7.137193</x:v>
      </x:c>
      <x:c t="n" s="0">
        <x:v>2.510068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43942.9069907407</x:v>
      </x:c>
      <x:c t="n" s="7">
        <x:v>43942.9069907407</x:v>
      </x:c>
      <x:c t="n" s="0">
        <x:v>43.38641</x:v>
      </x:c>
      <x:c t="n" s="0">
        <x:v>54.20069</x:v>
      </x:c>
      <x:c t="n" s="0">
        <x:v>64.10592</x:v>
      </x:c>
      <x:c t="n" s="0">
        <x:v>67.71588</x:v>
      </x:c>
      <x:c t="n" s="0">
        <x:v>-18.64654</x:v>
      </x:c>
      <x:c t="n" s="0">
        <x:v>-18.6889</x:v>
      </x:c>
      <x:c t="n" s="0">
        <x:v>-14.47854</x:v>
      </x:c>
      <x:c t="n" s="0">
        <x:v>-17.69077</x:v>
      </x:c>
      <x:c t="n" s="0">
        <x:v>-8.545608</x:v>
      </x:c>
      <x:c t="n" s="0">
        <x:v>6.676252</x:v>
      </x:c>
      <x:c t="n" s="0">
        <x:v>8.128292</x:v>
      </x:c>
      <x:c t="n" s="0">
        <x:v>9.432822</x:v>
      </x:c>
      <x:c t="n" s="0">
        <x:v>18.79406</x:v>
      </x:c>
      <x:c t="n" s="0">
        <x:v>16.1496</x:v>
      </x:c>
      <x:c t="n" s="0">
        <x:v>25.31489</x:v>
      </x:c>
      <x:c t="n" s="0">
        <x:v>24.17341</x:v>
      </x:c>
      <x:c t="n" s="0">
        <x:v>27.88467</x:v>
      </x:c>
      <x:c t="n" s="0">
        <x:v>24.1889</x:v>
      </x:c>
      <x:c t="n" s="0">
        <x:v>28.03481</x:v>
      </x:c>
      <x:c t="n" s="0">
        <x:v>28.45528</x:v>
      </x:c>
      <x:c t="n" s="0">
        <x:v>29.7318</x:v>
      </x:c>
      <x:c t="n" s="0">
        <x:v>27.67401</x:v>
      </x:c>
      <x:c t="n" s="0">
        <x:v>30.33327</x:v>
      </x:c>
      <x:c t="n" s="0">
        <x:v>31.09804</x:v>
      </x:c>
      <x:c t="n" s="0">
        <x:v>32.63554</x:v>
      </x:c>
      <x:c t="n" s="0">
        <x:v>34.53934</x:v>
      </x:c>
      <x:c t="n" s="0">
        <x:v>35.37341</x:v>
      </x:c>
      <x:c t="n" s="0">
        <x:v>34.90354</x:v>
      </x:c>
      <x:c t="n" s="0">
        <x:v>35.51355</x:v>
      </x:c>
      <x:c t="n" s="0">
        <x:v>33.50013</x:v>
      </x:c>
      <x:c t="n" s="0">
        <x:v>33.33007</x:v>
      </x:c>
      <x:c t="n" s="0">
        <x:v>31.72903</x:v>
      </x:c>
      <x:c t="n" s="0">
        <x:v>29.78014</x:v>
      </x:c>
      <x:c t="n" s="0">
        <x:v>26.18493</x:v>
      </x:c>
      <x:c t="n" s="0">
        <x:v>14.68843</x:v>
      </x:c>
      <x:c t="n" s="0">
        <x:v>15.27494</x:v>
      </x:c>
      <x:c t="n" s="0">
        <x:v>7.81985</x:v>
      </x:c>
      <x:c t="n" s="0">
        <x:v>4.447208</x:v>
      </x:c>
      <x:c t="n" s="0">
        <x:v>7.158513</x:v>
      </x:c>
      <x:c t="n" s="0">
        <x:v>2.030991</x:v>
      </x:c>
      <x:c t="n" s="0">
        <x:v>-17.38616</x:v>
      </x:c>
      <x:c t="n" s="0">
        <x:v>-19.5656</x:v>
      </x:c>
      <x:c t="n" s="0">
        <x:v>-16.89914</x:v>
      </x:c>
      <x:c t="n" s="0">
        <x:v>-27.20238</x:v>
      </x:c>
      <x:c t="n" s="0">
        <x:v>-12.54743</x:v>
      </x:c>
      <x:c t="n" s="0">
        <x:v>8.100024</x:v>
      </x:c>
      <x:c t="n" s="0">
        <x:v>1.533575</x:v>
      </x:c>
      <x:c t="n" s="0">
        <x:v>8.293007</x:v>
      </x:c>
      <x:c t="n" s="0">
        <x:v>13.6821</x:v>
      </x:c>
      <x:c t="n" s="0">
        <x:v>17.88083</x:v>
      </x:c>
      <x:c t="n" s="0">
        <x:v>25.72369</x:v>
      </x:c>
      <x:c t="n" s="0">
        <x:v>22.99643</x:v>
      </x:c>
      <x:c t="n" s="0">
        <x:v>16.18342</x:v>
      </x:c>
      <x:c t="n" s="0">
        <x:v>20.22086</x:v>
      </x:c>
      <x:c t="n" s="0">
        <x:v>28.31326</x:v>
      </x:c>
      <x:c t="n" s="0">
        <x:v>29.91215</x:v>
      </x:c>
      <x:c t="n" s="0">
        <x:v>28.7072</x:v>
      </x:c>
      <x:c t="n" s="0">
        <x:v>29.0892</x:v>
      </x:c>
      <x:c t="n" s="0">
        <x:v>33.12316</x:v>
      </x:c>
      <x:c t="n" s="0">
        <x:v>26.84892</x:v>
      </x:c>
      <x:c t="n" s="0">
        <x:v>32.47491</x:v>
      </x:c>
      <x:c t="n" s="0">
        <x:v>34.33791</x:v>
      </x:c>
      <x:c t="n" s="0">
        <x:v>34.61095</x:v>
      </x:c>
      <x:c t="n" s="0">
        <x:v>34.96302</x:v>
      </x:c>
      <x:c t="n" s="0">
        <x:v>37.66755</x:v>
      </x:c>
      <x:c t="n" s="0">
        <x:v>35.84334</x:v>
      </x:c>
      <x:c t="n" s="0">
        <x:v>34.16759</x:v>
      </x:c>
      <x:c t="n" s="0">
        <x:v>32.47536</x:v>
      </x:c>
      <x:c t="n" s="0">
        <x:v>28.49189</x:v>
      </x:c>
      <x:c t="n" s="0">
        <x:v>24.24009</x:v>
      </x:c>
      <x:c t="n" s="0">
        <x:v>13.47681</x:v>
      </x:c>
      <x:c t="n" s="0">
        <x:v>12.50884</x:v>
      </x:c>
      <x:c t="n" s="0">
        <x:v>4.953281</x:v>
      </x:c>
      <x:c t="n" s="0">
        <x:v>3.143613</x:v>
      </x:c>
      <x:c t="n" s="0">
        <x:v>6.192698</x:v>
      </x:c>
      <x:c t="n" s="0">
        <x:v>2.210556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43942.9069907407</x:v>
      </x:c>
      <x:c t="n" s="7">
        <x:v>43942.9069907407</x:v>
      </x:c>
      <x:c t="n" s="0">
        <x:v>43.73574</x:v>
      </x:c>
      <x:c t="n" s="0">
        <x:v>54.20069</x:v>
      </x:c>
      <x:c t="n" s="0">
        <x:v>52.82036</x:v>
      </x:c>
      <x:c t="n" s="0">
        <x:v>61.11536</x:v>
      </x:c>
      <x:c t="n" s="0">
        <x:v>-18.43829</x:v>
      </x:c>
      <x:c t="n" s="0">
        <x:v>-18.80651</x:v>
      </x:c>
      <x:c t="n" s="0">
        <x:v>-14.75828</x:v>
      </x:c>
      <x:c t="n" s="0">
        <x:v>-18.32858</x:v>
      </x:c>
      <x:c t="n" s="0">
        <x:v>-8.94513</x:v>
      </x:c>
      <x:c t="n" s="0">
        <x:v>6.915493</x:v>
      </x:c>
      <x:c t="n" s="0">
        <x:v>7.602624</x:v>
      </x:c>
      <x:c t="n" s="0">
        <x:v>9.283957</x:v>
      </x:c>
      <x:c t="n" s="0">
        <x:v>18.38466</x:v>
      </x:c>
      <x:c t="n" s="0">
        <x:v>16.59455</x:v>
      </x:c>
      <x:c t="n" s="0">
        <x:v>25.37702</x:v>
      </x:c>
      <x:c t="n" s="0">
        <x:v>23.82382</x:v>
      </x:c>
      <x:c t="n" s="0">
        <x:v>27.24925</x:v>
      </x:c>
      <x:c t="n" s="0">
        <x:v>24.08766</x:v>
      </x:c>
      <x:c t="n" s="0">
        <x:v>28.17929</x:v>
      </x:c>
      <x:c t="n" s="0">
        <x:v>28.60705</x:v>
      </x:c>
      <x:c t="n" s="0">
        <x:v>29.16659</x:v>
      </x:c>
      <x:c t="n" s="0">
        <x:v>28.81781</x:v>
      </x:c>
      <x:c t="n" s="0">
        <x:v>30.22631</x:v>
      </x:c>
      <x:c t="n" s="0">
        <x:v>31.1959</x:v>
      </x:c>
      <x:c t="n" s="0">
        <x:v>32.16522</x:v>
      </x:c>
      <x:c t="n" s="0">
        <x:v>34.24149</x:v>
      </x:c>
      <x:c t="n" s="0">
        <x:v>35.31756</x:v>
      </x:c>
      <x:c t="n" s="0">
        <x:v>35.14525</x:v>
      </x:c>
      <x:c t="n" s="0">
        <x:v>35.18792</x:v>
      </x:c>
      <x:c t="n" s="0">
        <x:v>33.347</x:v>
      </x:c>
      <x:c t="n" s="0">
        <x:v>33.39595</x:v>
      </x:c>
      <x:c t="n" s="0">
        <x:v>31.47415</x:v>
      </x:c>
      <x:c t="n" s="0">
        <x:v>29.58681</x:v>
      </x:c>
      <x:c t="n" s="0">
        <x:v>26.011</x:v>
      </x:c>
      <x:c t="n" s="0">
        <x:v>14.79642</x:v>
      </x:c>
      <x:c t="n" s="0">
        <x:v>14.99904</x:v>
      </x:c>
      <x:c t="n" s="0">
        <x:v>7.853724</x:v>
      </x:c>
      <x:c t="n" s="0">
        <x:v>4.625834</x:v>
      </x:c>
      <x:c t="n" s="0">
        <x:v>7.042425</x:v>
      </x:c>
      <x:c t="n" s="0">
        <x:v>2.04981</x:v>
      </x:c>
      <x:c t="n" s="0">
        <x:v>-17.38616</x:v>
      </x:c>
      <x:c t="n" s="0">
        <x:v>-19.5656</x:v>
      </x:c>
      <x:c t="n" s="0">
        <x:v>-16.89914</x:v>
      </x:c>
      <x:c t="n" s="0">
        <x:v>-27.20238</x:v>
      </x:c>
      <x:c t="n" s="0">
        <x:v>-12.54743</x:v>
      </x:c>
      <x:c t="n" s="0">
        <x:v>8.100024</x:v>
      </x:c>
      <x:c t="n" s="0">
        <x:v>1.533575</x:v>
      </x:c>
      <x:c t="n" s="0">
        <x:v>8.293007</x:v>
      </x:c>
      <x:c t="n" s="0">
        <x:v>15.10982</x:v>
      </x:c>
      <x:c t="n" s="0">
        <x:v>18.5528</x:v>
      </x:c>
      <x:c t="n" s="0">
        <x:v>25.72369</x:v>
      </x:c>
      <x:c t="n" s="0">
        <x:v>20.89598</x:v>
      </x:c>
      <x:c t="n" s="0">
        <x:v>16.18342</x:v>
      </x:c>
      <x:c t="n" s="0">
        <x:v>23.44287</x:v>
      </x:c>
      <x:c t="n" s="0">
        <x:v>28.93996</x:v>
      </x:c>
      <x:c t="n" s="0">
        <x:v>28.85727</x:v>
      </x:c>
      <x:c t="n" s="0">
        <x:v>22.75337</x:v>
      </x:c>
      <x:c t="n" s="0">
        <x:v>30.97988</x:v>
      </x:c>
      <x:c t="n" s="0">
        <x:v>27.68987</x:v>
      </x:c>
      <x:c t="n" s="0">
        <x:v>32.22374</x:v>
      </x:c>
      <x:c t="n" s="0">
        <x:v>26.43531</x:v>
      </x:c>
      <x:c t="n" s="0">
        <x:v>32.23744</x:v>
      </x:c>
      <x:c t="n" s="0">
        <x:v>36.31443</x:v>
      </x:c>
      <x:c t="n" s="0">
        <x:v>34.81644</x:v>
      </x:c>
      <x:c t="n" s="0">
        <x:v>32.81784</x:v>
      </x:c>
      <x:c t="n" s="0">
        <x:v>30.95135</x:v>
      </x:c>
      <x:c t="n" s="0">
        <x:v>31.75255</x:v>
      </x:c>
      <x:c t="n" s="0">
        <x:v>31.79693</x:v>
      </x:c>
      <x:c t="n" s="0">
        <x:v>28.7686</x:v>
      </x:c>
      <x:c t="n" s="0">
        <x:v>24.97337</x:v>
      </x:c>
      <x:c t="n" s="0">
        <x:v>15.64747</x:v>
      </x:c>
      <x:c t="n" s="0">
        <x:v>13.00908</x:v>
      </x:c>
      <x:c t="n" s="0">
        <x:v>8.41221</x:v>
      </x:c>
      <x:c t="n" s="0">
        <x:v>6.32251</x:v>
      </x:c>
      <x:c t="n" s="0">
        <x:v>6.582124</x:v>
      </x:c>
      <x:c t="n" s="0">
        <x:v>2.169864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43942.9069907407</x:v>
      </x:c>
      <x:c t="n" s="7">
        <x:v>43942.9069907407</x:v>
      </x:c>
      <x:c t="n" s="0">
        <x:v>44.93839</x:v>
      </x:c>
      <x:c t="n" s="0">
        <x:v>54.20069</x:v>
      </x:c>
      <x:c t="n" s="0">
        <x:v>58.5897</x:v>
      </x:c>
      <x:c t="n" s="0">
        <x:v>66.46649</x:v>
      </x:c>
      <x:c t="n" s="0">
        <x:v>-18.1387</x:v>
      </x:c>
      <x:c t="n" s="0">
        <x:v>-18.90949</x:v>
      </x:c>
      <x:c t="n" s="0">
        <x:v>-15.01235</x:v>
      </x:c>
      <x:c t="n" s="0">
        <x:v>-18.9589</x:v>
      </x:c>
      <x:c t="n" s="0">
        <x:v>-9.318086</x:v>
      </x:c>
      <x:c t="n" s="0">
        <x:v>6.836801</x:v>
      </x:c>
      <x:c t="n" s="0">
        <x:v>7.097075</x:v>
      </x:c>
      <x:c t="n" s="0">
        <x:v>9.152653</x:v>
      </x:c>
      <x:c t="n" s="0">
        <x:v>18.08926</x:v>
      </x:c>
      <x:c t="n" s="0">
        <x:v>16.94151</x:v>
      </x:c>
      <x:c t="n" s="0">
        <x:v>25.15722</x:v>
      </x:c>
      <x:c t="n" s="0">
        <x:v>23.50122</x:v>
      </x:c>
      <x:c t="n" s="0">
        <x:v>26.98438</x:v>
      </x:c>
      <x:c t="n" s="0">
        <x:v>23.84739</x:v>
      </x:c>
      <x:c t="n" s="0">
        <x:v>28.12089</x:v>
      </x:c>
      <x:c t="n" s="0">
        <x:v>28.42939</x:v>
      </x:c>
      <x:c t="n" s="0">
        <x:v>29.03524</x:v>
      </x:c>
      <x:c t="n" s="0">
        <x:v>28.44115</x:v>
      </x:c>
      <x:c t="n" s="0">
        <x:v>30.21016</x:v>
      </x:c>
      <x:c t="n" s="0">
        <x:v>31.65604</x:v>
      </x:c>
      <x:c t="n" s="0">
        <x:v>31.69122</x:v>
      </x:c>
      <x:c t="n" s="0">
        <x:v>34.03501</x:v>
      </x:c>
      <x:c t="n" s="0">
        <x:v>35.5127</x:v>
      </x:c>
      <x:c t="n" s="0">
        <x:v>34.85885</x:v>
      </x:c>
      <x:c t="n" s="0">
        <x:v>34.89251</x:v>
      </x:c>
      <x:c t="n" s="0">
        <x:v>33.0899</x:v>
      </x:c>
      <x:c t="n" s="0">
        <x:v>33.03629</x:v>
      </x:c>
      <x:c t="n" s="0">
        <x:v>31.64829</x:v>
      </x:c>
      <x:c t="n" s="0">
        <x:v>29.42756</x:v>
      </x:c>
      <x:c t="n" s="0">
        <x:v>25.88848</x:v>
      </x:c>
      <x:c t="n" s="0">
        <x:v>14.8378</x:v>
      </x:c>
      <x:c t="n" s="0">
        <x:v>14.786</x:v>
      </x:c>
      <x:c t="n" s="0">
        <x:v>7.756456</x:v>
      </x:c>
      <x:c t="n" s="0">
        <x:v>5.010885</x:v>
      </x:c>
      <x:c t="n" s="0">
        <x:v>6.863658</x:v>
      </x:c>
      <x:c t="n" s="0">
        <x:v>2.118832</x:v>
      </x:c>
      <x:c t="n" s="0">
        <x:v>-16.48772</x:v>
      </x:c>
      <x:c t="n" s="0">
        <x:v>-19.5656</x:v>
      </x:c>
      <x:c t="n" s="0">
        <x:v>-16.89914</x:v>
      </x:c>
      <x:c t="n" s="0">
        <x:v>-27.20238</x:v>
      </x:c>
      <x:c t="n" s="0">
        <x:v>-12.54743</x:v>
      </x:c>
      <x:c t="n" s="0">
        <x:v>5.487629</x:v>
      </x:c>
      <x:c t="n" s="0">
        <x:v>1.533575</x:v>
      </x:c>
      <x:c t="n" s="0">
        <x:v>8.293007</x:v>
      </x:c>
      <x:c t="n" s="0">
        <x:v>15.78464</x:v>
      </x:c>
      <x:c t="n" s="0">
        <x:v>18.5528</x:v>
      </x:c>
      <x:c t="n" s="0">
        <x:v>22.45518</x:v>
      </x:c>
      <x:c t="n" s="0">
        <x:v>20.89598</x:v>
      </x:c>
      <x:c t="n" s="0">
        <x:v>26.02111</x:v>
      </x:c>
      <x:c t="n" s="0">
        <x:v>21.03944</x:v>
      </x:c>
      <x:c t="n" s="0">
        <x:v>27.24606</x:v>
      </x:c>
      <x:c t="n" s="0">
        <x:v>26.13249</x:v>
      </x:c>
      <x:c t="n" s="0">
        <x:v>29.54068</x:v>
      </x:c>
      <x:c t="n" s="0">
        <x:v>26.0528</x:v>
      </x:c>
      <x:c t="n" s="0">
        <x:v>31.41424</x:v>
      </x:c>
      <x:c t="n" s="0">
        <x:v>32.9327</x:v>
      </x:c>
      <x:c t="n" s="0">
        <x:v>28.87418</x:v>
      </x:c>
      <x:c t="n" s="0">
        <x:v>32.16388</x:v>
      </x:c>
      <x:c t="n" s="0">
        <x:v>35.53543</x:v>
      </x:c>
      <x:c t="n" s="0">
        <x:v>33.33001</x:v>
      </x:c>
      <x:c t="n" s="0">
        <x:v>31.26116</x:v>
      </x:c>
      <x:c t="n" s="0">
        <x:v>31.07786</x:v>
      </x:c>
      <x:c t="n" s="0">
        <x:v>29.2178</x:v>
      </x:c>
      <x:c t="n" s="0">
        <x:v>30.47218</x:v>
      </x:c>
      <x:c t="n" s="0">
        <x:v>28.20341</x:v>
      </x:c>
      <x:c t="n" s="0">
        <x:v>26.56081</x:v>
      </x:c>
      <x:c t="n" s="0">
        <x:v>14.84263</x:v>
      </x:c>
      <x:c t="n" s="0">
        <x:v>12.87389</x:v>
      </x:c>
      <x:c t="n" s="0">
        <x:v>7.094354</x:v>
      </x:c>
      <x:c t="n" s="0">
        <x:v>6.833184</x:v>
      </x:c>
      <x:c t="n" s="0">
        <x:v>5.536654</x:v>
      </x:c>
      <x:c t="n" s="0">
        <x:v>2.561023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43942.9069907407</x:v>
      </x:c>
      <x:c t="n" s="7">
        <x:v>43942.9069907407</x:v>
      </x:c>
      <x:c t="n" s="0">
        <x:v>43.3005</x:v>
      </x:c>
      <x:c t="n" s="0">
        <x:v>54.20069</x:v>
      </x:c>
      <x:c t="n" s="0">
        <x:v>54.98087</x:v>
      </x:c>
      <x:c t="n" s="0">
        <x:v>61.11536</x:v>
      </x:c>
      <x:c t="n" s="0">
        <x:v>-17.83194</x:v>
      </x:c>
      <x:c t="n" s="0">
        <x:v>-18.99947</x:v>
      </x:c>
      <x:c t="n" s="0">
        <x:v>-15.24176</x:v>
      </x:c>
      <x:c t="n" s="0">
        <x:v>-19.58063</x:v>
      </x:c>
      <x:c t="n" s="0">
        <x:v>-9.664099</x:v>
      </x:c>
      <x:c t="n" s="0">
        <x:v>6.606764</x:v>
      </x:c>
      <x:c t="n" s="0">
        <x:v>6.635546</x:v>
      </x:c>
      <x:c t="n" s="0">
        <x:v>9.082618</x:v>
      </x:c>
      <x:c t="n" s="0">
        <x:v>17.82003</x:v>
      </x:c>
      <x:c t="n" s="0">
        <x:v>17.23337</x:v>
      </x:c>
      <x:c t="n" s="0">
        <x:v>24.79423</x:v>
      </x:c>
      <x:c t="n" s="0">
        <x:v>22.96343</x:v>
      </x:c>
      <x:c t="n" s="0">
        <x:v>26.8564</x:v>
      </x:c>
      <x:c t="n" s="0">
        <x:v>23.37328</x:v>
      </x:c>
      <x:c t="n" s="0">
        <x:v>27.96722</x:v>
      </x:c>
      <x:c t="n" s="0">
        <x:v>28.09686</x:v>
      </x:c>
      <x:c t="n" s="0">
        <x:v>29.03362</x:v>
      </x:c>
      <x:c t="n" s="0">
        <x:v>28.22331</x:v>
      </x:c>
      <x:c t="n" s="0">
        <x:v>29.93167</x:v>
      </x:c>
      <x:c t="n" s="0">
        <x:v>31.20906</x:v>
      </x:c>
      <x:c t="n" s="0">
        <x:v>31.56037</x:v>
      </x:c>
      <x:c t="n" s="0">
        <x:v>34.0512</x:v>
      </x:c>
      <x:c t="n" s="0">
        <x:v>35.35329</x:v>
      </x:c>
      <x:c t="n" s="0">
        <x:v>34.73014</x:v>
      </x:c>
      <x:c t="n" s="0">
        <x:v>34.25017</x:v>
      </x:c>
      <x:c t="n" s="0">
        <x:v>32.85872</x:v>
      </x:c>
      <x:c t="n" s="0">
        <x:v>32.75123</x:v>
      </x:c>
      <x:c t="n" s="0">
        <x:v>31.4445</x:v>
      </x:c>
      <x:c t="n" s="0">
        <x:v>29.14453</x:v>
      </x:c>
      <x:c t="n" s="0">
        <x:v>26.00208</x:v>
      </x:c>
      <x:c t="n" s="0">
        <x:v>14.64537</x:v>
      </x:c>
      <x:c t="n" s="0">
        <x:v>14.67108</x:v>
      </x:c>
      <x:c t="n" s="0">
        <x:v>7.789189</x:v>
      </x:c>
      <x:c t="n" s="0">
        <x:v>5.152798</x:v>
      </x:c>
      <x:c t="n" s="0">
        <x:v>6.977808</x:v>
      </x:c>
      <x:c t="n" s="0">
        <x:v>2.037843</x:v>
      </x:c>
      <x:c t="n" s="0">
        <x:v>-16.37329</x:v>
      </x:c>
      <x:c t="n" s="0">
        <x:v>-19.5656</x:v>
      </x:c>
      <x:c t="n" s="0">
        <x:v>-17.66422</x:v>
      </x:c>
      <x:c t="n" s="0">
        <x:v>-23.12237</x:v>
      </x:c>
      <x:c t="n" s="0">
        <x:v>-12.54743</x:v>
      </x:c>
      <x:c t="n" s="0">
        <x:v>4.943088</x:v>
      </x:c>
      <x:c t="n" s="0">
        <x:v>2.13597</x:v>
      </x:c>
      <x:c t="n" s="0">
        <x:v>8.752438</x:v>
      </x:c>
      <x:c t="n" s="0">
        <x:v>16.07534</x:v>
      </x:c>
      <x:c t="n" s="0">
        <x:v>18.67942</x:v>
      </x:c>
      <x:c t="n" s="0">
        <x:v>21.69612</x:v>
      </x:c>
      <x:c t="n" s="0">
        <x:v>13.29467</x:v>
      </x:c>
      <x:c t="n" s="0">
        <x:v>26.02111</x:v>
      </x:c>
      <x:c t="n" s="0">
        <x:v>18.49405</x:v>
      </x:c>
      <x:c t="n" s="0">
        <x:v>29.15925</x:v>
      </x:c>
      <x:c t="n" s="0">
        <x:v>28.26836</x:v>
      </x:c>
      <x:c t="n" s="0">
        <x:v>27.63256</x:v>
      </x:c>
      <x:c t="n" s="0">
        <x:v>27.4673</x:v>
      </x:c>
      <x:c t="n" s="0">
        <x:v>24.50154</x:v>
      </x:c>
      <x:c t="n" s="0">
        <x:v>25.87334</x:v>
      </x:c>
      <x:c t="n" s="0">
        <x:v>29.36009</x:v>
      </x:c>
      <x:c t="n" s="0">
        <x:v>33.34627</x:v>
      </x:c>
      <x:c t="n" s="0">
        <x:v>33.96017</x:v>
      </x:c>
      <x:c t="n" s="0">
        <x:v>32.60264</x:v>
      </x:c>
      <x:c t="n" s="0">
        <x:v>24.32172</x:v>
      </x:c>
      <x:c t="n" s="0">
        <x:v>30.98518</x:v>
      </x:c>
      <x:c t="n" s="0">
        <x:v>31.07145</x:v>
      </x:c>
      <x:c t="n" s="0">
        <x:v>31.58694</x:v>
      </x:c>
      <x:c t="n" s="0">
        <x:v>27.27475</x:v>
      </x:c>
      <x:c t="n" s="0">
        <x:v>25.50233</x:v>
      </x:c>
      <x:c t="n" s="0">
        <x:v>12.8921</x:v>
      </x:c>
      <x:c t="n" s="0">
        <x:v>14.01868</x:v>
      </x:c>
      <x:c t="n" s="0">
        <x:v>8.470954</x:v>
      </x:c>
      <x:c t="n" s="0">
        <x:v>4.879848</x:v>
      </x:c>
      <x:c t="n" s="0">
        <x:v>8.011647</x:v>
      </x:c>
      <x:c t="n" s="0">
        <x:v>0.962533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43942.9069907407</x:v>
      </x:c>
      <x:c t="n" s="7">
        <x:v>43942.9069907407</x:v>
      </x:c>
      <x:c t="n" s="0">
        <x:v>42.89698</x:v>
      </x:c>
      <x:c t="n" s="0">
        <x:v>54.20069</x:v>
      </x:c>
      <x:c t="n" s="0">
        <x:v>65.29738</x:v>
      </x:c>
      <x:c t="n" s="0">
        <x:v>69.56634</x:v>
      </x:c>
      <x:c t="n" s="0">
        <x:v>-17.58607</x:v>
      </x:c>
      <x:c t="n" s="0">
        <x:v>-19.07779</x:v>
      </x:c>
      <x:c t="n" s="0">
        <x:v>-15.75134</x:v>
      </x:c>
      <x:c t="n" s="0">
        <x:v>-19.38003</x:v>
      </x:c>
      <x:c t="n" s="0">
        <x:v>-9.983131</x:v>
      </x:c>
      <x:c t="n" s="0">
        <x:v>6.400175</x:v>
      </x:c>
      <x:c t="n" s="0">
        <x:v>6.20598</x:v>
      </x:c>
      <x:c t="n" s="0">
        <x:v>9.035956</x:v>
      </x:c>
      <x:c t="n" s="0">
        <x:v>17.69078</x:v>
      </x:c>
      <x:c t="n" s="0">
        <x:v>17.49129</x:v>
      </x:c>
      <x:c t="n" s="0">
        <x:v>24.45823</x:v>
      </x:c>
      <x:c t="n" s="0">
        <x:v>22.35751</x:v>
      </x:c>
      <x:c t="n" s="0">
        <x:v>26.55562</x:v>
      </x:c>
      <x:c t="n" s="0">
        <x:v>23.38659</x:v>
      </x:c>
      <x:c t="n" s="0">
        <x:v>29.02811</x:v>
      </x:c>
      <x:c t="n" s="0">
        <x:v>28.87857</x:v>
      </x:c>
      <x:c t="n" s="0">
        <x:v>28.51093</x:v>
      </x:c>
      <x:c t="n" s="0">
        <x:v>28.0757</x:v>
      </x:c>
      <x:c t="n" s="0">
        <x:v>29.8483</x:v>
      </x:c>
      <x:c t="n" s="0">
        <x:v>30.82603</x:v>
      </x:c>
      <x:c t="n" s="0">
        <x:v>31.55174</x:v>
      </x:c>
      <x:c t="n" s="0">
        <x:v>33.93642</x:v>
      </x:c>
      <x:c t="n" s="0">
        <x:v>35.68414</x:v>
      </x:c>
      <x:c t="n" s="0">
        <x:v>34.3483</x:v>
      </x:c>
      <x:c t="n" s="0">
        <x:v>33.85137</x:v>
      </x:c>
      <x:c t="n" s="0">
        <x:v>32.62001</x:v>
      </x:c>
      <x:c t="n" s="0">
        <x:v>32.36539</x:v>
      </x:c>
      <x:c t="n" s="0">
        <x:v>31.60252</x:v>
      </x:c>
      <x:c t="n" s="0">
        <x:v>29.06635</x:v>
      </x:c>
      <x:c t="n" s="0">
        <x:v>25.81816</x:v>
      </x:c>
      <x:c t="n" s="0">
        <x:v>14.51903</x:v>
      </x:c>
      <x:c t="n" s="0">
        <x:v>14.46556</x:v>
      </x:c>
      <x:c t="n" s="0">
        <x:v>7.894408</x:v>
      </x:c>
      <x:c t="n" s="0">
        <x:v>4.956193</x:v>
      </x:c>
      <x:c t="n" s="0">
        <x:v>7.212455</x:v>
      </x:c>
      <x:c t="n" s="0">
        <x:v>1.968979</x:v>
      </x:c>
      <x:c t="n" s="0">
        <x:v>-16.37329</x:v>
      </x:c>
      <x:c t="n" s="0">
        <x:v>-19.5656</x:v>
      </x:c>
      <x:c t="n" s="0">
        <x:v>-21.4101</x:v>
      </x:c>
      <x:c t="n" s="0">
        <x:v>-18.36143</x:v>
      </x:c>
      <x:c t="n" s="0">
        <x:v>-12.54743</x:v>
      </x:c>
      <x:c t="n" s="0">
        <x:v>4.943088</x:v>
      </x:c>
      <x:c t="n" s="0">
        <x:v>2.13597</x:v>
      </x:c>
      <x:c t="n" s="0">
        <x:v>8.752438</x:v>
      </x:c>
      <x:c t="n" s="0">
        <x:v>16.84624</x:v>
      </x:c>
      <x:c t="n" s="0">
        <x:v>18.75365</x:v>
      </x:c>
      <x:c t="n" s="0">
        <x:v>21.69612</x:v>
      </x:c>
      <x:c t="n" s="0">
        <x:v>13.29467</x:v>
      </x:c>
      <x:c t="n" s="0">
        <x:v>22.59673</x:v>
      </x:c>
      <x:c t="n" s="0">
        <x:v>24.41675</x:v>
      </x:c>
      <x:c t="n" s="0">
        <x:v>32.5845</x:v>
      </x:c>
      <x:c t="n" s="0">
        <x:v>30.77299</x:v>
      </x:c>
      <x:c t="n" s="0">
        <x:v>20.78694</x:v>
      </x:c>
      <x:c t="n" s="0">
        <x:v>25.76975</x:v>
      </x:c>
      <x:c t="n" s="0">
        <x:v>29.61787</x:v>
      </x:c>
      <x:c t="n" s="0">
        <x:v>28.49223</x:v>
      </x:c>
      <x:c t="n" s="0">
        <x:v>33.69426</x:v>
      </x:c>
      <x:c t="n" s="0">
        <x:v>35.41657</x:v>
      </x:c>
      <x:c t="n" s="0">
        <x:v>37.22701</x:v>
      </x:c>
      <x:c t="n" s="0">
        <x:v>31.55742</x:v>
      </x:c>
      <x:c t="n" s="0">
        <x:v>33.18313</x:v>
      </x:c>
      <x:c t="n" s="0">
        <x:v>31.01987</x:v>
      </x:c>
      <x:c t="n" s="0">
        <x:v>28.94594</x:v>
      </x:c>
      <x:c t="n" s="0">
        <x:v>31.91323</x:v>
      </x:c>
      <x:c t="n" s="0">
        <x:v>27.73478</x:v>
      </x:c>
      <x:c t="n" s="0">
        <x:v>23.62322</x:v>
      </x:c>
      <x:c t="n" s="0">
        <x:v>13.6943</x:v>
      </x:c>
      <x:c t="n" s="0">
        <x:v>12.06527</x:v>
      </x:c>
      <x:c t="n" s="0">
        <x:v>8.274824</x:v>
      </x:c>
      <x:c t="n" s="0">
        <x:v>4.157629</x:v>
      </x:c>
      <x:c t="n" s="0">
        <x:v>8.597008</x:v>
      </x:c>
      <x:c t="n" s="0">
        <x:v>2.013842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43942.9069907407</x:v>
      </x:c>
      <x:c t="n" s="7">
        <x:v>43942.9069907407</x:v>
      </x:c>
      <x:c t="n" s="0">
        <x:v>44.27571</x:v>
      </x:c>
      <x:c t="n" s="0">
        <x:v>54.20069</x:v>
      </x:c>
      <x:c t="n" s="0">
        <x:v>66.82142</x:v>
      </x:c>
      <x:c t="n" s="0">
        <x:v>70.65778</x:v>
      </x:c>
      <x:c t="n" s="0">
        <x:v>-17.38662</x:v>
      </x:c>
      <x:c t="n" s="0">
        <x:v>-19.14585</x:v>
      </x:c>
      <x:c t="n" s="0">
        <x:v>-16.23951</x:v>
      </x:c>
      <x:c t="n" s="0">
        <x:v>-19.21578</x:v>
      </x:c>
      <x:c t="n" s="0">
        <x:v>-10.27547</x:v>
      </x:c>
      <x:c t="n" s="0">
        <x:v>6.215611</x:v>
      </x:c>
      <x:c t="n" s="0">
        <x:v>5.802159</x:v>
      </x:c>
      <x:c t="n" s="0">
        <x:v>9.103061</x:v>
      </x:c>
      <x:c t="n" s="0">
        <x:v>17.57728</x:v>
      </x:c>
      <x:c t="n" s="0">
        <x:v>17.70004</x:v>
      </x:c>
      <x:c t="n" s="0">
        <x:v>24.21814</x:v>
      </x:c>
      <x:c t="n" s="0">
        <x:v>21.76336</x:v>
      </x:c>
      <x:c t="n" s="0">
        <x:v>25.95304</x:v>
      </x:c>
      <x:c t="n" s="0">
        <x:v>23.63454</x:v>
      </x:c>
      <x:c t="n" s="0">
        <x:v>28.97484</x:v>
      </x:c>
      <x:c t="n" s="0">
        <x:v>28.40772</x:v>
      </x:c>
      <x:c t="n" s="0">
        <x:v>28.191</x:v>
      </x:c>
      <x:c t="n" s="0">
        <x:v>27.75009</x:v>
      </x:c>
      <x:c t="n" s="0">
        <x:v>29.66694</x:v>
      </x:c>
      <x:c t="n" s="0">
        <x:v>30.75997</x:v>
      </x:c>
      <x:c t="n" s="0">
        <x:v>32.20265</x:v>
      </x:c>
      <x:c t="n" s="0">
        <x:v>35.05771</x:v>
      </x:c>
      <x:c t="n" s="0">
        <x:v>35.41513</x:v>
      </x:c>
      <x:c t="n" s="0">
        <x:v>34.30737</x:v>
      </x:c>
      <x:c t="n" s="0">
        <x:v>34.02233</x:v>
      </x:c>
      <x:c t="n" s="0">
        <x:v>32.70449</x:v>
      </x:c>
      <x:c t="n" s="0">
        <x:v>32.51027</x:v>
      </x:c>
      <x:c t="n" s="0">
        <x:v>31.50511</x:v>
      </x:c>
      <x:c t="n" s="0">
        <x:v>28.74666</x:v>
      </x:c>
      <x:c t="n" s="0">
        <x:v>25.55823</x:v>
      </x:c>
      <x:c t="n" s="0">
        <x:v>14.32963</x:v>
      </x:c>
      <x:c t="n" s="0">
        <x:v>14.10427</x:v>
      </x:c>
      <x:c t="n" s="0">
        <x:v>7.909855</x:v>
      </x:c>
      <x:c t="n" s="0">
        <x:v>4.917682</x:v>
      </x:c>
      <x:c t="n" s="0">
        <x:v>7.143219</x:v>
      </x:c>
      <x:c t="n" s="0">
        <x:v>1.897468</x:v>
      </x:c>
      <x:c t="n" s="0">
        <x:v>-16.37329</x:v>
      </x:c>
      <x:c t="n" s="0">
        <x:v>-19.5656</x:v>
      </x:c>
      <x:c t="n" s="0">
        <x:v>-21.4101</x:v>
      </x:c>
      <x:c t="n" s="0">
        <x:v>-18.36143</x:v>
      </x:c>
      <x:c t="n" s="0">
        <x:v>-12.54743</x:v>
      </x:c>
      <x:c t="n" s="0">
        <x:v>4.943088</x:v>
      </x:c>
      <x:c t="n" s="0">
        <x:v>2.13597</x:v>
      </x:c>
      <x:c t="n" s="0">
        <x:v>9.761913</x:v>
      </x:c>
      <x:c t="n" s="0">
        <x:v>16.84624</x:v>
      </x:c>
      <x:c t="n" s="0">
        <x:v>18.75365</x:v>
      </x:c>
      <x:c t="n" s="0">
        <x:v>23.57368</x:v>
      </x:c>
      <x:c t="n" s="0">
        <x:v>13.29467</x:v>
      </x:c>
      <x:c t="n" s="0">
        <x:v>17.0676</x:v>
      </x:c>
      <x:c t="n" s="0">
        <x:v>25.64167</x:v>
      </x:c>
      <x:c t="n" s="0">
        <x:v>25.36174</x:v>
      </x:c>
      <x:c t="n" s="0">
        <x:v>24.29365</x:v>
      </x:c>
      <x:c t="n" s="0">
        <x:v>26.4115</x:v>
      </x:c>
      <x:c t="n" s="0">
        <x:v>25.24374</x:v>
      </x:c>
      <x:c t="n" s="0">
        <x:v>27.7582</x:v>
      </x:c>
      <x:c t="n" s="0">
        <x:v>30.96525</x:v>
      </x:c>
      <x:c t="n" s="0">
        <x:v>34.78407</x:v>
      </x:c>
      <x:c t="n" s="0">
        <x:v>38.22366</x:v>
      </x:c>
      <x:c t="n" s="0">
        <x:v>33.08617</x:v>
      </x:c>
      <x:c t="n" s="0">
        <x:v>34.59781</x:v>
      </x:c>
      <x:c t="n" s="0">
        <x:v>34.15453</x:v>
      </x:c>
      <x:c t="n" s="0">
        <x:v>33.00494</x:v>
      </x:c>
      <x:c t="n" s="0">
        <x:v>33.06245</x:v>
      </x:c>
      <x:c t="n" s="0">
        <x:v>29.73024</x:v>
      </x:c>
      <x:c t="n" s="0">
        <x:v>27.0556</x:v>
      </x:c>
      <x:c t="n" s="0">
        <x:v>23.56979</x:v>
      </x:c>
      <x:c t="n" s="0">
        <x:v>13.58821</x:v>
      </x:c>
      <x:c t="n" s="0">
        <x:v>12.4584</x:v>
      </x:c>
      <x:c t="n" s="0">
        <x:v>7.751708</x:v>
      </x:c>
      <x:c t="n" s="0">
        <x:v>4.303696</x:v>
      </x:c>
      <x:c t="n" s="0">
        <x:v>6.700434</x:v>
      </x:c>
      <x:c t="n" s="0">
        <x:v>1.396979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43942.9069907407</x:v>
      </x:c>
      <x:c t="n" s="7">
        <x:v>43942.9069907407</x:v>
      </x:c>
      <x:c t="n" s="0">
        <x:v>43.88233</x:v>
      </x:c>
      <x:c t="n" s="0">
        <x:v>54.20069</x:v>
      </x:c>
      <x:c t="n" s="0">
        <x:v>65.35635</x:v>
      </x:c>
      <x:c t="n" s="0">
        <x:v>70.3729</x:v>
      </x:c>
      <x:c t="n" s="0">
        <x:v>-17.27881</x:v>
      </x:c>
      <x:c t="n" s="0">
        <x:v>-18.99408</x:v>
      </x:c>
      <x:c t="n" s="0">
        <x:v>-16.70485</x:v>
      </x:c>
      <x:c t="n" s="0">
        <x:v>-19.08028</x:v>
      </x:c>
      <x:c t="n" s="0">
        <x:v>-10.39055</x:v>
      </x:c>
      <x:c t="n" s="0">
        <x:v>6.051533</x:v>
      </x:c>
      <x:c t="n" s="0">
        <x:v>5.424814</x:v>
      </x:c>
      <x:c t="n" s="0">
        <x:v>9.255227</x:v>
      </x:c>
      <x:c t="n" s="0">
        <x:v>17.47793</x:v>
      </x:c>
      <x:c t="n" s="0">
        <x:v>18.36957</x:v>
      </x:c>
      <x:c t="n" s="0">
        <x:v>24.44444</x:v>
      </x:c>
      <x:c t="n" s="0">
        <x:v>21.14775</x:v>
      </x:c>
      <x:c t="n" s="0">
        <x:v>25.40969</x:v>
      </x:c>
      <x:c t="n" s="0">
        <x:v>24.83555</x:v>
      </x:c>
      <x:c t="n" s="0">
        <x:v>28.52991</x:v>
      </x:c>
      <x:c t="n" s="0">
        <x:v>28.23843</x:v>
      </x:c>
      <x:c t="n" s="0">
        <x:v>27.89919</x:v>
      </x:c>
      <x:c t="n" s="0">
        <x:v>27.33936</x:v>
      </x:c>
      <x:c t="n" s="0">
        <x:v>29.22104</x:v>
      </x:c>
      <x:c t="n" s="0">
        <x:v>30.99162</x:v>
      </x:c>
      <x:c t="n" s="0">
        <x:v>32.42713</x:v>
      </x:c>
      <x:c t="n" s="0">
        <x:v>34.79646</x:v>
      </x:c>
      <x:c t="n" s="0">
        <x:v>35.25928</x:v>
      </x:c>
      <x:c t="n" s="0">
        <x:v>34.35831</x:v>
      </x:c>
      <x:c t="n" s="0">
        <x:v>34.0131</x:v>
      </x:c>
      <x:c t="n" s="0">
        <x:v>32.57822</x:v>
      </x:c>
      <x:c t="n" s="0">
        <x:v>32.74132</x:v>
      </x:c>
      <x:c t="n" s="0">
        <x:v>31.71578</x:v>
      </x:c>
      <x:c t="n" s="0">
        <x:v>28.72106</x:v>
      </x:c>
      <x:c t="n" s="0">
        <x:v>25.44012</x:v>
      </x:c>
      <x:c t="n" s="0">
        <x:v>14.32391</x:v>
      </x:c>
      <x:c t="n" s="0">
        <x:v>13.93417</x:v>
      </x:c>
      <x:c t="n" s="0">
        <x:v>7.770108</x:v>
      </x:c>
      <x:c t="n" s="0">
        <x:v>4.778446</x:v>
      </x:c>
      <x:c t="n" s="0">
        <x:v>7.112953</x:v>
      </x:c>
      <x:c t="n" s="0">
        <x:v>2.042309</x:v>
      </x:c>
      <x:c t="n" s="0">
        <x:v>-16.81836</x:v>
      </x:c>
      <x:c t="n" s="0">
        <x:v>-17.79485</x:v>
      </x:c>
      <x:c t="n" s="0">
        <x:v>-21.4101</x:v>
      </x:c>
      <x:c t="n" s="0">
        <x:v>-18.36143</x:v>
      </x:c>
      <x:c t="n" s="0">
        <x:v>-10.71833</x:v>
      </x:c>
      <x:c t="n" s="0">
        <x:v>4.943088</x:v>
      </x:c>
      <x:c t="n" s="0">
        <x:v>2.453601</x:v>
      </x:c>
      <x:c t="n" s="0">
        <x:v>10.05224</x:v>
      </x:c>
      <x:c t="n" s="0">
        <x:v>16.71426</x:v>
      </x:c>
      <x:c t="n" s="0">
        <x:v>21.59898</x:v>
      </x:c>
      <x:c t="n" s="0">
        <x:v>25.57398</x:v>
      </x:c>
      <x:c t="n" s="0">
        <x:v>10.65582</x:v>
      </x:c>
      <x:c t="n" s="0">
        <x:v>19.96902</x:v>
      </x:c>
      <x:c t="n" s="0">
        <x:v>28.98411</x:v>
      </x:c>
      <x:c t="n" s="0">
        <x:v>26.95276</x:v>
      </x:c>
      <x:c t="n" s="0">
        <x:v>27.39455</x:v>
      </x:c>
      <x:c t="n" s="0">
        <x:v>25.26465</x:v>
      </x:c>
      <x:c t="n" s="0">
        <x:v>22.97673</x:v>
      </x:c>
      <x:c t="n" s="0">
        <x:v>24.51464</x:v>
      </x:c>
      <x:c t="n" s="0">
        <x:v>32.15035</x:v>
      </x:c>
      <x:c t="n" s="0">
        <x:v>32.2435</x:v>
      </x:c>
      <x:c t="n" s="0">
        <x:v>33.04252</x:v>
      </x:c>
      <x:c t="n" s="0">
        <x:v>33.72525</x:v>
      </x:c>
      <x:c t="n" s="0">
        <x:v>35.17363</x:v>
      </x:c>
      <x:c t="n" s="0">
        <x:v>36.23309</x:v>
      </x:c>
      <x:c t="n" s="0">
        <x:v>32.09297</x:v>
      </x:c>
      <x:c t="n" s="0">
        <x:v>33.9516</x:v>
      </x:c>
      <x:c t="n" s="0">
        <x:v>33.00178</x:v>
      </x:c>
      <x:c t="n" s="0">
        <x:v>28.63512</x:v>
      </x:c>
      <x:c t="n" s="0">
        <x:v>24.80882</x:v>
      </x:c>
      <x:c t="n" s="0">
        <x:v>13.69319</x:v>
      </x:c>
      <x:c t="n" s="0">
        <x:v>12.82254</x:v>
      </x:c>
      <x:c t="n" s="0">
        <x:v>7.196302</x:v>
      </x:c>
      <x:c t="n" s="0">
        <x:v>4.7184</x:v>
      </x:c>
      <x:c t="n" s="0">
        <x:v>6.521058</x:v>
      </x:c>
      <x:c t="n" s="0">
        <x:v>2.884982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43942.9069907407</x:v>
      </x:c>
      <x:c t="n" s="7">
        <x:v>43942.9069907407</x:v>
      </x:c>
      <x:c t="n" s="0">
        <x:v>44.93575</x:v>
      </x:c>
      <x:c t="n" s="0">
        <x:v>54.20069</x:v>
      </x:c>
      <x:c t="n" s="0">
        <x:v>72.76065</x:v>
      </x:c>
      <x:c t="n" s="0">
        <x:v>74.86546</x:v>
      </x:c>
      <x:c t="n" s="0">
        <x:v>-17.21927</x:v>
      </x:c>
      <x:c t="n" s="0">
        <x:v>-18.75907</x:v>
      </x:c>
      <x:c t="n" s="0">
        <x:v>-17.14602</x:v>
      </x:c>
      <x:c t="n" s="0">
        <x:v>-18.96777</x:v>
      </x:c>
      <x:c t="n" s="0">
        <x:v>-10.40783</x:v>
      </x:c>
      <x:c t="n" s="0">
        <x:v>5.919065</x:v>
      </x:c>
      <x:c t="n" s="0">
        <x:v>5.243852</x:v>
      </x:c>
      <x:c t="n" s="0">
        <x:v>9.38109</x:v>
      </x:c>
      <x:c t="n" s="0">
        <x:v>17.27131</x:v>
      </x:c>
      <x:c t="n" s="0">
        <x:v>19.09636</x:v>
      </x:c>
      <x:c t="n" s="0">
        <x:v>24.62878</x:v>
      </x:c>
      <x:c t="n" s="0">
        <x:v>20.52043</x:v>
      </x:c>
      <x:c t="n" s="0">
        <x:v>25.02891</x:v>
      </x:c>
      <x:c t="n" s="0">
        <x:v>25.57396</x:v>
      </x:c>
      <x:c t="n" s="0">
        <x:v>28.86052</x:v>
      </x:c>
      <x:c t="n" s="0">
        <x:v>28.08954</x:v>
      </x:c>
      <x:c t="n" s="0">
        <x:v>27.47424</x:v>
      </x:c>
      <x:c t="n" s="0">
        <x:v>26.9441</x:v>
      </x:c>
      <x:c t="n" s="0">
        <x:v>29.67146</x:v>
      </x:c>
      <x:c t="n" s="0">
        <x:v>30.99259</x:v>
      </x:c>
      <x:c t="n" s="0">
        <x:v>32.03069</x:v>
      </x:c>
      <x:c t="n" s="0">
        <x:v>34.61678</x:v>
      </x:c>
      <x:c t="n" s="0">
        <x:v>35.21605</x:v>
      </x:c>
      <x:c t="n" s="0">
        <x:v>35.0157</x:v>
      </x:c>
      <x:c t="n" s="0">
        <x:v>34.14856</x:v>
      </x:c>
      <x:c t="n" s="0">
        <x:v>32.46113</x:v>
      </x:c>
      <x:c t="n" s="0">
        <x:v>32.65332</x:v>
      </x:c>
      <x:c t="n" s="0">
        <x:v>31.34666</x:v>
      </x:c>
      <x:c t="n" s="0">
        <x:v>28.96405</x:v>
      </x:c>
      <x:c t="n" s="0">
        <x:v>25.21385</x:v>
      </x:c>
      <x:c t="n" s="0">
        <x:v>14.30248</x:v>
      </x:c>
      <x:c t="n" s="0">
        <x:v>13.97905</x:v>
      </x:c>
      <x:c t="n" s="0">
        <x:v>7.841466</x:v>
      </x:c>
      <x:c t="n" s="0">
        <x:v>4.97191</x:v>
      </x:c>
      <x:c t="n" s="0">
        <x:v>7.180861</x:v>
      </x:c>
      <x:c t="n" s="0">
        <x:v>2.072855</x:v>
      </x:c>
      <x:c t="n" s="0">
        <x:v>-16.88583</x:v>
      </x:c>
      <x:c t="n" s="0">
        <x:v>-17.59193</x:v>
      </x:c>
      <x:c t="n" s="0">
        <x:v>-21.4101</x:v>
      </x:c>
      <x:c t="n" s="0">
        <x:v>-18.36143</x:v>
      </x:c>
      <x:c t="n" s="0">
        <x:v>-10.51015</x:v>
      </x:c>
      <x:c t="n" s="0">
        <x:v>5.238638</x:v>
      </x:c>
      <x:c t="n" s="0">
        <x:v>4.196196</x:v>
      </x:c>
      <x:c t="n" s="0">
        <x:v>10.05224</x:v>
      </x:c>
      <x:c t="n" s="0">
        <x:v>15.65739</x:v>
      </x:c>
      <x:c t="n" s="0">
        <x:v>21.88739</x:v>
      </x:c>
      <x:c t="n" s="0">
        <x:v>25.57398</x:v>
      </x:c>
      <x:c t="n" s="0">
        <x:v>10.10344</x:v>
      </x:c>
      <x:c t="n" s="0">
        <x:v>21.69302</x:v>
      </x:c>
      <x:c t="n" s="0">
        <x:v>27.07646</x:v>
      </x:c>
      <x:c t="n" s="0">
        <x:v>30.41038</x:v>
      </x:c>
      <x:c t="n" s="0">
        <x:v>27.00303</x:v>
      </x:c>
      <x:c t="n" s="0">
        <x:v>24.36889</x:v>
      </x:c>
      <x:c t="n" s="0">
        <x:v>24.61382</x:v>
      </x:c>
      <x:c t="n" s="0">
        <x:v>31.43459</x:v>
      </x:c>
      <x:c t="n" s="0">
        <x:v>30.89193</x:v>
      </x:c>
      <x:c t="n" s="0">
        <x:v>30.15028</x:v>
      </x:c>
      <x:c t="n" s="0">
        <x:v>31.41846</x:v>
      </x:c>
      <x:c t="n" s="0">
        <x:v>35.20169</x:v>
      </x:c>
      <x:c t="n" s="0">
        <x:v>37.00252</x:v>
      </x:c>
      <x:c t="n" s="0">
        <x:v>31.90111</x:v>
      </x:c>
      <x:c t="n" s="0">
        <x:v>32.52594</x:v>
      </x:c>
      <x:c t="n" s="0">
        <x:v>31.79093</x:v>
      </x:c>
      <x:c t="n" s="0">
        <x:v>27.50974</x:v>
      </x:c>
      <x:c t="n" s="0">
        <x:v>29.59602</x:v>
      </x:c>
      <x:c t="n" s="0">
        <x:v>23.41821</x:v>
      </x:c>
      <x:c t="n" s="0">
        <x:v>14.49595</x:v>
      </x:c>
      <x:c t="n" s="0">
        <x:v>15.01303</x:v>
      </x:c>
      <x:c t="n" s="0">
        <x:v>8.913163</x:v>
      </x:c>
      <x:c t="n" s="0">
        <x:v>5.156833</x:v>
      </x:c>
      <x:c t="n" s="0">
        <x:v>7.796182</x:v>
      </x:c>
      <x:c t="n" s="0">
        <x:v>2.114118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43942.9069907407</x:v>
      </x:c>
      <x:c t="n" s="7">
        <x:v>43942.9069907407</x:v>
      </x:c>
      <x:c t="n" s="0">
        <x:v>44.22828</x:v>
      </x:c>
      <x:c t="n" s="0">
        <x:v>54.20069</x:v>
      </x:c>
      <x:c t="n" s="0">
        <x:v>72.16439</x:v>
      </x:c>
      <x:c t="n" s="0">
        <x:v>75.06987</x:v>
      </x:c>
      <x:c t="n" s="0">
        <x:v>-17.16907</x:v>
      </x:c>
      <x:c t="n" s="0">
        <x:v>-18.56798</x:v>
      </x:c>
      <x:c t="n" s="0">
        <x:v>-17.56189</x:v>
      </x:c>
      <x:c t="n" s="0">
        <x:v>-18.87393</x:v>
      </x:c>
      <x:c t="n" s="0">
        <x:v>-10.42264</x:v>
      </x:c>
      <x:c t="n" s="0">
        <x:v>5.886439</x:v>
      </x:c>
      <x:c t="n" s="0">
        <x:v>5.105795</x:v>
      </x:c>
      <x:c t="n" s="0">
        <x:v>9.929079</x:v>
      </x:c>
      <x:c t="n" s="0">
        <x:v>17.06994</x:v>
      </x:c>
      <x:c t="n" s="0">
        <x:v>19.6333</x:v>
      </x:c>
      <x:c t="n" s="0">
        <x:v>24.78025</x:v>
      </x:c>
      <x:c t="n" s="0">
        <x:v>19.90205</x:v>
      </x:c>
      <x:c t="n" s="0">
        <x:v>24.67499</x:v>
      </x:c>
      <x:c t="n" s="0">
        <x:v>24.97256</x:v>
      </x:c>
      <x:c t="n" s="0">
        <x:v>28.47398</x:v>
      </x:c>
      <x:c t="n" s="0">
        <x:v>27.83811</x:v>
      </x:c>
      <x:c t="n" s="0">
        <x:v>27.42805</x:v>
      </x:c>
      <x:c t="n" s="0">
        <x:v>26.77734</x:v>
      </x:c>
      <x:c t="n" s="0">
        <x:v>29.43028</x:v>
      </x:c>
      <x:c t="n" s="0">
        <x:v>30.57291</x:v>
      </x:c>
      <x:c t="n" s="0">
        <x:v>32.36385</x:v>
      </x:c>
      <x:c t="n" s="0">
        <x:v>34.23782</x:v>
      </x:c>
      <x:c t="n" s="0">
        <x:v>35.17598</x:v>
      </x:c>
      <x:c t="n" s="0">
        <x:v>34.70256</x:v>
      </x:c>
      <x:c t="n" s="0">
        <x:v>33.90667</x:v>
      </x:c>
      <x:c t="n" s="0">
        <x:v>32.56034</x:v>
      </x:c>
      <x:c t="n" s="0">
        <x:v>32.27877</x:v>
      </x:c>
      <x:c t="n" s="0">
        <x:v>30.9515</x:v>
      </x:c>
      <x:c t="n" s="0">
        <x:v>28.92978</x:v>
      </x:c>
      <x:c t="n" s="0">
        <x:v>24.92737</x:v>
      </x:c>
      <x:c t="n" s="0">
        <x:v>14.12838</x:v>
      </x:c>
      <x:c t="n" s="0">
        <x:v>14.20127</x:v>
      </x:c>
      <x:c t="n" s="0">
        <x:v>8.030045</x:v>
      </x:c>
      <x:c t="n" s="0">
        <x:v>5.12187</x:v>
      </x:c>
      <x:c t="n" s="0">
        <x:v>7.037081</x:v>
      </x:c>
      <x:c t="n" s="0">
        <x:v>2.014594</x:v>
      </x:c>
      <x:c t="n" s="0">
        <x:v>-16.88583</x:v>
      </x:c>
      <x:c t="n" s="0">
        <x:v>-17.59193</x:v>
      </x:c>
      <x:c t="n" s="0">
        <x:v>-21.4101</x:v>
      </x:c>
      <x:c t="n" s="0">
        <x:v>-18.36143</x:v>
      </x:c>
      <x:c t="n" s="0">
        <x:v>-10.51015</x:v>
      </x:c>
      <x:c t="n" s="0">
        <x:v>5.690492</x:v>
      </x:c>
      <x:c t="n" s="0">
        <x:v>4.196196</x:v>
      </x:c>
      <x:c t="n" s="0">
        <x:v>13.11876</x:v>
      </x:c>
      <x:c t="n" s="0">
        <x:v>15.65739</x:v>
      </x:c>
      <x:c t="n" s="0">
        <x:v>21.88739</x:v>
      </x:c>
      <x:c t="n" s="0">
        <x:v>25.57398</x:v>
      </x:c>
      <x:c t="n" s="0">
        <x:v>9.450252</x:v>
      </x:c>
      <x:c t="n" s="0">
        <x:v>23.58914</x:v>
      </x:c>
      <x:c t="n" s="0">
        <x:v>16.14816</x:v>
      </x:c>
      <x:c t="n" s="0">
        <x:v>19.07161</x:v>
      </x:c>
      <x:c t="n" s="0">
        <x:v>25.53733</x:v>
      </x:c>
      <x:c t="n" s="0">
        <x:v>27.72564</x:v>
      </x:c>
      <x:c t="n" s="0">
        <x:v>24.79847</x:v>
      </x:c>
      <x:c t="n" s="0">
        <x:v>29.07183</x:v>
      </x:c>
      <x:c t="n" s="0">
        <x:v>23.04823</x:v>
      </x:c>
      <x:c t="n" s="0">
        <x:v>32.93576</x:v>
      </x:c>
      <x:c t="n" s="0">
        <x:v>31.82508</x:v>
      </x:c>
      <x:c t="n" s="0">
        <x:v>35.29721</x:v>
      </x:c>
      <x:c t="n" s="0">
        <x:v>31.72938</x:v>
      </x:c>
      <x:c t="n" s="0">
        <x:v>33.19617</x:v>
      </x:c>
      <x:c t="n" s="0">
        <x:v>32.19603</x:v>
      </x:c>
      <x:c t="n" s="0">
        <x:v>31.90801</x:v>
      </x:c>
      <x:c t="n" s="0">
        <x:v>29.27829</x:v>
      </x:c>
      <x:c t="n" s="0">
        <x:v>29.50758</x:v>
      </x:c>
      <x:c t="n" s="0">
        <x:v>22.51656</x:v>
      </x:c>
      <x:c t="n" s="0">
        <x:v>12.74997</x:v>
      </x:c>
      <x:c t="n" s="0">
        <x:v>14.11881</x:v>
      </x:c>
      <x:c t="n" s="0">
        <x:v>7.587414</x:v>
      </x:c>
      <x:c t="n" s="0">
        <x:v>6.085377</x:v>
      </x:c>
      <x:c t="n" s="0">
        <x:v>5.305987</x:v>
      </x:c>
      <x:c t="n" s="0">
        <x:v>1.867998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43942.9069907407</x:v>
      </x:c>
      <x:c t="n" s="7">
        <x:v>43942.9069907407</x:v>
      </x:c>
      <x:c t="n" s="0">
        <x:v>43.66967</x:v>
      </x:c>
      <x:c t="n" s="0">
        <x:v>54.20069</x:v>
      </x:c>
      <x:c t="n" s="0">
        <x:v>59.98851</x:v>
      </x:c>
      <x:c t="n" s="0">
        <x:v>67.84952</x:v>
      </x:c>
      <x:c t="n" s="0">
        <x:v>-17.12665</x:v>
      </x:c>
      <x:c t="n" s="0">
        <x:v>-18.41122</x:v>
      </x:c>
      <x:c t="n" s="0">
        <x:v>-17.95154</x:v>
      </x:c>
      <x:c t="n" s="0">
        <x:v>-18.79536</x:v>
      </x:c>
      <x:c t="n" s="0">
        <x:v>-10.43532</x:v>
      </x:c>
      <x:c t="n" s="0">
        <x:v>5.858381</x:v>
      </x:c>
      <x:c t="n" s="0">
        <x:v>4.984314</x:v>
      </x:c>
      <x:c t="n" s="0">
        <x:v>10.90075</x:v>
      </x:c>
      <x:c t="n" s="0">
        <x:v>16.67487</x:v>
      </x:c>
      <x:c t="n" s="0">
        <x:v>19.78386</x:v>
      </x:c>
      <x:c t="n" s="0">
        <x:v>24.66243</x:v>
      </x:c>
      <x:c t="n" s="0">
        <x:v>19.25094</x:v>
      </x:c>
      <x:c t="n" s="0">
        <x:v>25.04272</x:v>
      </x:c>
      <x:c t="n" s="0">
        <x:v>24.80421</x:v>
      </x:c>
      <x:c t="n" s="0">
        <x:v>27.91821</x:v>
      </x:c>
      <x:c t="n" s="0">
        <x:v>27.36991</x:v>
      </x:c>
      <x:c t="n" s="0">
        <x:v>28.51103</x:v>
      </x:c>
      <x:c t="n" s="0">
        <x:v>26.7147</x:v>
      </x:c>
      <x:c t="n" s="0">
        <x:v>29.62483</x:v>
      </x:c>
      <x:c t="n" s="0">
        <x:v>30.94121</x:v>
      </x:c>
      <x:c t="n" s="0">
        <x:v>32.09507</x:v>
      </x:c>
      <x:c t="n" s="0">
        <x:v>34.01635</x:v>
      </x:c>
      <x:c t="n" s="0">
        <x:v>35.61301</x:v>
      </x:c>
      <x:c t="n" s="0">
        <x:v>34.64342</x:v>
      </x:c>
      <x:c t="n" s="0">
        <x:v>34.26118</x:v>
      </x:c>
      <x:c t="n" s="0">
        <x:v>32.57514</x:v>
      </x:c>
      <x:c t="n" s="0">
        <x:v>32.56384</x:v>
      </x:c>
      <x:c t="n" s="0">
        <x:v>30.69462</x:v>
      </x:c>
      <x:c t="n" s="0">
        <x:v>28.87191</x:v>
      </x:c>
      <x:c t="n" s="0">
        <x:v>24.52322</x:v>
      </x:c>
      <x:c t="n" s="0">
        <x:v>14.20493</x:v>
      </x:c>
      <x:c t="n" s="0">
        <x:v>14.14056</x:v>
      </x:c>
      <x:c t="n" s="0">
        <x:v>7.87072</x:v>
      </x:c>
      <x:c t="n" s="0">
        <x:v>5.281289</x:v>
      </x:c>
      <x:c t="n" s="0">
        <x:v>6.935581</x:v>
      </x:c>
      <x:c t="n" s="0">
        <x:v>1.905911</x:v>
      </x:c>
      <x:c t="n" s="0">
        <x:v>-16.88583</x:v>
      </x:c>
      <x:c t="n" s="0">
        <x:v>-17.59193</x:v>
      </x:c>
      <x:c t="n" s="0">
        <x:v>-21.4101</x:v>
      </x:c>
      <x:c t="n" s="0">
        <x:v>-18.36143</x:v>
      </x:c>
      <x:c t="n" s="0">
        <x:v>-10.51015</x:v>
      </x:c>
      <x:c t="n" s="0">
        <x:v>5.690492</x:v>
      </x:c>
      <x:c t="n" s="0">
        <x:v>4.196196</x:v>
      </x:c>
      <x:c t="n" s="0">
        <x:v>14.27107</x:v>
      </x:c>
      <x:c t="n" s="0">
        <x:v>11.27642</x:v>
      </x:c>
      <x:c t="n" s="0">
        <x:v>19.83381</x:v>
      </x:c>
      <x:c t="n" s="0">
        <x:v>22.88632</x:v>
      </x:c>
      <x:c t="n" s="0">
        <x:v>6.552265</x:v>
      </x:c>
      <x:c t="n" s="0">
        <x:v>26.73057</x:v>
      </x:c>
      <x:c t="n" s="0">
        <x:v>25.37543</x:v>
      </x:c>
      <x:c t="n" s="0">
        <x:v>23.09132</x:v>
      </x:c>
      <x:c t="n" s="0">
        <x:v>20.553</x:v>
      </x:c>
      <x:c t="n" s="0">
        <x:v>33.75381</x:v>
      </x:c>
      <x:c t="n" s="0">
        <x:v>27.09499</x:v>
      </x:c>
      <x:c t="n" s="0">
        <x:v>30.34834</x:v>
      </x:c>
      <x:c t="n" s="0">
        <x:v>33.93689</x:v>
      </x:c>
      <x:c t="n" s="0">
        <x:v>31.62051</x:v>
      </x:c>
      <x:c t="n" s="0">
        <x:v>33.24249</x:v>
      </x:c>
      <x:c t="n" s="0">
        <x:v>37.59256</x:v>
      </x:c>
      <x:c t="n" s="0">
        <x:v>34.82624</x:v>
      </x:c>
      <x:c t="n" s="0">
        <x:v>36.17922</x:v>
      </x:c>
      <x:c t="n" s="0">
        <x:v>32.54733</x:v>
      </x:c>
      <x:c t="n" s="0">
        <x:v>32.99429</x:v>
      </x:c>
      <x:c t="n" s="0">
        <x:v>27.44415</x:v>
      </x:c>
      <x:c t="n" s="0">
        <x:v>28.174</x:v>
      </x:c>
      <x:c t="n" s="0">
        <x:v>21.42939</x:v>
      </x:c>
      <x:c t="n" s="0">
        <x:v>14.59963</x:v>
      </x:c>
      <x:c t="n" s="0">
        <x:v>14.39375</x:v>
      </x:c>
      <x:c t="n" s="0">
        <x:v>6.86435</x:v>
      </x:c>
      <x:c t="n" s="0">
        <x:v>6.145588</x:v>
      </x:c>
      <x:c t="n" s="0">
        <x:v>6.591024</x:v>
      </x:c>
      <x:c t="n" s="0">
        <x:v>1.097375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43942.9069907407</x:v>
      </x:c>
      <x:c t="n" s="7">
        <x:v>43942.9069907407</x:v>
      </x:c>
      <x:c t="n" s="0">
        <x:v>42.86739</x:v>
      </x:c>
      <x:c t="n" s="0">
        <x:v>54.20069</x:v>
      </x:c>
      <x:c t="n" s="0">
        <x:v>59.56857</x:v>
      </x:c>
      <x:c t="n" s="0">
        <x:v>64.70557</x:v>
      </x:c>
      <x:c t="n" s="0">
        <x:v>-17.09076</x:v>
      </x:c>
      <x:c t="n" s="0">
        <x:v>-18.17935</x:v>
      </x:c>
      <x:c t="n" s="0">
        <x:v>-18.26807</x:v>
      </x:c>
      <x:c t="n" s="0">
        <x:v>-17.96079</x:v>
      </x:c>
      <x:c t="n" s="0">
        <x:v>-10.44619</x:v>
      </x:c>
      <x:c t="n" s="0">
        <x:v>5.834273</x:v>
      </x:c>
      <x:c t="n" s="0">
        <x:v>4.877807</x:v>
      </x:c>
      <x:c t="n" s="0">
        <x:v>11.5871</x:v>
      </x:c>
      <x:c t="n" s="0">
        <x:v>16.07845</x:v>
      </x:c>
      <x:c t="n" s="0">
        <x:v>19.66021</x:v>
      </x:c>
      <x:c t="n" s="0">
        <x:v>24.31588</x:v>
      </x:c>
      <x:c t="n" s="0">
        <x:v>18.60534</x:v>
      </x:c>
      <x:c t="n" s="0">
        <x:v>25.33386</x:v>
      </x:c>
      <x:c t="n" s="0">
        <x:v>25.2515</x:v>
      </x:c>
      <x:c t="n" s="0">
        <x:v>27.69727</x:v>
      </x:c>
      <x:c t="n" s="0">
        <x:v>27.78212</x:v>
      </x:c>
      <x:c t="n" s="0">
        <x:v>29.96395</x:v>
      </x:c>
      <x:c t="n" s="0">
        <x:v>26.62408</x:v>
      </x:c>
      <x:c t="n" s="0">
        <x:v>29.51665</x:v>
      </x:c>
      <x:c t="n" s="0">
        <x:v>31.40727</x:v>
      </x:c>
      <x:c t="n" s="0">
        <x:v>31.76949</x:v>
      </x:c>
      <x:c t="n" s="0">
        <x:v>33.92411</x:v>
      </x:c>
      <x:c t="n" s="0">
        <x:v>35.44905</x:v>
      </x:c>
      <x:c t="n" s="0">
        <x:v>34.63892</x:v>
      </x:c>
      <x:c t="n" s="0">
        <x:v>34.31647</x:v>
      </x:c>
      <x:c t="n" s="0">
        <x:v>32.5911</x:v>
      </x:c>
      <x:c t="n" s="0">
        <x:v>32.56299</x:v>
      </x:c>
      <x:c t="n" s="0">
        <x:v>30.64751</x:v>
      </x:c>
      <x:c t="n" s="0">
        <x:v>28.95168</x:v>
      </x:c>
      <x:c t="n" s="0">
        <x:v>24.48406</x:v>
      </x:c>
      <x:c t="n" s="0">
        <x:v>14.35012</x:v>
      </x:c>
      <x:c t="n" s="0">
        <x:v>14.05088</x:v>
      </x:c>
      <x:c t="n" s="0">
        <x:v>7.635091</x:v>
      </x:c>
      <x:c t="n" s="0">
        <x:v>5.210701</x:v>
      </x:c>
      <x:c t="n" s="0">
        <x:v>6.836666</x:v>
      </x:c>
      <x:c t="n" s="0">
        <x:v>1.933106</x:v>
      </x:c>
      <x:c t="n" s="0">
        <x:v>-16.88583</x:v>
      </x:c>
      <x:c t="n" s="0">
        <x:v>-16.86473</x:v>
      </x:c>
      <x:c t="n" s="0">
        <x:v>-20.63142</x:v>
      </x:c>
      <x:c t="n" s="0">
        <x:v>-14.22233</x:v>
      </x:c>
      <x:c t="n" s="0">
        <x:v>-10.51015</x:v>
      </x:c>
      <x:c t="n" s="0">
        <x:v>5.690492</x:v>
      </x:c>
      <x:c t="n" s="0">
        <x:v>4.196196</x:v>
      </x:c>
      <x:c t="n" s="0">
        <x:v>14.302</x:v>
      </x:c>
      <x:c t="n" s="0">
        <x:v>7.50138</x:v>
      </x:c>
      <x:c t="n" s="0">
        <x:v>18.85643</x:v>
      </x:c>
      <x:c t="n" s="0">
        <x:v>21.42573</x:v>
      </x:c>
      <x:c t="n" s="0">
        <x:v>6.552265</x:v>
      </x:c>
      <x:c t="n" s="0">
        <x:v>26.73057</x:v>
      </x:c>
      <x:c t="n" s="0">
        <x:v>27.21756</x:v>
      </x:c>
      <x:c t="n" s="0">
        <x:v>26.11498</x:v>
      </x:c>
      <x:c t="n" s="0">
        <x:v>31.56772</x:v>
      </x:c>
      <x:c t="n" s="0">
        <x:v>32.70544</x:v>
      </x:c>
      <x:c t="n" s="0">
        <x:v>25.14012</x:v>
      </x:c>
      <x:c t="n" s="0">
        <x:v>30.03163</x:v>
      </x:c>
      <x:c t="n" s="0">
        <x:v>32.2752</x:v>
      </x:c>
      <x:c t="n" s="0">
        <x:v>26.16238</x:v>
      </x:c>
      <x:c t="n" s="0">
        <x:v>31.72449</x:v>
      </x:c>
      <x:c t="n" s="0">
        <x:v>36.40527</x:v>
      </x:c>
      <x:c t="n" s="0">
        <x:v>34.6104</x:v>
      </x:c>
      <x:c t="n" s="0">
        <x:v>34.04698</x:v>
      </x:c>
      <x:c t="n" s="0">
        <x:v>32.83958</x:v>
      </x:c>
      <x:c t="n" s="0">
        <x:v>32.21074</x:v>
      </x:c>
      <x:c t="n" s="0">
        <x:v>30.79543</x:v>
      </x:c>
      <x:c t="n" s="0">
        <x:v>29.0691</x:v>
      </x:c>
      <x:c t="n" s="0">
        <x:v>24.47687</x:v>
      </x:c>
      <x:c t="n" s="0">
        <x:v>14.76748</x:v>
      </x:c>
      <x:c t="n" s="0">
        <x:v>12.65831</x:v>
      </x:c>
      <x:c t="n" s="0">
        <x:v>6.296351</x:v>
      </x:c>
      <x:c t="n" s="0">
        <x:v>5.05466</x:v>
      </x:c>
      <x:c t="n" s="0">
        <x:v>5.554096</x:v>
      </x:c>
      <x:c t="n" s="0">
        <x:v>1.896277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43942.9069907407</x:v>
      </x:c>
      <x:c t="n" s="7">
        <x:v>43942.9069907407</x:v>
      </x:c>
      <x:c t="n" s="0">
        <x:v>44.08257</x:v>
      </x:c>
      <x:c t="n" s="0">
        <x:v>54.20069</x:v>
      </x:c>
      <x:c t="n" s="0">
        <x:v>68.76097</x:v>
      </x:c>
      <x:c t="n" s="0">
        <x:v>72.70759</x:v>
      </x:c>
      <x:c t="n" s="0">
        <x:v>-17.06031</x:v>
      </x:c>
      <x:c t="n" s="0">
        <x:v>-17.96092</x:v>
      </x:c>
      <x:c t="n" s="0">
        <x:v>-18.54278</x:v>
      </x:c>
      <x:c t="n" s="0">
        <x:v>-17.1717</x:v>
      </x:c>
      <x:c t="n" s="0">
        <x:v>-10.57178</x:v>
      </x:c>
      <x:c t="n" s="0">
        <x:v>5.813579</x:v>
      </x:c>
      <x:c t="n" s="0">
        <x:v>4.715484</x:v>
      </x:c>
      <x:c t="n" s="0">
        <x:v>12.12781</x:v>
      </x:c>
      <x:c t="n" s="0">
        <x:v>15.49496</x:v>
      </x:c>
      <x:c t="n" s="0">
        <x:v>19.55175</x:v>
      </x:c>
      <x:c t="n" s="0">
        <x:v>23.99632</x:v>
      </x:c>
      <x:c t="n" s="0">
        <x:v>17.96606</x:v>
      </x:c>
      <x:c t="n" s="0">
        <x:v>25.81463</x:v>
      </x:c>
      <x:c t="n" s="0">
        <x:v>25.73224</x:v>
      </x:c>
      <x:c t="n" s="0">
        <x:v>27.86858</x:v>
      </x:c>
      <x:c t="n" s="0">
        <x:v>28.9341</x:v>
      </x:c>
      <x:c t="n" s="0">
        <x:v>29.90805</x:v>
      </x:c>
      <x:c t="n" s="0">
        <x:v>26.12924</x:v>
      </x:c>
      <x:c t="n" s="0">
        <x:v>29.61129</x:v>
      </x:c>
      <x:c t="n" s="0">
        <x:v>31.43995</x:v>
      </x:c>
      <x:c t="n" s="0">
        <x:v>31.35707</x:v>
      </x:c>
      <x:c t="n" s="0">
        <x:v>34.31485</x:v>
      </x:c>
      <x:c t="n" s="0">
        <x:v>35.79061</x:v>
      </x:c>
      <x:c t="n" s="0">
        <x:v>34.40701</x:v>
      </x:c>
      <x:c t="n" s="0">
        <x:v>34.29945</x:v>
      </x:c>
      <x:c t="n" s="0">
        <x:v>32.2863</x:v>
      </x:c>
      <x:c t="n" s="0">
        <x:v>32.43002</x:v>
      </x:c>
      <x:c t="n" s="0">
        <x:v>30.63426</x:v>
      </x:c>
      <x:c t="n" s="0">
        <x:v>28.99725</x:v>
      </x:c>
      <x:c t="n" s="0">
        <x:v>24.50338</x:v>
      </x:c>
      <x:c t="n" s="0">
        <x:v>14.0446</x:v>
      </x:c>
      <x:c t="n" s="0">
        <x:v>14.00415</x:v>
      </x:c>
      <x:c t="n" s="0">
        <x:v>7.693613</x:v>
      </x:c>
      <x:c t="n" s="0">
        <x:v>5.134516</x:v>
      </x:c>
      <x:c t="n" s="0">
        <x:v>6.986868</x:v>
      </x:c>
      <x:c t="n" s="0">
        <x:v>1.930371</x:v>
      </x:c>
      <x:c t="n" s="0">
        <x:v>-16.88583</x:v>
      </x:c>
      <x:c t="n" s="0">
        <x:v>-16.86473</x:v>
      </x:c>
      <x:c t="n" s="0">
        <x:v>-20.63142</x:v>
      </x:c>
      <x:c t="n" s="0">
        <x:v>-14.22233</x:v>
      </x:c>
      <x:c t="n" s="0">
        <x:v>-12.35354</x:v>
      </x:c>
      <x:c t="n" s="0">
        <x:v>5.690492</x:v>
      </x:c>
      <x:c t="n" s="0">
        <x:v>3.037635</x:v>
      </x:c>
      <x:c t="n" s="0">
        <x:v>14.39349</x:v>
      </x:c>
      <x:c t="n" s="0">
        <x:v>7.50138</x:v>
      </x:c>
      <x:c t="n" s="0">
        <x:v>18.4227</x:v>
      </x:c>
      <x:c t="n" s="0">
        <x:v>21.42573</x:v>
      </x:c>
      <x:c t="n" s="0">
        <x:v>12.45046</x:v>
      </x:c>
      <x:c t="n" s="0">
        <x:v>28.19403</x:v>
      </x:c>
      <x:c t="n" s="0">
        <x:v>28.00333</x:v>
      </x:c>
      <x:c t="n" s="0">
        <x:v>29.32441</x:v>
      </x:c>
      <x:c t="n" s="0">
        <x:v>31.68287</x:v>
      </x:c>
      <x:c t="n" s="0">
        <x:v>30.16052</x:v>
      </x:c>
      <x:c t="n" s="0">
        <x:v>18.99126</x:v>
      </x:c>
      <x:c t="n" s="0">
        <x:v>28.00596</x:v>
      </x:c>
      <x:c t="n" s="0">
        <x:v>31.78315</x:v>
      </x:c>
      <x:c t="n" s="0">
        <x:v>30.80163</x:v>
      </x:c>
      <x:c t="n" s="0">
        <x:v>37.02132</x:v>
      </x:c>
      <x:c t="n" s="0">
        <x:v>37.03902</x:v>
      </x:c>
      <x:c t="n" s="0">
        <x:v>32.18262</x:v>
      </x:c>
      <x:c t="n" s="0">
        <x:v>32.617</x:v>
      </x:c>
      <x:c t="n" s="0">
        <x:v>29.85207</x:v>
      </x:c>
      <x:c t="n" s="0">
        <x:v>31.92628</x:v>
      </x:c>
      <x:c t="n" s="0">
        <x:v>31.46479</x:v>
      </x:c>
      <x:c t="n" s="0">
        <x:v>29.35509</x:v>
      </x:c>
      <x:c t="n" s="0">
        <x:v>24.10991</x:v>
      </x:c>
      <x:c t="n" s="0">
        <x:v>12.09038</x:v>
      </x:c>
      <x:c t="n" s="0">
        <x:v>14.01547</x:v>
      </x:c>
      <x:c t="n" s="0">
        <x:v>7.792926</x:v>
      </x:c>
      <x:c t="n" s="0">
        <x:v>4.261143</x:v>
      </x:c>
      <x:c t="n" s="0">
        <x:v>8.860132</x:v>
      </x:c>
      <x:c t="n" s="0">
        <x:v>1.646103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43942.9069907407</x:v>
      </x:c>
      <x:c t="n" s="7">
        <x:v>43942.9069907407</x:v>
      </x:c>
      <x:c t="n" s="0">
        <x:v>43.71626</x:v>
      </x:c>
      <x:c t="n" s="0">
        <x:v>54.20069</x:v>
      </x:c>
      <x:c t="n" s="0">
        <x:v>72.34483</x:v>
      </x:c>
      <x:c t="n" s="0">
        <x:v>76.43015</x:v>
      </x:c>
      <x:c t="n" s="0">
        <x:v>-17.03452</x:v>
      </x:c>
      <x:c t="n" s="0">
        <x:v>-17.78269</x:v>
      </x:c>
      <x:c t="n" s="0">
        <x:v>-18.79198</x:v>
      </x:c>
      <x:c t="n" s="0">
        <x:v>-16.59546</x:v>
      </x:c>
      <x:c t="n" s="0">
        <x:v>-11.03099</x:v>
      </x:c>
      <x:c t="n" s="0">
        <x:v>5.795826</x:v>
      </x:c>
      <x:c t="n" s="0">
        <x:v>4.366994</x:v>
      </x:c>
      <x:c t="n" s="0">
        <x:v>12.54164</x:v>
      </x:c>
      <x:c t="n" s="0">
        <x:v>15.38827</x:v>
      </x:c>
      <x:c t="n" s="0">
        <x:v>19.06925</x:v>
      </x:c>
      <x:c t="n" s="0">
        <x:v>23.70345</x:v>
      </x:c>
      <x:c t="n" s="0">
        <x:v>18.29947</x:v>
      </x:c>
      <x:c t="n" s="0">
        <x:v>26.25415</x:v>
      </x:c>
      <x:c t="n" s="0">
        <x:v>26.1702</x:v>
      </x:c>
      <x:c t="n" s="0">
        <x:v>28.16912</x:v>
      </x:c>
      <x:c t="n" s="0">
        <x:v>28.80321</x:v>
      </x:c>
      <x:c t="n" s="0">
        <x:v>29.66677</x:v>
      </x:c>
      <x:c t="n" s="0">
        <x:v>25.60748</x:v>
      </x:c>
      <x:c t="n" s="0">
        <x:v>29.18411</x:v>
      </x:c>
      <x:c t="n" s="0">
        <x:v>31.25087</x:v>
      </x:c>
      <x:c t="n" s="0">
        <x:v>31.41978</x:v>
      </x:c>
      <x:c t="n" s="0">
        <x:v>34.22457</x:v>
      </x:c>
      <x:c t="n" s="0">
        <x:v>35.65728</x:v>
      </x:c>
      <x:c t="n" s="0">
        <x:v>34.18296</x:v>
      </x:c>
      <x:c t="n" s="0">
        <x:v>34.00746</x:v>
      </x:c>
      <x:c t="n" s="0">
        <x:v>32.50806</x:v>
      </x:c>
      <x:c t="n" s="0">
        <x:v>32.50905</x:v>
      </x:c>
      <x:c t="n" s="0">
        <x:v>30.6317</x:v>
      </x:c>
      <x:c t="n" s="0">
        <x:v>28.88488</x:v>
      </x:c>
      <x:c t="n" s="0">
        <x:v>24.28126</x:v>
      </x:c>
      <x:c t="n" s="0">
        <x:v>13.99773</x:v>
      </x:c>
      <x:c t="n" s="0">
        <x:v>14.10874</x:v>
      </x:c>
      <x:c t="n" s="0">
        <x:v>7.606474</x:v>
      </x:c>
      <x:c t="n" s="0">
        <x:v>5.012834</x:v>
      </x:c>
      <x:c t="n" s="0">
        <x:v>7.097236</x:v>
      </x:c>
      <x:c t="n" s="0">
        <x:v>1.8865</x:v>
      </x:c>
      <x:c t="n" s="0">
        <x:v>-16.88583</x:v>
      </x:c>
      <x:c t="n" s="0">
        <x:v>-16.86473</x:v>
      </x:c>
      <x:c t="n" s="0">
        <x:v>-20.63142</x:v>
      </x:c>
      <x:c t="n" s="0">
        <x:v>-14.22233</x:v>
      </x:c>
      <x:c t="n" s="0">
        <x:v>-15.6211</x:v>
      </x:c>
      <x:c t="n" s="0">
        <x:v>5.690492</x:v>
      </x:c>
      <x:c t="n" s="0">
        <x:v>1.452867</x:v>
      </x:c>
      <x:c t="n" s="0">
        <x:v>14.39349</x:v>
      </x:c>
      <x:c t="n" s="0">
        <x:v>16.39618</x:v>
      </x:c>
      <x:c t="n" s="0">
        <x:v>12.65169</x:v>
      </x:c>
      <x:c t="n" s="0">
        <x:v>23.96846</x:v>
      </x:c>
      <x:c t="n" s="0">
        <x:v>20.37435</x:v>
      </x:c>
      <x:c t="n" s="0">
        <x:v>28.19403</x:v>
      </x:c>
      <x:c t="n" s="0">
        <x:v>27.54832</x:v>
      </x:c>
      <x:c t="n" s="0">
        <x:v>29.83583</x:v>
      </x:c>
      <x:c t="n" s="0">
        <x:v>27.2513</x:v>
      </x:c>
      <x:c t="n" s="0">
        <x:v>25.63646</x:v>
      </x:c>
      <x:c t="n" s="0">
        <x:v>19.35108</x:v>
      </x:c>
      <x:c t="n" s="0">
        <x:v>26.7135</x:v>
      </x:c>
      <x:c t="n" s="0">
        <x:v>29.25037</x:v>
      </x:c>
      <x:c t="n" s="0">
        <x:v>30.91282</x:v>
      </x:c>
      <x:c t="n" s="0">
        <x:v>31.69527</x:v>
      </x:c>
      <x:c t="n" s="0">
        <x:v>32.75197</x:v>
      </x:c>
      <x:c t="n" s="0">
        <x:v>32.69874</x:v>
      </x:c>
      <x:c t="n" s="0">
        <x:v>32.91222</x:v>
      </x:c>
      <x:c t="n" s="0">
        <x:v>33.8321</x:v>
      </x:c>
      <x:c t="n" s="0">
        <x:v>32.99445</x:v>
      </x:c>
      <x:c t="n" s="0">
        <x:v>28.87464</x:v>
      </x:c>
      <x:c t="n" s="0">
        <x:v>29.44595</x:v>
      </x:c>
      <x:c t="n" s="0">
        <x:v>23.56303</x:v>
      </x:c>
      <x:c t="n" s="0">
        <x:v>13.06662</x:v>
      </x:c>
      <x:c t="n" s="0">
        <x:v>14.49807</x:v>
      </x:c>
      <x:c t="n" s="0">
        <x:v>7.163416</x:v>
      </x:c>
      <x:c t="n" s="0">
        <x:v>4.399944</x:v>
      </x:c>
      <x:c t="n" s="0">
        <x:v>5.929725</x:v>
      </x:c>
      <x:c t="n" s="0">
        <x:v>2.126052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43942.9069907407</x:v>
      </x:c>
      <x:c t="n" s="7">
        <x:v>43942.9069907407</x:v>
      </x:c>
      <x:c t="n" s="0">
        <x:v>44.78468</x:v>
      </x:c>
      <x:c t="n" s="0">
        <x:v>54.20069</x:v>
      </x:c>
      <x:c t="n" s="0">
        <x:v>75.72898</x:v>
      </x:c>
      <x:c t="n" s="0">
        <x:v>77.88882</x:v>
      </x:c>
      <x:c t="n" s="0">
        <x:v>-17.01259</x:v>
      </x:c>
      <x:c t="n" s="0">
        <x:v>-17.6361</x:v>
      </x:c>
      <x:c t="n" s="0">
        <x:v>-19.01674</x:v>
      </x:c>
      <x:c t="n" s="0">
        <x:v>-16.15744</x:v>
      </x:c>
      <x:c t="n" s="0">
        <x:v>-11.46571</x:v>
      </x:c>
      <x:c t="n" s="0">
        <x:v>5.780607</x:v>
      </x:c>
      <x:c t="n" s="0">
        <x:v>4.045496</x:v>
      </x:c>
      <x:c t="n" s="0">
        <x:v>12.8663</x:v>
      </x:c>
      <x:c t="n" s="0">
        <x:v>15.93574</x:v>
      </x:c>
      <x:c t="n" s="0">
        <x:v>18.55011</x:v>
      </x:c>
      <x:c t="n" s="0">
        <x:v>24.55089</x:v>
      </x:c>
      <x:c t="n" s="0">
        <x:v>18.67136</x:v>
      </x:c>
      <x:c t="n" s="0">
        <x:v>26.33591</x:v>
      </x:c>
      <x:c t="n" s="0">
        <x:v>25.65535</x:v>
      </x:c>
      <x:c t="n" s="0">
        <x:v>28.55172</x:v>
      </x:c>
      <x:c t="n" s="0">
        <x:v>28.39457</x:v>
      </x:c>
      <x:c t="n" s="0">
        <x:v>29.44753</x:v>
      </x:c>
      <x:c t="n" s="0">
        <x:v>25.44172</x:v>
      </x:c>
      <x:c t="n" s="0">
        <x:v>29.58385</x:v>
      </x:c>
      <x:c t="n" s="0">
        <x:v>30.7763</x:v>
      </x:c>
      <x:c t="n" s="0">
        <x:v>32.18261</x:v>
      </x:c>
      <x:c t="n" s="0">
        <x:v>34.00926</x:v>
      </x:c>
      <x:c t="n" s="0">
        <x:v>35.40184</x:v>
      </x:c>
      <x:c t="n" s="0">
        <x:v>33.92589</x:v>
      </x:c>
      <x:c t="n" s="0">
        <x:v>34.16931</x:v>
      </x:c>
      <x:c t="n" s="0">
        <x:v>32.42311</x:v>
      </x:c>
      <x:c t="n" s="0">
        <x:v>32.19439</x:v>
      </x:c>
      <x:c t="n" s="0">
        <x:v>30.5851</x:v>
      </x:c>
      <x:c t="n" s="0">
        <x:v>28.88855</x:v>
      </x:c>
      <x:c t="n" s="0">
        <x:v>24.18991</x:v>
      </x:c>
      <x:c t="n" s="0">
        <x:v>14.1642</x:v>
      </x:c>
      <x:c t="n" s="0">
        <x:v>13.90107</x:v>
      </x:c>
      <x:c t="n" s="0">
        <x:v>7.492942</x:v>
      </x:c>
      <x:c t="n" s="0">
        <x:v>5.016406</x:v>
      </x:c>
      <x:c t="n" s="0">
        <x:v>6.801696</x:v>
      </x:c>
      <x:c t="n" s="0">
        <x:v>1.932737</x:v>
      </x:c>
      <x:c t="n" s="0">
        <x:v>-17.09585</x:v>
      </x:c>
      <x:c t="n" s="0">
        <x:v>-16.86473</x:v>
      </x:c>
      <x:c t="n" s="0">
        <x:v>-20.63142</x:v>
      </x:c>
      <x:c t="n" s="0">
        <x:v>-14.22233</x:v>
      </x:c>
      <x:c t="n" s="0">
        <x:v>-15.6211</x:v>
      </x:c>
      <x:c t="n" s="0">
        <x:v>5.542907</x:v>
      </x:c>
      <x:c t="n" s="0">
        <x:v>1.452867</x:v>
      </x:c>
      <x:c t="n" s="0">
        <x:v>13.97683</x:v>
      </x:c>
      <x:c t="n" s="0">
        <x:v>18.22207</x:v>
      </x:c>
      <x:c t="n" s="0">
        <x:v>12.65169</x:v>
      </x:c>
      <x:c t="n" s="0">
        <x:v>27.64107</x:v>
      </x:c>
      <x:c t="n" s="0">
        <x:v>20.37435</x:v>
      </x:c>
      <x:c t="n" s="0">
        <x:v>25.97782</x:v>
      </x:c>
      <x:c t="n" s="0">
        <x:v>13.88681</x:v>
      </x:c>
      <x:c t="n" s="0">
        <x:v>29.82294</x:v>
      </x:c>
      <x:c t="n" s="0">
        <x:v>25.12749</x:v>
      </x:c>
      <x:c t="n" s="0">
        <x:v>29.03566</x:v>
      </x:c>
      <x:c t="n" s="0">
        <x:v>26.238</x:v>
      </x:c>
      <x:c t="n" s="0">
        <x:v>30.91657</x:v>
      </x:c>
      <x:c t="n" s="0">
        <x:v>29.77885</x:v>
      </x:c>
      <x:c t="n" s="0">
        <x:v>34.95642</x:v>
      </x:c>
      <x:c t="n" s="0">
        <x:v>33.40126</x:v>
      </x:c>
      <x:c t="n" s="0">
        <x:v>32.59131</x:v>
      </x:c>
      <x:c t="n" s="0">
        <x:v>32.75336</x:v>
      </x:c>
      <x:c t="n" s="0">
        <x:v>34.21442</x:v>
      </x:c>
      <x:c t="n" s="0">
        <x:v>33.36609</x:v>
      </x:c>
      <x:c t="n" s="0">
        <x:v>29.10555</x:v>
      </x:c>
      <x:c t="n" s="0">
        <x:v>30.37438</x:v>
      </x:c>
      <x:c t="n" s="0">
        <x:v>28.56596</x:v>
      </x:c>
      <x:c t="n" s="0">
        <x:v>24.70414</x:v>
      </x:c>
      <x:c t="n" s="0">
        <x:v>15.12866</x:v>
      </x:c>
      <x:c t="n" s="0">
        <x:v>12.58357</x:v>
      </x:c>
      <x:c t="n" s="0">
        <x:v>6.190525</x:v>
      </x:c>
      <x:c t="n" s="0">
        <x:v>5.180906</x:v>
      </x:c>
      <x:c t="n" s="0">
        <x:v>5.561526</x:v>
      </x:c>
      <x:c t="n" s="0">
        <x:v>2.442856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43942.9069907407</x:v>
      </x:c>
      <x:c t="n" s="7">
        <x:v>43942.9069907407</x:v>
      </x:c>
      <x:c t="n" s="0">
        <x:v>43.79648</x:v>
      </x:c>
      <x:c t="n" s="0">
        <x:v>54.20069</x:v>
      </x:c>
      <x:c t="n" s="0">
        <x:v>68.13181</x:v>
      </x:c>
      <x:c t="n" s="0">
        <x:v>72.25479</x:v>
      </x:c>
      <x:c t="n" s="0">
        <x:v>-17.21637</x:v>
      </x:c>
      <x:c t="n" s="0">
        <x:v>-17.51471</x:v>
      </x:c>
      <x:c t="n" s="0">
        <x:v>-19.21838</x:v>
      </x:c>
      <x:c t="n" s="0">
        <x:v>-15.81544</x:v>
      </x:c>
      <x:c t="n" s="0">
        <x:v>-11.87487</x:v>
      </x:c>
      <x:c t="n" s="0">
        <x:v>5.617948</x:v>
      </x:c>
      <x:c t="n" s="0">
        <x:v>3.750731</x:v>
      </x:c>
      <x:c t="n" s="0">
        <x:v>12.53878</x:v>
      </x:c>
      <x:c t="n" s="0">
        <x:v>16.41882</x:v>
      </x:c>
      <x:c t="n" s="0">
        <x:v>18.05161</x:v>
      </x:c>
      <x:c t="n" s="0">
        <x:v>25.16314</x:v>
      </x:c>
      <x:c t="n" s="0">
        <x:v>18.91068</x:v>
      </x:c>
      <x:c t="n" s="0">
        <x:v>26.15234</x:v>
      </x:c>
      <x:c t="n" s="0">
        <x:v>25.22383</x:v>
      </x:c>
      <x:c t="n" s="0">
        <x:v>28.16053</x:v>
      </x:c>
      <x:c t="n" s="0">
        <x:v>28.14457</x:v>
      </x:c>
      <x:c t="n" s="0">
        <x:v>29.07726</x:v>
      </x:c>
      <x:c t="n" s="0">
        <x:v>25.54388</x:v>
      </x:c>
      <x:c t="n" s="0">
        <x:v>29.14654</x:v>
      </x:c>
      <x:c t="n" s="0">
        <x:v>31.41411</x:v>
      </x:c>
      <x:c t="n" s="0">
        <x:v>31.96074</x:v>
      </x:c>
      <x:c t="n" s="0">
        <x:v>34.37888</x:v>
      </x:c>
      <x:c t="n" s="0">
        <x:v>35.10654</x:v>
      </x:c>
      <x:c t="n" s="0">
        <x:v>34.09843</x:v>
      </x:c>
      <x:c t="n" s="0">
        <x:v>34.35522</x:v>
      </x:c>
      <x:c t="n" s="0">
        <x:v>32.86935</x:v>
      </x:c>
      <x:c t="n" s="0">
        <x:v>32.09365</x:v>
      </x:c>
      <x:c t="n" s="0">
        <x:v>30.69083</x:v>
      </x:c>
      <x:c t="n" s="0">
        <x:v>28.76789</x:v>
      </x:c>
      <x:c t="n" s="0">
        <x:v>24.16736</x:v>
      </x:c>
      <x:c t="n" s="0">
        <x:v>13.84669</x:v>
      </x:c>
      <x:c t="n" s="0">
        <x:v>13.79049</x:v>
      </x:c>
      <x:c t="n" s="0">
        <x:v>7.250427</x:v>
      </x:c>
      <x:c t="n" s="0">
        <x:v>5.1458</x:v>
      </x:c>
      <x:c t="n" s="0">
        <x:v>6.736078</x:v>
      </x:c>
      <x:c t="n" s="0">
        <x:v>1.892723</x:v>
      </x:c>
      <x:c t="n" s="0">
        <x:v>-18.94559</x:v>
      </x:c>
      <x:c t="n" s="0">
        <x:v>-16.86473</x:v>
      </x:c>
      <x:c t="n" s="0">
        <x:v>-20.63142</x:v>
      </x:c>
      <x:c t="n" s="0">
        <x:v>-14.22233</x:v>
      </x:c>
      <x:c t="n" s="0">
        <x:v>-15.6211</x:v>
      </x:c>
      <x:c t="n" s="0">
        <x:v>4.339796</x:v>
      </x:c>
      <x:c t="n" s="0">
        <x:v>1.452867</x:v>
      </x:c>
      <x:c t="n" s="0">
        <x:v>8.677074</x:v>
      </x:c>
      <x:c t="n" s="0">
        <x:v>18.96743</x:v>
      </x:c>
      <x:c t="n" s="0">
        <x:v>12.65169</x:v>
      </x:c>
      <x:c t="n" s="0">
        <x:v>27.64107</x:v>
      </x:c>
      <x:c t="n" s="0">
        <x:v>19.54262</x:v>
      </x:c>
      <x:c t="n" s="0">
        <x:v>24.888</x:v>
      </x:c>
      <x:c t="n" s="0">
        <x:v>25.03444</x:v>
      </x:c>
      <x:c t="n" s="0">
        <x:v>22.817</x:v>
      </x:c>
      <x:c t="n" s="0">
        <x:v>27.37616</x:v>
      </x:c>
      <x:c t="n" s="0">
        <x:v>28.03974</x:v>
      </x:c>
      <x:c t="n" s="0">
        <x:v>25.3658</x:v>
      </x:c>
      <x:c t="n" s="0">
        <x:v>27.8119</x:v>
      </x:c>
      <x:c t="n" s="0">
        <x:v>33.33273</x:v>
      </x:c>
      <x:c t="n" s="0">
        <x:v>28.38152</x:v>
      </x:c>
      <x:c t="n" s="0">
        <x:v>36.81598</x:v>
      </x:c>
      <x:c t="n" s="0">
        <x:v>34.37245</x:v>
      </x:c>
      <x:c t="n" s="0">
        <x:v>36.65206</x:v>
      </x:c>
      <x:c t="n" s="0">
        <x:v>35.11046</x:v>
      </x:c>
      <x:c t="n" s="0">
        <x:v>34.60552</x:v>
      </x:c>
      <x:c t="n" s="0">
        <x:v>31.5809</x:v>
      </x:c>
      <x:c t="n" s="0">
        <x:v>30.64797</x:v>
      </x:c>
      <x:c t="n" s="0">
        <x:v>27.41252</x:v>
      </x:c>
      <x:c t="n" s="0">
        <x:v>24.03793</x:v>
      </x:c>
      <x:c t="n" s="0">
        <x:v>13.31706</x:v>
      </x:c>
      <x:c t="n" s="0">
        <x:v>14.03905</x:v>
      </x:c>
      <x:c t="n" s="0">
        <x:v>6.889246</x:v>
      </x:c>
      <x:c t="n" s="0">
        <x:v>5.696423</x:v>
      </x:c>
      <x:c t="n" s="0">
        <x:v>5.69137</x:v>
      </x:c>
      <x:c t="n" s="0">
        <x:v>0.9466007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43942.9069907407</x:v>
      </x:c>
      <x:c t="n" s="7">
        <x:v>43942.9069907407</x:v>
      </x:c>
      <x:c t="n" s="0">
        <x:v>43.73199</x:v>
      </x:c>
      <x:c t="n" s="0">
        <x:v>54.20069</x:v>
      </x:c>
      <x:c t="n" s="0">
        <x:v>53.23495</x:v>
      </x:c>
      <x:c t="n" s="0">
        <x:v>63.45619</x:v>
      </x:c>
      <x:c t="n" s="0">
        <x:v>-17.42987</x:v>
      </x:c>
      <x:c t="n" s="0">
        <x:v>-17.41366</x:v>
      </x:c>
      <x:c t="n" s="0">
        <x:v>-19.28449</x:v>
      </x:c>
      <x:c t="n" s="0">
        <x:v>-15.07687</x:v>
      </x:c>
      <x:c t="n" s="0">
        <x:v>-12.25768</x:v>
      </x:c>
      <x:c t="n" s="0">
        <x:v>5.453233</x:v>
      </x:c>
      <x:c t="n" s="0">
        <x:v>3.456185</x:v>
      </x:c>
      <x:c t="n" s="0">
        <x:v>12.14832</x:v>
      </x:c>
      <x:c t="n" s="0">
        <x:v>17.15794</x:v>
      </x:c>
      <x:c t="n" s="0">
        <x:v>17.43714</x:v>
      </x:c>
      <x:c t="n" s="0">
        <x:v>25.62534</x:v>
      </x:c>
      <x:c t="n" s="0">
        <x:v>18.74904</x:v>
      </x:c>
      <x:c t="n" s="0">
        <x:v>26.26776</x:v>
      </x:c>
      <x:c t="n" s="0">
        <x:v>26.04738</x:v>
      </x:c>
      <x:c t="n" s="0">
        <x:v>27.64026</x:v>
      </x:c>
      <x:c t="n" s="0">
        <x:v>28.71266</x:v>
      </x:c>
      <x:c t="n" s="0">
        <x:v>30.58597</x:v>
      </x:c>
      <x:c t="n" s="0">
        <x:v>25.7651</x:v>
      </x:c>
      <x:c t="n" s="0">
        <x:v>29.18593</x:v>
      </x:c>
      <x:c t="n" s="0">
        <x:v>31.32998</x:v>
      </x:c>
      <x:c t="n" s="0">
        <x:v>31.70024</x:v>
      </x:c>
      <x:c t="n" s="0">
        <x:v>34.70741</x:v>
      </x:c>
      <x:c t="n" s="0">
        <x:v>35.11674</x:v>
      </x:c>
      <x:c t="n" s="0">
        <x:v>34.5573</x:v>
      </x:c>
      <x:c t="n" s="0">
        <x:v>33.99783</x:v>
      </x:c>
      <x:c t="n" s="0">
        <x:v>33.04995</x:v>
      </x:c>
      <x:c t="n" s="0">
        <x:v>31.76955</x:v>
      </x:c>
      <x:c t="n" s="0">
        <x:v>30.50573</x:v>
      </x:c>
      <x:c t="n" s="0">
        <x:v>28.50756</x:v>
      </x:c>
      <x:c t="n" s="0">
        <x:v>24.27885</x:v>
      </x:c>
      <x:c t="n" s="0">
        <x:v>14.02285</x:v>
      </x:c>
      <x:c t="n" s="0">
        <x:v>13.97387</x:v>
      </x:c>
      <x:c t="n" s="0">
        <x:v>7.370076</x:v>
      </x:c>
      <x:c t="n" s="0">
        <x:v>5.085041</x:v>
      </x:c>
      <x:c t="n" s="0">
        <x:v>6.44025</x:v>
      </x:c>
      <x:c t="n" s="0">
        <x:v>1.940478</x:v>
      </x:c>
      <x:c t="n" s="0">
        <x:v>-18.94559</x:v>
      </x:c>
      <x:c t="n" s="0">
        <x:v>-16.86473</x:v>
      </x:c>
      <x:c t="n" s="0">
        <x:v>-19.00034</x:v>
      </x:c>
      <x:c t="n" s="0">
        <x:v>-11.03935</x:v>
      </x:c>
      <x:c t="n" s="0">
        <x:v>-15.6211</x:v>
      </x:c>
      <x:c t="n" s="0">
        <x:v>4.339796</x:v>
      </x:c>
      <x:c t="n" s="0">
        <x:v>0.8839357</x:v>
      </x:c>
      <x:c t="n" s="0">
        <x:v>8.677074</x:v>
      </x:c>
      <x:c t="n" s="0">
        <x:v>19.98092</x:v>
      </x:c>
      <x:c t="n" s="0">
        <x:v>3.735076</x:v>
      </x:c>
      <x:c t="n" s="0">
        <x:v>27.64107</x:v>
      </x:c>
      <x:c t="n" s="0">
        <x:v>17.65969</x:v>
      </x:c>
      <x:c t="n" s="0">
        <x:v>28.11724</x:v>
      </x:c>
      <x:c t="n" s="0">
        <x:v>29.08056</x:v>
      </x:c>
      <x:c t="n" s="0">
        <x:v>20.42441</x:v>
      </x:c>
      <x:c t="n" s="0">
        <x:v>31.42707</x:v>
      </x:c>
      <x:c t="n" s="0">
        <x:v>34.25821</x:v>
      </x:c>
      <x:c t="n" s="0">
        <x:v>27.22069</x:v>
      </x:c>
      <x:c t="n" s="0">
        <x:v>27.85593</x:v>
      </x:c>
      <x:c t="n" s="0">
        <x:v>30.0668</x:v>
      </x:c>
      <x:c t="n" s="0">
        <x:v>30.26632</x:v>
      </x:c>
      <x:c t="n" s="0">
        <x:v>36.364</x:v>
      </x:c>
      <x:c t="n" s="0">
        <x:v>36.36414</x:v>
      </x:c>
      <x:c t="n" s="0">
        <x:v>34.01908</x:v>
      </x:c>
      <x:c t="n" s="0">
        <x:v>31.48394</x:v>
      </x:c>
      <x:c t="n" s="0">
        <x:v>34.01334</x:v>
      </x:c>
      <x:c t="n" s="0">
        <x:v>27.79165</x:v>
      </x:c>
      <x:c t="n" s="0">
        <x:v>31.98664</x:v>
      </x:c>
      <x:c t="n" s="0">
        <x:v>27.39939</x:v>
      </x:c>
      <x:c t="n" s="0">
        <x:v>23.5472</x:v>
      </x:c>
      <x:c t="n" s="0">
        <x:v>13.89734</x:v>
      </x:c>
      <x:c t="n" s="0">
        <x:v>14.74733</x:v>
      </x:c>
      <x:c t="n" s="0">
        <x:v>7.204895</x:v>
      </x:c>
      <x:c t="n" s="0">
        <x:v>5.726904</x:v>
      </x:c>
      <x:c t="n" s="0">
        <x:v>4.118197</x:v>
      </x:c>
      <x:c t="n" s="0">
        <x:v>2.639365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43942.9069907407</x:v>
      </x:c>
      <x:c t="n" s="7">
        <x:v>43942.9069907407</x:v>
      </x:c>
      <x:c t="n" s="0">
        <x:v>43.89943</x:v>
      </x:c>
      <x:c t="n" s="0">
        <x:v>54.20069</x:v>
      </x:c>
      <x:c t="n" s="0">
        <x:v>67.89674</x:v>
      </x:c>
      <x:c t="n" s="0">
        <x:v>74.18726</x:v>
      </x:c>
      <x:c t="n" s="0">
        <x:v>-17.62085</x:v>
      </x:c>
      <x:c t="n" s="0">
        <x:v>-17.3292</x:v>
      </x:c>
      <x:c t="n" s="0">
        <x:v>-19.03706</x:v>
      </x:c>
      <x:c t="n" s="0">
        <x:v>-13.56623</x:v>
      </x:c>
      <x:c t="n" s="0">
        <x:v>-12.61365</x:v>
      </x:c>
      <x:c t="n" s="0">
        <x:v>5.307441</x:v>
      </x:c>
      <x:c t="n" s="0">
        <x:v>3.110355</x:v>
      </x:c>
      <x:c t="n" s="0">
        <x:v>11.83912</x:v>
      </x:c>
      <x:c t="n" s="0">
        <x:v>17.70274</x:v>
      </x:c>
      <x:c t="n" s="0">
        <x:v>16.78337</x:v>
      </x:c>
      <x:c t="n" s="0">
        <x:v>25.90558</x:v>
      </x:c>
      <x:c t="n" s="0">
        <x:v>18.60607</x:v>
      </x:c>
      <x:c t="n" s="0">
        <x:v>27.04045</x:v>
      </x:c>
      <x:c t="n" s="0">
        <x:v>26.43336</x:v>
      </x:c>
      <x:c t="n" s="0">
        <x:v>26.99217</x:v>
      </x:c>
      <x:c t="n" s="0">
        <x:v>28.40133</x:v>
      </x:c>
      <x:c t="n" s="0">
        <x:v>30.02534</x:v>
      </x:c>
      <x:c t="n" s="0">
        <x:v>26.42934</x:v>
      </x:c>
      <x:c t="n" s="0">
        <x:v>28.75303</x:v>
      </x:c>
      <x:c t="n" s="0">
        <x:v>30.86184</x:v>
      </x:c>
      <x:c t="n" s="0">
        <x:v>32.04811</x:v>
      </x:c>
      <x:c t="n" s="0">
        <x:v>34.90647</x:v>
      </x:c>
      <x:c t="n" s="0">
        <x:v>35.49804</x:v>
      </x:c>
      <x:c t="n" s="0">
        <x:v>34.55723</x:v>
      </x:c>
      <x:c t="n" s="0">
        <x:v>33.75082</x:v>
      </x:c>
      <x:c t="n" s="0">
        <x:v>32.87551</x:v>
      </x:c>
      <x:c t="n" s="0">
        <x:v>31.80024</x:v>
      </x:c>
      <x:c t="n" s="0">
        <x:v>30.81481</x:v>
      </x:c>
      <x:c t="n" s="0">
        <x:v>28.68891</x:v>
      </x:c>
      <x:c t="n" s="0">
        <x:v>24.41418</x:v>
      </x:c>
      <x:c t="n" s="0">
        <x:v>13.88096</x:v>
      </x:c>
      <x:c t="n" s="0">
        <x:v>13.82858</x:v>
      </x:c>
      <x:c t="n" s="0">
        <x:v>7.367672</x:v>
      </x:c>
      <x:c t="n" s="0">
        <x:v>5.257472</x:v>
      </x:c>
      <x:c t="n" s="0">
        <x:v>6.483253</x:v>
      </x:c>
      <x:c t="n" s="0">
        <x:v>2.013207</x:v>
      </x:c>
      <x:c t="n" s="0">
        <x:v>-18.94559</x:v>
      </x:c>
      <x:c t="n" s="0">
        <x:v>-16.86473</x:v>
      </x:c>
      <x:c t="n" s="0">
        <x:v>-17.81734</x:v>
      </x:c>
      <x:c t="n" s="0">
        <x:v>-9.222378</x:v>
      </x:c>
      <x:c t="n" s="0">
        <x:v>-15.6211</x:v>
      </x:c>
      <x:c t="n" s="0">
        <x:v>4.339796</x:v>
      </x:c>
      <x:c t="n" s="0">
        <x:v>0.2290756</x:v>
      </x:c>
      <x:c t="n" s="0">
        <x:v>9.66488</x:v>
      </x:c>
      <x:c t="n" s="0">
        <x:v>19.98092</x:v>
      </x:c>
      <x:c t="n" s="0">
        <x:v>3.735076</x:v>
      </x:c>
      <x:c t="n" s="0">
        <x:v>27.07806</x:v>
      </x:c>
      <x:c t="n" s="0">
        <x:v>17.65969</x:v>
      </x:c>
      <x:c t="n" s="0">
        <x:v>29.94874</x:v>
      </x:c>
      <x:c t="n" s="0">
        <x:v>27.56086</x:v>
      </x:c>
      <x:c t="n" s="0">
        <x:v>18.6887</x:v>
      </x:c>
      <x:c t="n" s="0">
        <x:v>19.23833</x:v>
      </x:c>
      <x:c t="n" s="0">
        <x:v>23.92292</x:v>
      </x:c>
      <x:c t="n" s="0">
        <x:v>29.82509</x:v>
      </x:c>
      <x:c t="n" s="0">
        <x:v>24.63105</x:v>
      </x:c>
      <x:c t="n" s="0">
        <x:v>26.43522</x:v>
      </x:c>
      <x:c t="n" s="0">
        <x:v>34.3009</x:v>
      </x:c>
      <x:c t="n" s="0">
        <x:v>34.14679</x:v>
      </x:c>
      <x:c t="n" s="0">
        <x:v>35.39109</x:v>
      </x:c>
      <x:c t="n" s="0">
        <x:v>34.85114</x:v>
      </x:c>
      <x:c t="n" s="0">
        <x:v>32.32186</x:v>
      </x:c>
      <x:c t="n" s="0">
        <x:v>31.78329</x:v>
      </x:c>
      <x:c t="n" s="0">
        <x:v>32.44714</x:v>
      </x:c>
      <x:c t="n" s="0">
        <x:v>30.53102</x:v>
      </x:c>
      <x:c t="n" s="0">
        <x:v>30.31133</x:v>
      </x:c>
      <x:c t="n" s="0">
        <x:v>25.94105</x:v>
      </x:c>
      <x:c t="n" s="0">
        <x:v>13.55162</x:v>
      </x:c>
      <x:c t="n" s="0">
        <x:v>12.11632</x:v>
      </x:c>
      <x:c t="n" s="0">
        <x:v>7.313633</x:v>
      </x:c>
      <x:c t="n" s="0">
        <x:v>6.013821</x:v>
      </x:c>
      <x:c t="n" s="0">
        <x:v>7.43025</x:v>
      </x:c>
      <x:c t="n" s="0">
        <x:v>2.092507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43942.9069907407</x:v>
      </x:c>
      <x:c t="n" s="7">
        <x:v>43942.9069907407</x:v>
      </x:c>
      <x:c t="n" s="0">
        <x:v>43.02595</x:v>
      </x:c>
      <x:c t="n" s="0">
        <x:v>54.20069</x:v>
      </x:c>
      <x:c t="n" s="0">
        <x:v>69.13889</x:v>
      </x:c>
      <x:c t="n" s="0">
        <x:v>73.70242</x:v>
      </x:c>
      <x:c t="n" s="0">
        <x:v>-17.79089</x:v>
      </x:c>
      <x:c t="n" s="0">
        <x:v>-17.25832</x:v>
      </x:c>
      <x:c t="n" s="0">
        <x:v>-18.83638</x:v>
      </x:c>
      <x:c t="n" s="0">
        <x:v>-12.59399</x:v>
      </x:c>
      <x:c t="n" s="0">
        <x:v>-12.94259</x:v>
      </x:c>
      <x:c t="n" s="0">
        <x:v>5.178934</x:v>
      </x:c>
      <x:c t="n" s="0">
        <x:v>2.791505</x:v>
      </x:c>
      <x:c t="n" s="0">
        <x:v>11.60953</x:v>
      </x:c>
      <x:c t="n" s="0">
        <x:v>18.11937</x:v>
      </x:c>
      <x:c t="n" s="0">
        <x:v>16.13471</x:v>
      </x:c>
      <x:c t="n" s="0">
        <x:v>26.06094</x:v>
      </x:c>
      <x:c t="n" s="0">
        <x:v>18.48013</x:v>
      </x:c>
      <x:c t="n" s="0">
        <x:v>27.60645</x:v>
      </x:c>
      <x:c t="n" s="0">
        <x:v>26.41464</x:v>
      </x:c>
      <x:c t="n" s="0">
        <x:v>26.79101</x:v>
      </x:c>
      <x:c t="n" s="0">
        <x:v>28.2119</x:v>
      </x:c>
      <x:c t="n" s="0">
        <x:v>29.61793</x:v>
      </x:c>
      <x:c t="n" s="0">
        <x:v>27.56701</x:v>
      </x:c>
      <x:c t="n" s="0">
        <x:v>28.76673</x:v>
      </x:c>
      <x:c t="n" s="0">
        <x:v>30.5227</x:v>
      </x:c>
      <x:c t="n" s="0">
        <x:v>32.11664</x:v>
      </x:c>
      <x:c t="n" s="0">
        <x:v>34.40977</x:v>
      </x:c>
      <x:c t="n" s="0">
        <x:v>35.30158</x:v>
      </x:c>
      <x:c t="n" s="0">
        <x:v>35.26546</x:v>
      </x:c>
      <x:c t="n" s="0">
        <x:v>34.65454</x:v>
      </x:c>
      <x:c t="n" s="0">
        <x:v>32.73852</x:v>
      </x:c>
      <x:c t="n" s="0">
        <x:v>31.59348</x:v>
      </x:c>
      <x:c t="n" s="0">
        <x:v>30.90903</x:v>
      </x:c>
      <x:c t="n" s="0">
        <x:v>28.79422</x:v>
      </x:c>
      <x:c t="n" s="0">
        <x:v>24.44885</x:v>
      </x:c>
      <x:c t="n" s="0">
        <x:v>13.94832</x:v>
      </x:c>
      <x:c t="n" s="0">
        <x:v>13.7262</x:v>
      </x:c>
      <x:c t="n" s="0">
        <x:v>7.2898</x:v>
      </x:c>
      <x:c t="n" s="0">
        <x:v>5.387979</x:v>
      </x:c>
      <x:c t="n" s="0">
        <x:v>6.436129</x:v>
      </x:c>
      <x:c t="n" s="0">
        <x:v>1.940776</x:v>
      </x:c>
      <x:c t="n" s="0">
        <x:v>-19.57863</x:v>
      </x:c>
      <x:c t="n" s="0">
        <x:v>-16.89367</x:v>
      </x:c>
      <x:c t="n" s="0">
        <x:v>-17.81734</x:v>
      </x:c>
      <x:c t="n" s="0">
        <x:v>-9.222378</x:v>
      </x:c>
      <x:c t="n" s="0">
        <x:v>-9.007114</x:v>
      </x:c>
      <x:c t="n" s="0">
        <x:v>4.339796</x:v>
      </x:c>
      <x:c t="n" s="0">
        <x:v>0.2290756</x:v>
      </x:c>
      <x:c t="n" s="0">
        <x:v>9.949831</x:v>
      </x:c>
      <x:c t="n" s="0">
        <x:v>19.50518</x:v>
      </x:c>
      <x:c t="n" s="0">
        <x:v>5.775834</x:v>
      </x:c>
      <x:c t="n" s="0">
        <x:v>26.87291</x:v>
      </x:c>
      <x:c t="n" s="0">
        <x:v>16.57352</x:v>
      </x:c>
      <x:c t="n" s="0">
        <x:v>30.24496</x:v>
      </x:c>
      <x:c t="n" s="0">
        <x:v>26.3035</x:v>
      </x:c>
      <x:c t="n" s="0">
        <x:v>25.87529</x:v>
      </x:c>
      <x:c t="n" s="0">
        <x:v>28.03327</x:v>
      </x:c>
      <x:c t="n" s="0">
        <x:v>25.62254</x:v>
      </x:c>
      <x:c t="n" s="0">
        <x:v>31.29822</x:v>
      </x:c>
      <x:c t="n" s="0">
        <x:v>28.67255</x:v>
      </x:c>
      <x:c t="n" s="0">
        <x:v>28.5063</x:v>
      </x:c>
      <x:c t="n" s="0">
        <x:v>31.69396</x:v>
      </x:c>
      <x:c t="n" s="0">
        <x:v>29.00098</x:v>
      </x:c>
      <x:c t="n" s="0">
        <x:v>34.91749</x:v>
      </x:c>
      <x:c t="n" s="0">
        <x:v>38.79596</x:v>
      </x:c>
      <x:c t="n" s="0">
        <x:v>37.65656</x:v>
      </x:c>
      <x:c t="n" s="0">
        <x:v>30.19857</x:v>
      </x:c>
      <x:c t="n" s="0">
        <x:v>29.5554</x:v>
      </x:c>
      <x:c t="n" s="0">
        <x:v>30.82643</x:v>
      </x:c>
      <x:c t="n" s="0">
        <x:v>26.7602</x:v>
      </x:c>
      <x:c t="n" s="0">
        <x:v>23.30621</x:v>
      </x:c>
      <x:c t="n" s="0">
        <x:v>14.04615</x:v>
      </x:c>
      <x:c t="n" s="0">
        <x:v>13.71333</x:v>
      </x:c>
      <x:c t="n" s="0">
        <x:v>6.903509</x:v>
      </x:c>
      <x:c t="n" s="0">
        <x:v>5.220122</x:v>
      </x:c>
      <x:c t="n" s="0">
        <x:v>5.249783</x:v>
      </x:c>
      <x:c t="n" s="0">
        <x:v>1.122649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43942.9069907407</x:v>
      </x:c>
      <x:c t="n" s="7">
        <x:v>43942.9069907407</x:v>
      </x:c>
      <x:c t="n" s="0">
        <x:v>43.42645</x:v>
      </x:c>
      <x:c t="n" s="0">
        <x:v>54.20069</x:v>
      </x:c>
      <x:c t="n" s="0">
        <x:v>63.36948</x:v>
      </x:c>
      <x:c t="n" s="0">
        <x:v>70.14626</x:v>
      </x:c>
      <x:c t="n" s="0">
        <x:v>-18.22349</x:v>
      </x:c>
      <x:c t="n" s="0">
        <x:v>-17.21688</x:v>
      </x:c>
      <x:c t="n" s="0">
        <x:v>-18.67202</x:v>
      </x:c>
      <x:c t="n" s="0">
        <x:v>-11.90732</x:v>
      </x:c>
      <x:c t="n" s="0">
        <x:v>-9.798148</x:v>
      </x:c>
      <x:c t="n" s="0">
        <x:v>5.066094</x:v>
      </x:c>
      <x:c t="n" s="0">
        <x:v>2.499346</x:v>
      </x:c>
      <x:c t="n" s="0">
        <x:v>11.40335</x:v>
      </x:c>
      <x:c t="n" s="0">
        <x:v>18.05424</x:v>
      </x:c>
      <x:c t="n" s="0">
        <x:v>15.59226</x:v>
      </x:c>
      <x:c t="n" s="0">
        <x:v>26.18936</x:v>
      </x:c>
      <x:c t="n" s="0">
        <x:v>17.86487</x:v>
      </x:c>
      <x:c t="n" s="0">
        <x:v>28.30695</x:v>
      </x:c>
      <x:c t="n" s="0">
        <x:v>26.37733</x:v>
      </x:c>
      <x:c t="n" s="0">
        <x:v>26.98065</x:v>
      </x:c>
      <x:c t="n" s="0">
        <x:v>27.90367</x:v>
      </x:c>
      <x:c t="n" s="0">
        <x:v>29.19712</x:v>
      </x:c>
      <x:c t="n" s="0">
        <x:v>27.83193</x:v>
      </x:c>
      <x:c t="n" s="0">
        <x:v>29.06925</x:v>
      </x:c>
      <x:c t="n" s="0">
        <x:v>30.45118</x:v>
      </x:c>
      <x:c t="n" s="0">
        <x:v>32.18766</x:v>
      </x:c>
      <x:c t="n" s="0">
        <x:v>34.46527</x:v>
      </x:c>
      <x:c t="n" s="0">
        <x:v>35.1988</x:v>
      </x:c>
      <x:c t="n" s="0">
        <x:v>35.70117</x:v>
      </x:c>
      <x:c t="n" s="0">
        <x:v>34.44419</x:v>
      </x:c>
      <x:c t="n" s="0">
        <x:v>32.48361</x:v>
      </x:c>
      <x:c t="n" s="0">
        <x:v>31.60845</x:v>
      </x:c>
      <x:c t="n" s="0">
        <x:v>30.48436</x:v>
      </x:c>
      <x:c t="n" s="0">
        <x:v>28.49769</x:v>
      </x:c>
      <x:c t="n" s="0">
        <x:v>24.23824</x:v>
      </x:c>
      <x:c t="n" s="0">
        <x:v>13.93011</x:v>
      </x:c>
      <x:c t="n" s="0">
        <x:v>13.8507</x:v>
      </x:c>
      <x:c t="n" s="0">
        <x:v>7.132301</x:v>
      </x:c>
      <x:c t="n" s="0">
        <x:v>5.158986</x:v>
      </x:c>
      <x:c t="n" s="0">
        <x:v>6.346521</x:v>
      </x:c>
      <x:c t="n" s="0">
        <x:v>1.945172</x:v>
      </x:c>
      <x:c t="n" s="0">
        <x:v>-22.3421</x:v>
      </x:c>
      <x:c t="n" s="0">
        <x:v>-16.98165</x:v>
      </x:c>
      <x:c t="n" s="0">
        <x:v>-17.81734</x:v>
      </x:c>
      <x:c t="n" s="0">
        <x:v>-9.222378</x:v>
      </x:c>
      <x:c t="n" s="0">
        <x:v>-3.762138</x:v>
      </x:c>
      <x:c t="n" s="0">
        <x:v>4.339796</x:v>
      </x:c>
      <x:c t="n" s="0">
        <x:v>0.2290756</x:v>
      </x:c>
      <x:c t="n" s="0">
        <x:v>9.949831</x:v>
      </x:c>
      <x:c t="n" s="0">
        <x:v>17.65233</x:v>
      </x:c>
      <x:c t="n" s="0">
        <x:v>9.049033</x:v>
      </x:c>
      <x:c t="n" s="0">
        <x:v>26.87291</x:v>
      </x:c>
      <x:c t="n" s="0">
        <x:v>8.262613</x:v>
      </x:c>
      <x:c t="n" s="0">
        <x:v>31.0288</x:v>
      </x:c>
      <x:c t="n" s="0">
        <x:v>26.09657</x:v>
      </x:c>
      <x:c t="n" s="0">
        <x:v>28.82477</x:v>
      </x:c>
      <x:c t="n" s="0">
        <x:v>22.8031</x:v>
      </x:c>
      <x:c t="n" s="0">
        <x:v>25.63504</x:v>
      </x:c>
      <x:c t="n" s="0">
        <x:v>27.47713</x:v>
      </x:c>
      <x:c t="n" s="0">
        <x:v>31.34929</x:v>
      </x:c>
      <x:c t="n" s="0">
        <x:v>29.26445</x:v>
      </x:c>
      <x:c t="n" s="0">
        <x:v>33.48309</x:v>
      </x:c>
      <x:c t="n" s="0">
        <x:v>34.5318</x:v>
      </x:c>
      <x:c t="n" s="0">
        <x:v>35.27499</x:v>
      </x:c>
      <x:c t="n" s="0">
        <x:v>36.41777</x:v>
      </x:c>
      <x:c t="n" s="0">
        <x:v>32.76907</x:v>
      </x:c>
      <x:c t="n" s="0">
        <x:v>33.0591</x:v>
      </x:c>
      <x:c t="n" s="0">
        <x:v>32.57802</x:v>
      </x:c>
      <x:c t="n" s="0">
        <x:v>27.1826</x:v>
      </x:c>
      <x:c t="n" s="0">
        <x:v>28.00143</x:v>
      </x:c>
      <x:c t="n" s="0">
        <x:v>22.96827</x:v>
      </x:c>
      <x:c t="n" s="0">
        <x:v>13.97456</x:v>
      </x:c>
      <x:c t="n" s="0">
        <x:v>14.42752</x:v>
      </x:c>
      <x:c t="n" s="0">
        <x:v>6.142957</x:v>
      </x:c>
      <x:c t="n" s="0">
        <x:v>3.673354</x:v>
      </x:c>
      <x:c t="n" s="0">
        <x:v>5.841312</x:v>
      </x:c>
      <x:c t="n" s="0">
        <x:v>2.346969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43942.9069907407</x:v>
      </x:c>
      <x:c t="n" s="7">
        <x:v>43942.9069907407</x:v>
      </x:c>
      <x:c t="n" s="0">
        <x:v>43.53416</x:v>
      </x:c>
      <x:c t="n" s="0">
        <x:v>54.20069</x:v>
      </x:c>
      <x:c t="n" s="0">
        <x:v>63.63694</x:v>
      </x:c>
      <x:c t="n" s="0">
        <x:v>67.84952</x:v>
      </x:c>
      <x:c t="n" s="0">
        <x:v>-18.63051</x:v>
      </x:c>
      <x:c t="n" s="0">
        <x:v>-17.18182</x:v>
      </x:c>
      <x:c t="n" s="0">
        <x:v>-18.53643</x:v>
      </x:c>
      <x:c t="n" s="0">
        <x:v>-11.3962</x:v>
      </x:c>
      <x:c t="n" s="0">
        <x:v>-8.214521</x:v>
      </x:c>
      <x:c t="n" s="0">
        <x:v>4.856308</x:v>
      </x:c>
      <x:c t="n" s="0">
        <x:v>2.233263</x:v>
      </x:c>
      <x:c t="n" s="0">
        <x:v>11.37359</x:v>
      </x:c>
      <x:c t="n" s="0">
        <x:v>17.99784</x:v>
      </x:c>
      <x:c t="n" s="0">
        <x:v>15.06846</x:v>
      </x:c>
      <x:c t="n" s="0">
        <x:v>26.2961</x:v>
      </x:c>
      <x:c t="n" s="0">
        <x:v>17.26017</x:v>
      </x:c>
      <x:c t="n" s="0">
        <x:v>28.82702</x:v>
      </x:c>
      <x:c t="n" s="0">
        <x:v>26.33327</x:v>
      </x:c>
      <x:c t="n" s="0">
        <x:v>27.56202</x:v>
      </x:c>
      <x:c t="n" s="0">
        <x:v>28.04018</x:v>
      </x:c>
      <x:c t="n" s="0">
        <x:v>29.60802</x:v>
      </x:c>
      <x:c t="n" s="0">
        <x:v>27.28622</x:v>
      </x:c>
      <x:c t="n" s="0">
        <x:v>28.83351</x:v>
      </x:c>
      <x:c t="n" s="0">
        <x:v>30.74007</x:v>
      </x:c>
      <x:c t="n" s="0">
        <x:v>32.31483</x:v>
      </x:c>
      <x:c t="n" s="0">
        <x:v>34.25987</x:v>
      </x:c>
      <x:c t="n" s="0">
        <x:v>35.35768</x:v>
      </x:c>
      <x:c t="n" s="0">
        <x:v>35.21306</x:v>
      </x:c>
      <x:c t="n" s="0">
        <x:v>34.46976</x:v>
      </x:c>
      <x:c t="n" s="0">
        <x:v>32.7198</x:v>
      </x:c>
      <x:c t="n" s="0">
        <x:v>31.67716</x:v>
      </x:c>
      <x:c t="n" s="0">
        <x:v>30.41666</x:v>
      </x:c>
      <x:c t="n" s="0">
        <x:v>28.89185</x:v>
      </x:c>
      <x:c t="n" s="0">
        <x:v>24.14832</x:v>
      </x:c>
      <x:c t="n" s="0">
        <x:v>13.8693</x:v>
      </x:c>
      <x:c t="n" s="0">
        <x:v>13.88201</x:v>
      </x:c>
      <x:c t="n" s="0">
        <x:v>6.950235</x:v>
      </x:c>
      <x:c t="n" s="0">
        <x:v>5.152021</x:v>
      </x:c>
      <x:c t="n" s="0">
        <x:v>6.223484</x:v>
      </x:c>
      <x:c t="n" s="0">
        <x:v>1.917173</x:v>
      </x:c>
      <x:c t="n" s="0">
        <x:v>-22.3421</x:v>
      </x:c>
      <x:c t="n" s="0">
        <x:v>-16.98165</x:v>
      </x:c>
      <x:c t="n" s="0">
        <x:v>-17.81734</x:v>
      </x:c>
      <x:c t="n" s="0">
        <x:v>-9.222378</x:v>
      </x:c>
      <x:c t="n" s="0">
        <x:v>-3.762138</x:v>
      </x:c>
      <x:c t="n" s="0">
        <x:v>2.68219</x:v>
      </x:c>
      <x:c t="n" s="0">
        <x:v>0.2290756</x:v>
      </x:c>
      <x:c t="n" s="0">
        <x:v>11.78924</x:v>
      </x:c>
      <x:c t="n" s="0">
        <x:v>17.65233</x:v>
      </x:c>
      <x:c t="n" s="0">
        <x:v>9.049033</x:v>
      </x:c>
      <x:c t="n" s="0">
        <x:v>25.92266</x:v>
      </x:c>
      <x:c t="n" s="0">
        <x:v>8.262613</x:v>
      </x:c>
      <x:c t="n" s="0">
        <x:v>31.0288</x:v>
      </x:c>
      <x:c t="n" s="0">
        <x:v>26.06619</x:v>
      </x:c>
      <x:c t="n" s="0">
        <x:v>29.90333</x:v>
      </x:c>
      <x:c t="n" s="0">
        <x:v>30.73664</x:v>
      </x:c>
      <x:c t="n" s="0">
        <x:v>32.93349</x:v>
      </x:c>
      <x:c t="n" s="0">
        <x:v>22.95438</x:v>
      </x:c>
      <x:c t="n" s="0">
        <x:v>23.95919</x:v>
      </x:c>
      <x:c t="n" s="0">
        <x:v>32.12414</x:v>
      </x:c>
      <x:c t="n" s="0">
        <x:v>32.00103</x:v>
      </x:c>
      <x:c t="n" s="0">
        <x:v>34.73891</x:v>
      </x:c>
      <x:c t="n" s="0">
        <x:v>34.80424</x:v>
      </x:c>
      <x:c t="n" s="0">
        <x:v>29.75999</x:v>
      </x:c>
      <x:c t="n" s="0">
        <x:v>35.09952</x:v>
      </x:c>
      <x:c t="n" s="0">
        <x:v>32.62015</x:v>
      </x:c>
      <x:c t="n" s="0">
        <x:v>31.14901</x:v>
      </x:c>
      <x:c t="n" s="0">
        <x:v>31.15145</x:v>
      </x:c>
      <x:c t="n" s="0">
        <x:v>30.17095</x:v>
      </x:c>
      <x:c t="n" s="0">
        <x:v>23.75209</x:v>
      </x:c>
      <x:c t="n" s="0">
        <x:v>13.99212</x:v>
      </x:c>
      <x:c t="n" s="0">
        <x:v>13.33884</x:v>
      </x:c>
      <x:c t="n" s="0">
        <x:v>6.021268</x:v>
      </x:c>
      <x:c t="n" s="0">
        <x:v>4.979814</x:v>
      </x:c>
      <x:c t="n" s="0">
        <x:v>5.373638</x:v>
      </x:c>
      <x:c t="n" s="0">
        <x:v>1.649042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43942.9069907407</x:v>
      </x:c>
      <x:c t="n" s="7">
        <x:v>43942.9069907407</x:v>
      </x:c>
      <x:c t="n" s="0">
        <x:v>44.1586</x:v>
      </x:c>
      <x:c t="n" s="0">
        <x:v>54.20069</x:v>
      </x:c>
      <x:c t="n" s="0">
        <x:v>70.13473</x:v>
      </x:c>
      <x:c t="n" s="0">
        <x:v>73.49223</x:v>
      </x:c>
      <x:c t="n" s="0">
        <x:v>-19.01109</x:v>
      </x:c>
      <x:c t="n" s="0">
        <x:v>-17.1521</x:v>
      </x:c>
      <x:c t="n" s="0">
        <x:v>-18.42389</x:v>
      </x:c>
      <x:c t="n" s="0">
        <x:v>-11.00276</x:v>
      </x:c>
      <x:c t="n" s="0">
        <x:v>-7.207536</x:v>
      </x:c>
      <x:c t="n" s="0">
        <x:v>4.483956</x:v>
      </x:c>
      <x:c t="n" s="0">
        <x:v>2.221831</x:v>
      </x:c>
      <x:c t="n" s="0">
        <x:v>11.57695</x:v>
      </x:c>
      <x:c t="n" s="0">
        <x:v>17.78966</x:v>
      </x:c>
      <x:c t="n" s="0">
        <x:v>14.56493</x:v>
      </x:c>
      <x:c t="n" s="0">
        <x:v>25.78846</x:v>
      </x:c>
      <x:c t="n" s="0">
        <x:v>16.6592</x:v>
      </x:c>
      <x:c t="n" s="0">
        <x:v>28.54005</x:v>
      </x:c>
      <x:c t="n" s="0">
        <x:v>26.12946</x:v>
      </x:c>
      <x:c t="n" s="0">
        <x:v>27.96082</x:v>
      </x:c>
      <x:c t="n" s="0">
        <x:v>28.98161</x:v>
      </x:c>
      <x:c t="n" s="0">
        <x:v>29.99786</x:v>
      </x:c>
      <x:c t="n" s="0">
        <x:v>27.69863</x:v>
      </x:c>
      <x:c t="n" s="0">
        <x:v>28.46087</x:v>
      </x:c>
      <x:c t="n" s="0">
        <x:v>30.29179</x:v>
      </x:c>
      <x:c t="n" s="0">
        <x:v>32.16974</x:v>
      </x:c>
      <x:c t="n" s="0">
        <x:v>34.56294</x:v>
      </x:c>
      <x:c t="n" s="0">
        <x:v>34.93696</x:v>
      </x:c>
      <x:c t="n" s="0">
        <x:v>34.79516</x:v>
      </x:c>
      <x:c t="n" s="0">
        <x:v>34.23771</x:v>
      </x:c>
      <x:c t="n" s="0">
        <x:v>32.67693</x:v>
      </x:c>
      <x:c t="n" s="0">
        <x:v>31.71848</x:v>
      </x:c>
      <x:c t="n" s="0">
        <x:v>30.52537</x:v>
      </x:c>
      <x:c t="n" s="0">
        <x:v>28.67217</x:v>
      </x:c>
      <x:c t="n" s="0">
        <x:v>24.07903</x:v>
      </x:c>
      <x:c t="n" s="0">
        <x:v>13.85755</x:v>
      </x:c>
      <x:c t="n" s="0">
        <x:v>13.90222</x:v>
      </x:c>
      <x:c t="n" s="0">
        <x:v>6.977488</x:v>
      </x:c>
      <x:c t="n" s="0">
        <x:v>5.228653</x:v>
      </x:c>
      <x:c t="n" s="0">
        <x:v>6.447239</x:v>
      </x:c>
      <x:c t="n" s="0">
        <x:v>1.817386</x:v>
      </x:c>
      <x:c t="n" s="0">
        <x:v>-22.3421</x:v>
      </x:c>
      <x:c t="n" s="0">
        <x:v>-16.98165</x:v>
      </x:c>
      <x:c t="n" s="0">
        <x:v>-17.81734</x:v>
      </x:c>
      <x:c t="n" s="0">
        <x:v>-9.222378</x:v>
      </x:c>
      <x:c t="n" s="0">
        <x:v>-3.762138</x:v>
      </x:c>
      <x:c t="n" s="0">
        <x:v>1.262483</x:v>
      </x:c>
      <x:c t="n" s="0">
        <x:v>2.68102</x:v>
      </x:c>
      <x:c t="n" s="0">
        <x:v>12.60691</x:v>
      </x:c>
      <x:c t="n" s="0">
        <x:v>15.71715</x:v>
      </x:c>
      <x:c t="n" s="0">
        <x:v>10.52832</x:v>
      </x:c>
      <x:c t="n" s="0">
        <x:v>20.17539</x:v>
      </x:c>
      <x:c t="n" s="0">
        <x:v>7.461185</x:v>
      </x:c>
      <x:c t="n" s="0">
        <x:v>22.32624</x:v>
      </x:c>
      <x:c t="n" s="0">
        <x:v>24.16944</x:v>
      </x:c>
      <x:c t="n" s="0">
        <x:v>29.76006</x:v>
      </x:c>
      <x:c t="n" s="0">
        <x:v>31.28492</x:v>
      </x:c>
      <x:c t="n" s="0">
        <x:v>29.48334</x:v>
      </x:c>
      <x:c t="n" s="0">
        <x:v>31.09452</x:v>
      </x:c>
      <x:c t="n" s="0">
        <x:v>27.94266</x:v>
      </x:c>
      <x:c t="n" s="0">
        <x:v>26.78205</x:v>
      </x:c>
      <x:c t="n" s="0">
        <x:v>31.14417</x:v>
      </x:c>
      <x:c t="n" s="0">
        <x:v>35.60288</x:v>
      </x:c>
      <x:c t="n" s="0">
        <x:v>31.32284</x:v>
      </x:c>
      <x:c t="n" s="0">
        <x:v>32.91918</x:v>
      </x:c>
      <x:c t="n" s="0">
        <x:v>32.41574</x:v>
      </x:c>
      <x:c t="n" s="0">
        <x:v>32.08117</x:v>
      </x:c>
      <x:c t="n" s="0">
        <x:v>31.67077</x:v>
      </x:c>
      <x:c t="n" s="0">
        <x:v>29.80772</x:v>
      </x:c>
      <x:c t="n" s="0">
        <x:v>27.87589</x:v>
      </x:c>
      <x:c t="n" s="0">
        <x:v>23.68119</x:v>
      </x:c>
      <x:c t="n" s="0">
        <x:v>12.72892</x:v>
      </x:c>
      <x:c t="n" s="0">
        <x:v>14.38985</x:v>
      </x:c>
      <x:c t="n" s="0">
        <x:v>7.141278</x:v>
      </x:c>
      <x:c t="n" s="0">
        <x:v>5.671119</x:v>
      </x:c>
      <x:c t="n" s="0">
        <x:v>8.468188</x:v>
      </x:c>
      <x:c t="n" s="0">
        <x:v>1.223006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43942.9069907407</x:v>
      </x:c>
      <x:c t="n" s="7">
        <x:v>43942.9069907407</x:v>
      </x:c>
      <x:c t="n" s="0">
        <x:v>43.94202</x:v>
      </x:c>
      <x:c t="n" s="0">
        <x:v>54.20069</x:v>
      </x:c>
      <x:c t="n" s="0">
        <x:v>73.13831</x:v>
      </x:c>
      <x:c t="n" s="0">
        <x:v>75.78192</x:v>
      </x:c>
      <x:c t="n" s="0">
        <x:v>-19.36482</x:v>
      </x:c>
      <x:c t="n" s="0">
        <x:v>-17.12686</x:v>
      </x:c>
      <x:c t="n" s="0">
        <x:v>-18.33003</x:v>
      </x:c>
      <x:c t="n" s="0">
        <x:v>-10.69286</x:v>
      </x:c>
      <x:c t="n" s="0">
        <x:v>-6.500735</x:v>
      </x:c>
      <x:c t="n" s="0">
        <x:v>4.138549</x:v>
      </x:c>
      <x:c t="n" s="0">
        <x:v>2.334486</x:v>
      </x:c>
      <x:c t="n" s="0">
        <x:v>11.74339</x:v>
      </x:c>
      <x:c t="n" s="0">
        <x:v>17.50863</x:v>
      </x:c>
      <x:c t="n" s="0">
        <x:v>14.61925</x:v>
      </x:c>
      <x:c t="n" s="0">
        <x:v>25.30237</x:v>
      </x:c>
      <x:c t="n" s="0">
        <x:v>16.04452</x:v>
      </x:c>
      <x:c t="n" s="0">
        <x:v>28.02872</x:v>
      </x:c>
      <x:c t="n" s="0">
        <x:v>25.89287</x:v>
      </x:c>
      <x:c t="n" s="0">
        <x:v>28.08149</x:v>
      </x:c>
      <x:c t="n" s="0">
        <x:v>28.6918</x:v>
      </x:c>
      <x:c t="n" s="0">
        <x:v>29.74003</x:v>
      </x:c>
      <x:c t="n" s="0">
        <x:v>27.94397</x:v>
      </x:c>
      <x:c t="n" s="0">
        <x:v>28.55782</x:v>
      </x:c>
      <x:c t="n" s="0">
        <x:v>30.08178</x:v>
      </x:c>
      <x:c t="n" s="0">
        <x:v>31.87936</x:v>
      </x:c>
      <x:c t="n" s="0">
        <x:v>34.20712</x:v>
      </x:c>
      <x:c t="n" s="0">
        <x:v>34.84439</x:v>
      </x:c>
      <x:c t="n" s="0">
        <x:v>34.84134</x:v>
      </x:c>
      <x:c t="n" s="0">
        <x:v>34.31755</x:v>
      </x:c>
      <x:c t="n" s="0">
        <x:v>32.71328</x:v>
      </x:c>
      <x:c t="n" s="0">
        <x:v>31.68812</x:v>
      </x:c>
      <x:c t="n" s="0">
        <x:v>30.34426</x:v>
      </x:c>
      <x:c t="n" s="0">
        <x:v>28.59443</x:v>
      </x:c>
      <x:c t="n" s="0">
        <x:v>24.15219</x:v>
      </x:c>
      <x:c t="n" s="0">
        <x:v>13.77681</x:v>
      </x:c>
      <x:c t="n" s="0">
        <x:v>13.8422</x:v>
      </x:c>
      <x:c t="n" s="0">
        <x:v>7.060912</x:v>
      </x:c>
      <x:c t="n" s="0">
        <x:v>5.238747</x:v>
      </x:c>
      <x:c t="n" s="0">
        <x:v>6.545569</x:v>
      </x:c>
      <x:c t="n" s="0">
        <x:v>1.727955</x:v>
      </x:c>
      <x:c t="n" s="0">
        <x:v>-22.3421</x:v>
      </x:c>
      <x:c t="n" s="0">
        <x:v>-17.1358</x:v>
      </x:c>
      <x:c t="n" s="0">
        <x:v>-18.2016</x:v>
      </x:c>
      <x:c t="n" s="0">
        <x:v>-8.443689</x:v>
      </x:c>
      <x:c t="n" s="0">
        <x:v>-3.762138</x:v>
      </x:c>
      <x:c t="n" s="0">
        <x:v>1.262483</x:v>
      </x:c>
      <x:c t="n" s="0">
        <x:v>2.940747</x:v>
      </x:c>
      <x:c t="n" s="0">
        <x:v>12.3051</x:v>
      </x:c>
      <x:c t="n" s="0">
        <x:v>15.35407</x:v>
      </x:c>
      <x:c t="n" s="0">
        <x:v>15.32938</x:v>
      </x:c>
      <x:c t="n" s="0">
        <x:v>20.17539</x:v>
      </x:c>
      <x:c t="n" s="0">
        <x:v>6.477623</x:v>
      </x:c>
      <x:c t="n" s="0">
        <x:v>22.32624</x:v>
      </x:c>
      <x:c t="n" s="0">
        <x:v>24.90732</x:v>
      </x:c>
      <x:c t="n" s="0">
        <x:v>28.17726</x:v>
      </x:c>
      <x:c t="n" s="0">
        <x:v>27.45065</x:v>
      </x:c>
      <x:c t="n" s="0">
        <x:v>28.89113</x:v>
      </x:c>
      <x:c t="n" s="0">
        <x:v>26.4542</x:v>
      </x:c>
      <x:c t="n" s="0">
        <x:v>30.26208</x:v>
      </x:c>
      <x:c t="n" s="0">
        <x:v>29.31746</x:v>
      </x:c>
      <x:c t="n" s="0">
        <x:v>29.01059</x:v>
      </x:c>
      <x:c t="n" s="0">
        <x:v>29.34896</x:v>
      </x:c>
      <x:c t="n" s="0">
        <x:v>34.9516</x:v>
      </x:c>
      <x:c t="n" s="0">
        <x:v>34.3183</x:v>
      </x:c>
      <x:c t="n" s="0">
        <x:v>35.04828</x:v>
      </x:c>
      <x:c t="n" s="0">
        <x:v>32.74639</x:v>
      </x:c>
      <x:c t="n" s="0">
        <x:v>32.42673</x:v>
      </x:c>
      <x:c t="n" s="0">
        <x:v>29.19205</x:v>
      </x:c>
      <x:c t="n" s="0">
        <x:v>27.94281</x:v>
      </x:c>
      <x:c t="n" s="0">
        <x:v>23.93683</x:v>
      </x:c>
      <x:c t="n" s="0">
        <x:v>14.0589</x:v>
      </x:c>
      <x:c t="n" s="0">
        <x:v>12.54135</x:v>
      </x:c>
      <x:c t="n" s="0">
        <x:v>8.39258</x:v>
      </x:c>
      <x:c t="n" s="0">
        <x:v>5.587925</x:v>
      </x:c>
      <x:c t="n" s="0">
        <x:v>5.716807</x:v>
      </x:c>
      <x:c t="n" s="0">
        <x:v>1.560856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43942.9069907407</x:v>
      </x:c>
      <x:c t="n" s="7">
        <x:v>43942.9069907407</x:v>
      </x:c>
      <x:c t="n" s="0">
        <x:v>44.37305</x:v>
      </x:c>
      <x:c t="n" s="0">
        <x:v>54.20069</x:v>
      </x:c>
      <x:c t="n" s="0">
        <x:v>64.06661</x:v>
      </x:c>
      <x:c t="n" s="0">
        <x:v>71.95856</x:v>
      </x:c>
      <x:c t="n" s="0">
        <x:v>-19.69152</x:v>
      </x:c>
      <x:c t="n" s="0">
        <x:v>-17.19743</x:v>
      </x:c>
      <x:c t="n" s="0">
        <x:v>-18.49553</x:v>
      </x:c>
      <x:c t="n" s="0">
        <x:v>-9.83035</x:v>
      </x:c>
      <x:c t="n" s="0">
        <x:v>-5.976607</x:v>
      </x:c>
      <x:c t="n" s="0">
        <x:v>3.820123</x:v>
      </x:c>
      <x:c t="n" s="0">
        <x:v>2.428437</x:v>
      </x:c>
      <x:c t="n" s="0">
        <x:v>11.67462</x:v>
      </x:c>
      <x:c t="n" s="0">
        <x:v>17.25332</x:v>
      </x:c>
      <x:c t="n" s="0">
        <x:v>14.73043</x:v>
      </x:c>
      <x:c t="n" s="0">
        <x:v>24.83927</x:v>
      </x:c>
      <x:c t="n" s="0">
        <x:v>15.44047</x:v>
      </x:c>
      <x:c t="n" s="0">
        <x:v>27.58694</x:v>
      </x:c>
      <x:c t="n" s="0">
        <x:v>25.99968</x:v>
      </x:c>
      <x:c t="n" s="0">
        <x:v>27.96943</x:v>
      </x:c>
      <x:c t="n" s="0">
        <x:v>28.82716</x:v>
      </x:c>
      <x:c t="n" s="0">
        <x:v>29.35206</x:v>
      </x:c>
      <x:c t="n" s="0">
        <x:v>28.04675</x:v>
      </x:c>
      <x:c t="n" s="0">
        <x:v>29.22728</x:v>
      </x:c>
      <x:c t="n" s="0">
        <x:v>31.01384</x:v>
      </x:c>
      <x:c t="n" s="0">
        <x:v>31.59666</x:v>
      </x:c>
      <x:c t="n" s="0">
        <x:v>33.75161</x:v>
      </x:c>
      <x:c t="n" s="0">
        <x:v>35.00539</x:v>
      </x:c>
      <x:c t="n" s="0">
        <x:v>34.55175</x:v>
      </x:c>
      <x:c t="n" s="0">
        <x:v>34.17824</x:v>
      </x:c>
      <x:c t="n" s="0">
        <x:v>32.62015</x:v>
      </x:c>
      <x:c t="n" s="0">
        <x:v>32.10556</x:v>
      </x:c>
      <x:c t="n" s="0">
        <x:v>30.1906</x:v>
      </x:c>
      <x:c t="n" s="0">
        <x:v>28.66073</x:v>
      </x:c>
      <x:c t="n" s="0">
        <x:v>24.15164</x:v>
      </x:c>
      <x:c t="n" s="0">
        <x:v>13.95402</x:v>
      </x:c>
      <x:c t="n" s="0">
        <x:v>13.76747</x:v>
      </x:c>
      <x:c t="n" s="0">
        <x:v>7.338739</x:v>
      </x:c>
      <x:c t="n" s="0">
        <x:v>5.239659</x:v>
      </x:c>
      <x:c t="n" s="0">
        <x:v>6.392956</x:v>
      </x:c>
      <x:c t="n" s="0">
        <x:v>1.730847</x:v>
      </x:c>
      <x:c t="n" s="0">
        <x:v>-22.3421</x:v>
      </x:c>
      <x:c t="n" s="0">
        <x:v>-17.63408</x:v>
      </x:c>
      <x:c t="n" s="0">
        <x:v>-19.61342</x:v>
      </x:c>
      <x:c t="n" s="0">
        <x:v>-6.704739</x:v>
      </x:c>
      <x:c t="n" s="0">
        <x:v>-3.762138</x:v>
      </x:c>
      <x:c t="n" s="0">
        <x:v>1.262483</x:v>
      </x:c>
      <x:c t="n" s="0">
        <x:v>2.940747</x:v>
      </x:c>
      <x:c t="n" s="0">
        <x:v>11.24886</x:v>
      </x:c>
      <x:c t="n" s="0">
        <x:v>15.35407</x:v>
      </x:c>
      <x:c t="n" s="0">
        <x:v>15.32938</x:v>
      </x:c>
      <x:c t="n" s="0">
        <x:v>20.17539</x:v>
      </x:c>
      <x:c t="n" s="0">
        <x:v>6.477623</x:v>
      </x:c>
      <x:c t="n" s="0">
        <x:v>23.68387</x:v>
      </x:c>
      <x:c t="n" s="0">
        <x:v>26.57682</x:v>
      </x:c>
      <x:c t="n" s="0">
        <x:v>26.77876</x:v>
      </x:c>
      <x:c t="n" s="0">
        <x:v>29.50838</x:v>
      </x:c>
      <x:c t="n" s="0">
        <x:v>22.68994</x:v>
      </x:c>
      <x:c t="n" s="0">
        <x:v>29.21518</x:v>
      </x:c>
      <x:c t="n" s="0">
        <x:v>30.49865</x:v>
      </x:c>
      <x:c t="n" s="0">
        <x:v>34.86456</x:v>
      </x:c>
      <x:c t="n" s="0">
        <x:v>31.08305</x:v>
      </x:c>
      <x:c t="n" s="0">
        <x:v>31.59772</x:v>
      </x:c>
      <x:c t="n" s="0">
        <x:v>36.13944</x:v>
      </x:c>
      <x:c t="n" s="0">
        <x:v>31.98739</x:v>
      </x:c>
      <x:c t="n" s="0">
        <x:v>33.69001</x:v>
      </x:c>
      <x:c t="n" s="0">
        <x:v>34.33475</x:v>
      </x:c>
      <x:c t="n" s="0">
        <x:v>33.93054</x:v>
      </x:c>
      <x:c t="n" s="0">
        <x:v>29.17049</x:v>
      </x:c>
      <x:c t="n" s="0">
        <x:v>28.93498</x:v>
      </x:c>
      <x:c t="n" s="0">
        <x:v>25.58145</x:v>
      </x:c>
      <x:c t="n" s="0">
        <x:v>14.18007</x:v>
      </x:c>
      <x:c t="n" s="0">
        <x:v>13.49801</x:v>
      </x:c>
      <x:c t="n" s="0">
        <x:v>7.951537</x:v>
      </x:c>
      <x:c t="n" s="0">
        <x:v>5.021277</x:v>
      </x:c>
      <x:c t="n" s="0">
        <x:v>5.542214</x:v>
      </x:c>
      <x:c t="n" s="0">
        <x:v>1.953128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43942.9069907407</x:v>
      </x:c>
      <x:c t="n" s="7">
        <x:v>43942.9069907407</x:v>
      </x:c>
      <x:c t="n" s="0">
        <x:v>43.28132</x:v>
      </x:c>
      <x:c t="n" s="0">
        <x:v>54.20069</x:v>
      </x:c>
      <x:c t="n" s="0">
        <x:v>70.13418</x:v>
      </x:c>
      <x:c t="n" s="0">
        <x:v>76.08861</x:v>
      </x:c>
      <x:c t="n" s="0">
        <x:v>-19.99142</x:v>
      </x:c>
      <x:c t="n" s="0">
        <x:v>-17.25856</x:v>
      </x:c>
      <x:c t="n" s="0">
        <x:v>-18.64196</x:v>
      </x:c>
      <x:c t="n" s="0">
        <x:v>-9.20894</x:v>
      </x:c>
      <x:c t="n" s="0">
        <x:v>-5.035282</x:v>
      </x:c>
      <x:c t="n" s="0">
        <x:v>3.528378</x:v>
      </x:c>
      <x:c t="n" s="0">
        <x:v>2.507093</x:v>
      </x:c>
      <x:c t="n" s="0">
        <x:v>11.61501</x:v>
      </x:c>
      <x:c t="n" s="0">
        <x:v>17.1557</x:v>
      </x:c>
      <x:c t="n" s="0">
        <x:v>14.85079</x:v>
      </x:c>
      <x:c t="n" s="0">
        <x:v>24.39801</x:v>
      </x:c>
      <x:c t="n" s="0">
        <x:v>14.89455</x:v>
      </x:c>
      <x:c t="n" s="0">
        <x:v>27.21899</x:v>
      </x:c>
      <x:c t="n" s="0">
        <x:v>26.16212</x:v>
      </x:c>
      <x:c t="n" s="0">
        <x:v>27.66424</x:v>
      </x:c>
      <x:c t="n" s="0">
        <x:v>28.89691</x:v>
      </x:c>
      <x:c t="n" s="0">
        <x:v>29.00146</x:v>
      </x:c>
      <x:c t="n" s="0">
        <x:v>27.98429</x:v>
      </x:c>
      <x:c t="n" s="0">
        <x:v>29.21222</x:v>
      </x:c>
      <x:c t="n" s="0">
        <x:v>31.44221</x:v>
      </x:c>
      <x:c t="n" s="0">
        <x:v>31.22074</x:v>
      </x:c>
      <x:c t="n" s="0">
        <x:v>34.01604</x:v>
      </x:c>
      <x:c t="n" s="0">
        <x:v>34.81083</x:v>
      </x:c>
      <x:c t="n" s="0">
        <x:v>34.54955</x:v>
      </x:c>
      <x:c t="n" s="0">
        <x:v>34.14104</x:v>
      </x:c>
      <x:c t="n" s="0">
        <x:v>32.95726</x:v>
      </x:c>
      <x:c t="n" s="0">
        <x:v>31.92231</x:v>
      </x:c>
      <x:c t="n" s="0">
        <x:v>30.10182</x:v>
      </x:c>
      <x:c t="n" s="0">
        <x:v>28.78933</x:v>
      </x:c>
      <x:c t="n" s="0">
        <x:v>24.12646</x:v>
      </x:c>
      <x:c t="n" s="0">
        <x:v>13.87169</x:v>
      </x:c>
      <x:c t="n" s="0">
        <x:v>13.75465</x:v>
      </x:c>
      <x:c t="n" s="0">
        <x:v>7.237216</x:v>
      </x:c>
      <x:c t="n" s="0">
        <x:v>5.368762</x:v>
      </x:c>
      <x:c t="n" s="0">
        <x:v>6.405809</x:v>
      </x:c>
      <x:c t="n" s="0">
        <x:v>1.795188</x:v>
      </x:c>
      <x:c t="n" s="0">
        <x:v>-22.3421</x:v>
      </x:c>
      <x:c t="n" s="0">
        <x:v>-17.63408</x:v>
      </x:c>
      <x:c t="n" s="0">
        <x:v>-19.61342</x:v>
      </x:c>
      <x:c t="n" s="0">
        <x:v>-6.704739</x:v>
      </x:c>
      <x:c t="n" s="0">
        <x:v>-1.065814</x:v>
      </x:c>
      <x:c t="n" s="0">
        <x:v>1.262483</x:v>
      </x:c>
      <x:c t="n" s="0">
        <x:v>2.940747</x:v>
      </x:c>
      <x:c t="n" s="0">
        <x:v>11.24886</x:v>
      </x:c>
      <x:c t="n" s="0">
        <x:v>16.97176</x:v>
      </x:c>
      <x:c t="n" s="0">
        <x:v>15.77861</x:v>
      </x:c>
      <x:c t="n" s="0">
        <x:v>20.11058</x:v>
      </x:c>
      <x:c t="n" s="0">
        <x:v>10.29588</x:v>
      </x:c>
      <x:c t="n" s="0">
        <x:v>24.05609</x:v>
      </x:c>
      <x:c t="n" s="0">
        <x:v>27.35604</x:v>
      </x:c>
      <x:c t="n" s="0">
        <x:v>25.25399</x:v>
      </x:c>
      <x:c t="n" s="0">
        <x:v>29.24837</x:v>
      </x:c>
      <x:c t="n" s="0">
        <x:v>27.54383</x:v>
      </x:c>
      <x:c t="n" s="0">
        <x:v>26.32298</x:v>
      </x:c>
      <x:c t="n" s="0">
        <x:v>29.18336</x:v>
      </x:c>
      <x:c t="n" s="0">
        <x:v>33.71965</x:v>
      </x:c>
      <x:c t="n" s="0">
        <x:v>27.18631</x:v>
      </x:c>
      <x:c t="n" s="0">
        <x:v>34.72703</x:v>
      </x:c>
      <x:c t="n" s="0">
        <x:v>33.13359</x:v>
      </x:c>
      <x:c t="n" s="0">
        <x:v>34.14943</x:v>
      </x:c>
      <x:c t="n" s="0">
        <x:v>34.12522</x:v>
      </x:c>
      <x:c t="n" s="0">
        <x:v>34.23112</x:v>
      </x:c>
      <x:c t="n" s="0">
        <x:v>29.70514</x:v>
      </x:c>
      <x:c t="n" s="0">
        <x:v>29.59989</x:v>
      </x:c>
      <x:c t="n" s="0">
        <x:v>30.08496</x:v>
      </x:c>
      <x:c t="n" s="0">
        <x:v>22.70322</x:v>
      </x:c>
      <x:c t="n" s="0">
        <x:v>13.42454</x:v>
      </x:c>
      <x:c t="n" s="0">
        <x:v>13.54978</x:v>
      </x:c>
      <x:c t="n" s="0">
        <x:v>6.977771</x:v>
      </x:c>
      <x:c t="n" s="0">
        <x:v>6.215201</x:v>
      </x:c>
      <x:c t="n" s="0">
        <x:v>6.344809</x:v>
      </x:c>
      <x:c t="n" s="0">
        <x:v>1.813131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43942.9069907407</x:v>
      </x:c>
      <x:c t="n" s="7">
        <x:v>43942.9069907407</x:v>
      </x:c>
      <x:c t="n" s="0">
        <x:v>43.85826</x:v>
      </x:c>
      <x:c t="n" s="0">
        <x:v>54.20069</x:v>
      </x:c>
      <x:c t="n" s="0">
        <x:v>77.13335</x:v>
      </x:c>
      <x:c t="n" s="0">
        <x:v>79.72301</x:v>
      </x:c>
      <x:c t="n" s="0">
        <x:v>-20.26502</x:v>
      </x:c>
      <x:c t="n" s="0">
        <x:v>-17.3115</x:v>
      </x:c>
      <x:c t="n" s="0">
        <x:v>-18.77105</x:v>
      </x:c>
      <x:c t="n" s="0">
        <x:v>-8.740644</x:v>
      </x:c>
      <x:c t="n" s="0">
        <x:v>-3.982687</x:v>
      </x:c>
      <x:c t="n" s="0">
        <x:v>3.262697</x:v>
      </x:c>
      <x:c t="n" s="0">
        <x:v>2.922008</x:v>
      </x:c>
      <x:c t="n" s="0">
        <x:v>11.56345</x:v>
      </x:c>
      <x:c t="n" s="0">
        <x:v>17.19225</x:v>
      </x:c>
      <x:c t="n" s="0">
        <x:v>15.12172</x:v>
      </x:c>
      <x:c t="n" s="0">
        <x:v>23.97956</x:v>
      </x:c>
      <x:c t="n" s="0">
        <x:v>14.69007</x:v>
      </x:c>
      <x:c t="n" s="0">
        <x:v>26.76697</x:v>
      </x:c>
      <x:c t="n" s="0">
        <x:v>26.4873</x:v>
      </x:c>
      <x:c t="n" s="0">
        <x:v>27.56351</x:v>
      </x:c>
      <x:c t="n" s="0">
        <x:v>29.93195</x:v>
      </x:c>
      <x:c t="n" s="0">
        <x:v>29.1248</x:v>
      </x:c>
      <x:c t="n" s="0">
        <x:v>27.64662</x:v>
      </x:c>
      <x:c t="n" s="0">
        <x:v>29.29355</x:v>
      </x:c>
      <x:c t="n" s="0">
        <x:v>31.99552</x:v>
      </x:c>
      <x:c t="n" s="0">
        <x:v>31.23814</x:v>
      </x:c>
      <x:c t="n" s="0">
        <x:v>33.87054</x:v>
      </x:c>
      <x:c t="n" s="0">
        <x:v>35.13736</x:v>
      </x:c>
      <x:c t="n" s="0">
        <x:v>34.42509</x:v>
      </x:c>
      <x:c t="n" s="0">
        <x:v>33.90673</x:v>
      </x:c>
      <x:c t="n" s="0">
        <x:v>33.03077</x:v>
      </x:c>
      <x:c t="n" s="0">
        <x:v>32.06736</x:v>
      </x:c>
      <x:c t="n" s="0">
        <x:v>30.12737</x:v>
      </x:c>
      <x:c t="n" s="0">
        <x:v>28.94299</x:v>
      </x:c>
      <x:c t="n" s="0">
        <x:v>24.37219</x:v>
      </x:c>
      <x:c t="n" s="0">
        <x:v>13.78717</x:v>
      </x:c>
      <x:c t="n" s="0">
        <x:v>13.66699</x:v>
      </x:c>
      <x:c t="n" s="0">
        <x:v>7.329796</x:v>
      </x:c>
      <x:c t="n" s="0">
        <x:v>5.282593</x:v>
      </x:c>
      <x:c t="n" s="0">
        <x:v>6.268098</x:v>
      </x:c>
      <x:c t="n" s="0">
        <x:v>1.864875</x:v>
      </x:c>
      <x:c t="n" s="0">
        <x:v>-22.3421</x:v>
      </x:c>
      <x:c t="n" s="0">
        <x:v>-17.63408</x:v>
      </x:c>
      <x:c t="n" s="0">
        <x:v>-19.61342</x:v>
      </x:c>
      <x:c t="n" s="0">
        <x:v>-6.704739</x:v>
      </x:c>
      <x:c t="n" s="0">
        <x:v>-0.4431119</x:v>
      </x:c>
      <x:c t="n" s="0">
        <x:v>1.262483</x:v>
      </x:c>
      <x:c t="n" s="0">
        <x:v>5.215911</x:v>
      </x:c>
      <x:c t="n" s="0">
        <x:v>10.90096</x:v>
      </x:c>
      <x:c t="n" s="0">
        <x:v>17.40011</x:v>
      </x:c>
      <x:c t="n" s="0">
        <x:v>16.43733</x:v>
      </x:c>
      <x:c t="n" s="0">
        <x:v>20.08876</x:v>
      </x:c>
      <x:c t="n" s="0">
        <x:v>13.25111</x:v>
      </x:c>
      <x:c t="n" s="0">
        <x:v>20.81432</x:v>
      </x:c>
      <x:c t="n" s="0">
        <x:v>28.01649</x:v>
      </x:c>
      <x:c t="n" s="0">
        <x:v>27.49637</x:v>
      </x:c>
      <x:c t="n" s="0">
        <x:v>34.19286</x:v>
      </x:c>
      <x:c t="n" s="0">
        <x:v>29.77716</x:v>
      </x:c>
      <x:c t="n" s="0">
        <x:v>24.01873</x:v>
      </x:c>
      <x:c t="n" s="0">
        <x:v>29.26644</x:v>
      </x:c>
      <x:c t="n" s="0">
        <x:v>32.63357</x:v>
      </x:c>
      <x:c t="n" s="0">
        <x:v>31.68568</x:v>
      </x:c>
      <x:c t="n" s="0">
        <x:v>32.7983</x:v>
      </x:c>
      <x:c t="n" s="0">
        <x:v>35.89601</x:v>
      </x:c>
      <x:c t="n" s="0">
        <x:v>34.6119</x:v>
      </x:c>
      <x:c t="n" s="0">
        <x:v>29.57874</x:v>
      </x:c>
      <x:c t="n" s="0">
        <x:v>31.46576</x:v>
      </x:c>
      <x:c t="n" s="0">
        <x:v>33.00553</x:v>
      </x:c>
      <x:c t="n" s="0">
        <x:v>30.25002</x:v>
      </x:c>
      <x:c t="n" s="0">
        <x:v>28.94743</x:v>
      </x:c>
      <x:c t="n" s="0">
        <x:v>25.6646</x:v>
      </x:c>
      <x:c t="n" s="0">
        <x:v>13.64619</x:v>
      </x:c>
      <x:c t="n" s="0">
        <x:v>14.45562</x:v>
      </x:c>
      <x:c t="n" s="0">
        <x:v>7.523067</x:v>
      </x:c>
      <x:c t="n" s="0">
        <x:v>4.480975</x:v>
      </x:c>
      <x:c t="n" s="0">
        <x:v>5.420964</x:v>
      </x:c>
      <x:c t="n" s="0">
        <x:v>1.878694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43942.9069907407</x:v>
      </x:c>
      <x:c t="n" s="7">
        <x:v>43942.9069907407</x:v>
      </x:c>
      <x:c t="n" s="0">
        <x:v>43.44206</x:v>
      </x:c>
      <x:c t="n" s="0">
        <x:v>54.20069</x:v>
      </x:c>
      <x:c t="n" s="0">
        <x:v>76.73148</x:v>
      </x:c>
      <x:c t="n" s="0">
        <x:v>79.08902</x:v>
      </x:c>
      <x:c t="n" s="0">
        <x:v>-20.54225</x:v>
      </x:c>
      <x:c t="n" s="0">
        <x:v>-17.35723</x:v>
      </x:c>
      <x:c t="n" s="0">
        <x:v>-18.88439</x:v>
      </x:c>
      <x:c t="n" s="0">
        <x:v>-8.377156</x:v>
      </x:c>
      <x:c t="n" s="0">
        <x:v>-3.249851</x:v>
      </x:c>
      <x:c t="n" s="0">
        <x:v>3.079608</x:v>
      </x:c>
      <x:c t="n" s="0">
        <x:v>3.342164</x:v>
      </x:c>
      <x:c t="n" s="0">
        <x:v>11.18205</x:v>
      </x:c>
      <x:c t="n" s="0">
        <x:v>17.20497</x:v>
      </x:c>
      <x:c t="n" s="0">
        <x:v>15.34043</x:v>
      </x:c>
      <x:c t="n" s="0">
        <x:v>23.5872</x:v>
      </x:c>
      <x:c t="n" s="0">
        <x:v>14.50749</x:v>
      </x:c>
      <x:c t="n" s="0">
        <x:v>26.14424</x:v>
      </x:c>
      <x:c t="n" s="0">
        <x:v>26.33504</x:v>
      </x:c>
      <x:c t="n" s="0">
        <x:v>27.7827</x:v>
      </x:c>
      <x:c t="n" s="0">
        <x:v>30.06479</x:v>
      </x:c>
      <x:c t="n" s="0">
        <x:v>29.12898</x:v>
      </x:c>
      <x:c t="n" s="0">
        <x:v>27.24989</x:v>
      </x:c>
      <x:c t="n" s="0">
        <x:v>28.89547</x:v>
      </x:c>
      <x:c t="n" s="0">
        <x:v>31.78977</x:v>
      </x:c>
      <x:c t="n" s="0">
        <x:v>31.25314</x:v>
      </x:c>
      <x:c t="n" s="0">
        <x:v>34.36263</x:v>
      </x:c>
      <x:c t="n" s="0">
        <x:v>34.87563</x:v>
      </x:c>
      <x:c t="n" s="0">
        <x:v>34.30531</x:v>
      </x:c>
      <x:c t="n" s="0">
        <x:v>33.59157</x:v>
      </x:c>
      <x:c t="n" s="0">
        <x:v>32.99551</x:v>
      </x:c>
      <x:c t="n" s="0">
        <x:v>31.95666</x:v>
      </x:c>
      <x:c t="n" s="0">
        <x:v>29.97506</x:v>
      </x:c>
      <x:c t="n" s="0">
        <x:v>28.66713</x:v>
      </x:c>
      <x:c t="n" s="0">
        <x:v>24.13265</x:v>
      </x:c>
      <x:c t="n" s="0">
        <x:v>13.84162</x:v>
      </x:c>
      <x:c t="n" s="0">
        <x:v>13.79702</x:v>
      </x:c>
      <x:c t="n" s="0">
        <x:v>7.25289</x:v>
      </x:c>
      <x:c t="n" s="0">
        <x:v>5.162769</x:v>
      </x:c>
      <x:c t="n" s="0">
        <x:v>6.33486</x:v>
      </x:c>
      <x:c t="n" s="0">
        <x:v>1.783255</x:v>
      </x:c>
      <x:c t="n" s="0">
        <x:v>-23.28703</x:v>
      </x:c>
      <x:c t="n" s="0">
        <x:v>-17.63408</x:v>
      </x:c>
      <x:c t="n" s="0">
        <x:v>-19.61342</x:v>
      </x:c>
      <x:c t="n" s="0">
        <x:v>-6.704739</x:v>
      </x:c>
      <x:c t="n" s="0">
        <x:v>-0.4431119</x:v>
      </x:c>
      <x:c t="n" s="0">
        <x:v>2.671546</x:v>
      </x:c>
      <x:c t="n" s="0">
        <x:v>5.215911</x:v>
      </x:c>
      <x:c t="n" s="0">
        <x:v>7.093648</x:v>
      </x:c>
      <x:c t="n" s="0">
        <x:v>17.05078</x:v>
      </x:c>
      <x:c t="n" s="0">
        <x:v>16.43733</x:v>
      </x:c>
      <x:c t="n" s="0">
        <x:v>20.08876</x:v>
      </x:c>
      <x:c t="n" s="0">
        <x:v>13.25111</x:v>
      </x:c>
      <x:c t="n" s="0">
        <x:v>16.05579</x:v>
      </x:c>
      <x:c t="n" s="0">
        <x:v>23.23032</x:v>
      </x:c>
      <x:c t="n" s="0">
        <x:v>30.07479</x:v>
      </x:c>
      <x:c t="n" s="0">
        <x:v>28.31437</x:v>
      </x:c>
      <x:c t="n" s="0">
        <x:v>29.63786</x:v>
      </x:c>
      <x:c t="n" s="0">
        <x:v>25.3575</x:v>
      </x:c>
      <x:c t="n" s="0">
        <x:v>26.49611</x:v>
      </x:c>
      <x:c t="n" s="0">
        <x:v>31.81321</x:v>
      </x:c>
      <x:c t="n" s="0">
        <x:v>30.85915</x:v>
      </x:c>
      <x:c t="n" s="0">
        <x:v>36.05507</x:v>
      </x:c>
      <x:c t="n" s="0">
        <x:v>33.91212</x:v>
      </x:c>
      <x:c t="n" s="0">
        <x:v>32.03678</x:v>
      </x:c>
      <x:c t="n" s="0">
        <x:v>31.61921</x:v>
      </x:c>
      <x:c t="n" s="0">
        <x:v>32.23128</x:v>
      </x:c>
      <x:c t="n" s="0">
        <x:v>31.58006</x:v>
      </x:c>
      <x:c t="n" s="0">
        <x:v>29.19119</x:v>
      </x:c>
      <x:c t="n" s="0">
        <x:v>26.5122</x:v>
      </x:c>
      <x:c t="n" s="0">
        <x:v>22.68335</x:v>
      </x:c>
      <x:c t="n" s="0">
        <x:v>14.09849</x:v>
      </x:c>
      <x:c t="n" s="0">
        <x:v>13.48934</x:v>
      </x:c>
      <x:c t="n" s="0">
        <x:v>7.211568</x:v>
      </x:c>
      <x:c t="n" s="0">
        <x:v>4.799881</x:v>
      </x:c>
      <x:c t="n" s="0">
        <x:v>7.217926</x:v>
      </x:c>
      <x:c t="n" s="0">
        <x:v>2.025277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43942.9069907407</x:v>
      </x:c>
      <x:c t="n" s="7">
        <x:v>43942.9069907407</x:v>
      </x:c>
      <x:c t="n" s="0">
        <x:v>43.77757</x:v>
      </x:c>
      <x:c t="n" s="0">
        <x:v>54.20069</x:v>
      </x:c>
      <x:c t="n" s="0">
        <x:v>67.71586</x:v>
      </x:c>
      <x:c t="n" s="0">
        <x:v>72.95821</x:v>
      </x:c>
      <x:c t="n" s="0">
        <x:v>-20.99925</x:v>
      </x:c>
      <x:c t="n" s="0">
        <x:v>-17.39665</x:v>
      </x:c>
      <x:c t="n" s="0">
        <x:v>-18.98361</x:v>
      </x:c>
      <x:c t="n" s="0">
        <x:v>-8.089131</x:v>
      </x:c>
      <x:c t="n" s="0">
        <x:v>-2.70906</x:v>
      </x:c>
      <x:c t="n" s="0">
        <x:v>3.284354</x:v>
      </x:c>
      <x:c t="n" s="0">
        <x:v>3.671377</x:v>
      </x:c>
      <x:c t="n" s="0">
        <x:v>10.77707</x:v>
      </x:c>
      <x:c t="n" s="0">
        <x:v>17.09609</x:v>
      </x:c>
      <x:c t="n" s="0">
        <x:v>15.51887</x:v>
      </x:c>
      <x:c t="n" s="0">
        <x:v>23.22155</x:v>
      </x:c>
      <x:c t="n" s="0">
        <x:v>14.2338</x:v>
      </x:c>
      <x:c t="n" s="0">
        <x:v>25.53107</x:v>
      </x:c>
      <x:c t="n" s="0">
        <x:v>25.76792</x:v>
      </x:c>
      <x:c t="n" s="0">
        <x:v>28.77089</x:v>
      </x:c>
      <x:c t="n" s="0">
        <x:v>29.64619</x:v>
      </x:c>
      <x:c t="n" s="0">
        <x:v>29.35574</x:v>
      </x:c>
      <x:c t="n" s="0">
        <x:v>27.2514</x:v>
      </x:c>
      <x:c t="n" s="0">
        <x:v>28.83101</x:v>
      </x:c>
      <x:c t="n" s="0">
        <x:v>31.89714</x:v>
      </x:c>
      <x:c t="n" s="0">
        <x:v>31.4678</x:v>
      </x:c>
      <x:c t="n" s="0">
        <x:v>34.49602</x:v>
      </x:c>
      <x:c t="n" s="0">
        <x:v>34.48028</x:v>
      </x:c>
      <x:c t="n" s="0">
        <x:v>34.20869</x:v>
      </x:c>
      <x:c t="n" s="0">
        <x:v>33.48916</x:v>
      </x:c>
      <x:c t="n" s="0">
        <x:v>32.9147</x:v>
      </x:c>
      <x:c t="n" s="0">
        <x:v>32.02642</x:v>
      </x:c>
      <x:c t="n" s="0">
        <x:v>29.84218</x:v>
      </x:c>
      <x:c t="n" s="0">
        <x:v>28.53259</x:v>
      </x:c>
      <x:c t="n" s="0">
        <x:v>23.99568</x:v>
      </x:c>
      <x:c t="n" s="0">
        <x:v>13.76427</x:v>
      </x:c>
      <x:c t="n" s="0">
        <x:v>13.94053</x:v>
      </x:c>
      <x:c t="n" s="0">
        <x:v>7.379199</x:v>
      </x:c>
      <x:c t="n" s="0">
        <x:v>5.203919</x:v>
      </x:c>
      <x:c t="n" s="0">
        <x:v>6.388449</x:v>
      </x:c>
      <x:c t="n" s="0">
        <x:v>2.011698</x:v>
      </x:c>
      <x:c t="n" s="0">
        <x:v>-25.54266</x:v>
      </x:c>
      <x:c t="n" s="0">
        <x:v>-17.63408</x:v>
      </x:c>
      <x:c t="n" s="0">
        <x:v>-19.61342</x:v>
      </x:c>
      <x:c t="n" s="0">
        <x:v>-6.704739</x:v>
      </x:c>
      <x:c t="n" s="0">
        <x:v>-0.4431119</x:v>
      </x:c>
      <x:c t="n" s="0">
        <x:v>4.320398</x:v>
      </x:c>
      <x:c t="n" s="0">
        <x:v>5.215911</x:v>
      </x:c>
      <x:c t="n" s="0">
        <x:v>7.093648</x:v>
      </x:c>
      <x:c t="n" s="0">
        <x:v>16.39777</x:v>
      </x:c>
      <x:c t="n" s="0">
        <x:v>15.71843</x:v>
      </x:c>
      <x:c t="n" s="0">
        <x:v>21.64033</x:v>
      </x:c>
      <x:c t="n" s="0">
        <x:v>11.34982</x:v>
      </x:c>
      <x:c t="n" s="0">
        <x:v>17.81121</x:v>
      </x:c>
      <x:c t="n" s="0">
        <x:v>18.4139</x:v>
      </x:c>
      <x:c t="n" s="0">
        <x:v>32.17655</x:v>
      </x:c>
      <x:c t="n" s="0">
        <x:v>25.62871</x:v>
      </x:c>
      <x:c t="n" s="0">
        <x:v>30.10012</x:v>
      </x:c>
      <x:c t="n" s="0">
        <x:v>26.10955</x:v>
      </x:c>
      <x:c t="n" s="0">
        <x:v>28.62415</x:v>
      </x:c>
      <x:c t="n" s="0">
        <x:v>32.55074</x:v>
      </x:c>
      <x:c t="n" s="0">
        <x:v>32.49015</x:v>
      </x:c>
      <x:c t="n" s="0">
        <x:v>35.47221</x:v>
      </x:c>
      <x:c t="n" s="0">
        <x:v>28.66284</x:v>
      </x:c>
      <x:c t="n" s="0">
        <x:v>33.93451</x:v>
      </x:c>
      <x:c t="n" s="0">
        <x:v>32.6427</x:v>
      </x:c>
      <x:c t="n" s="0">
        <x:v>32.76742</x:v>
      </x:c>
      <x:c t="n" s="0">
        <x:v>32.18884</x:v>
      </x:c>
      <x:c t="n" s="0">
        <x:v>28.27304</x:v>
      </x:c>
      <x:c t="n" s="0">
        <x:v>27.94489</x:v>
      </x:c>
      <x:c t="n" s="0">
        <x:v>22.19127</x:v>
      </x:c>
      <x:c t="n" s="0">
        <x:v>13.36957</x:v>
      </x:c>
      <x:c t="n" s="0">
        <x:v>14.36854</x:v>
      </x:c>
      <x:c t="n" s="0">
        <x:v>7.95401</x:v>
      </x:c>
      <x:c t="n" s="0">
        <x:v>4.783465</x:v>
      </x:c>
      <x:c t="n" s="0">
        <x:v>6.144356</x:v>
      </x:c>
      <x:c t="n" s="0">
        <x:v>2.789802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43942.9069907407</x:v>
      </x:c>
      <x:c t="n" s="7">
        <x:v>43942.9069907407</x:v>
      </x:c>
      <x:c t="n" s="0">
        <x:v>44.09489</x:v>
      </x:c>
      <x:c t="n" s="0">
        <x:v>54.20069</x:v>
      </x:c>
      <x:c t="n" s="0">
        <x:v>71.58221</x:v>
      </x:c>
      <x:c t="n" s="0">
        <x:v>74.99434</x:v>
      </x:c>
      <x:c t="n" s="0">
        <x:v>-21.43156</x:v>
      </x:c>
      <x:c t="n" s="0">
        <x:v>-17.4306</x:v>
      </x:c>
      <x:c t="n" s="0">
        <x:v>-19.4127</x:v>
      </x:c>
      <x:c t="n" s="0">
        <x:v>-7.885912</x:v>
      </x:c>
      <x:c t="n" s="0">
        <x:v>-2.295173</x:v>
      </x:c>
      <x:c t="n" s="0">
        <x:v>3.451882</x:v>
      </x:c>
      <x:c t="n" s="0">
        <x:v>3.934036</x:v>
      </x:c>
      <x:c t="n" s="0">
        <x:v>10.30547</x:v>
      </x:c>
      <x:c t="n" s="0">
        <x:v>17.00089</x:v>
      </x:c>
      <x:c t="n" s="0">
        <x:v>15.1771</x:v>
      </x:c>
      <x:c t="n" s="0">
        <x:v>23.42045</x:v>
      </x:c>
      <x:c t="n" s="0">
        <x:v>13.79741</x:v>
      </x:c>
      <x:c t="n" s="0">
        <x:v>25.08947</x:v>
      </x:c>
      <x:c t="n" s="0">
        <x:v>25.15194</x:v>
      </x:c>
      <x:c t="n" s="0">
        <x:v>28.83758</x:v>
      </x:c>
      <x:c t="n" s="0">
        <x:v>29.18847</x:v>
      </x:c>
      <x:c t="n" s="0">
        <x:v>29.38712</x:v>
      </x:c>
      <x:c t="n" s="0">
        <x:v>26.62117</x:v>
      </x:c>
      <x:c t="n" s="0">
        <x:v>28.5975</x:v>
      </x:c>
      <x:c t="n" s="0">
        <x:v>31.72507</x:v>
      </x:c>
      <x:c t="n" s="0">
        <x:v>31.96623</x:v>
      </x:c>
      <x:c t="n" s="0">
        <x:v>35.2179</x:v>
      </x:c>
      <x:c t="n" s="0">
        <x:v>34.51473</x:v>
      </x:c>
      <x:c t="n" s="0">
        <x:v>34.1492</x:v>
      </x:c>
      <x:c t="n" s="0">
        <x:v>33.07249</x:v>
      </x:c>
      <x:c t="n" s="0">
        <x:v>32.61563</x:v>
      </x:c>
      <x:c t="n" s="0">
        <x:v>32.19974</x:v>
      </x:c>
      <x:c t="n" s="0">
        <x:v>29.55603</x:v>
      </x:c>
      <x:c t="n" s="0">
        <x:v>28.35526</x:v>
      </x:c>
      <x:c t="n" s="0">
        <x:v>23.73943</x:v>
      </x:c>
      <x:c t="n" s="0">
        <x:v>13.79168</x:v>
      </x:c>
      <x:c t="n" s="0">
        <x:v>13.662</x:v>
      </x:c>
      <x:c t="n" s="0">
        <x:v>7.422345</x:v>
      </x:c>
      <x:c t="n" s="0">
        <x:v>5.176844</x:v>
      </x:c>
      <x:c t="n" s="0">
        <x:v>6.294876</x:v>
      </x:c>
      <x:c t="n" s="0">
        <x:v>1.942711</x:v>
      </x:c>
      <x:c t="n" s="0">
        <x:v>-25.54266</x:v>
      </x:c>
      <x:c t="n" s="0">
        <x:v>-17.63408</x:v>
      </x:c>
      <x:c t="n" s="0">
        <x:v>-26.06799</x:v>
      </x:c>
      <x:c t="n" s="0">
        <x:v>-6.912534</x:v>
      </x:c>
      <x:c t="n" s="0">
        <x:v>-0.4431119</x:v>
      </x:c>
      <x:c t="n" s="0">
        <x:v>4.320398</x:v>
      </x:c>
      <x:c t="n" s="0">
        <x:v>5.215911</x:v>
      </x:c>
      <x:c t="n" s="0">
        <x:v>4.706338</x:v>
      </x:c>
      <x:c t="n" s="0">
        <x:v>16.39777</x:v>
      </x:c>
      <x:c t="n" s="0">
        <x:v>12.34543</x:v>
      </x:c>
      <x:c t="n" s="0">
        <x:v>24.43068</x:v>
      </x:c>
      <x:c t="n" s="0">
        <x:v>9.613375</x:v>
      </x:c>
      <x:c t="n" s="0">
        <x:v>20.81601</x:v>
      </x:c>
      <x:c t="n" s="0">
        <x:v>13.99452</x:v>
      </x:c>
      <x:c t="n" s="0">
        <x:v>27.31699</x:v>
      </x:c>
      <x:c t="n" s="0">
        <x:v>24.02452</x:v>
      </x:c>
      <x:c t="n" s="0">
        <x:v>30.08279</x:v>
      </x:c>
      <x:c t="n" s="0">
        <x:v>17.08085</x:v>
      </x:c>
      <x:c t="n" s="0">
        <x:v>28.71219</x:v>
      </x:c>
      <x:c t="n" s="0">
        <x:v>29.23993</x:v>
      </x:c>
      <x:c t="n" s="0">
        <x:v>34.75658</x:v>
      </x:c>
      <x:c t="n" s="0">
        <x:v>37.64729</x:v>
      </x:c>
      <x:c t="n" s="0">
        <x:v>34.53667</x:v>
      </x:c>
      <x:c t="n" s="0">
        <x:v>34.83642</x:v>
      </x:c>
      <x:c t="n" s="0">
        <x:v>29.88424</x:v>
      </x:c>
      <x:c t="n" s="0">
        <x:v>31.71144</x:v>
      </x:c>
      <x:c t="n" s="0">
        <x:v>32.54238</x:v>
      </x:c>
      <x:c t="n" s="0">
        <x:v>27.6762</x:v>
      </x:c>
      <x:c t="n" s="0">
        <x:v>27.41237</x:v>
      </x:c>
      <x:c t="n" s="0">
        <x:v>23.08112</x:v>
      </x:c>
      <x:c t="n" s="0">
        <x:v>13.31605</x:v>
      </x:c>
      <x:c t="n" s="0">
        <x:v>12.55969</x:v>
      </x:c>
      <x:c t="n" s="0">
        <x:v>7.275151</x:v>
      </x:c>
      <x:c t="n" s="0">
        <x:v>5.680571</x:v>
      </x:c>
      <x:c t="n" s="0">
        <x:v>6.351718</x:v>
      </x:c>
      <x:c t="n" s="0">
        <x:v>0.9388805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43942.9069907407</x:v>
      </x:c>
      <x:c t="n" s="7">
        <x:v>43942.9069907407</x:v>
      </x:c>
      <x:c t="n" s="0">
        <x:v>42.84404</x:v>
      </x:c>
      <x:c t="n" s="0">
        <x:v>54.20069</x:v>
      </x:c>
      <x:c t="n" s="0">
        <x:v>67.04139</x:v>
      </x:c>
      <x:c t="n" s="0">
        <x:v>73.19516</x:v>
      </x:c>
      <x:c t="n" s="0">
        <x:v>-21.83828</x:v>
      </x:c>
      <x:c t="n" s="0">
        <x:v>-17.4598</x:v>
      </x:c>
      <x:c t="n" s="0">
        <x:v>-20.03837</x:v>
      </x:c>
      <x:c t="n" s="0">
        <x:v>-7.734859</x:v>
      </x:c>
      <x:c t="n" s="0">
        <x:v>-1.970471</x:v>
      </x:c>
      <x:c t="n" s="0">
        <x:v>3.590009</x:v>
      </x:c>
      <x:c t="n" s="0">
        <x:v>4.146425</x:v>
      </x:c>
      <x:c t="n" s="0">
        <x:v>9.799503</x:v>
      </x:c>
      <x:c t="n" s="0">
        <x:v>16.9179</x:v>
      </x:c>
      <x:c t="n" s="0">
        <x:v>14.86229</x:v>
      </x:c>
      <x:c t="n" s="0">
        <x:v>23.58339</x:v>
      </x:c>
      <x:c t="n" s="0">
        <x:v>13.38652</x:v>
      </x:c>
      <x:c t="n" s="0">
        <x:v>24.67315</x:v>
      </x:c>
      <x:c t="n" s="0">
        <x:v>24.52313</x:v>
      </x:c>
      <x:c t="n" s="0">
        <x:v>28.47563</x:v>
      </x:c>
      <x:c t="n" s="0">
        <x:v>29.25145</x:v>
      </x:c>
      <x:c t="n" s="0">
        <x:v>29.51074</x:v>
      </x:c>
      <x:c t="n" s="0">
        <x:v>26.4995</x:v>
      </x:c>
      <x:c t="n" s="0">
        <x:v>28.78281</x:v>
      </x:c>
      <x:c t="n" s="0">
        <x:v>31.24029</x:v>
      </x:c>
      <x:c t="n" s="0">
        <x:v>31.85941</x:v>
      </x:c>
      <x:c t="n" s="0">
        <x:v>34.69941</x:v>
      </x:c>
      <x:c t="n" s="0">
        <x:v>34.13895</x:v>
      </x:c>
      <x:c t="n" s="0">
        <x:v>34.36026</x:v>
      </x:c>
      <x:c t="n" s="0">
        <x:v>33.23434</x:v>
      </x:c>
      <x:c t="n" s="0">
        <x:v>32.85987</x:v>
      </x:c>
      <x:c t="n" s="0">
        <x:v>31.96706</x:v>
      </x:c>
      <x:c t="n" s="0">
        <x:v>29.50844</x:v>
      </x:c>
      <x:c t="n" s="0">
        <x:v>28.29504</x:v>
      </x:c>
      <x:c t="n" s="0">
        <x:v>23.71748</x:v>
      </x:c>
      <x:c t="n" s="0">
        <x:v>13.80824</x:v>
      </x:c>
      <x:c t="n" s="0">
        <x:v>13.78187</x:v>
      </x:c>
      <x:c t="n" s="0">
        <x:v>7.223348</x:v>
      </x:c>
      <x:c t="n" s="0">
        <x:v>5.210847</x:v>
      </x:c>
      <x:c t="n" s="0">
        <x:v>6.284486</x:v>
      </x:c>
      <x:c t="n" s="0">
        <x:v>1.915337</x:v>
      </x:c>
      <x:c t="n" s="0">
        <x:v>-25.54266</x:v>
      </x:c>
      <x:c t="n" s="0">
        <x:v>-17.63408</x:v>
      </x:c>
      <x:c t="n" s="0">
        <x:v>-28.18997</x:v>
      </x:c>
      <x:c t="n" s="0">
        <x:v>-6.943048</x:v>
      </x:c>
      <x:c t="n" s="0">
        <x:v>-0.4431119</x:v>
      </x:c>
      <x:c t="n" s="0">
        <x:v>4.320398</x:v>
      </x:c>
      <x:c t="n" s="0">
        <x:v>4.133452</x:v>
      </x:c>
      <x:c t="n" s="0">
        <x:v>4.226141</x:v>
      </x:c>
      <x:c t="n" s="0">
        <x:v>16.74518</x:v>
      </x:c>
      <x:c t="n" s="0">
        <x:v>12.34543</x:v>
      </x:c>
      <x:c t="n" s="0">
        <x:v>24.43068</x:v>
      </x:c>
      <x:c t="n" s="0">
        <x:v>9.613375</x:v>
      </x:c>
      <x:c t="n" s="0">
        <x:v>22.37508</x:v>
      </x:c>
      <x:c t="n" s="0">
        <x:v>17.80641</x:v>
      </x:c>
      <x:c t="n" s="0">
        <x:v>24.99107</x:v>
      </x:c>
      <x:c t="n" s="0">
        <x:v>31.90839</x:v>
      </x:c>
      <x:c t="n" s="0">
        <x:v>29.58799</x:v>
      </x:c>
      <x:c t="n" s="0">
        <x:v>26.24501</x:v>
      </x:c>
      <x:c t="n" s="0">
        <x:v>28.50073</x:v>
      </x:c>
      <x:c t="n" s="0">
        <x:v>27.07264</x:v>
      </x:c>
      <x:c t="n" s="0">
        <x:v>27.98756</x:v>
      </x:c>
      <x:c t="n" s="0">
        <x:v>30.26691</x:v>
      </x:c>
      <x:c t="n" s="0">
        <x:v>33.60447</x:v>
      </x:c>
      <x:c t="n" s="0">
        <x:v>35.35577</x:v>
      </x:c>
      <x:c t="n" s="0">
        <x:v>34.44966</x:v>
      </x:c>
      <x:c t="n" s="0">
        <x:v>32.97709</x:v>
      </x:c>
      <x:c t="n" s="0">
        <x:v>30.71521</x:v>
      </x:c>
      <x:c t="n" s="0">
        <x:v>29.75668</x:v>
      </x:c>
      <x:c t="n" s="0">
        <x:v>28.003</x:v>
      </x:c>
      <x:c t="n" s="0">
        <x:v>22.34718</x:v>
      </x:c>
      <x:c t="n" s="0">
        <x:v>14.02967</x:v>
      </x:c>
      <x:c t="n" s="0">
        <x:v>14.04784</x:v>
      </x:c>
      <x:c t="n" s="0">
        <x:v>6.500361</x:v>
      </x:c>
      <x:c t="n" s="0">
        <x:v>5.341949</x:v>
      </x:c>
      <x:c t="n" s="0">
        <x:v>5.771442</x:v>
      </x:c>
      <x:c t="n" s="0">
        <x:v>2.75635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43942.9069907407</x:v>
      </x:c>
      <x:c t="n" s="7">
        <x:v>43942.9069907407</x:v>
      </x:c>
      <x:c t="n" s="0">
        <x:v>43.41827</x:v>
      </x:c>
      <x:c t="n" s="0">
        <x:v>54.20069</x:v>
      </x:c>
      <x:c t="n" s="0">
        <x:v>78.80103</x:v>
      </x:c>
      <x:c t="n" s="0">
        <x:v>82.04958</x:v>
      </x:c>
      <x:c t="n" s="0">
        <x:v>-22.22891</x:v>
      </x:c>
      <x:c t="n" s="0">
        <x:v>-17.52737</x:v>
      </x:c>
      <x:c t="n" s="0">
        <x:v>-20.65499</x:v>
      </x:c>
      <x:c t="n" s="0">
        <x:v>-7.609891</x:v>
      </x:c>
      <x:c t="n" s="0">
        <x:v>-1.846475</x:v>
      </x:c>
      <x:c t="n" s="0">
        <x:v>3.704593</x:v>
      </x:c>
      <x:c t="n" s="0">
        <x:v>3.571346</x:v>
      </x:c>
      <x:c t="n" s="0">
        <x:v>9.315192</x:v>
      </x:c>
      <x:c t="n" s="0">
        <x:v>17.03218</x:v>
      </x:c>
      <x:c t="n" s="0">
        <x:v>14.62295</x:v>
      </x:c>
      <x:c t="n" s="0">
        <x:v>23.71786</x:v>
      </x:c>
      <x:c t="n" s="0">
        <x:v>13.33681</x:v>
      </x:c>
      <x:c t="n" s="0">
        <x:v>25.07681</x:v>
      </x:c>
      <x:c t="n" s="0">
        <x:v>24.25259</x:v>
      </x:c>
      <x:c t="n" s="0">
        <x:v>28.04706</x:v>
      </x:c>
      <x:c t="n" s="0">
        <x:v>30.6874</x:v>
      </x:c>
      <x:c t="n" s="0">
        <x:v>29.74326</x:v>
      </x:c>
      <x:c t="n" s="0">
        <x:v>26.06409</x:v>
      </x:c>
      <x:c t="n" s="0">
        <x:v>28.70592</x:v>
      </x:c>
      <x:c t="n" s="0">
        <x:v>31.21073</x:v>
      </x:c>
      <x:c t="n" s="0">
        <x:v>31.60274</x:v>
      </x:c>
      <x:c t="n" s="0">
        <x:v>34.7971</x:v>
      </x:c>
      <x:c t="n" s="0">
        <x:v>34.41672</x:v>
      </x:c>
      <x:c t="n" s="0">
        <x:v>34.43782</x:v>
      </x:c>
      <x:c t="n" s="0">
        <x:v>33.40343</x:v>
      </x:c>
      <x:c t="n" s="0">
        <x:v>32.4324</x:v>
      </x:c>
      <x:c t="n" s="0">
        <x:v>31.80052</x:v>
      </x:c>
      <x:c t="n" s="0">
        <x:v>29.33866</x:v>
      </x:c>
      <x:c t="n" s="0">
        <x:v>28.04819</x:v>
      </x:c>
      <x:c t="n" s="0">
        <x:v>23.4845</x:v>
      </x:c>
      <x:c t="n" s="0">
        <x:v>13.6212</x:v>
      </x:c>
      <x:c t="n" s="0">
        <x:v>13.49808</x:v>
      </x:c>
      <x:c t="n" s="0">
        <x:v>7.23382</x:v>
      </x:c>
      <x:c t="n" s="0">
        <x:v>5.129797</x:v>
      </x:c>
      <x:c t="n" s="0">
        <x:v>6.249177</x:v>
      </x:c>
      <x:c t="n" s="0">
        <x:v>2.065738</x:v>
      </x:c>
      <x:c t="n" s="0">
        <x:v>-25.83948</x:v>
      </x:c>
      <x:c t="n" s="0">
        <x:v>-18.23979</x:v>
      </x:c>
      <x:c t="n" s="0">
        <x:v>-28.18997</x:v>
      </x:c>
      <x:c t="n" s="0">
        <x:v>-6.943048</x:v>
      </x:c>
      <x:c t="n" s="0">
        <x:v>-1.967951</x:v>
      </x:c>
      <x:c t="n" s="0">
        <x:v>4.320398</x:v>
      </x:c>
      <x:c t="n" s="0">
        <x:v>-4.081696</x:v>
      </x:c>
      <x:c t="n" s="0">
        <x:v>4.226141</x:v>
      </x:c>
      <x:c t="n" s="0">
        <x:v>17.64647</x:v>
      </x:c>
      <x:c t="n" s="0">
        <x:v>13.29478</x:v>
      </x:c>
      <x:c t="n" s="0">
        <x:v>24.43068</x:v>
      </x:c>
      <x:c t="n" s="0">
        <x:v>14.74667</x:v>
      </x:c>
      <x:c t="n" s="0">
        <x:v>27.30455</x:v>
      </x:c>
      <x:c t="n" s="0">
        <x:v>22.20417</x:v>
      </x:c>
      <x:c t="n" s="0">
        <x:v>23.99342</x:v>
      </x:c>
      <x:c t="n" s="0">
        <x:v>35.36848</x:v>
      </x:c>
      <x:c t="n" s="0">
        <x:v>31.66124</x:v>
      </x:c>
      <x:c t="n" s="0">
        <x:v>21.81946</x:v>
      </x:c>
      <x:c t="n" s="0">
        <x:v>27.99329</x:v>
      </x:c>
      <x:c t="n" s="0">
        <x:v>31.26891</x:v>
      </x:c>
      <x:c t="n" s="0">
        <x:v>30.27745</x:v>
      </x:c>
      <x:c t="n" s="0">
        <x:v>36.52985</x:v>
      </x:c>
      <x:c t="n" s="0">
        <x:v>34.85773</x:v>
      </x:c>
      <x:c t="n" s="0">
        <x:v>34.09541</x:v>
      </x:c>
      <x:c t="n" s="0">
        <x:v>33.13172</x:v>
      </x:c>
      <x:c t="n" s="0">
        <x:v>29.53484</x:v>
      </x:c>
      <x:c t="n" s="0">
        <x:v>30.89314</x:v>
      </x:c>
      <x:c t="n" s="0">
        <x:v>29.16862</x:v>
      </x:c>
      <x:c t="n" s="0">
        <x:v>24.57791</x:v>
      </x:c>
      <x:c t="n" s="0">
        <x:v>22.84722</x:v>
      </x:c>
      <x:c t="n" s="0">
        <x:v>12.14179</x:v>
      </x:c>
      <x:c t="n" s="0">
        <x:v>11.25597</x:v>
      </x:c>
      <x:c t="n" s="0">
        <x:v>6.784459</x:v>
      </x:c>
      <x:c t="n" s="0">
        <x:v>4.32395</x:v>
      </x:c>
      <x:c t="n" s="0">
        <x:v>5.930616</x:v>
      </x:c>
      <x:c t="n" s="0">
        <x:v>2.39653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43942.9069907407</x:v>
      </x:c>
      <x:c t="n" s="7">
        <x:v>43942.9069907407</x:v>
      </x:c>
      <x:c t="n" s="0">
        <x:v>42.4872</x:v>
      </x:c>
      <x:c t="n" s="0">
        <x:v>54.20069</x:v>
      </x:c>
      <x:c t="n" s="0">
        <x:v>79.22009</x:v>
      </x:c>
      <x:c t="n" s="0">
        <x:v>81.58532</x:v>
      </x:c>
      <x:c t="n" s="0">
        <x:v>-22.62405</x:v>
      </x:c>
      <x:c t="n" s="0">
        <x:v>-17.70763</x:v>
      </x:c>
      <x:c t="n" s="0">
        <x:v>-21.26113</x:v>
      </x:c>
      <x:c t="n" s="0">
        <x:v>-7.50594</x:v>
      </x:c>
      <x:c t="n" s="0">
        <x:v>-2.132495</x:v>
      </x:c>
      <x:c t="n" s="0">
        <x:v>3.800112</x:v>
      </x:c>
      <x:c t="n" s="0">
        <x:v>3.011647</x:v>
      </x:c>
      <x:c t="n" s="0">
        <x:v>8.898068</x:v>
      </x:c>
      <x:c t="n" s="0">
        <x:v>17.12745</x:v>
      </x:c>
      <x:c t="n" s="0">
        <x:v>14.54694</x:v>
      </x:c>
      <x:c t="n" s="0">
        <x:v>23.57041</x:v>
      </x:c>
      <x:c t="n" s="0">
        <x:v>14.11416</x:v>
      </x:c>
      <x:c t="n" s="0">
        <x:v>25.48218</x:v>
      </x:c>
      <x:c t="n" s="0">
        <x:v>23.9432</x:v>
      </x:c>
      <x:c t="n" s="0">
        <x:v>27.48917</x:v>
      </x:c>
      <x:c t="n" s="0">
        <x:v>32.1273</x:v>
      </x:c>
      <x:c t="n" s="0">
        <x:v>29.63569</x:v>
      </x:c>
      <x:c t="n" s="0">
        <x:v>25.90849</x:v>
      </x:c>
      <x:c t="n" s="0">
        <x:v>28.82691</x:v>
      </x:c>
      <x:c t="n" s="0">
        <x:v>31.03144</x:v>
      </x:c>
      <x:c t="n" s="0">
        <x:v>31.52951</x:v>
      </x:c>
      <x:c t="n" s="0">
        <x:v>34.90858</x:v>
      </x:c>
      <x:c t="n" s="0">
        <x:v>34.78919</x:v>
      </x:c>
      <x:c t="n" s="0">
        <x:v>34.28176</x:v>
      </x:c>
      <x:c t="n" s="0">
        <x:v>33.56656</x:v>
      </x:c>
      <x:c t="n" s="0">
        <x:v>32.18195</x:v>
      </x:c>
      <x:c t="n" s="0">
        <x:v>31.68689</x:v>
      </x:c>
      <x:c t="n" s="0">
        <x:v>29.82914</x:v>
      </x:c>
      <x:c t="n" s="0">
        <x:v>27.91395</x:v>
      </x:c>
      <x:c t="n" s="0">
        <x:v>23.43689</x:v>
      </x:c>
      <x:c t="n" s="0">
        <x:v>13.4621</x:v>
      </x:c>
      <x:c t="n" s="0">
        <x:v>13.4681</x:v>
      </x:c>
      <x:c t="n" s="0">
        <x:v>7.192447</x:v>
      </x:c>
      <x:c t="n" s="0">
        <x:v>5.006924</x:v>
      </x:c>
      <x:c t="n" s="0">
        <x:v>6.203569</x:v>
      </x:c>
      <x:c t="n" s="0">
        <x:v>1.952403</x:v>
      </x:c>
      <x:c t="n" s="0">
        <x:v>-26.1581</x:v>
      </x:c>
      <x:c t="n" s="0">
        <x:v>-18.94388</x:v>
      </x:c>
      <x:c t="n" s="0">
        <x:v>-28.18997</x:v>
      </x:c>
      <x:c t="n" s="0">
        <x:v>-6.943048</x:v>
      </x:c>
      <x:c t="n" s="0">
        <x:v>-4.338463</x:v>
      </x:c>
      <x:c t="n" s="0">
        <x:v>4.320398</x:v>
      </x:c>
      <x:c t="n" s="0">
        <x:v>-4.081696</x:v>
      </x:c>
      <x:c t="n" s="0">
        <x:v>5.341162</x:v>
      </x:c>
      <x:c t="n" s="0">
        <x:v>17.64647</x:v>
      </x:c>
      <x:c t="n" s="0">
        <x:v>14.07338</x:v>
      </x:c>
      <x:c t="n" s="0">
        <x:v>21.43353</x:v>
      </x:c>
      <x:c t="n" s="0">
        <x:v>17.03409</x:v>
      </x:c>
      <x:c t="n" s="0">
        <x:v>27.30455</x:v>
      </x:c>
      <x:c t="n" s="0">
        <x:v>20.73312</x:v>
      </x:c>
      <x:c t="n" s="0">
        <x:v>17.83821</x:v>
      </x:c>
      <x:c t="n" s="0">
        <x:v>35.5516</x:v>
      </x:c>
      <x:c t="n" s="0">
        <x:v>26.5042</x:v>
      </x:c>
      <x:c t="n" s="0">
        <x:v>24.99712</x:v>
      </x:c>
      <x:c t="n" s="0">
        <x:v>31.57703</x:v>
      </x:c>
      <x:c t="n" s="0">
        <x:v>29.48959</x:v>
      </x:c>
      <x:c t="n" s="0">
        <x:v>33.75668</x:v>
      </x:c>
      <x:c t="n" s="0">
        <x:v>33.13701</x:v>
      </x:c>
      <x:c t="n" s="0">
        <x:v>36.62532</x:v>
      </x:c>
      <x:c t="n" s="0">
        <x:v>34.67023</x:v>
      </x:c>
      <x:c t="n" s="0">
        <x:v>34.81092</x:v>
      </x:c>
      <x:c t="n" s="0">
        <x:v>30.90564</x:v>
      </x:c>
      <x:c t="n" s="0">
        <x:v>30.2646</x:v>
      </x:c>
      <x:c t="n" s="0">
        <x:v>30.98858</x:v>
      </x:c>
      <x:c t="n" s="0">
        <x:v>27.52966</x:v>
      </x:c>
      <x:c t="n" s="0">
        <x:v>23.88479</x:v>
      </x:c>
      <x:c t="n" s="0">
        <x:v>12.34886</x:v>
      </x:c>
      <x:c t="n" s="0">
        <x:v>13.7578</x:v>
      </x:c>
      <x:c t="n" s="0">
        <x:v>7.061868</x:v>
      </x:c>
      <x:c t="n" s="0">
        <x:v>4.24611</x:v>
      </x:c>
      <x:c t="n" s="0">
        <x:v>6.783499</x:v>
      </x:c>
      <x:c t="n" s="0">
        <x:v>1.443195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43942.9069907407</x:v>
      </x:c>
      <x:c t="n" s="7">
        <x:v>43942.9069907407</x:v>
      </x:c>
      <x:c t="n" s="0">
        <x:v>42.89085</x:v>
      </x:c>
      <x:c t="n" s="0">
        <x:v>54.20069</x:v>
      </x:c>
      <x:c t="n" s="0">
        <x:v>72.99971</x:v>
      </x:c>
      <x:c t="n" s="0">
        <x:v>76.79738</x:v>
      </x:c>
      <x:c t="n" s="0">
        <x:v>-22.99266</x:v>
      </x:c>
      <x:c t="n" s="0">
        <x:v>-17.86773</x:v>
      </x:c>
      <x:c t="n" s="0">
        <x:v>-21.85549</x:v>
      </x:c>
      <x:c t="n" s="0">
        <x:v>-7.419091</x:v>
      </x:c>
      <x:c t="n" s="0">
        <x:v>-2.392622</x:v>
      </x:c>
      <x:c t="n" s="0">
        <x:v>3.823524</x:v>
      </x:c>
      <x:c t="n" s="0">
        <x:v>2.468945</x:v>
      </x:c>
      <x:c t="n" s="0">
        <x:v>8.551203</x:v>
      </x:c>
      <x:c t="n" s="0">
        <x:v>17.10346</x:v>
      </x:c>
      <x:c t="n" s="0">
        <x:v>14.48094</x:v>
      </x:c>
      <x:c t="n" s="0">
        <x:v>23.17846</x:v>
      </x:c>
      <x:c t="n" s="0">
        <x:v>14.68307</x:v>
      </x:c>
      <x:c t="n" s="0">
        <x:v>25.41575</x:v>
      </x:c>
      <x:c t="n" s="0">
        <x:v>23.46448</x:v>
      </x:c>
      <x:c t="n" s="0">
        <x:v>27.02041</x:v>
      </x:c>
      <x:c t="n" s="0">
        <x:v>32.02943</x:v>
      </x:c>
      <x:c t="n" s="0">
        <x:v>29.41274</x:v>
      </x:c>
      <x:c t="n" s="0">
        <x:v>25.53489</x:v>
      </x:c>
      <x:c t="n" s="0">
        <x:v>29.46659</x:v>
      </x:c>
      <x:c t="n" s="0">
        <x:v>30.59146</x:v>
      </x:c>
      <x:c t="n" s="0">
        <x:v>31.78208</x:v>
      </x:c>
      <x:c t="n" s="0">
        <x:v>34.61452</x:v>
      </x:c>
      <x:c t="n" s="0">
        <x:v>34.4388</x:v>
      </x:c>
      <x:c t="n" s="0">
        <x:v>34.37284</x:v>
      </x:c>
      <x:c t="n" s="0">
        <x:v>33.42868</x:v>
      </x:c>
      <x:c t="n" s="0">
        <x:v>32.04875</x:v>
      </x:c>
      <x:c t="n" s="0">
        <x:v>31.63192</x:v>
      </x:c>
      <x:c t="n" s="0">
        <x:v>29.67043</x:v>
      </x:c>
      <x:c t="n" s="0">
        <x:v>27.69068</x:v>
      </x:c>
      <x:c t="n" s="0">
        <x:v>24.0655</x:v>
      </x:c>
      <x:c t="n" s="0">
        <x:v>13.34315</x:v>
      </x:c>
      <x:c t="n" s="0">
        <x:v>13.4932</x:v>
      </x:c>
      <x:c t="n" s="0">
        <x:v>7.132485</x:v>
      </x:c>
      <x:c t="n" s="0">
        <x:v>5.188171</x:v>
      </x:c>
      <x:c t="n" s="0">
        <x:v>6.393293</x:v>
      </x:c>
      <x:c t="n" s="0">
        <x:v>1.936247</x:v>
      </x:c>
      <x:c t="n" s="0">
        <x:v>-26.1581</x:v>
      </x:c>
      <x:c t="n" s="0">
        <x:v>-18.94388</x:v>
      </x:c>
      <x:c t="n" s="0">
        <x:v>-28.18997</x:v>
      </x:c>
      <x:c t="n" s="0">
        <x:v>-6.943048</x:v>
      </x:c>
      <x:c t="n" s="0">
        <x:v>-4.338463</x:v>
      </x:c>
      <x:c t="n" s="0">
        <x:v>3.819777</x:v>
      </x:c>
      <x:c t="n" s="0">
        <x:v>-4.081696</x:v>
      </x:c>
      <x:c t="n" s="0">
        <x:v>5.657175</x:v>
      </x:c>
      <x:c t="n" s="0">
        <x:v>16.68419</x:v>
      </x:c>
      <x:c t="n" s="0">
        <x:v>14.07338</x:v>
      </x:c>
      <x:c t="n" s="0">
        <x:v>19.68572</x:v>
      </x:c>
      <x:c t="n" s="0">
        <x:v>17.03409</x:v>
      </x:c>
      <x:c t="n" s="0">
        <x:v>23.39844</x:v>
      </x:c>
      <x:c t="n" s="0">
        <x:v>18.49174</x:v>
      </x:c>
      <x:c t="n" s="0">
        <x:v>24.57501</x:v>
      </x:c>
      <x:c t="n" s="0">
        <x:v>30.86888</x:v>
      </x:c>
      <x:c t="n" s="0">
        <x:v>28.61232</x:v>
      </x:c>
      <x:c t="n" s="0">
        <x:v>23.66156</x:v>
      </x:c>
      <x:c t="n" s="0">
        <x:v>30.64205</x:v>
      </x:c>
      <x:c t="n" s="0">
        <x:v>27.42347</x:v>
      </x:c>
      <x:c t="n" s="0">
        <x:v>29.74611</x:v>
      </x:c>
      <x:c t="n" s="0">
        <x:v>33.34786</x:v>
      </x:c>
      <x:c t="n" s="0">
        <x:v>30.4437</x:v>
      </x:c>
      <x:c t="n" s="0">
        <x:v>33.07351</x:v>
      </x:c>
      <x:c t="n" s="0">
        <x:v>32.72957</x:v>
      </x:c>
      <x:c t="n" s="0">
        <x:v>30.93093</x:v>
      </x:c>
      <x:c t="n" s="0">
        <x:v>30.92885</x:v>
      </x:c>
      <x:c t="n" s="0">
        <x:v>29.3438</x:v>
      </x:c>
      <x:c t="n" s="0">
        <x:v>26.64256</x:v>
      </x:c>
      <x:c t="n" s="0">
        <x:v>26.48413</x:v>
      </x:c>
      <x:c t="n" s="0">
        <x:v>12.90415</x:v>
      </x:c>
      <x:c t="n" s="0">
        <x:v>13.01859</x:v>
      </x:c>
      <x:c t="n" s="0">
        <x:v>6.633737</x:v>
      </x:c>
      <x:c t="n" s="0">
        <x:v>5.547909</x:v>
      </x:c>
      <x:c t="n" s="0">
        <x:v>6.939698</x:v>
      </x:c>
      <x:c t="n" s="0">
        <x:v>1.368489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43942.9069907407</x:v>
      </x:c>
      <x:c t="n" s="7">
        <x:v>43942.9069907407</x:v>
      </x:c>
      <x:c t="n" s="0">
        <x:v>43.44063</x:v>
      </x:c>
      <x:c t="n" s="0">
        <x:v>54.20069</x:v>
      </x:c>
      <x:c t="n" s="0">
        <x:v>59.64725</x:v>
      </x:c>
      <x:c t="n" s="0">
        <x:v>65.45191</x:v>
      </x:c>
      <x:c t="n" s="0">
        <x:v>-23.33426</x:v>
      </x:c>
      <x:c t="n" s="0">
        <x:v>-18.00925</x:v>
      </x:c>
      <x:c t="n" s="0">
        <x:v>-22.43681</x:v>
      </x:c>
      <x:c t="n" s="0">
        <x:v>-7.346272</x:v>
      </x:c>
      <x:c t="n" s="0">
        <x:v>-2.627822</x:v>
      </x:c>
      <x:c t="n" s="0">
        <x:v>3.811905</x:v>
      </x:c>
      <x:c t="n" s="0">
        <x:v>2.016653</x:v>
      </x:c>
      <x:c t="n" s="0">
        <x:v>8.20623</x:v>
      </x:c>
      <x:c t="n" s="0">
        <x:v>17.024</x:v>
      </x:c>
      <x:c t="n" s="0">
        <x:v>14.48865</x:v>
      </x:c>
      <x:c t="n" s="0">
        <x:v>22.81321</x:v>
      </x:c>
      <x:c t="n" s="0">
        <x:v>17.31728</x:v>
      </x:c>
      <x:c t="n" s="0">
        <x:v>24.96383</x:v>
      </x:c>
      <x:c t="n" s="0">
        <x:v>23.2493</x:v>
      </x:c>
      <x:c t="n" s="0">
        <x:v>27.06588</x:v>
      </x:c>
      <x:c t="n" s="0">
        <x:v>31.45534</x:v>
      </x:c>
      <x:c t="n" s="0">
        <x:v>30.0175</x:v>
      </x:c>
      <x:c t="n" s="0">
        <x:v>26.18066</x:v>
      </x:c>
      <x:c t="n" s="0">
        <x:v>29.28719</x:v>
      </x:c>
      <x:c t="n" s="0">
        <x:v>30.66568</x:v>
      </x:c>
      <x:c t="n" s="0">
        <x:v>31.48321</x:v>
      </x:c>
      <x:c t="n" s="0">
        <x:v>34.45465</x:v>
      </x:c>
      <x:c t="n" s="0">
        <x:v>34.42398</x:v>
      </x:c>
      <x:c t="n" s="0">
        <x:v>34.17352</x:v>
      </x:c>
      <x:c t="n" s="0">
        <x:v>33.22214</x:v>
      </x:c>
      <x:c t="n" s="0">
        <x:v>31.90083</x:v>
      </x:c>
      <x:c t="n" s="0">
        <x:v>31.19355</x:v>
      </x:c>
      <x:c t="n" s="0">
        <x:v>29.62424</x:v>
      </x:c>
      <x:c t="n" s="0">
        <x:v>27.82357</x:v>
      </x:c>
      <x:c t="n" s="0">
        <x:v>24.47758</x:v>
      </x:c>
      <x:c t="n" s="0">
        <x:v>13.07483</x:v>
      </x:c>
      <x:c t="n" s="0">
        <x:v>13.1807</x:v>
      </x:c>
      <x:c t="n" s="0">
        <x:v>7.080941</x:v>
      </x:c>
      <x:c t="n" s="0">
        <x:v>5.005861</x:v>
      </x:c>
      <x:c t="n" s="0">
        <x:v>6.387959</x:v>
      </x:c>
      <x:c t="n" s="0">
        <x:v>1.897631</x:v>
      </x:c>
      <x:c t="n" s="0">
        <x:v>-26.1581</x:v>
      </x:c>
      <x:c t="n" s="0">
        <x:v>-18.94388</x:v>
      </x:c>
      <x:c t="n" s="0">
        <x:v>-28.18997</x:v>
      </x:c>
      <x:c t="n" s="0">
        <x:v>-6.943048</x:v>
      </x:c>
      <x:c t="n" s="0">
        <x:v>-4.338463</x:v>
      </x:c>
      <x:c t="n" s="0">
        <x:v>3.743306</x:v>
      </x:c>
      <x:c t="n" s="0">
        <x:v>-0.4992474</x:v>
      </x:c>
      <x:c t="n" s="0">
        <x:v>4.687494</x:v>
      </x:c>
      <x:c t="n" s="0">
        <x:v>16.52752</x:v>
      </x:c>
      <x:c t="n" s="0">
        <x:v>15.25674</x:v>
      </x:c>
      <x:c t="n" s="0">
        <x:v>19.68572</x:v>
      </x:c>
      <x:c t="n" s="0">
        <x:v>24.19035</x:v>
      </x:c>
      <x:c t="n" s="0">
        <x:v>20.5076</x:v>
      </x:c>
      <x:c t="n" s="0">
        <x:v>22.62491</x:v>
      </x:c>
      <x:c t="n" s="0">
        <x:v>27.32276</x:v>
      </x:c>
      <x:c t="n" s="0">
        <x:v>19.62112</x:v>
      </x:c>
      <x:c t="n" s="0">
        <x:v>32.61639</x:v>
      </x:c>
      <x:c t="n" s="0">
        <x:v>29.34287</x:v>
      </x:c>
      <x:c t="n" s="0">
        <x:v>28.43475</x:v>
      </x:c>
      <x:c t="n" s="0">
        <x:v>32.39233</x:v>
      </x:c>
      <x:c t="n" s="0">
        <x:v>30.53671</x:v>
      </x:c>
      <x:c t="n" s="0">
        <x:v>32.17803</x:v>
      </x:c>
      <x:c t="n" s="0">
        <x:v>35.35075</x:v>
      </x:c>
      <x:c t="n" s="0">
        <x:v>32.786</x:v>
      </x:c>
      <x:c t="n" s="0">
        <x:v>32.68665</x:v>
      </x:c>
      <x:c t="n" s="0">
        <x:v>31.01765</x:v>
      </x:c>
      <x:c t="n" s="0">
        <x:v>28.46501</x:v>
      </x:c>
      <x:c t="n" s="0">
        <x:v>29.90482</x:v>
      </x:c>
      <x:c t="n" s="0">
        <x:v>28.10231</x:v>
      </x:c>
      <x:c t="n" s="0">
        <x:v>25.45708</x:v>
      </x:c>
      <x:c t="n" s="0">
        <x:v>11.33745</x:v>
      </x:c>
      <x:c t="n" s="0">
        <x:v>10.80196</x:v>
      </x:c>
      <x:c t="n" s="0">
        <x:v>7.03779</x:v>
      </x:c>
      <x:c t="n" s="0">
        <x:v>4.892005</x:v>
      </x:c>
      <x:c t="n" s="0">
        <x:v>6.089912</x:v>
      </x:c>
      <x:c t="n" s="0">
        <x:v>2.359587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43942.9069907407</x:v>
      </x:c>
      <x:c t="n" s="7">
        <x:v>43942.9069907407</x:v>
      </x:c>
      <x:c t="n" s="0">
        <x:v>43.54961</x:v>
      </x:c>
      <x:c t="n" s="0">
        <x:v>54.20069</x:v>
      </x:c>
      <x:c t="n" s="0">
        <x:v>58.9996</x:v>
      </x:c>
      <x:c t="n" s="0">
        <x:v>65.45191</x:v>
      </x:c>
      <x:c t="n" s="0">
        <x:v>-23.64885</x:v>
      </x:c>
      <x:c t="n" s="0">
        <x:v>-18.2212</x:v>
      </x:c>
      <x:c t="n" s="0">
        <x:v>-22.74089</x:v>
      </x:c>
      <x:c t="n" s="0">
        <x:v>-7.27127</x:v>
      </x:c>
      <x:c t="n" s="0">
        <x:v>-2.839293</x:v>
      </x:c>
      <x:c t="n" s="0">
        <x:v>3.801958</x:v>
      </x:c>
      <x:c t="n" s="0">
        <x:v>2.070096</x:v>
      </x:c>
      <x:c t="n" s="0">
        <x:v>7.709286</x:v>
      </x:c>
      <x:c t="n" s="0">
        <x:v>16.95497</x:v>
      </x:c>
      <x:c t="n" s="0">
        <x:v>14.89268</x:v>
      </x:c>
      <x:c t="n" s="0">
        <x:v>22.47495</x:v>
      </x:c>
      <x:c t="n" s="0">
        <x:v>19.76209</x:v>
      </x:c>
      <x:c t="n" s="0">
        <x:v>24.49985</x:v>
      </x:c>
      <x:c t="n" s="0">
        <x:v>23.27667</x:v>
      </x:c>
      <x:c t="n" s="0">
        <x:v>27.25476</x:v>
      </x:c>
      <x:c t="n" s="0">
        <x:v>30.82335</x:v>
      </x:c>
      <x:c t="n" s="0">
        <x:v>29.59238</x:v>
      </x:c>
      <x:c t="n" s="0">
        <x:v>27.0172</x:v>
      </x:c>
      <x:c t="n" s="0">
        <x:v>29.71626</x:v>
      </x:c>
      <x:c t="n" s="0">
        <x:v>31.19697</x:v>
      </x:c>
      <x:c t="n" s="0">
        <x:v>31.4022</x:v>
      </x:c>
      <x:c t="n" s="0">
        <x:v>33.98766</x:v>
      </x:c>
      <x:c t="n" s="0">
        <x:v>34.34855</x:v>
      </x:c>
      <x:c t="n" s="0">
        <x:v>33.73414</x:v>
      </x:c>
      <x:c t="n" s="0">
        <x:v>33.17069</x:v>
      </x:c>
      <x:c t="n" s="0">
        <x:v>32.00987</x:v>
      </x:c>
      <x:c t="n" s="0">
        <x:v>30.99468</x:v>
      </x:c>
      <x:c t="n" s="0">
        <x:v>29.59763</x:v>
      </x:c>
      <x:c t="n" s="0">
        <x:v>27.83638</x:v>
      </x:c>
      <x:c t="n" s="0">
        <x:v>24.31079</x:v>
      </x:c>
      <x:c t="n" s="0">
        <x:v>12.99023</x:v>
      </x:c>
      <x:c t="n" s="0">
        <x:v>13.17256</x:v>
      </x:c>
      <x:c t="n" s="0">
        <x:v>6.913629</x:v>
      </x:c>
      <x:c t="n" s="0">
        <x:v>5.052575</x:v>
      </x:c>
      <x:c t="n" s="0">
        <x:v>6.225536</x:v>
      </x:c>
      <x:c t="n" s="0">
        <x:v>1.95681</x:v>
      </x:c>
      <x:c t="n" s="0">
        <x:v>-26.1581</x:v>
      </x:c>
      <x:c t="n" s="0">
        <x:v>-20.25677</x:v>
      </x:c>
      <x:c t="n" s="0">
        <x:v>-23.64368</x:v>
      </x:c>
      <x:c t="n" s="0">
        <x:v>-6.806609</x:v>
      </x:c>
      <x:c t="n" s="0">
        <x:v>-4.338463</x:v>
      </x:c>
      <x:c t="n" s="0">
        <x:v>3.743306</x:v>
      </x:c>
      <x:c t="n" s="0">
        <x:v>2.370242</x:v>
      </x:c>
      <x:c t="n" s="0">
        <x:v>2.344588</x:v>
      </x:c>
      <x:c t="n" s="0">
        <x:v>16.52752</x:v>
      </x:c>
      <x:c t="n" s="0">
        <x:v>16.71031</x:v>
      </x:c>
      <x:c t="n" s="0">
        <x:v>20.41353</x:v>
      </x:c>
      <x:c t="n" s="0">
        <x:v>25.22556</x:v>
      </x:c>
      <x:c t="n" s="0">
        <x:v>19.35678</x:v>
      </x:c>
      <x:c t="n" s="0">
        <x:v>23.43348</x:v>
      </x:c>
      <x:c t="n" s="0">
        <x:v>28.46308</x:v>
      </x:c>
      <x:c t="n" s="0">
        <x:v>20.16699</x:v>
      </x:c>
      <x:c t="n" s="0">
        <x:v>22.0977</x:v>
      </x:c>
      <x:c t="n" s="0">
        <x:v>29.00188</x:v>
      </x:c>
      <x:c t="n" s="0">
        <x:v>30.99165</x:v>
      </x:c>
      <x:c t="n" s="0">
        <x:v>32.2177</x:v>
      </x:c>
      <x:c t="n" s="0">
        <x:v>30.27012</x:v>
      </x:c>
      <x:c t="n" s="0">
        <x:v>32.93925</x:v>
      </x:c>
      <x:c t="n" s="0">
        <x:v>32.42297</x:v>
      </x:c>
      <x:c t="n" s="0">
        <x:v>33.64383</x:v>
      </x:c>
      <x:c t="n" s="0">
        <x:v>31.82152</x:v>
      </x:c>
      <x:c t="n" s="0">
        <x:v>31.92481</x:v>
      </x:c>
      <x:c t="n" s="0">
        <x:v>28.79505</x:v>
      </x:c>
      <x:c t="n" s="0">
        <x:v>29.44566</x:v>
      </x:c>
      <x:c t="n" s="0">
        <x:v>27.73515</x:v>
      </x:c>
      <x:c t="n" s="0">
        <x:v>23.71882</x:v>
      </x:c>
      <x:c t="n" s="0">
        <x:v>12.39102</x:v>
      </x:c>
      <x:c t="n" s="0">
        <x:v>13.94238</x:v>
      </x:c>
      <x:c t="n" s="0">
        <x:v>6.059833</x:v>
      </x:c>
      <x:c t="n" s="0">
        <x:v>5.269178</x:v>
      </x:c>
      <x:c t="n" s="0">
        <x:v>5.272936</x:v>
      </x:c>
      <x:c t="n" s="0">
        <x:v>1.947546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43942.9070023148</x:v>
      </x:c>
      <x:c t="n" s="7">
        <x:v>43942.9070023148</x:v>
      </x:c>
      <x:c t="n" s="0">
        <x:v>43.07735</x:v>
      </x:c>
      <x:c t="n" s="0">
        <x:v>54.20069</x:v>
      </x:c>
      <x:c t="n" s="0">
        <x:v>59.40628</x:v>
      </x:c>
      <x:c t="n" s="0">
        <x:v>66.97801</x:v>
      </x:c>
      <x:c t="n" s="0">
        <x:v>-23.93686</x:v>
      </x:c>
      <x:c t="n" s="0">
        <x:v>-18.55508</x:v>
      </x:c>
      <x:c t="n" s="0">
        <x:v>-22.61929</x:v>
      </x:c>
      <x:c t="n" s="0">
        <x:v>-7.187411</x:v>
      </x:c>
      <x:c t="n" s="0">
        <x:v>-3.028422</x:v>
      </x:c>
      <x:c t="n" s="0">
        <x:v>3.793445</x:v>
      </x:c>
      <x:c t="n" s="0">
        <x:v>2.115224</x:v>
      </x:c>
      <x:c t="n" s="0">
        <x:v>7.234631</x:v>
      </x:c>
      <x:c t="n" s="0">
        <x:v>16.67515</x:v>
      </x:c>
      <x:c t="n" s="0">
        <x:v>15.21026</x:v>
      </x:c>
      <x:c t="n" s="0">
        <x:v>22.41755</x:v>
      </x:c>
      <x:c t="n" s="0">
        <x:v>21.12177</x:v>
      </x:c>
      <x:c t="n" s="0">
        <x:v>23.99647</x:v>
      </x:c>
      <x:c t="n" s="0">
        <x:v>23.03276</x:v>
      </x:c>
      <x:c t="n" s="0">
        <x:v>27.3586</x:v>
      </x:c>
      <x:c t="n" s="0">
        <x:v>30.18772</x:v>
      </x:c>
      <x:c t="n" s="0">
        <x:v>29.08377</x:v>
      </x:c>
      <x:c t="n" s="0">
        <x:v>26.47869</x:v>
      </x:c>
      <x:c t="n" s="0">
        <x:v>30.0405</x:v>
      </x:c>
      <x:c t="n" s="0">
        <x:v>30.96616</x:v>
      </x:c>
      <x:c t="n" s="0">
        <x:v>31.94442</x:v>
      </x:c>
      <x:c t="n" s="0">
        <x:v>34.33715</x:v>
      </x:c>
      <x:c t="n" s="0">
        <x:v>34.56151</x:v>
      </x:c>
      <x:c t="n" s="0">
        <x:v>34.0843</x:v>
      </x:c>
      <x:c t="n" s="0">
        <x:v>33.23384</x:v>
      </x:c>
      <x:c t="n" s="0">
        <x:v>32.46102</x:v>
      </x:c>
      <x:c t="n" s="0">
        <x:v>30.83781</x:v>
      </x:c>
      <x:c t="n" s="0">
        <x:v>29.52832</x:v>
      </x:c>
      <x:c t="n" s="0">
        <x:v>27.60838</x:v>
      </x:c>
      <x:c t="n" s="0">
        <x:v>24.28524</x:v>
      </x:c>
      <x:c t="n" s="0">
        <x:v>12.96227</x:v>
      </x:c>
      <x:c t="n" s="0">
        <x:v>13.12321</x:v>
      </x:c>
      <x:c t="n" s="0">
        <x:v>7.246362</x:v>
      </x:c>
      <x:c t="n" s="0">
        <x:v>4.99126</x:v>
      </x:c>
      <x:c t="n" s="0">
        <x:v>6.307766</x:v>
      </x:c>
      <x:c t="n" s="0">
        <x:v>1.994183</x:v>
      </x:c>
      <x:c t="n" s="0">
        <x:v>-26.1581</x:v>
      </x:c>
      <x:c t="n" s="0">
        <x:v>-21.29032</x:v>
      </x:c>
      <x:c t="n" s="0">
        <x:v>-21.96707</x:v>
      </x:c>
      <x:c t="n" s="0">
        <x:v>-6.726757</x:v>
      </x:c>
      <x:c t="n" s="0">
        <x:v>-4.338463</x:v>
      </x:c>
      <x:c t="n" s="0">
        <x:v>3.743306</x:v>
      </x:c>
      <x:c t="n" s="0">
        <x:v>2.370242</x:v>
      </x:c>
      <x:c t="n" s="0">
        <x:v>2.344588</x:v>
      </x:c>
      <x:c t="n" s="0">
        <x:v>13.23552</x:v>
      </x:c>
      <x:c t="n" s="0">
        <x:v>16.71031</x:v>
      </x:c>
      <x:c t="n" s="0">
        <x:v>22.06564</x:v>
      </x:c>
      <x:c t="n" s="0">
        <x:v>25.22556</x:v>
      </x:c>
      <x:c t="n" s="0">
        <x:v>18.48405</x:v>
      </x:c>
      <x:c t="n" s="0">
        <x:v>20.26066</x:v>
      </x:c>
      <x:c t="n" s="0">
        <x:v>27.56736</x:v>
      </x:c>
      <x:c t="n" s="0">
        <x:v>18.64566</x:v>
      </x:c>
      <x:c t="n" s="0">
        <x:v>22.91817</x:v>
      </x:c>
      <x:c t="n" s="0">
        <x:v>18.40059</x:v>
      </x:c>
      <x:c t="n" s="0">
        <x:v>32.19556</x:v>
      </x:c>
      <x:c t="n" s="0">
        <x:v>27.99117</x:v>
      </x:c>
      <x:c t="n" s="0">
        <x:v>33.65169</x:v>
      </x:c>
      <x:c t="n" s="0">
        <x:v>35.87585</x:v>
      </x:c>
      <x:c t="n" s="0">
        <x:v>36.20504</x:v>
      </x:c>
      <x:c t="n" s="0">
        <x:v>34.18499</x:v>
      </x:c>
      <x:c t="n" s="0">
        <x:v>33.19371</x:v>
      </x:c>
      <x:c t="n" s="0">
        <x:v>34.81418</x:v>
      </x:c>
      <x:c t="n" s="0">
        <x:v>30.76653</x:v>
      </x:c>
      <x:c t="n" s="0">
        <x:v>28.05466</x:v>
      </x:c>
      <x:c t="n" s="0">
        <x:v>26.03526</x:v>
      </x:c>
      <x:c t="n" s="0">
        <x:v>23.79321</x:v>
      </x:c>
      <x:c t="n" s="0">
        <x:v>12.25508</x:v>
      </x:c>
      <x:c t="n" s="0">
        <x:v>11.57616</x:v>
      </x:c>
      <x:c t="n" s="0">
        <x:v>8.507471</x:v>
      </x:c>
      <x:c t="n" s="0">
        <x:v>4.95834</x:v>
      </x:c>
      <x:c t="n" s="0">
        <x:v>6.655831</x:v>
      </x:c>
      <x:c t="n" s="0">
        <x:v>1.855611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43942.9070023148</x:v>
      </x:c>
      <x:c t="n" s="7">
        <x:v>43942.9070023148</x:v>
      </x:c>
      <x:c t="n" s="0">
        <x:v>43.20946</x:v>
      </x:c>
      <x:c t="n" s="0">
        <x:v>54.20069</x:v>
      </x:c>
      <x:c t="n" s="0">
        <x:v>65.13833</x:v>
      </x:c>
      <x:c t="n" s="0">
        <x:v>69.98832</x:v>
      </x:c>
      <x:c t="n" s="0">
        <x:v>-24.1988</x:v>
      </x:c>
      <x:c t="n" s="0">
        <x:v>-18.86209</x:v>
      </x:c>
      <x:c t="n" s="0">
        <x:v>-22.51805</x:v>
      </x:c>
      <x:c t="n" s="0">
        <x:v>-7.117055</x:v>
      </x:c>
      <x:c t="n" s="0">
        <x:v>-2.480335</x:v>
      </x:c>
      <x:c t="n" s="0">
        <x:v>3.786161</x:v>
      </x:c>
      <x:c t="n" s="0">
        <x:v>2.153395</x:v>
      </x:c>
      <x:c t="n" s="0">
        <x:v>6.783658</x:v>
      </x:c>
      <x:c t="n" s="0">
        <x:v>16.1941</x:v>
      </x:c>
      <x:c t="n" s="0">
        <x:v>15.50989</x:v>
      </x:c>
      <x:c t="n" s="0">
        <x:v>22.36793</x:v>
      </x:c>
      <x:c t="n" s="0">
        <x:v>21.89633</x:v>
      </x:c>
      <x:c t="n" s="0">
        <x:v>23.51493</x:v>
      </x:c>
      <x:c t="n" s="0">
        <x:v>22.72285</x:v>
      </x:c>
      <x:c t="n" s="0">
        <x:v>27.29798</x:v>
      </x:c>
      <x:c t="n" s="0">
        <x:v>30.16808</x:v>
      </x:c>
      <x:c t="n" s="0">
        <x:v>28.58427</x:v>
      </x:c>
      <x:c t="n" s="0">
        <x:v>26.75368</x:v>
      </x:c>
      <x:c t="n" s="0">
        <x:v>30.12683</x:v>
      </x:c>
      <x:c t="n" s="0">
        <x:v>31.37294</x:v>
      </x:c>
      <x:c t="n" s="0">
        <x:v>32.22165</x:v>
      </x:c>
      <x:c t="n" s="0">
        <x:v>34.51147</x:v>
      </x:c>
      <x:c t="n" s="0">
        <x:v>34.54839</x:v>
      </x:c>
      <x:c t="n" s="0">
        <x:v>33.99359</x:v>
      </x:c>
      <x:c t="n" s="0">
        <x:v>33.28588</x:v>
      </x:c>
      <x:c t="n" s="0">
        <x:v>32.52093</x:v>
      </x:c>
      <x:c t="n" s="0">
        <x:v>30.67696</x:v>
      </x:c>
      <x:c t="n" s="0">
        <x:v>29.57072</x:v>
      </x:c>
      <x:c t="n" s="0">
        <x:v>27.54141</x:v>
      </x:c>
      <x:c t="n" s="0">
        <x:v>24.09405</x:v>
      </x:c>
      <x:c t="n" s="0">
        <x:v>12.71332</x:v>
      </x:c>
      <x:c t="n" s="0">
        <x:v>12.86764</x:v>
      </x:c>
      <x:c t="n" s="0">
        <x:v>7.264671</x:v>
      </x:c>
      <x:c t="n" s="0">
        <x:v>5.191838</x:v>
      </x:c>
      <x:c t="n" s="0">
        <x:v>6.169577</x:v>
      </x:c>
      <x:c t="n" s="0">
        <x:v>1.858809</x:v>
      </x:c>
      <x:c t="n" s="0">
        <x:v>-26.1581</x:v>
      </x:c>
      <x:c t="n" s="0">
        <x:v>-21.29032</x:v>
      </x:c>
      <x:c t="n" s="0">
        <x:v>-21.96707</x:v>
      </x:c>
      <x:c t="n" s="0">
        <x:v>-6.726757</x:v>
      </x:c>
      <x:c t="n" s="0">
        <x:v>0.561096</x:v>
      </x:c>
      <x:c t="n" s="0">
        <x:v>3.743306</x:v>
      </x:c>
      <x:c t="n" s="0">
        <x:v>2.370242</x:v>
      </x:c>
      <x:c t="n" s="0">
        <x:v>2.161774</x:v>
      </x:c>
      <x:c t="n" s="0">
        <x:v>11.17336</x:v>
      </x:c>
      <x:c t="n" s="0">
        <x:v>17.06978</x:v>
      </x:c>
      <x:c t="n" s="0">
        <x:v>22.06564</x:v>
      </x:c>
      <x:c t="n" s="0">
        <x:v>24.54453</x:v>
      </x:c>
      <x:c t="n" s="0">
        <x:v>22.39862</x:v>
      </x:c>
      <x:c t="n" s="0">
        <x:v>24.24737</x:v>
      </x:c>
      <x:c t="n" s="0">
        <x:v>26.92529</x:v>
      </x:c>
      <x:c t="n" s="0">
        <x:v>31.55269</x:v>
      </x:c>
      <x:c t="n" s="0">
        <x:v>25.38966</x:v>
      </x:c>
      <x:c t="n" s="0">
        <x:v>29.54916</x:v>
      </x:c>
      <x:c t="n" s="0">
        <x:v>30.69917</x:v>
      </x:c>
      <x:c t="n" s="0">
        <x:v>33.97008</x:v>
      </x:c>
      <x:c t="n" s="0">
        <x:v>33.78717</x:v>
      </x:c>
      <x:c t="n" s="0">
        <x:v>35.222</x:v>
      </x:c>
      <x:c t="n" s="0">
        <x:v>33.79811</x:v>
      </x:c>
      <x:c t="n" s="0">
        <x:v>32.87669</x:v>
      </x:c>
      <x:c t="n" s="0">
        <x:v>34.09223</x:v>
      </x:c>
      <x:c t="n" s="0">
        <x:v>34.46038</x:v>
      </x:c>
      <x:c t="n" s="0">
        <x:v>28.24098</x:v>
      </x:c>
      <x:c t="n" s="0">
        <x:v>30.40675</x:v>
      </x:c>
      <x:c t="n" s="0">
        <x:v>27.11475</x:v>
      </x:c>
      <x:c t="n" s="0">
        <x:v>23.34263</x:v>
      </x:c>
      <x:c t="n" s="0">
        <x:v>11.90841</x:v>
      </x:c>
      <x:c t="n" s="0">
        <x:v>12.45597</x:v>
      </x:c>
      <x:c t="n" s="0">
        <x:v>7.19785</x:v>
      </x:c>
      <x:c t="n" s="0">
        <x:v>5.314946</x:v>
      </x:c>
      <x:c t="n" s="0">
        <x:v>5.104219</x:v>
      </x:c>
      <x:c t="n" s="0">
        <x:v>1.286218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43942.9070023148</x:v>
      </x:c>
      <x:c t="n" s="7">
        <x:v>43942.9070023148</x:v>
      </x:c>
      <x:c t="n" s="0">
        <x:v>42.48273</x:v>
      </x:c>
      <x:c t="n" s="0">
        <x:v>54.20069</x:v>
      </x:c>
      <x:c t="n" s="0">
        <x:v>66.84265</x:v>
      </x:c>
      <x:c t="n" s="0">
        <x:v>69.74008</x:v>
      </x:c>
      <x:c t="n" s="0">
        <x:v>-24.43573</x:v>
      </x:c>
      <x:c t="n" s="0">
        <x:v>-19.14264</x:v>
      </x:c>
      <x:c t="n" s="0">
        <x:v>-22.43325</x:v>
      </x:c>
      <x:c t="n" s="0">
        <x:v>-7.057857</x:v>
      </x:c>
      <x:c t="n" s="0">
        <x:v>-1.88063</x:v>
      </x:c>
      <x:c t="n" s="0">
        <x:v>3.779931</x:v>
      </x:c>
      <x:c t="n" s="0">
        <x:v>2.185731</x:v>
      </x:c>
      <x:c t="n" s="0">
        <x:v>6.315886</x:v>
      </x:c>
      <x:c t="n" s="0">
        <x:v>15.80055</x:v>
      </x:c>
      <x:c t="n" s="0">
        <x:v>15.81609</x:v>
      </x:c>
      <x:c t="n" s="0">
        <x:v>22.32509</x:v>
      </x:c>
      <x:c t="n" s="0">
        <x:v>22.2915</x:v>
      </x:c>
      <x:c t="n" s="0">
        <x:v>24.18964</x:v>
      </x:c>
      <x:c t="n" s="0">
        <x:v>24.29155</x:v>
      </x:c>
      <x:c t="n" s="0">
        <x:v>27.38544</x:v>
      </x:c>
      <x:c t="n" s="0">
        <x:v>30.25392</x:v>
      </x:c>
      <x:c t="n" s="0">
        <x:v>28.76787</x:v>
      </x:c>
      <x:c t="n" s="0">
        <x:v>27.46723</x:v>
      </x:c>
      <x:c t="n" s="0">
        <x:v>30.3393</x:v>
      </x:c>
      <x:c t="n" s="0">
        <x:v>31.86267</x:v>
      </x:c>
      <x:c t="n" s="0">
        <x:v>31.88593</x:v>
      </x:c>
      <x:c t="n" s="0">
        <x:v>34.41512</x:v>
      </x:c>
      <x:c t="n" s="0">
        <x:v>34.61172</x:v>
      </x:c>
      <x:c t="n" s="0">
        <x:v>33.71753</x:v>
      </x:c>
      <x:c t="n" s="0">
        <x:v>33.33574</x:v>
      </x:c>
      <x:c t="n" s="0">
        <x:v>32.6499</x:v>
      </x:c>
      <x:c t="n" s="0">
        <x:v>30.28641</x:v>
      </x:c>
      <x:c t="n" s="0">
        <x:v>29.49195</x:v>
      </x:c>
      <x:c t="n" s="0">
        <x:v>27.34647</x:v>
      </x:c>
      <x:c t="n" s="0">
        <x:v>24.91379</x:v>
      </x:c>
      <x:c t="n" s="0">
        <x:v>12.75437</x:v>
      </x:c>
      <x:c t="n" s="0">
        <x:v>12.98951</x:v>
      </x:c>
      <x:c t="n" s="0">
        <x:v>7.149689</x:v>
      </x:c>
      <x:c t="n" s="0">
        <x:v>5.185082</x:v>
      </x:c>
      <x:c t="n" s="0">
        <x:v>6.025674</x:v>
      </x:c>
      <x:c t="n" s="0">
        <x:v>1.950667</x:v>
      </x:c>
      <x:c t="n" s="0">
        <x:v>-26.1581</x:v>
      </x:c>
      <x:c t="n" s="0">
        <x:v>-21.29032</x:v>
      </x:c>
      <x:c t="n" s="0">
        <x:v>-21.96707</x:v>
      </x:c>
      <x:c t="n" s="0">
        <x:v>-6.726757</x:v>
      </x:c>
      <x:c t="n" s="0">
        <x:v>0.561096</x:v>
      </x:c>
      <x:c t="n" s="0">
        <x:v>3.743306</x:v>
      </x:c>
      <x:c t="n" s="0">
        <x:v>2.370242</x:v>
      </x:c>
      <x:c t="n" s="0">
        <x:v>1.562063</x:v>
      </x:c>
      <x:c t="n" s="0">
        <x:v>13.07774</x:v>
      </x:c>
      <x:c t="n" s="0">
        <x:v>17.272</x:v>
      </x:c>
      <x:c t="n" s="0">
        <x:v>22.06564</x:v>
      </x:c>
      <x:c t="n" s="0">
        <x:v>24.07795</x:v>
      </x:c>
      <x:c t="n" s="0">
        <x:v>26.84212</x:v>
      </x:c>
      <x:c t="n" s="0">
        <x:v>28.72208</x:v>
      </x:c>
      <x:c t="n" s="0">
        <x:v>28.11716</x:v>
      </x:c>
      <x:c t="n" s="0">
        <x:v>28.85925</x:v>
      </x:c>
      <x:c t="n" s="0">
        <x:v>30.56554</x:v>
      </x:c>
      <x:c t="n" s="0">
        <x:v>30.15775</x:v>
      </x:c>
      <x:c t="n" s="0">
        <x:v>31.0613</x:v>
      </x:c>
      <x:c t="n" s="0">
        <x:v>33.17681</x:v>
      </x:c>
      <x:c t="n" s="0">
        <x:v>31.41204</x:v>
      </x:c>
      <x:c t="n" s="0">
        <x:v>33.21033</x:v>
      </x:c>
      <x:c t="n" s="0">
        <x:v>35.80965</x:v>
      </x:c>
      <x:c t="n" s="0">
        <x:v>31.93988</x:v>
      </x:c>
      <x:c t="n" s="0">
        <x:v>34.41304</x:v>
      </x:c>
      <x:c t="n" s="0">
        <x:v>31.99369</x:v>
      </x:c>
      <x:c t="n" s="0">
        <x:v>28.6023</x:v>
      </x:c>
      <x:c t="n" s="0">
        <x:v>28.92282</x:v>
      </x:c>
      <x:c t="n" s="0">
        <x:v>27.07803</x:v>
      </x:c>
      <x:c t="n" s="0">
        <x:v>29.21655</x:v>
      </x:c>
      <x:c t="n" s="0">
        <x:v>12.71706</x:v>
      </x:c>
      <x:c t="n" s="0">
        <x:v>12.4558</x:v>
      </x:c>
      <x:c t="n" s="0">
        <x:v>6.333063</x:v>
      </x:c>
      <x:c t="n" s="0">
        <x:v>5.823051</x:v>
      </x:c>
      <x:c t="n" s="0">
        <x:v>5.312912</x:v>
      </x:c>
      <x:c t="n" s="0">
        <x:v>2.372243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43942.9070023148</x:v>
      </x:c>
      <x:c t="n" s="7">
        <x:v>43942.9070023148</x:v>
      </x:c>
      <x:c t="n" s="0">
        <x:v>44.30289</x:v>
      </x:c>
      <x:c t="n" s="0">
        <x:v>54.20069</x:v>
      </x:c>
      <x:c t="n" s="0">
        <x:v>66.39693</x:v>
      </x:c>
      <x:c t="n" s="0">
        <x:v>72.66438</x:v>
      </x:c>
      <x:c t="n" s="0">
        <x:v>-24.63936</x:v>
      </x:c>
      <x:c t="n" s="0">
        <x:v>-19.39745</x:v>
      </x:c>
      <x:c t="n" s="0">
        <x:v>-22.36229</x:v>
      </x:c>
      <x:c t="n" s="0">
        <x:v>-7.007933</x:v>
      </x:c>
      <x:c t="n" s="0">
        <x:v>-1.426815</x:v>
      </x:c>
      <x:c t="n" s="0">
        <x:v>3.526978</x:v>
      </x:c>
      <x:c t="n" s="0">
        <x:v>2.691939</x:v>
      </x:c>
      <x:c t="n" s="0">
        <x:v>5.872176</x:v>
      </x:c>
      <x:c t="n" s="0">
        <x:v>15.62186</x:v>
      </x:c>
      <x:c t="n" s="0">
        <x:v>16.06151</x:v>
      </x:c>
      <x:c t="n" s="0">
        <x:v>22.35463</x:v>
      </x:c>
      <x:c t="n" s="0">
        <x:v>22.60267</x:v>
      </x:c>
      <x:c t="n" s="0">
        <x:v>24.693</x:v>
      </x:c>
      <x:c t="n" s="0">
        <x:v>24.96054</x:v>
      </x:c>
      <x:c t="n" s="0">
        <x:v>27.44873</x:v>
      </x:c>
      <x:c t="n" s="0">
        <x:v>29.82979</x:v>
      </x:c>
      <x:c t="n" s="0">
        <x:v>29.0573</x:v>
      </x:c>
      <x:c t="n" s="0">
        <x:v>27.86841</x:v>
      </x:c>
      <x:c t="n" s="0">
        <x:v>30.06882</x:v>
      </x:c>
      <x:c t="n" s="0">
        <x:v>31.50911</x:v>
      </x:c>
      <x:c t="n" s="0">
        <x:v>31.8548</x:v>
      </x:c>
      <x:c t="n" s="0">
        <x:v>34.103</x:v>
      </x:c>
      <x:c t="n" s="0">
        <x:v>34.67802</x:v>
      </x:c>
      <x:c t="n" s="0">
        <x:v>33.65043</x:v>
      </x:c>
      <x:c t="n" s="0">
        <x:v>33.58034</x:v>
      </x:c>
      <x:c t="n" s="0">
        <x:v>32.89725</x:v>
      </x:c>
      <x:c t="n" s="0">
        <x:v>30.15232</x:v>
      </x:c>
      <x:c t="n" s="0">
        <x:v>29.80933</x:v>
      </x:c>
      <x:c t="n" s="0">
        <x:v>27.54251</x:v>
      </x:c>
      <x:c t="n" s="0">
        <x:v>25.25477</x:v>
      </x:c>
      <x:c t="n" s="0">
        <x:v>12.84423</x:v>
      </x:c>
      <x:c t="n" s="0">
        <x:v>12.74424</x:v>
      </x:c>
      <x:c t="n" s="0">
        <x:v>7.069821</x:v>
      </x:c>
      <x:c t="n" s="0">
        <x:v>5.205714</x:v>
      </x:c>
      <x:c t="n" s="0">
        <x:v>6.217144</x:v>
      </x:c>
      <x:c t="n" s="0">
        <x:v>1.981656</x:v>
      </x:c>
      <x:c t="n" s="0">
        <x:v>-26.01453</x:v>
      </x:c>
      <x:c t="n" s="0">
        <x:v>-21.29032</x:v>
      </x:c>
      <x:c t="n" s="0">
        <x:v>-21.96707</x:v>
      </x:c>
      <x:c t="n" s="0">
        <x:v>-6.726757</x:v>
      </x:c>
      <x:c t="n" s="0">
        <x:v>0.561096</x:v>
      </x:c>
      <x:c t="n" s="0">
        <x:v>-0.315352</x:v>
      </x:c>
      <x:c t="n" s="0">
        <x:v>5.839172</x:v>
      </x:c>
      <x:c t="n" s="0">
        <x:v>1.562063</x:v>
      </x:c>
      <x:c t="n" s="0">
        <x:v>14.39712</x:v>
      </x:c>
      <x:c t="n" s="0">
        <x:v>17.272</x:v>
      </x:c>
      <x:c t="n" s="0">
        <x:v>22.77174</x:v>
      </x:c>
      <x:c t="n" s="0">
        <x:v>24.07795</x:v>
      </x:c>
      <x:c t="n" s="0">
        <x:v>26.32795</x:v>
      </x:c>
      <x:c t="n" s="0">
        <x:v>26.27702</x:v>
      </x:c>
      <x:c t="n" s="0">
        <x:v>27.60482</x:v>
      </x:c>
      <x:c t="n" s="0">
        <x:v>28.03771</x:v>
      </x:c>
      <x:c t="n" s="0">
        <x:v>29.22024</x:v>
      </x:c>
      <x:c t="n" s="0">
        <x:v>29.29512</x:v>
      </x:c>
      <x:c t="n" s="0">
        <x:v>28.25001</x:v>
      </x:c>
      <x:c t="n" s="0">
        <x:v>29.21564</x:v>
      </x:c>
      <x:c t="n" s="0">
        <x:v>29.17456</x:v>
      </x:c>
      <x:c t="n" s="0">
        <x:v>32.63131</x:v>
      </x:c>
      <x:c t="n" s="0">
        <x:v>34.39568</x:v>
      </x:c>
      <x:c t="n" s="0">
        <x:v>33.33563</x:v>
      </x:c>
      <x:c t="n" s="0">
        <x:v>33.81363</x:v>
      </x:c>
      <x:c t="n" s="0">
        <x:v>33.72744</x:v>
      </x:c>
      <x:c t="n" s="0">
        <x:v>29.0059</x:v>
      </x:c>
      <x:c t="n" s="0">
        <x:v>30.67189</x:v>
      </x:c>
      <x:c t="n" s="0">
        <x:v>28.83183</x:v>
      </x:c>
      <x:c t="n" s="0">
        <x:v>24.50714</x:v>
      </x:c>
      <x:c t="n" s="0">
        <x:v>12.81524</x:v>
      </x:c>
      <x:c t="n" s="0">
        <x:v>11.37858</x:v>
      </x:c>
      <x:c t="n" s="0">
        <x:v>6.817293</x:v>
      </x:c>
      <x:c t="n" s="0">
        <x:v>5.356863</x:v>
      </x:c>
      <x:c t="n" s="0">
        <x:v>7.163947</x:v>
      </x:c>
      <x:c t="n" s="0">
        <x:v>2.0189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43942.9070023148</x:v>
      </x:c>
      <x:c t="n" s="7">
        <x:v>43942.9070023148</x:v>
      </x:c>
      <x:c t="n" s="0">
        <x:v>42.28893</x:v>
      </x:c>
      <x:c t="n" s="0">
        <x:v>54.20069</x:v>
      </x:c>
      <x:c t="n" s="0">
        <x:v>73.41758</x:v>
      </x:c>
      <x:c t="n" s="0">
        <x:v>76.48454</x:v>
      </x:c>
      <x:c t="n" s="0">
        <x:v>-24.80606</x:v>
      </x:c>
      <x:c t="n" s="0">
        <x:v>-19.62757</x:v>
      </x:c>
      <x:c t="n" s="0">
        <x:v>-22.30262</x:v>
      </x:c>
      <x:c t="n" s="0">
        <x:v>-6.965746</x:v>
      </x:c>
      <x:c t="n" s="0">
        <x:v>-1.073572</x:v>
      </x:c>
      <x:c t="n" s="0">
        <x:v>2.8638</x:v>
      </x:c>
      <x:c t="n" s="0">
        <x:v>3.677608</x:v>
      </x:c>
      <x:c t="n" s="0">
        <x:v>6.485252</x:v>
      </x:c>
      <x:c t="n" s="0">
        <x:v>15.46321</x:v>
      </x:c>
      <x:c t="n" s="0">
        <x:v>16.16651</x:v>
      </x:c>
      <x:c t="n" s="0">
        <x:v>22.47955</x:v>
      </x:c>
      <x:c t="n" s="0">
        <x:v>22.34617</x:v>
      </x:c>
      <x:c t="n" s="0">
        <x:v>24.25716</x:v>
      </x:c>
      <x:c t="n" s="0">
        <x:v>24.5139</x:v>
      </x:c>
      <x:c t="n" s="0">
        <x:v>27.42248</x:v>
      </x:c>
      <x:c t="n" s="0">
        <x:v>29.96674</x:v>
      </x:c>
      <x:c t="n" s="0">
        <x:v>28.67734</x:v>
      </x:c>
      <x:c t="n" s="0">
        <x:v>28.0759</x:v>
      </x:c>
      <x:c t="n" s="0">
        <x:v>29.68847</x:v>
      </x:c>
      <x:c t="n" s="0">
        <x:v>31.3443</x:v>
      </x:c>
      <x:c t="n" s="0">
        <x:v>31.4298</x:v>
      </x:c>
      <x:c t="n" s="0">
        <x:v>33.76593</x:v>
      </x:c>
      <x:c t="n" s="0">
        <x:v>34.48902</x:v>
      </x:c>
      <x:c t="n" s="0">
        <x:v>33.56985</x:v>
      </x:c>
      <x:c t="n" s="0">
        <x:v>33.58566</x:v>
      </x:c>
      <x:c t="n" s="0">
        <x:v>32.56855</x:v>
      </x:c>
      <x:c t="n" s="0">
        <x:v>29.9441</x:v>
      </x:c>
      <x:c t="n" s="0">
        <x:v>29.72104</x:v>
      </x:c>
      <x:c t="n" s="0">
        <x:v>27.70284</x:v>
      </x:c>
      <x:c t="n" s="0">
        <x:v>24.99055</x:v>
      </x:c>
      <x:c t="n" s="0">
        <x:v>12.70613</x:v>
      </x:c>
      <x:c t="n" s="0">
        <x:v>12.57998</x:v>
      </x:c>
      <x:c t="n" s="0">
        <x:v>7.099905</x:v>
      </x:c>
      <x:c t="n" s="0">
        <x:v>5.151769</x:v>
      </x:c>
      <x:c t="n" s="0">
        <x:v>6.177339</x:v>
      </x:c>
      <x:c t="n" s="0">
        <x:v>1.938332</x:v>
      </x:c>
      <x:c t="n" s="0">
        <x:v>-25.93061</x:v>
      </x:c>
      <x:c t="n" s="0">
        <x:v>-21.29032</x:v>
      </x:c>
      <x:c t="n" s="0">
        <x:v>-21.12202</x:v>
      </x:c>
      <x:c t="n" s="0">
        <x:v>-6.740763</x:v>
      </x:c>
      <x:c t="n" s="0">
        <x:v>0.561096</x:v>
      </x:c>
      <x:c t="n" s="0">
        <x:v>-11.71952</x:v>
      </x:c>
      <x:c t="n" s="0">
        <x:v>7.077903</x:v>
      </x:c>
      <x:c t="n" s="0">
        <x:v>10.08686</x:v>
      </x:c>
      <x:c t="n" s="0">
        <x:v>14.39712</x:v>
      </x:c>
      <x:c t="n" s="0">
        <x:v>16.19508</x:v>
      </x:c>
      <x:c t="n" s="0">
        <x:v>23.14614</x:v>
      </x:c>
      <x:c t="n" s="0">
        <x:v>17.65439</x:v>
      </x:c>
      <x:c t="n" s="0">
        <x:v>17.12689</x:v>
      </x:c>
      <x:c t="n" s="0">
        <x:v>20.15229</x:v>
      </x:c>
      <x:c t="n" s="0">
        <x:v>26.81864</x:v>
      </x:c>
      <x:c t="n" s="0">
        <x:v>30.68583</x:v>
      </x:c>
      <x:c t="n" s="0">
        <x:v>25.05948</x:v>
      </x:c>
      <x:c t="n" s="0">
        <x:v>28.86272</x:v>
      </x:c>
      <x:c t="n" s="0">
        <x:v>26.98697</x:v>
      </x:c>
      <x:c t="n" s="0">
        <x:v>31.55395</x:v>
      </x:c>
      <x:c t="n" s="0">
        <x:v>27.60102</x:v>
      </x:c>
      <x:c t="n" s="0">
        <x:v>29.15023</x:v>
      </x:c>
      <x:c t="n" s="0">
        <x:v>34.35898</x:v>
      </x:c>
      <x:c t="n" s="0">
        <x:v>32.60299</x:v>
      </x:c>
      <x:c t="n" s="0">
        <x:v>34.67855</x:v>
      </x:c>
      <x:c t="n" s="0">
        <x:v>30.03161</x:v>
      </x:c>
      <x:c t="n" s="0">
        <x:v>28.10401</x:v>
      </x:c>
      <x:c t="n" s="0">
        <x:v>28.72341</x:v>
      </x:c>
      <x:c t="n" s="0">
        <x:v>27.20307</x:v>
      </x:c>
      <x:c t="n" s="0">
        <x:v>22.26361</x:v>
      </x:c>
      <x:c t="n" s="0">
        <x:v>12.02108</x:v>
      </x:c>
      <x:c t="n" s="0">
        <x:v>11.69844</x:v>
      </x:c>
      <x:c t="n" s="0">
        <x:v>7.230293</x:v>
      </x:c>
      <x:c t="n" s="0">
        <x:v>3.566196</x:v>
      </x:c>
      <x:c t="n" s="0">
        <x:v>7.172527</x:v>
      </x:c>
      <x:c t="n" s="0">
        <x:v>1.843012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43942.9070023148</x:v>
      </x:c>
      <x:c t="n" s="7">
        <x:v>43942.9070023148</x:v>
      </x:c>
      <x:c t="n" s="0">
        <x:v>42.1965</x:v>
      </x:c>
      <x:c t="n" s="0">
        <x:v>54.20069</x:v>
      </x:c>
      <x:c t="n" s="0">
        <x:v>77.34208</x:v>
      </x:c>
      <x:c t="n" s="0">
        <x:v>78.98895</x:v>
      </x:c>
      <x:c t="n" s="0">
        <x:v>-24.95363</x:v>
      </x:c>
      <x:c t="n" s="0">
        <x:v>-19.83424</x:v>
      </x:c>
      <x:c t="n" s="0">
        <x:v>-21.32986</x:v>
      </x:c>
      <x:c t="n" s="0">
        <x:v>-6.945182</x:v>
      </x:c>
      <x:c t="n" s="0">
        <x:v>-0.793092</x:v>
      </x:c>
      <x:c t="n" s="0">
        <x:v>2.204261</x:v>
      </x:c>
      <x:c t="n" s="0">
        <x:v>4.372092</x:v>
      </x:c>
      <x:c t="n" s="0">
        <x:v>7.383027</x:v>
      </x:c>
      <x:c t="n" s="0">
        <x:v>15.33547</x:v>
      </x:c>
      <x:c t="n" s="0">
        <x:v>15.98746</x:v>
      </x:c>
      <x:c t="n" s="0">
        <x:v>22.58347</x:v>
      </x:c>
      <x:c t="n" s="0">
        <x:v>21.78897</x:v>
      </x:c>
      <x:c t="n" s="0">
        <x:v>23.71327</x:v>
      </x:c>
      <x:c t="n" s="0">
        <x:v>25.07826</x:v>
      </x:c>
      <x:c t="n" s="0">
        <x:v>26.9528</x:v>
      </x:c>
      <x:c t="n" s="0">
        <x:v>30.0766</x:v>
      </x:c>
      <x:c t="n" s="0">
        <x:v>28.17739</x:v>
      </x:c>
      <x:c t="n" s="0">
        <x:v>28.09435</x:v>
      </x:c>
      <x:c t="n" s="0">
        <x:v>29.72126</x:v>
      </x:c>
      <x:c t="n" s="0">
        <x:v>31.48903</x:v>
      </x:c>
      <x:c t="n" s="0">
        <x:v>30.89903</x:v>
      </x:c>
      <x:c t="n" s="0">
        <x:v>33.79193</x:v>
      </x:c>
      <x:c t="n" s="0">
        <x:v>34.73032</x:v>
      </x:c>
      <x:c t="n" s="0">
        <x:v>33.19896</x:v>
      </x:c>
      <x:c t="n" s="0">
        <x:v>33.43601</x:v>
      </x:c>
      <x:c t="n" s="0">
        <x:v>32.44149</x:v>
      </x:c>
      <x:c t="n" s="0">
        <x:v>29.79928</x:v>
      </x:c>
      <x:c t="n" s="0">
        <x:v>29.42751</x:v>
      </x:c>
      <x:c t="n" s="0">
        <x:v>27.61526</x:v>
      </x:c>
      <x:c t="n" s="0">
        <x:v>24.70071</x:v>
      </x:c>
      <x:c t="n" s="0">
        <x:v>12.66812</x:v>
      </x:c>
      <x:c t="n" s="0">
        <x:v>12.41462</x:v>
      </x:c>
      <x:c t="n" s="0">
        <x:v>7.06047</x:v>
      </x:c>
      <x:c t="n" s="0">
        <x:v>4.93407</x:v>
      </x:c>
      <x:c t="n" s="0">
        <x:v>6.722554</x:v>
      </x:c>
      <x:c t="n" s="0">
        <x:v>1.921868</x:v>
      </x:c>
      <x:c t="n" s="0">
        <x:v>-25.93061</x:v>
      </x:c>
      <x:c t="n" s="0">
        <x:v>-21.29032</x:v>
      </x:c>
      <x:c t="n" s="0">
        <x:v>-17.62392</x:v>
      </x:c>
      <x:c t="n" s="0">
        <x:v>-6.840093</x:v>
      </x:c>
      <x:c t="n" s="0">
        <x:v>0.561096</x:v>
      </x:c>
      <x:c t="n" s="0">
        <x:v>-11.71952</x:v>
      </x:c>
      <x:c t="n" s="0">
        <x:v>7.077903</x:v>
      </x:c>
      <x:c t="n" s="0">
        <x:v>10.58986</x:v>
      </x:c>
      <x:c t="n" s="0">
        <x:v>14.68472</x:v>
      </x:c>
      <x:c t="n" s="0">
        <x:v>14.75982</x:v>
      </x:c>
      <x:c t="n" s="0">
        <x:v>23.14614</x:v>
      </x:c>
      <x:c t="n" s="0">
        <x:v>14.77981</x:v>
      </x:c>
      <x:c t="n" s="0">
        <x:v>17.12689</x:v>
      </x:c>
      <x:c t="n" s="0">
        <x:v>28.75072</x:v>
      </x:c>
      <x:c t="n" s="0">
        <x:v>20.64119</x:v>
      </x:c>
      <x:c t="n" s="0">
        <x:v>30.15885</x:v>
      </x:c>
      <x:c t="n" s="0">
        <x:v>21.73703</x:v>
      </x:c>
      <x:c t="n" s="0">
        <x:v>28.64361</x:v>
      </x:c>
      <x:c t="n" s="0">
        <x:v>29.07578</x:v>
      </x:c>
      <x:c t="n" s="0">
        <x:v>30.73439</x:v>
      </x:c>
      <x:c t="n" s="0">
        <x:v>28.61777</x:v>
      </x:c>
      <x:c t="n" s="0">
        <x:v>36.19981</x:v>
      </x:c>
      <x:c t="n" s="0">
        <x:v>35.40872</x:v>
      </x:c>
      <x:c t="n" s="0">
        <x:v>32.80527</x:v>
      </x:c>
      <x:c t="n" s="0">
        <x:v>29.73951</x:v>
      </x:c>
      <x:c t="n" s="0">
        <x:v>31.01667</x:v>
      </x:c>
      <x:c t="n" s="0">
        <x:v>28.13211</x:v>
      </x:c>
      <x:c t="n" s="0">
        <x:v>27.40152</x:v>
      </x:c>
      <x:c t="n" s="0">
        <x:v>26.92994</x:v>
      </x:c>
      <x:c t="n" s="0">
        <x:v>21.80182</x:v>
      </x:c>
      <x:c t="n" s="0">
        <x:v>12.47922</x:v>
      </x:c>
      <x:c t="n" s="0">
        <x:v>11.12498</x:v>
      </x:c>
      <x:c t="n" s="0">
        <x:v>6.195056</x:v>
      </x:c>
      <x:c t="n" s="0">
        <x:v>5.314197</x:v>
      </x:c>
      <x:c t="n" s="0">
        <x:v>8.348774</x:v>
      </x:c>
      <x:c t="n" s="0">
        <x:v>1.72651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43942.9070023148</x:v>
      </x:c>
      <x:c t="n" s="7">
        <x:v>43942.9070023148</x:v>
      </x:c>
      <x:c t="n" s="0">
        <x:v>43.56037</x:v>
      </x:c>
      <x:c t="n" s="0">
        <x:v>54.20069</x:v>
      </x:c>
      <x:c t="n" s="0">
        <x:v>69.50988</x:v>
      </x:c>
      <x:c t="n" s="0">
        <x:v>76.52045</x:v>
      </x:c>
      <x:c t="n" s="0">
        <x:v>-25.08387</x:v>
      </x:c>
      <x:c t="n" s="0">
        <x:v>-20.01888</x:v>
      </x:c>
      <x:c t="n" s="0">
        <x:v>-20.55023</x:v>
      </x:c>
      <x:c t="n" s="0">
        <x:v>-6.929689</x:v>
      </x:c>
      <x:c t="n" s="0">
        <x:v>-0.5671084</x:v>
      </x:c>
      <x:c t="n" s="0">
        <x:v>1.548933</x:v>
      </x:c>
      <x:c t="n" s="0">
        <x:v>4.888278</x:v>
      </x:c>
      <x:c t="n" s="0">
        <x:v>8.025702</x:v>
      </x:c>
      <x:c t="n" s="0">
        <x:v>15.30543</x:v>
      </x:c>
      <x:c t="n" s="0">
        <x:v>15.82848</x:v>
      </x:c>
      <x:c t="n" s="0">
        <x:v>22.67029</x:v>
      </x:c>
      <x:c t="n" s="0">
        <x:v>21.24901</x:v>
      </x:c>
      <x:c t="n" s="0">
        <x:v>23.53774</x:v>
      </x:c>
      <x:c t="n" s="0">
        <x:v>26.19006</x:v>
      </x:c>
      <x:c t="n" s="0">
        <x:v>26.51541</x:v>
      </x:c>
      <x:c t="n" s="0">
        <x:v>29.5719</x:v>
      </x:c>
      <x:c t="n" s="0">
        <x:v>27.73472</x:v>
      </x:c>
      <x:c t="n" s="0">
        <x:v>28.12463</x:v>
      </x:c>
      <x:c t="n" s="0">
        <x:v>29.34475</x:v>
      </x:c>
      <x:c t="n" s="0">
        <x:v>31.4592</x:v>
      </x:c>
      <x:c t="n" s="0">
        <x:v>30.97977</x:v>
      </x:c>
      <x:c t="n" s="0">
        <x:v>34.23777</x:v>
      </x:c>
      <x:c t="n" s="0">
        <x:v>34.74363</x:v>
      </x:c>
      <x:c t="n" s="0">
        <x:v>33.39614</x:v>
      </x:c>
      <x:c t="n" s="0">
        <x:v>33.09973</x:v>
      </x:c>
      <x:c t="n" s="0">
        <x:v>31.97407</x:v>
      </x:c>
      <x:c t="n" s="0">
        <x:v>29.93202</x:v>
      </x:c>
      <x:c t="n" s="0">
        <x:v>29.23812</x:v>
      </x:c>
      <x:c t="n" s="0">
        <x:v>27.35983</x:v>
      </x:c>
      <x:c t="n" s="0">
        <x:v>24.26875</x:v>
      </x:c>
      <x:c t="n" s="0">
        <x:v>12.55165</x:v>
      </x:c>
      <x:c t="n" s="0">
        <x:v>12.43184</x:v>
      </x:c>
      <x:c t="n" s="0">
        <x:v>7.003603</x:v>
      </x:c>
      <x:c t="n" s="0">
        <x:v>5.088108</x:v>
      </x:c>
      <x:c t="n" s="0">
        <x:v>6.593481</x:v>
      </x:c>
      <x:c t="n" s="0">
        <x:v>2.076825</x:v>
      </x:c>
      <x:c t="n" s="0">
        <x:v>-25.93061</x:v>
      </x:c>
      <x:c t="n" s="0">
        <x:v>-21.29032</x:v>
      </x:c>
      <x:c t="n" s="0">
        <x:v>-17.62392</x:v>
      </x:c>
      <x:c t="n" s="0">
        <x:v>-6.840093</x:v>
      </x:c>
      <x:c t="n" s="0">
        <x:v>0.561096</x:v>
      </x:c>
      <x:c t="n" s="0">
        <x:v>-11.71952</x:v>
      </x:c>
      <x:c t="n" s="0">
        <x:v>7.077903</x:v>
      </x:c>
      <x:c t="n" s="0">
        <x:v>10.58986</x:v>
      </x:c>
      <x:c t="n" s="0">
        <x:v>15.12539</x:v>
      </x:c>
      <x:c t="n" s="0">
        <x:v>14.75982</x:v>
      </x:c>
      <x:c t="n" s="0">
        <x:v>23.31473</x:v>
      </x:c>
      <x:c t="n" s="0">
        <x:v>14.77981</x:v>
      </x:c>
      <x:c t="n" s="0">
        <x:v>23.51</x:v>
      </x:c>
      <x:c t="n" s="0">
        <x:v>29.84752</x:v>
      </x:c>
      <x:c t="n" s="0">
        <x:v>22.88985</x:v>
      </x:c>
      <x:c t="n" s="0">
        <x:v>21.21618</x:v>
      </x:c>
      <x:c t="n" s="0">
        <x:v>23.97085</x:v>
      </x:c>
      <x:c t="n" s="0">
        <x:v>28.36795</x:v>
      </x:c>
      <x:c t="n" s="0">
        <x:v>25.84141</x:v>
      </x:c>
      <x:c t="n" s="0">
        <x:v>32.69357</x:v>
      </x:c>
      <x:c t="n" s="0">
        <x:v>31.33464</x:v>
      </x:c>
      <x:c t="n" s="0">
        <x:v>33.94695</x:v>
      </x:c>
      <x:c t="n" s="0">
        <x:v>33.6492</x:v>
      </x:c>
      <x:c t="n" s="0">
        <x:v>34.55396</x:v>
      </x:c>
      <x:c t="n" s="0">
        <x:v>30.88466</x:v>
      </x:c>
      <x:c t="n" s="0">
        <x:v>26.35829</x:v>
      </x:c>
      <x:c t="n" s="0">
        <x:v>31.47075</x:v>
      </x:c>
      <x:c t="n" s="0">
        <x:v>29.06679</x:v>
      </x:c>
      <x:c t="n" s="0">
        <x:v>26.1811</x:v>
      </x:c>
      <x:c t="n" s="0">
        <x:v>20.79625</x:v>
      </x:c>
      <x:c t="n" s="0">
        <x:v>11.79194</x:v>
      </x:c>
      <x:c t="n" s="0">
        <x:v>14.0991</x:v>
      </x:c>
      <x:c t="n" s="0">
        <x:v>6.764836</x:v>
      </x:c>
      <x:c t="n" s="0">
        <x:v>4.755614</x:v>
      </x:c>
      <x:c t="n" s="0">
        <x:v>5.550868</x:v>
      </x:c>
      <x:c t="n" s="0">
        <x:v>2.982889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43942.9070023148</x:v>
      </x:c>
      <x:c t="n" s="7">
        <x:v>43942.9070023148</x:v>
      </x:c>
      <x:c t="n" s="0">
        <x:v>43.95825</x:v>
      </x:c>
      <x:c t="n" s="0">
        <x:v>54.20069</x:v>
      </x:c>
      <x:c t="n" s="0">
        <x:v>74.02897</x:v>
      </x:c>
      <x:c t="n" s="0">
        <x:v>77.31821</x:v>
      </x:c>
      <x:c t="n" s="0">
        <x:v>-25.27832</x:v>
      </x:c>
      <x:c t="n" s="0">
        <x:v>-20.34985</x:v>
      </x:c>
      <x:c t="n" s="0">
        <x:v>-19.97993</x:v>
      </x:c>
      <x:c t="n" s="0">
        <x:v>-6.916504</x:v>
      </x:c>
      <x:c t="n" s="0">
        <x:v>-0.3791263</x:v>
      </x:c>
      <x:c t="n" s="0">
        <x:v>0.8984661</x:v>
      </x:c>
      <x:c t="n" s="0">
        <x:v>5.108957</x:v>
      </x:c>
      <x:c t="n" s="0">
        <x:v>9.070721</x:v>
      </x:c>
      <x:c t="n" s="0">
        <x:v>15.27961</x:v>
      </x:c>
      <x:c t="n" s="0">
        <x:v>15.43826</x:v>
      </x:c>
      <x:c t="n" s="0">
        <x:v>22.93346</x:v>
      </x:c>
      <x:c t="n" s="0">
        <x:v>21.10681</x:v>
      </x:c>
      <x:c t="n" s="0">
        <x:v>23.6926</x:v>
      </x:c>
      <x:c t="n" s="0">
        <x:v>26.23279</x:v>
      </x:c>
      <x:c t="n" s="0">
        <x:v>26.18108</x:v>
      </x:c>
      <x:c t="n" s="0">
        <x:v>29.56557</x:v>
      </x:c>
      <x:c t="n" s="0">
        <x:v>28.68194</x:v>
      </x:c>
      <x:c t="n" s="0">
        <x:v>28.40664</x:v>
      </x:c>
      <x:c t="n" s="0">
        <x:v>29.1386</x:v>
      </x:c>
      <x:c t="n" s="0">
        <x:v>31.8774</x:v>
      </x:c>
      <x:c t="n" s="0">
        <x:v>30.68279</x:v>
      </x:c>
      <x:c t="n" s="0">
        <x:v>33.99567</x:v>
      </x:c>
      <x:c t="n" s="0">
        <x:v>34.3241</x:v>
      </x:c>
      <x:c t="n" s="0">
        <x:v>33.42947</x:v>
      </x:c>
      <x:c t="n" s="0">
        <x:v>33.13025</x:v>
      </x:c>
      <x:c t="n" s="0">
        <x:v>31.74515</x:v>
      </x:c>
      <x:c t="n" s="0">
        <x:v>30.16938</x:v>
      </x:c>
      <x:c t="n" s="0">
        <x:v>29.12367</x:v>
      </x:c>
      <x:c t="n" s="0">
        <x:v>27.12555</x:v>
      </x:c>
      <x:c t="n" s="0">
        <x:v>23.95882</x:v>
      </x:c>
      <x:c t="n" s="0">
        <x:v>12.43432</x:v>
      </x:c>
      <x:c t="n" s="0">
        <x:v>12.48347</x:v>
      </x:c>
      <x:c t="n" s="0">
        <x:v>6.855653</x:v>
      </x:c>
      <x:c t="n" s="0">
        <x:v>4.995773</x:v>
      </x:c>
      <x:c t="n" s="0">
        <x:v>6.417764</x:v>
      </x:c>
      <x:c t="n" s="0">
        <x:v>2.083008</x:v>
      </x:c>
      <x:c t="n" s="0">
        <x:v>-26.97722</x:v>
      </x:c>
      <x:c t="n" s="0">
        <x:v>-24.13552</x:v>
      </x:c>
      <x:c t="n" s="0">
        <x:v>-17.62392</x:v>
      </x:c>
      <x:c t="n" s="0">
        <x:v>-6.840093</x:v>
      </x:c>
      <x:c t="n" s="0">
        <x:v>0.5918666</x:v>
      </x:c>
      <x:c t="n" s="0">
        <x:v>-11.71952</x:v>
      </x:c>
      <x:c t="n" s="0">
        <x:v>5.768957</x:v>
      </x:c>
      <x:c t="n" s="0">
        <x:v>13.2538</x:v>
      </x:c>
      <x:c t="n" s="0">
        <x:v>15.12539</x:v>
      </x:c>
      <x:c t="n" s="0">
        <x:v>9.757774</x:v>
      </x:c>
      <x:c t="n" s="0">
        <x:v>24.34087</x:v>
      </x:c>
      <x:c t="n" s="0">
        <x:v>21.35518</x:v>
      </x:c>
      <x:c t="n" s="0">
        <x:v>24.50222</x:v>
      </x:c>
      <x:c t="n" s="0">
        <x:v>24.52634</x:v>
      </x:c>
      <x:c t="n" s="0">
        <x:v>24.21739</x:v>
      </x:c>
      <x:c t="n" s="0">
        <x:v>30.54059</x:v>
      </x:c>
      <x:c t="n" s="0">
        <x:v>32.5192</x:v>
      </x:c>
      <x:c t="n" s="0">
        <x:v>29.47312</x:v>
      </x:c>
      <x:c t="n" s="0">
        <x:v>27.04116</x:v>
      </x:c>
      <x:c t="n" s="0">
        <x:v>32.54536</x:v>
      </x:c>
      <x:c t="n" s="0">
        <x:v>24.80135</x:v>
      </x:c>
      <x:c t="n" s="0">
        <x:v>33.02995</x:v>
      </x:c>
      <x:c t="n" s="0">
        <x:v>31.78067</x:v>
      </x:c>
      <x:c t="n" s="0">
        <x:v>32.07715</x:v>
      </x:c>
      <x:c t="n" s="0">
        <x:v>34.52612</x:v>
      </x:c>
      <x:c t="n" s="0">
        <x:v>31.40644</x:v>
      </x:c>
      <x:c t="n" s="0">
        <x:v>30.50368</x:v>
      </x:c>
      <x:c t="n" s="0">
        <x:v>27.15679</x:v>
      </x:c>
      <x:c t="n" s="0">
        <x:v>25.00394</x:v>
      </x:c>
      <x:c t="n" s="0">
        <x:v>23.04754</x:v>
      </x:c>
      <x:c t="n" s="0">
        <x:v>11.80015</x:v>
      </x:c>
      <x:c t="n" s="0">
        <x:v>10.16627</x:v>
      </x:c>
      <x:c t="n" s="0">
        <x:v>6.861784</x:v>
      </x:c>
      <x:c t="n" s="0">
        <x:v>3.848963</x:v>
      </x:c>
      <x:c t="n" s="0">
        <x:v>5.545191</x:v>
      </x:c>
      <x:c t="n" s="0">
        <x:v>2.212145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43942.9070023148</x:v>
      </x:c>
      <x:c t="n" s="7">
        <x:v>43942.9070023148</x:v>
      </x:c>
      <x:c t="n" s="0">
        <x:v>42.17134</x:v>
      </x:c>
      <x:c t="n" s="0">
        <x:v>54.20069</x:v>
      </x:c>
      <x:c t="n" s="0">
        <x:v>77.771</x:v>
      </x:c>
      <x:c t="n" s="0">
        <x:v>79.77401</x:v>
      </x:c>
      <x:c t="n" s="0">
        <x:v>-25.53036</x:v>
      </x:c>
      <x:c t="n" s="0">
        <x:v>-20.82586</x:v>
      </x:c>
      <x:c t="n" s="0">
        <x:v>-19.5459</x:v>
      </x:c>
      <x:c t="n" s="0">
        <x:v>-6.905276</x:v>
      </x:c>
      <x:c t="n" s="0">
        <x:v>-0.2213272</x:v>
      </x:c>
      <x:c t="n" s="0">
        <x:v>0.2536015</x:v>
      </x:c>
      <x:c t="n" s="0">
        <x:v>5.126441</x:v>
      </x:c>
      <x:c t="n" s="0">
        <x:v>10.19321</x:v>
      </x:c>
      <x:c t="n" s="0">
        <x:v>14.87258</x:v>
      </x:c>
      <x:c t="n" s="0">
        <x:v>14.80855</x:v>
      </x:c>
      <x:c t="n" s="0">
        <x:v>23.16957</x:v>
      </x:c>
      <x:c t="n" s="0">
        <x:v>21.31365</x:v>
      </x:c>
      <x:c t="n" s="0">
        <x:v>24.20666</x:v>
      </x:c>
      <x:c t="n" s="0">
        <x:v>26.02176</x:v>
      </x:c>
      <x:c t="n" s="0">
        <x:v>26.34892</x:v>
      </x:c>
      <x:c t="n" s="0">
        <x:v>29.51291</x:v>
      </x:c>
      <x:c t="n" s="0">
        <x:v>28.48609</x:v>
      </x:c>
      <x:c t="n" s="0">
        <x:v>28.2361</x:v>
      </x:c>
      <x:c t="n" s="0">
        <x:v>28.66405</x:v>
      </x:c>
      <x:c t="n" s="0">
        <x:v>31.30621</x:v>
      </x:c>
      <x:c t="n" s="0">
        <x:v>30.80143</x:v>
      </x:c>
      <x:c t="n" s="0">
        <x:v>34.28051</x:v>
      </x:c>
      <x:c t="n" s="0">
        <x:v>33.9245</x:v>
      </x:c>
      <x:c t="n" s="0">
        <x:v>33.75454</x:v>
      </x:c>
      <x:c t="n" s="0">
        <x:v>33.04139</x:v>
      </x:c>
      <x:c t="n" s="0">
        <x:v>31.80283</x:v>
      </x:c>
      <x:c t="n" s="0">
        <x:v>30.06719</x:v>
      </x:c>
      <x:c t="n" s="0">
        <x:v>29.24574</x:v>
      </x:c>
      <x:c t="n" s="0">
        <x:v>26.96565</x:v>
      </x:c>
      <x:c t="n" s="0">
        <x:v>23.85391</x:v>
      </x:c>
      <x:c t="n" s="0">
        <x:v>12.37728</x:v>
      </x:c>
      <x:c t="n" s="0">
        <x:v>12.51278</x:v>
      </x:c>
      <x:c t="n" s="0">
        <x:v>6.958043</x:v>
      </x:c>
      <x:c t="n" s="0">
        <x:v>4.954418</x:v>
      </x:c>
      <x:c t="n" s="0">
        <x:v>6.353059</x:v>
      </x:c>
      <x:c t="n" s="0">
        <x:v>2.039106</x:v>
      </x:c>
      <x:c t="n" s="0">
        <x:v>-27.3908</x:v>
      </x:c>
      <x:c t="n" s="0">
        <x:v>-25.73737</x:v>
      </x:c>
      <x:c t="n" s="0">
        <x:v>-17.62392</x:v>
      </x:c>
      <x:c t="n" s="0">
        <x:v>-6.840093</x:v>
      </x:c>
      <x:c t="n" s="0">
        <x:v>0.6020752</x:v>
      </x:c>
      <x:c t="n" s="0">
        <x:v>-12.01578</x:v>
      </x:c>
      <x:c t="n" s="0">
        <x:v>5.227345</x:v>
      </x:c>
      <x:c t="n" s="0">
        <x:v>13.87145</x:v>
      </x:c>
      <x:c t="n" s="0">
        <x:v>8.484839</x:v>
      </x:c>
      <x:c t="n" s="0">
        <x:v>4.209853</x:v>
      </x:c>
      <x:c t="n" s="0">
        <x:v>24.34087</x:v>
      </x:c>
      <x:c t="n" s="0">
        <x:v>22.35886</x:v>
      </x:c>
      <x:c t="n" s="0">
        <x:v>27.20743</x:v>
      </x:c>
      <x:c t="n" s="0">
        <x:v>23.67957</x:v>
      </x:c>
      <x:c t="n" s="0">
        <x:v>27.5397</x:v>
      </x:c>
      <x:c t="n" s="0">
        <x:v>28.58059</x:v>
      </x:c>
      <x:c t="n" s="0">
        <x:v>25.35054</x:v>
      </x:c>
      <x:c t="n" s="0">
        <x:v>26.68308</x:v>
      </x:c>
      <x:c t="n" s="0">
        <x:v>23.96078</x:v>
      </x:c>
      <x:c t="n" s="0">
        <x:v>24.43687</x:v>
      </x:c>
      <x:c t="n" s="0">
        <x:v>31.85074</x:v>
      </x:c>
      <x:c t="n" s="0">
        <x:v>36.40158</x:v>
      </x:c>
      <x:c t="n" s="0">
        <x:v>33.40255</x:v>
      </x:c>
      <x:c t="n" s="0">
        <x:v>35.03242</x:v>
      </x:c>
      <x:c t="n" s="0">
        <x:v>30.62321</x:v>
      </x:c>
      <x:c t="n" s="0">
        <x:v>31.53683</x:v>
      </x:c>
      <x:c t="n" s="0">
        <x:v>29.7211</x:v>
      </x:c>
      <x:c t="n" s="0">
        <x:v>30.42067</x:v>
      </x:c>
      <x:c t="n" s="0">
        <x:v>25.42964</x:v>
      </x:c>
      <x:c t="n" s="0">
        <x:v>22.40966</x:v>
      </x:c>
      <x:c t="n" s="0">
        <x:v>11.50478</x:v>
      </x:c>
      <x:c t="n" s="0">
        <x:v>12.82656</x:v>
      </x:c>
      <x:c t="n" s="0">
        <x:v>6.566472</x:v>
      </x:c>
      <x:c t="n" s="0">
        <x:v>5.876319</x:v>
      </x:c>
      <x:c t="n" s="0">
        <x:v>5.473886</x:v>
      </x:c>
      <x:c t="n" s="0">
        <x:v>1.345777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43942.9070023148</x:v>
      </x:c>
      <x:c t="n" s="7">
        <x:v>43942.9070023148</x:v>
      </x:c>
      <x:c t="n" s="0">
        <x:v>42.99228</x:v>
      </x:c>
      <x:c t="n" s="0">
        <x:v>54.20069</x:v>
      </x:c>
      <x:c t="n" s="0">
        <x:v>75.51937</x:v>
      </x:c>
      <x:c t="n" s="0">
        <x:v>78.59724</x:v>
      </x:c>
      <x:c t="n" s="0">
        <x:v>-25.75763</x:v>
      </x:c>
      <x:c t="n" s="0">
        <x:v>-21.27814</x:v>
      </x:c>
      <x:c t="n" s="0">
        <x:v>-19.20673</x:v>
      </x:c>
      <x:c t="n" s="0">
        <x:v>-6.895707</x:v>
      </x:c>
      <x:c t="n" s="0">
        <x:v>-0.09095866</x:v>
      </x:c>
      <x:c t="n" s="0">
        <x:v>-0.3971401</x:v>
      </x:c>
      <x:c t="n" s="0">
        <x:v>5.141316</x:v>
      </x:c>
      <x:c t="n" s="0">
        <x:v>10.92924</x:v>
      </x:c>
      <x:c t="n" s="0">
        <x:v>14.35456</x:v>
      </x:c>
      <x:c t="n" s="0">
        <x:v>14.18745</x:v>
      </x:c>
      <x:c t="n" s="0">
        <x:v>23.36152</x:v>
      </x:c>
      <x:c t="n" s="0">
        <x:v>21.48281</x:v>
      </x:c>
      <x:c t="n" s="0">
        <x:v>25.09287</x:v>
      </x:c>
      <x:c t="n" s="0">
        <x:v>25.48713</x:v>
      </x:c>
      <x:c t="n" s="0">
        <x:v>26.01746</x:v>
      </x:c>
      <x:c t="n" s="0">
        <x:v>29.62518</x:v>
      </x:c>
      <x:c t="n" s="0">
        <x:v>28.36847</x:v>
      </x:c>
      <x:c t="n" s="0">
        <x:v>28.28502</x:v>
      </x:c>
      <x:c t="n" s="0">
        <x:v>28.36161</x:v>
      </x:c>
      <x:c t="n" s="0">
        <x:v>30.973</x:v>
      </x:c>
      <x:c t="n" s="0">
        <x:v>30.49497</x:v>
      </x:c>
      <x:c t="n" s="0">
        <x:v>34.39586</x:v>
      </x:c>
      <x:c t="n" s="0">
        <x:v>34.20598</x:v>
      </x:c>
      <x:c t="n" s="0">
        <x:v>33.55605</x:v>
      </x:c>
      <x:c t="n" s="0">
        <x:v>32.6862</x:v>
      </x:c>
      <x:c t="n" s="0">
        <x:v>31.87559</x:v>
      </x:c>
      <x:c t="n" s="0">
        <x:v>30.06989</x:v>
      </x:c>
      <x:c t="n" s="0">
        <x:v>29.06744</x:v>
      </x:c>
      <x:c t="n" s="0">
        <x:v>26.69576</x:v>
      </x:c>
      <x:c t="n" s="0">
        <x:v>23.65516</x:v>
      </x:c>
      <x:c t="n" s="0">
        <x:v>12.33346</x:v>
      </x:c>
      <x:c t="n" s="0">
        <x:v>12.50859</x:v>
      </x:c>
      <x:c t="n" s="0">
        <x:v>6.793731</x:v>
      </x:c>
      <x:c t="n" s="0">
        <x:v>5.041868</x:v>
      </x:c>
      <x:c t="n" s="0">
        <x:v>6.403527</x:v>
      </x:c>
      <x:c t="n" s="0">
        <x:v>1.945613</x:v>
      </x:c>
      <x:c t="n" s="0">
        <x:v>-27.3908</x:v>
      </x:c>
      <x:c t="n" s="0">
        <x:v>-25.73737</x:v>
      </x:c>
      <x:c t="n" s="0">
        <x:v>-17.62392</x:v>
      </x:c>
      <x:c t="n" s="0">
        <x:v>-6.840093</x:v>
      </x:c>
      <x:c t="n" s="0">
        <x:v>0.6020752</x:v>
      </x:c>
      <x:c t="n" s="0">
        <x:v>-13.04936</x:v>
      </x:c>
      <x:c t="n" s="0">
        <x:v>5.227345</x:v>
      </x:c>
      <x:c t="n" s="0">
        <x:v>13.50493</x:v>
      </x:c>
      <x:c t="n" s="0">
        <x:v>8.484839</x:v>
      </x:c>
      <x:c t="n" s="0">
        <x:v>4.209853</x:v>
      </x:c>
      <x:c t="n" s="0">
        <x:v>24.34087</x:v>
      </x:c>
      <x:c t="n" s="0">
        <x:v>22.35886</x:v>
      </x:c>
      <x:c t="n" s="0">
        <x:v>28.2733</x:v>
      </x:c>
      <x:c t="n" s="0">
        <x:v>19.17151</x:v>
      </x:c>
      <x:c t="n" s="0">
        <x:v>19.39842</x:v>
      </x:c>
      <x:c t="n" s="0">
        <x:v>30.89158</x:v>
      </x:c>
      <x:c t="n" s="0">
        <x:v>29.41623</x:v>
      </x:c>
      <x:c t="n" s="0">
        <x:v>28.15031</x:v>
      </x:c>
      <x:c t="n" s="0">
        <x:v>28.04439</x:v>
      </x:c>
      <x:c t="n" s="0">
        <x:v>29.35881</x:v>
      </x:c>
      <x:c t="n" s="0">
        <x:v>26.75657</x:v>
      </x:c>
      <x:c t="n" s="0">
        <x:v>34.9398</x:v>
      </x:c>
      <x:c t="n" s="0">
        <x:v>34.06577</x:v>
      </x:c>
      <x:c t="n" s="0">
        <x:v>33.25993</x:v>
      </x:c>
      <x:c t="n" s="0">
        <x:v>29.02495</x:v>
      </x:c>
      <x:c t="n" s="0">
        <x:v>32.24531</x:v>
      </x:c>
      <x:c t="n" s="0">
        <x:v>29.95501</x:v>
      </x:c>
      <x:c t="n" s="0">
        <x:v>26.57663</x:v>
      </x:c>
      <x:c t="n" s="0">
        <x:v>26.00317</x:v>
      </x:c>
      <x:c t="n" s="0">
        <x:v>20.75331</x:v>
      </x:c>
      <x:c t="n" s="0">
        <x:v>12.70643</x:v>
      </x:c>
      <x:c t="n" s="0">
        <x:v>12.87787</x:v>
      </x:c>
      <x:c t="n" s="0">
        <x:v>6.625583</x:v>
      </x:c>
      <x:c t="n" s="0">
        <x:v>4.757982</x:v>
      </x:c>
      <x:c t="n" s="0">
        <x:v>7.360126</x:v>
      </x:c>
      <x:c t="n" s="0">
        <x:v>1.691234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43942.9070023148</x:v>
      </x:c>
      <x:c t="n" s="7">
        <x:v>43942.9070023148</x:v>
      </x:c>
      <x:c t="n" s="0">
        <x:v>42.3979</x:v>
      </x:c>
      <x:c t="n" s="0">
        <x:v>54.20069</x:v>
      </x:c>
      <x:c t="n" s="0">
        <x:v>66.01622</x:v>
      </x:c>
      <x:c t="n" s="0">
        <x:v>70.06801</x:v>
      </x:c>
      <x:c t="n" s="0">
        <x:v>-25.96174</x:v>
      </x:c>
      <x:c t="n" s="0">
        <x:v>-21.70565</x:v>
      </x:c>
      <x:c t="n" s="0">
        <x:v>-18.93664</x:v>
      </x:c>
      <x:c t="n" s="0">
        <x:v>-6.887552</x:v>
      </x:c>
      <x:c t="n" s="0">
        <x:v>0.01736269</x:v>
      </x:c>
      <x:c t="n" s="0">
        <x:v>-1.042321</x:v>
      </x:c>
      <x:c t="n" s="0">
        <x:v>5.153981</x:v>
      </x:c>
      <x:c t="n" s="0">
        <x:v>11.26109</x:v>
      </x:c>
      <x:c t="n" s="0">
        <x:v>13.85727</x:v>
      </x:c>
      <x:c t="n" s="0">
        <x:v>13.73582</x:v>
      </x:c>
      <x:c t="n" s="0">
        <x:v>23.22174</x:v>
      </x:c>
      <x:c t="n" s="0">
        <x:v>21.58712</x:v>
      </x:c>
      <x:c t="n" s="0">
        <x:v>25.72861</x:v>
      </x:c>
      <x:c t="n" s="0">
        <x:v>24.95273</x:v>
      </x:c>
      <x:c t="n" s="0">
        <x:v>25.36626</x:v>
      </x:c>
      <x:c t="n" s="0">
        <x:v>29.61643</x:v>
      </x:c>
      <x:c t="n" s="0">
        <x:v>29.01434</x:v>
      </x:c>
      <x:c t="n" s="0">
        <x:v>27.95596</x:v>
      </x:c>
      <x:c t="n" s="0">
        <x:v>29.06709</x:v>
      </x:c>
      <x:c t="n" s="0">
        <x:v>30.86912</x:v>
      </x:c>
      <x:c t="n" s="0">
        <x:v>29.898</x:v>
      </x:c>
      <x:c t="n" s="0">
        <x:v>34.41922</x:v>
      </x:c>
      <x:c t="n" s="0">
        <x:v>33.90088</x:v>
      </x:c>
      <x:c t="n" s="0">
        <x:v>33.3988</x:v>
      </x:c>
      <x:c t="n" s="0">
        <x:v>32.51757</x:v>
      </x:c>
      <x:c t="n" s="0">
        <x:v>31.71025</x:v>
      </x:c>
      <x:c t="n" s="0">
        <x:v>29.95726</x:v>
      </x:c>
      <x:c t="n" s="0">
        <x:v>28.81871</x:v>
      </x:c>
      <x:c t="n" s="0">
        <x:v>26.70078</x:v>
      </x:c>
      <x:c t="n" s="0">
        <x:v>23.36045</x:v>
      </x:c>
      <x:c t="n" s="0">
        <x:v>12.40084</x:v>
      </x:c>
      <x:c t="n" s="0">
        <x:v>12.39561</x:v>
      </x:c>
      <x:c t="n" s="0">
        <x:v>6.762224</x:v>
      </x:c>
      <x:c t="n" s="0">
        <x:v>4.906082</x:v>
      </x:c>
      <x:c t="n" s="0">
        <x:v>6.482227</x:v>
      </x:c>
      <x:c t="n" s="0">
        <x:v>1.933742</x:v>
      </x:c>
      <x:c t="n" s="0">
        <x:v>-27.3908</x:v>
      </x:c>
      <x:c t="n" s="0">
        <x:v>-25.73737</x:v>
      </x:c>
      <x:c t="n" s="0">
        <x:v>-17.62392</x:v>
      </x:c>
      <x:c t="n" s="0">
        <x:v>-6.840093</x:v>
      </x:c>
      <x:c t="n" s="0">
        <x:v>0.6020752</x:v>
      </x:c>
      <x:c t="n" s="0">
        <x:v>-13.04936</x:v>
      </x:c>
      <x:c t="n" s="0">
        <x:v>5.227345</x:v>
      </x:c>
      <x:c t="n" s="0">
        <x:v>12.81563</x:v>
      </x:c>
      <x:c t="n" s="0">
        <x:v>8.484839</x:v>
      </x:c>
      <x:c t="n" s="0">
        <x:v>10.76223</x:v>
      </x:c>
      <x:c t="n" s="0">
        <x:v>20.40963</x:v>
      </x:c>
      <x:c t="n" s="0">
        <x:v>22.08597</x:v>
      </x:c>
      <x:c t="n" s="0">
        <x:v>27.26839</x:v>
      </x:c>
      <x:c t="n" s="0">
        <x:v>18.11508</x:v>
      </x:c>
      <x:c t="n" s="0">
        <x:v>24.10698</x:v>
      </x:c>
      <x:c t="n" s="0">
        <x:v>27.80935</x:v>
      </x:c>
      <x:c t="n" s="0">
        <x:v>31.00367</x:v>
      </x:c>
      <x:c t="n" s="0">
        <x:v>26.43086</x:v>
      </x:c>
      <x:c t="n" s="0">
        <x:v>31.21626</x:v>
      </x:c>
      <x:c t="n" s="0">
        <x:v>29.62814</x:v>
      </x:c>
      <x:c t="n" s="0">
        <x:v>24.01602</x:v>
      </x:c>
      <x:c t="n" s="0">
        <x:v>32.43099</x:v>
      </x:c>
      <x:c t="n" s="0">
        <x:v>32.47707</x:v>
      </x:c>
      <x:c t="n" s="0">
        <x:v>31.61306</x:v>
      </x:c>
      <x:c t="n" s="0">
        <x:v>31.14563</x:v>
      </x:c>
      <x:c t="n" s="0">
        <x:v>30.09095</x:v>
      </x:c>
      <x:c t="n" s="0">
        <x:v>28.83099</x:v>
      </x:c>
      <x:c t="n" s="0">
        <x:v>27.34763</x:v>
      </x:c>
      <x:c t="n" s="0">
        <x:v>25.64193</x:v>
      </x:c>
      <x:c t="n" s="0">
        <x:v>21.89299</x:v>
      </x:c>
      <x:c t="n" s="0">
        <x:v>12.30421</x:v>
      </x:c>
      <x:c t="n" s="0">
        <x:v>10.59783</x:v>
      </x:c>
      <x:c t="n" s="0">
        <x:v>5.947068</x:v>
      </x:c>
      <x:c t="n" s="0">
        <x:v>4.288495</x:v>
      </x:c>
      <x:c t="n" s="0">
        <x:v>6.931523</x:v>
      </x:c>
      <x:c t="n" s="0">
        <x:v>1.629442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43942.9070023148</x:v>
      </x:c>
      <x:c t="n" s="7">
        <x:v>43942.9070023148</x:v>
      </x:c>
      <x:c t="n" s="0">
        <x:v>42.02569</x:v>
      </x:c>
      <x:c t="n" s="0">
        <x:v>54.20069</x:v>
      </x:c>
      <x:c t="n" s="0">
        <x:v>64.86685</x:v>
      </x:c>
      <x:c t="n" s="0">
        <x:v>69.56634</x:v>
      </x:c>
      <x:c t="n" s="0">
        <x:v>-26.14384</x:v>
      </x:c>
      <x:c t="n" s="0">
        <x:v>-22.25305</x:v>
      </x:c>
      <x:c t="n" s="0">
        <x:v>-18.69086</x:v>
      </x:c>
      <x:c t="n" s="0">
        <x:v>-7.030336</x:v>
      </x:c>
      <x:c t="n" s="0">
        <x:v>0.10778</x:v>
      </x:c>
      <x:c t="n" s="0">
        <x:v>-1.681112</x:v>
      </x:c>
      <x:c t="n" s="0">
        <x:v>5.164767</x:v>
      </x:c>
      <x:c t="n" s="0">
        <x:v>11.52571</x:v>
      </x:c>
      <x:c t="n" s="0">
        <x:v>13.32498</x:v>
      </x:c>
      <x:c t="n" s="0">
        <x:v>13.5677</x:v>
      </x:c>
      <x:c t="n" s="0">
        <x:v>22.58149</x:v>
      </x:c>
      <x:c t="n" s="0">
        <x:v>21.66361</x:v>
      </x:c>
      <x:c t="n" s="0">
        <x:v>25.26903</x:v>
      </x:c>
      <x:c t="n" s="0">
        <x:v>24.37743</x:v>
      </x:c>
      <x:c t="n" s="0">
        <x:v>26.39572</x:v>
      </x:c>
      <x:c t="n" s="0">
        <x:v>29.02454</x:v>
      </x:c>
      <x:c t="n" s="0">
        <x:v>28.90808</x:v>
      </x:c>
      <x:c t="n" s="0">
        <x:v>27.88627</x:v>
      </x:c>
      <x:c t="n" s="0">
        <x:v>29.39844</x:v>
      </x:c>
      <x:c t="n" s="0">
        <x:v>30.44202</x:v>
      </x:c>
      <x:c t="n" s="0">
        <x:v>29.55433</x:v>
      </x:c>
      <x:c t="n" s="0">
        <x:v>34.03358</x:v>
      </x:c>
      <x:c t="n" s="0">
        <x:v>33.8428</x:v>
      </x:c>
      <x:c t="n" s="0">
        <x:v>33.42694</x:v>
      </x:c>
      <x:c t="n" s="0">
        <x:v>32.44817</x:v>
      </x:c>
      <x:c t="n" s="0">
        <x:v>31.5269</x:v>
      </x:c>
      <x:c t="n" s="0">
        <x:v>29.58532</x:v>
      </x:c>
      <x:c t="n" s="0">
        <x:v>28.67227</x:v>
      </x:c>
      <x:c t="n" s="0">
        <x:v>26.93413</x:v>
      </x:c>
      <x:c t="n" s="0">
        <x:v>23.13066</x:v>
      </x:c>
      <x:c t="n" s="0">
        <x:v>12.26928</x:v>
      </x:c>
      <x:c t="n" s="0">
        <x:v>12.73117</x:v>
      </x:c>
      <x:c t="n" s="0">
        <x:v>7.199845</x:v>
      </x:c>
      <x:c t="n" s="0">
        <x:v>5.005508</x:v>
      </x:c>
      <x:c t="n" s="0">
        <x:v>7.038345</x:v>
      </x:c>
      <x:c t="n" s="0">
        <x:v>1.959424</x:v>
      </x:c>
      <x:c t="n" s="0">
        <x:v>-27.3908</x:v>
      </x:c>
      <x:c t="n" s="0">
        <x:v>-29.16826</x:v>
      </x:c>
      <x:c t="n" s="0">
        <x:v>-17.4267</x:v>
      </x:c>
      <x:c t="n" s="0">
        <x:v>-8.469402</x:v>
      </x:c>
      <x:c t="n" s="0">
        <x:v>0.6020752</x:v>
      </x:c>
      <x:c t="n" s="0">
        <x:v>-13.04936</x:v>
      </x:c>
      <x:c t="n" s="0">
        <x:v>4.840659</x:v>
      </x:c>
      <x:c t="n" s="0">
        <x:v>12.81563</x:v>
      </x:c>
      <x:c t="n" s="0">
        <x:v>6.429801</x:v>
      </x:c>
      <x:c t="n" s="0">
        <x:v>12.42738</x:v>
      </x:c>
      <x:c t="n" s="0">
        <x:v>11.07447</x:v>
      </x:c>
      <x:c t="n" s="0">
        <x:v>22.08597</x:v>
      </x:c>
      <x:c t="n" s="0">
        <x:v>20.67187</x:v>
      </x:c>
      <x:c t="n" s="0">
        <x:v>16.71613</x:v>
      </x:c>
      <x:c t="n" s="0">
        <x:v>29.88791</x:v>
      </x:c>
      <x:c t="n" s="0">
        <x:v>20.66353</x:v>
      </x:c>
      <x:c t="n" s="0">
        <x:v>26.80625</x:v>
      </x:c>
      <x:c t="n" s="0">
        <x:v>26.96016</x:v>
      </x:c>
      <x:c t="n" s="0">
        <x:v>30.46497</x:v>
      </x:c>
      <x:c t="n" s="0">
        <x:v>26.11468</x:v>
      </x:c>
      <x:c t="n" s="0">
        <x:v>26.37121</x:v>
      </x:c>
      <x:c t="n" s="0">
        <x:v>31.27755</x:v>
      </x:c>
      <x:c t="n" s="0">
        <x:v>33.94967</x:v>
      </x:c>
      <x:c t="n" s="0">
        <x:v>34.27489</x:v>
      </x:c>
      <x:c t="n" s="0">
        <x:v>31.70401</x:v>
      </x:c>
      <x:c t="n" s="0">
        <x:v>31.47924</x:v>
      </x:c>
      <x:c t="n" s="0">
        <x:v>28.33697</x:v>
      </x:c>
      <x:c t="n" s="0">
        <x:v>28.57059</x:v>
      </x:c>
      <x:c t="n" s="0">
        <x:v>28.41963</x:v>
      </x:c>
      <x:c t="n" s="0">
        <x:v>21.67167</x:v>
      </x:c>
      <x:c t="n" s="0">
        <x:v>11.02661</x:v>
      </x:c>
      <x:c t="n" s="0">
        <x:v>14.77159</x:v>
      </x:c>
      <x:c t="n" s="0">
        <x:v>9.500055</x:v>
      </x:c>
      <x:c t="n" s="0">
        <x:v>5.950374</x:v>
      </x:c>
      <x:c t="n" s="0">
        <x:v>9.278053</x:v>
      </x:c>
      <x:c t="n" s="0">
        <x:v>3.050996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43942.9070023148</x:v>
      </x:c>
      <x:c t="n" s="7">
        <x:v>43942.9070023148</x:v>
      </x:c>
      <x:c t="n" s="0">
        <x:v>43.13818</x:v>
      </x:c>
      <x:c t="n" s="0">
        <x:v>54.20069</x:v>
      </x:c>
      <x:c t="n" s="0">
        <x:v>67.40651</x:v>
      </x:c>
      <x:c t="n" s="0">
        <x:v>71.74923</x:v>
      </x:c>
      <x:c t="n" s="0">
        <x:v>-26.30562</x:v>
      </x:c>
      <x:c t="n" s="0">
        <x:v>-22.87611</x:v>
      </x:c>
      <x:c t="n" s="0">
        <x:v>-18.47678</x:v>
      </x:c>
      <x:c t="n" s="0">
        <x:v>-7.243925</x:v>
      </x:c>
      <x:c t="n" s="0">
        <x:v>0.1835354</x:v>
      </x:c>
      <x:c t="n" s="0">
        <x:v>-2.312578</x:v>
      </x:c>
      <x:c t="n" s="0">
        <x:v>4.76925</x:v>
      </x:c>
      <x:c t="n" s="0">
        <x:v>11.7396</x:v>
      </x:c>
      <x:c t="n" s="0">
        <x:v>12.77613</x:v>
      </x:c>
      <x:c t="n" s="0">
        <x:v>13.41877</x:v>
      </x:c>
      <x:c t="n" s="0">
        <x:v>21.94834</x:v>
      </x:c>
      <x:c t="n" s="0">
        <x:v>21.72789</x:v>
      </x:c>
      <x:c t="n" s="0">
        <x:v>24.83395</x:v>
      </x:c>
      <x:c t="n" s="0">
        <x:v>24.3125</x:v>
      </x:c>
      <x:c t="n" s="0">
        <x:v>26.33537</x:v>
      </x:c>
      <x:c t="n" s="0">
        <x:v>28.55889</x:v>
      </x:c>
      <x:c t="n" s="0">
        <x:v>28.29828</x:v>
      </x:c>
      <x:c t="n" s="0">
        <x:v>27.68738</x:v>
      </x:c>
      <x:c t="n" s="0">
        <x:v>28.83002</x:v>
      </x:c>
      <x:c t="n" s="0">
        <x:v>30.16397</x:v>
      </x:c>
      <x:c t="n" s="0">
        <x:v>29.81758</x:v>
      </x:c>
      <x:c t="n" s="0">
        <x:v>34.11967</x:v>
      </x:c>
      <x:c t="n" s="0">
        <x:v>34.02641</x:v>
      </x:c>
      <x:c t="n" s="0">
        <x:v>33.54524</x:v>
      </x:c>
      <x:c t="n" s="0">
        <x:v>32.15148</x:v>
      </x:c>
      <x:c t="n" s="0">
        <x:v>31.54105</x:v>
      </x:c>
      <x:c t="n" s="0">
        <x:v>29.58952</x:v>
      </x:c>
      <x:c t="n" s="0">
        <x:v>28.54507</x:v>
      </x:c>
      <x:c t="n" s="0">
        <x:v>26.95053</x:v>
      </x:c>
      <x:c t="n" s="0">
        <x:v>23.21651</x:v>
      </x:c>
      <x:c t="n" s="0">
        <x:v>12.08451</x:v>
      </x:c>
      <x:c t="n" s="0">
        <x:v>12.64647</x:v>
      </x:c>
      <x:c t="n" s="0">
        <x:v>7.243711</x:v>
      </x:c>
      <x:c t="n" s="0">
        <x:v>5.110402</x:v>
      </x:c>
      <x:c t="n" s="0">
        <x:v>6.980478</x:v>
      </x:c>
      <x:c t="n" s="0">
        <x:v>2.081709</x:v>
      </x:c>
      <x:c t="n" s="0">
        <x:v>-27.3908</x:v>
      </x:c>
      <x:c t="n" s="0">
        <x:v>-29.16826</x:v>
      </x:c>
      <x:c t="n" s="0">
        <x:v>-17.39924</x:v>
      </x:c>
      <x:c t="n" s="0">
        <x:v>-8.761437</x:v>
      </x:c>
      <x:c t="n" s="0">
        <x:v>-0.4312627</x:v>
      </x:c>
      <x:c t="n" s="0">
        <x:v>-13.04936</x:v>
      </x:c>
      <x:c t="n" s="0">
        <x:v>0.2582989</x:v>
      </x:c>
      <x:c t="n" s="0">
        <x:v>12.09646</x:v>
      </x:c>
      <x:c t="n" s="0">
        <x:v>6.037155</x:v>
      </x:c>
      <x:c t="n" s="0">
        <x:v>12.42738</x:v>
      </x:c>
      <x:c t="n" s="0">
        <x:v>11.07447</x:v>
      </x:c>
      <x:c t="n" s="0">
        <x:v>22.08597</x:v>
      </x:c>
      <x:c t="n" s="0">
        <x:v>20.33392</x:v>
      </x:c>
      <x:c t="n" s="0">
        <x:v>25.24269</x:v>
      </x:c>
      <x:c t="n" s="0">
        <x:v>22.6986</x:v>
      </x:c>
      <x:c t="n" s="0">
        <x:v>26.71362</x:v>
      </x:c>
      <x:c t="n" s="0">
        <x:v>18.87307</x:v>
      </x:c>
      <x:c t="n" s="0">
        <x:v>26.83422</x:v>
      </x:c>
      <x:c t="n" s="0">
        <x:v>22.99693</x:v>
      </x:c>
      <x:c t="n" s="0">
        <x:v>27.47803</x:v>
      </x:c>
      <x:c t="n" s="0">
        <x:v>33.83702</x:v>
      </x:c>
      <x:c t="n" s="0">
        <x:v>34.18806</x:v>
      </x:c>
      <x:c t="n" s="0">
        <x:v>34.31682</x:v>
      </x:c>
      <x:c t="n" s="0">
        <x:v>34.04624</x:v>
      </x:c>
      <x:c t="n" s="0">
        <x:v>30.16504</x:v>
      </x:c>
      <x:c t="n" s="0">
        <x:v>31.04531</x:v>
      </x:c>
      <x:c t="n" s="0">
        <x:v>31.63041</x:v>
      </x:c>
      <x:c t="n" s="0">
        <x:v>26.75069</x:v>
      </x:c>
      <x:c t="n" s="0">
        <x:v>26.65703</x:v>
      </x:c>
      <x:c t="n" s="0">
        <x:v>23.45951</x:v>
      </x:c>
      <x:c t="n" s="0">
        <x:v>11.35532</x:v>
      </x:c>
      <x:c t="n" s="0">
        <x:v>11.75033</x:v>
      </x:c>
      <x:c t="n" s="0">
        <x:v>7.166821</x:v>
      </x:c>
      <x:c t="n" s="0">
        <x:v>5.153194</x:v>
      </x:c>
      <x:c t="n" s="0">
        <x:v>5.838335</x:v>
      </x:c>
      <x:c t="n" s="0">
        <x:v>1.535025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43942.9070023148</x:v>
      </x:c>
      <x:c t="n" s="7">
        <x:v>43942.9070023148</x:v>
      </x:c>
      <x:c t="n" s="0">
        <x:v>42.54532</x:v>
      </x:c>
      <x:c t="n" s="0">
        <x:v>54.20069</x:v>
      </x:c>
      <x:c t="n" s="0">
        <x:v>66.68462</x:v>
      </x:c>
      <x:c t="n" s="0">
        <x:v>72.34921</x:v>
      </x:c>
      <x:c t="n" s="0">
        <x:v>-26.44887</x:v>
      </x:c>
      <x:c t="n" s="0">
        <x:v>-23.48977</x:v>
      </x:c>
      <x:c t="n" s="0">
        <x:v>-18.30193</x:v>
      </x:c>
      <x:c t="n" s="0">
        <x:v>-7.435036</x:v>
      </x:c>
      <x:c t="n" s="0">
        <x:v>-0.3784532</x:v>
      </x:c>
      <x:c t="n" s="0">
        <x:v>-2.935678</x:v>
      </x:c>
      <x:c t="n" s="0">
        <x:v>4.339035</x:v>
      </x:c>
      <x:c t="n" s="0">
        <x:v>11.40983</x:v>
      </x:c>
      <x:c t="n" s="0">
        <x:v>12.28604</x:v>
      </x:c>
      <x:c t="n" s="0">
        <x:v>13.61096</x:v>
      </x:c>
      <x:c t="n" s="0">
        <x:v>21.32332</x:v>
      </x:c>
      <x:c t="n" s="0">
        <x:v>21.67839</x:v>
      </x:c>
      <x:c t="n" s="0">
        <x:v>24.28068</x:v>
      </x:c>
      <x:c t="n" s="0">
        <x:v>24.67353</x:v>
      </x:c>
      <x:c t="n" s="0">
        <x:v>25.79976</x:v>
      </x:c>
      <x:c t="n" s="0">
        <x:v>28.84864</x:v>
      </x:c>
      <x:c t="n" s="0">
        <x:v>27.77276</x:v>
      </x:c>
      <x:c t="n" s="0">
        <x:v>27.50875</x:v>
      </x:c>
      <x:c t="n" s="0">
        <x:v>28.69521</x:v>
      </x:c>
      <x:c t="n" s="0">
        <x:v>29.65049</x:v>
      </x:c>
      <x:c t="n" s="0">
        <x:v>30.10061</x:v>
      </x:c>
      <x:c t="n" s="0">
        <x:v>34.15155</x:v>
      </x:c>
      <x:c t="n" s="0">
        <x:v>33.89505</x:v>
      </x:c>
      <x:c t="n" s="0">
        <x:v>34.20114</x:v>
      </x:c>
      <x:c t="n" s="0">
        <x:v>32.52077</x:v>
      </x:c>
      <x:c t="n" s="0">
        <x:v>31.30729</x:v>
      </x:c>
      <x:c t="n" s="0">
        <x:v>30.03399</x:v>
      </x:c>
      <x:c t="n" s="0">
        <x:v>28.37539</x:v>
      </x:c>
      <x:c t="n" s="0">
        <x:v>26.93343</x:v>
      </x:c>
      <x:c t="n" s="0">
        <x:v>23.24001</x:v>
      </x:c>
      <x:c t="n" s="0">
        <x:v>11.9536</x:v>
      </x:c>
      <x:c t="n" s="0">
        <x:v>12.62406</x:v>
      </x:c>
      <x:c t="n" s="0">
        <x:v>7.367859</x:v>
      </x:c>
      <x:c t="n" s="0">
        <x:v>4.98293</x:v>
      </x:c>
      <x:c t="n" s="0">
        <x:v>6.944077</x:v>
      </x:c>
      <x:c t="n" s="0">
        <x:v>1.968521</x:v>
      </x:c>
      <x:c t="n" s="0">
        <x:v>-27.3908</x:v>
      </x:c>
      <x:c t="n" s="0">
        <x:v>-29.16826</x:v>
      </x:c>
      <x:c t="n" s="0">
        <x:v>-17.39924</x:v>
      </x:c>
      <x:c t="n" s="0">
        <x:v>-8.761437</x:v>
      </x:c>
      <x:c t="n" s="0">
        <x:v>-7.55055</x:v>
      </x:c>
      <x:c t="n" s="0">
        <x:v>-13.04936</x:v>
      </x:c>
      <x:c t="n" s="0">
        <x:v>0.2582989</x:v>
      </x:c>
      <x:c t="n" s="0">
        <x:v>8.721388</x:v>
      </x:c>
      <x:c t="n" s="0">
        <x:v>7.822282</x:v>
      </x:c>
      <x:c t="n" s="0">
        <x:v>15.16528</x:v>
      </x:c>
      <x:c t="n" s="0">
        <x:v>19.23226</x:v>
      </x:c>
      <x:c t="n" s="0">
        <x:v>21.09037</x:v>
      </x:c>
      <x:c t="n" s="0">
        <x:v>16.70429</x:v>
      </x:c>
      <x:c t="n" s="0">
        <x:v>26.33691</x:v>
      </x:c>
      <x:c t="n" s="0">
        <x:v>20.59794</x:v>
      </x:c>
      <x:c t="n" s="0">
        <x:v>29.70008</x:v>
      </x:c>
      <x:c t="n" s="0">
        <x:v>22.58993</x:v>
      </x:c>
      <x:c t="n" s="0">
        <x:v>26.17415</x:v>
      </x:c>
      <x:c t="n" s="0">
        <x:v>27.92307</x:v>
      </x:c>
      <x:c t="n" s="0">
        <x:v>26.90834</x:v>
      </x:c>
      <x:c t="n" s="0">
        <x:v>23.75298</x:v>
      </x:c>
      <x:c t="n" s="0">
        <x:v>34.62385</x:v>
      </x:c>
      <x:c t="n" s="0">
        <x:v>32.29565</x:v>
      </x:c>
      <x:c t="n" s="0">
        <x:v>36.83193</x:v>
      </x:c>
      <x:c t="n" s="0">
        <x:v>34.30045</x:v>
      </x:c>
      <x:c t="n" s="0">
        <x:v>29.8494</x:v>
      </x:c>
      <x:c t="n" s="0">
        <x:v>29.24843</x:v>
      </x:c>
      <x:c t="n" s="0">
        <x:v>29.13</x:v>
      </x:c>
      <x:c t="n" s="0">
        <x:v>26.96858</x:v>
      </x:c>
      <x:c t="n" s="0">
        <x:v>24.23491</x:v>
      </x:c>
      <x:c t="n" s="0">
        <x:v>10.80561</x:v>
      </x:c>
      <x:c t="n" s="0">
        <x:v>11.8782</x:v>
      </x:c>
      <x:c t="n" s="0">
        <x:v>7.583943</x:v>
      </x:c>
      <x:c t="n" s="0">
        <x:v>4.131173</x:v>
      </x:c>
      <x:c t="n" s="0">
        <x:v>7.027778</x:v>
      </x:c>
      <x:c t="n" s="0">
        <x:v>1.728005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43942.9070023148</x:v>
      </x:c>
      <x:c t="n" s="7">
        <x:v>43942.9070023148</x:v>
      </x:c>
      <x:c t="n" s="0">
        <x:v>43.06383</x:v>
      </x:c>
      <x:c t="n" s="0">
        <x:v>54.20069</x:v>
      </x:c>
      <x:c t="n" s="0">
        <x:v>71.59062</x:v>
      </x:c>
      <x:c t="n" s="0">
        <x:v>75.09476</x:v>
      </x:c>
      <x:c t="n" s="0">
        <x:v>-26.575</x:v>
      </x:c>
      <x:c t="n" s="0">
        <x:v>-24.09268</x:v>
      </x:c>
      <x:c t="n" s="0">
        <x:v>-18.15796</x:v>
      </x:c>
      <x:c t="n" s="0">
        <x:v>-7.605184</x:v>
      </x:c>
      <x:c t="n" s="0">
        <x:v>-0.9236785</x:v>
      </x:c>
      <x:c t="n" s="0">
        <x:v>-3.549262</x:v>
      </x:c>
      <x:c t="n" s="0">
        <x:v>3.934541</x:v>
      </x:c>
      <x:c t="n" s="0">
        <x:v>11.10691</x:v>
      </x:c>
      <x:c t="n" s="0">
        <x:v>11.94208</x:v>
      </x:c>
      <x:c t="n" s="0">
        <x:v>13.93216</x:v>
      </x:c>
      <x:c t="n" s="0">
        <x:v>22.80886</x:v>
      </x:c>
      <x:c t="n" s="0">
        <x:v>21.57655</x:v>
      </x:c>
      <x:c t="n" s="0">
        <x:v>23.72319</x:v>
      </x:c>
      <x:c t="n" s="0">
        <x:v>25.63659</x:v>
      </x:c>
      <x:c t="n" s="0">
        <x:v>25.45873</x:v>
      </x:c>
      <x:c t="n" s="0">
        <x:v>28.67637</x:v>
      </x:c>
      <x:c t="n" s="0">
        <x:v>29.81811</x:v>
      </x:c>
      <x:c t="n" s="0">
        <x:v>27.71639</x:v>
      </x:c>
      <x:c t="n" s="0">
        <x:v>29.29057</x:v>
      </x:c>
      <x:c t="n" s="0">
        <x:v>30.2135</x:v>
      </x:c>
      <x:c t="n" s="0">
        <x:v>30.36515</x:v>
      </x:c>
      <x:c t="n" s="0">
        <x:v>33.95431</x:v>
      </x:c>
      <x:c t="n" s="0">
        <x:v>33.36988</x:v>
      </x:c>
      <x:c t="n" s="0">
        <x:v>34.09721</x:v>
      </x:c>
      <x:c t="n" s="0">
        <x:v>32.66802</x:v>
      </x:c>
      <x:c t="n" s="0">
        <x:v>31.12648</x:v>
      </x:c>
      <x:c t="n" s="0">
        <x:v>30.00496</x:v>
      </x:c>
      <x:c t="n" s="0">
        <x:v>28.68073</x:v>
      </x:c>
      <x:c t="n" s="0">
        <x:v>26.74871</x:v>
      </x:c>
      <x:c t="n" s="0">
        <x:v>23.55318</x:v>
      </x:c>
      <x:c t="n" s="0">
        <x:v>11.99348</x:v>
      </x:c>
      <x:c t="n" s="0">
        <x:v>12.52</x:v>
      </x:c>
      <x:c t="n" s="0">
        <x:v>7.226245</x:v>
      </x:c>
      <x:c t="n" s="0">
        <x:v>4.836588</x:v>
      </x:c>
      <x:c t="n" s="0">
        <x:v>7.120342</x:v>
      </x:c>
      <x:c t="n" s="0">
        <x:v>2.034868</x:v>
      </x:c>
      <x:c t="n" s="0">
        <x:v>-27.3908</x:v>
      </x:c>
      <x:c t="n" s="0">
        <x:v>-29.16826</x:v>
      </x:c>
      <x:c t="n" s="0">
        <x:v>-17.39924</x:v>
      </x:c>
      <x:c t="n" s="0">
        <x:v>-8.761437</x:v>
      </x:c>
      <x:c t="n" s="0">
        <x:v>-7.55055</x:v>
      </x:c>
      <x:c t="n" s="0">
        <x:v>-13.04936</x:v>
      </x:c>
      <x:c t="n" s="0">
        <x:v>0.2582989</x:v>
      </x:c>
      <x:c t="n" s="0">
        <x:v>8.721388</x:v>
      </x:c>
      <x:c t="n" s="0">
        <x:v>9.083727</x:v>
      </x:c>
      <x:c t="n" s="0">
        <x:v>15.44613</x:v>
      </x:c>
      <x:c t="n" s="0">
        <x:v>27.63969</x:v>
      </x:c>
      <x:c t="n" s="0">
        <x:v>20.9275</x:v>
      </x:c>
      <x:c t="n" s="0">
        <x:v>16.70429</x:v>
      </x:c>
      <x:c t="n" s="0">
        <x:v>29.64973</x:v>
      </x:c>
      <x:c t="n" s="0">
        <x:v>22.63608</x:v>
      </x:c>
      <x:c t="n" s="0">
        <x:v>27.3539</x:v>
      </x:c>
      <x:c t="n" s="0">
        <x:v>36.11918</x:v>
      </x:c>
      <x:c t="n" s="0">
        <x:v>29.50824</x:v>
      </x:c>
      <x:c t="n" s="0">
        <x:v>31.53621</x:v>
      </x:c>
      <x:c t="n" s="0">
        <x:v>32.33849</x:v>
      </x:c>
      <x:c t="n" s="0">
        <x:v>32.10229</x:v>
      </x:c>
      <x:c t="n" s="0">
        <x:v>33.23334</x:v>
      </x:c>
      <x:c t="n" s="0">
        <x:v>28.49149</x:v>
      </x:c>
      <x:c t="n" s="0">
        <x:v>31.62495</x:v>
      </x:c>
      <x:c t="n" s="0">
        <x:v>33.80847</x:v>
      </x:c>
      <x:c t="n" s="0">
        <x:v>29.97942</x:v>
      </x:c>
      <x:c t="n" s="0">
        <x:v>30.72217</x:v>
      </x:c>
      <x:c t="n" s="0">
        <x:v>28.74751</x:v>
      </x:c>
      <x:c t="n" s="0">
        <x:v>25.02264</x:v>
      </x:c>
      <x:c t="n" s="0">
        <x:v>23.91855</x:v>
      </x:c>
      <x:c t="n" s="0">
        <x:v>13.21376</x:v>
      </x:c>
      <x:c t="n" s="0">
        <x:v>12.65331</x:v>
      </x:c>
      <x:c t="n" s="0">
        <x:v>6.234169</x:v>
      </x:c>
      <x:c t="n" s="0">
        <x:v>3.90609</x:v>
      </x:c>
      <x:c t="n" s="0">
        <x:v>8.339072</x:v>
      </x:c>
      <x:c t="n" s="0">
        <x:v>2.572434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43942.9070023148</x:v>
      </x:c>
      <x:c t="n" s="7">
        <x:v>43942.9070023148</x:v>
      </x:c>
      <x:c t="n" s="0">
        <x:v>43.68115</x:v>
      </x:c>
      <x:c t="n" s="0">
        <x:v>54.20069</x:v>
      </x:c>
      <x:c t="n" s="0">
        <x:v>68.47515</x:v>
      </x:c>
      <x:c t="n" s="0">
        <x:v>74.53958</x:v>
      </x:c>
      <x:c t="n" s="0">
        <x:v>-26.96717</x:v>
      </x:c>
      <x:c t="n" s="0">
        <x:v>-24.6833</x:v>
      </x:c>
      <x:c t="n" s="0">
        <x:v>-18.03871</x:v>
      </x:c>
      <x:c t="n" s="0">
        <x:v>-7.755964</x:v>
      </x:c>
      <x:c t="n" s="0">
        <x:v>-1.450505</x:v>
      </x:c>
      <x:c t="n" s="0">
        <x:v>-3.885719</x:v>
      </x:c>
      <x:c t="n" s="0">
        <x:v>3.556509</x:v>
      </x:c>
      <x:c t="n" s="0">
        <x:v>10.7216</x:v>
      </x:c>
      <x:c t="n" s="0">
        <x:v>11.62509</x:v>
      </x:c>
      <x:c t="n" s="0">
        <x:v>14.18884</x:v>
      </x:c>
      <x:c t="n" s="0">
        <x:v>23.94162</x:v>
      </x:c>
      <x:c t="n" s="0">
        <x:v>21.48764</x:v>
      </x:c>
      <x:c t="n" s="0">
        <x:v>23.22433</x:v>
      </x:c>
      <x:c t="n" s="0">
        <x:v>26.60517</x:v>
      </x:c>
      <x:c t="n" s="0">
        <x:v>25.2103</x:v>
      </x:c>
      <x:c t="n" s="0">
        <x:v>28.40225</x:v>
      </x:c>
      <x:c t="n" s="0">
        <x:v>30.18233</x:v>
      </x:c>
      <x:c t="n" s="0">
        <x:v>27.81172</x:v>
      </x:c>
      <x:c t="n" s="0">
        <x:v>28.88261</x:v>
      </x:c>
      <x:c t="n" s="0">
        <x:v>29.98369</x:v>
      </x:c>
      <x:c t="n" s="0">
        <x:v>30.24758</x:v>
      </x:c>
      <x:c t="n" s="0">
        <x:v>33.6787</x:v>
      </x:c>
      <x:c t="n" s="0">
        <x:v>33.37348</x:v>
      </x:c>
      <x:c t="n" s="0">
        <x:v>34.04108</x:v>
      </x:c>
      <x:c t="n" s="0">
        <x:v>32.63184</x:v>
      </x:c>
      <x:c t="n" s="0">
        <x:v>31.01903</x:v>
      </x:c>
      <x:c t="n" s="0">
        <x:v>30.08841</x:v>
      </x:c>
      <x:c t="n" s="0">
        <x:v>28.53302</x:v>
      </x:c>
      <x:c t="n" s="0">
        <x:v>26.79039</x:v>
      </x:c>
      <x:c t="n" s="0">
        <x:v>23.58615</x:v>
      </x:c>
      <x:c t="n" s="0">
        <x:v>12.03663</x:v>
      </x:c>
      <x:c t="n" s="0">
        <x:v>12.46126</x:v>
      </x:c>
      <x:c t="n" s="0">
        <x:v>7.258888</x:v>
      </x:c>
      <x:c t="n" s="0">
        <x:v>4.728352</x:v>
      </x:c>
      <x:c t="n" s="0">
        <x:v>7.130604</x:v>
      </x:c>
      <x:c t="n" s="0">
        <x:v>2.010236</x:v>
      </x:c>
      <x:c t="n" s="0">
        <x:v>-30.06697</x:v>
      </x:c>
      <x:c t="n" s="0">
        <x:v>-29.16826</x:v>
      </x:c>
      <x:c t="n" s="0">
        <x:v>-17.39924</x:v>
      </x:c>
      <x:c t="n" s="0">
        <x:v>-8.761437</x:v>
      </x:c>
      <x:c t="n" s="0">
        <x:v>-7.55055</x:v>
      </x:c>
      <x:c t="n" s="0">
        <x:v>-5.728575</x:v>
      </x:c>
      <x:c t="n" s="0">
        <x:v>1.794791</x:v>
      </x:c>
      <x:c t="n" s="0">
        <x:v>6.782627</x:v>
      </x:c>
      <x:c t="n" s="0">
        <x:v>9.083727</x:v>
      </x:c>
      <x:c t="n" s="0">
        <x:v>15.44613</x:v>
      </x:c>
      <x:c t="n" s="0">
        <x:v>27.63969</x:v>
      </x:c>
      <x:c t="n" s="0">
        <x:v>21.13322</x:v>
      </x:c>
      <x:c t="n" s="0">
        <x:v>18.23047</x:v>
      </x:c>
      <x:c t="n" s="0">
        <x:v>29.53143</x:v>
      </x:c>
      <x:c t="n" s="0">
        <x:v>23.58128</x:v>
      </x:c>
      <x:c t="n" s="0">
        <x:v>26.13431</x:v>
      </x:c>
      <x:c t="n" s="0">
        <x:v>27.60187</x:v>
      </x:c>
      <x:c t="n" s="0">
        <x:v>26.83559</x:v>
      </x:c>
      <x:c t="n" s="0">
        <x:v>26.5116</x:v>
      </x:c>
      <x:c t="n" s="0">
        <x:v>28.3938</x:v>
      </x:c>
      <x:c t="n" s="0">
        <x:v>29.83008</x:v>
      </x:c>
      <x:c t="n" s="0">
        <x:v>29.74126</x:v>
      </x:c>
      <x:c t="n" s="0">
        <x:v>33.73268</x:v>
      </x:c>
      <x:c t="n" s="0">
        <x:v>34.21926</x:v>
      </x:c>
      <x:c t="n" s="0">
        <x:v>34.35776</x:v>
      </x:c>
      <x:c t="n" s="0">
        <x:v>31.06664</x:v>
      </x:c>
      <x:c t="n" s="0">
        <x:v>31.24519</x:v>
      </x:c>
      <x:c t="n" s="0">
        <x:v>27.97436</x:v>
      </x:c>
      <x:c t="n" s="0">
        <x:v>28.068</x:v>
      </x:c>
      <x:c t="n" s="0">
        <x:v>24.91751</x:v>
      </x:c>
      <x:c t="n" s="0">
        <x:v>11.07545</x:v>
      </x:c>
      <x:c t="n" s="0">
        <x:v>11.58185</x:v>
      </x:c>
      <x:c t="n" s="0">
        <x:v>7.71999</x:v>
      </x:c>
      <x:c t="n" s="0">
        <x:v>4.067814</x:v>
      </x:c>
      <x:c t="n" s="0">
        <x:v>6.621365</x:v>
      </x:c>
      <x:c t="n" s="0">
        <x:v>1.382705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43942.9070023148</x:v>
      </x:c>
      <x:c t="n" s="7">
        <x:v>43942.9070023148</x:v>
      </x:c>
      <x:c t="n" s="0">
        <x:v>44.02519</x:v>
      </x:c>
      <x:c t="n" s="0">
        <x:v>54.20069</x:v>
      </x:c>
      <x:c t="n" s="0">
        <x:v>73.32683</x:v>
      </x:c>
      <x:c t="n" s="0">
        <x:v>75.96852</x:v>
      </x:c>
      <x:c t="n" s="0">
        <x:v>-27.43154</x:v>
      </x:c>
      <x:c t="n" s="0">
        <x:v>-25.26017</x:v>
      </x:c>
      <x:c t="n" s="0">
        <x:v>-17.97511</x:v>
      </x:c>
      <x:c t="n" s="0">
        <x:v>-7.898004</x:v>
      </x:c>
      <x:c t="n" s="0">
        <x:v>-1.957309</x:v>
      </x:c>
      <x:c t="n" s="0">
        <x:v>-4.110671</x:v>
      </x:c>
      <x:c t="n" s="0">
        <x:v>4.076685</x:v>
      </x:c>
      <x:c t="n" s="0">
        <x:v>10.32612</x:v>
      </x:c>
      <x:c t="n" s="0">
        <x:v>11.3153</x:v>
      </x:c>
      <x:c t="n" s="0">
        <x:v>15.26577</x:v>
      </x:c>
      <x:c t="n" s="0">
        <x:v>24.7192</x:v>
      </x:c>
      <x:c t="n" s="0">
        <x:v>21.60049</x:v>
      </x:c>
      <x:c t="n" s="0">
        <x:v>22.78994</x:v>
      </x:c>
      <x:c t="n" s="0">
        <x:v>26.41102</x:v>
      </x:c>
      <x:c t="n" s="0">
        <x:v>25.25147</x:v>
      </x:c>
      <x:c t="n" s="0">
        <x:v>28.70136</x:v>
      </x:c>
      <x:c t="n" s="0">
        <x:v>30.1988</x:v>
      </x:c>
      <x:c t="n" s="0">
        <x:v>27.61578</x:v>
      </x:c>
      <x:c t="n" s="0">
        <x:v>28.92702</x:v>
      </x:c>
      <x:c t="n" s="0">
        <x:v>30.28854</x:v>
      </x:c>
      <x:c t="n" s="0">
        <x:v>30.32808</x:v>
      </x:c>
      <x:c t="n" s="0">
        <x:v>33.69747</x:v>
      </x:c>
      <x:c t="n" s="0">
        <x:v>33.20306</x:v>
      </x:c>
      <x:c t="n" s="0">
        <x:v>34.72993</x:v>
      </x:c>
      <x:c t="n" s="0">
        <x:v>33.52115</x:v>
      </x:c>
      <x:c t="n" s="0">
        <x:v>31.25661</x:v>
      </x:c>
      <x:c t="n" s="0">
        <x:v>30.43455</x:v>
      </x:c>
      <x:c t="n" s="0">
        <x:v>28.35501</x:v>
      </x:c>
      <x:c t="n" s="0">
        <x:v>27.14468</x:v>
      </x:c>
      <x:c t="n" s="0">
        <x:v>23.65322</x:v>
      </x:c>
      <x:c t="n" s="0">
        <x:v>12.22843</x:v>
      </x:c>
      <x:c t="n" s="0">
        <x:v>12.63792</x:v>
      </x:c>
      <x:c t="n" s="0">
        <x:v>7.268594</x:v>
      </x:c>
      <x:c t="n" s="0">
        <x:v>4.729356</x:v>
      </x:c>
      <x:c t="n" s="0">
        <x:v>7.173109</x:v>
      </x:c>
      <x:c t="n" s="0">
        <x:v>2.005995</x:v>
      </x:c>
      <x:c t="n" s="0">
        <x:v>-30.06697</x:v>
      </x:c>
      <x:c t="n" s="0">
        <x:v>-29.16826</x:v>
      </x:c>
      <x:c t="n" s="0">
        <x:v>-18.0492</x:v>
      </x:c>
      <x:c t="n" s="0">
        <x:v>-8.977478</x:v>
      </x:c>
      <x:c t="n" s="0">
        <x:v>-7.55055</x:v>
      </x:c>
      <x:c t="n" s="0">
        <x:v>-5.728575</x:v>
      </x:c>
      <x:c t="n" s="0">
        <x:v>6.688534</x:v>
      </x:c>
      <x:c t="n" s="0">
        <x:v>6.782627</x:v>
      </x:c>
      <x:c t="n" s="0">
        <x:v>8.407798</x:v>
      </x:c>
      <x:c t="n" s="0">
        <x:v>19.79189</x:v>
      </x:c>
      <x:c t="n" s="0">
        <x:v>27.63969</x:v>
      </x:c>
      <x:c t="n" s="0">
        <x:v>22.35158</x:v>
      </x:c>
      <x:c t="n" s="0">
        <x:v>18.63954</x:v>
      </x:c>
      <x:c t="n" s="0">
        <x:v>23.65284</x:v>
      </x:c>
      <x:c t="n" s="0">
        <x:v>27.63252</x:v>
      </x:c>
      <x:c t="n" s="0">
        <x:v>30.86739</x:v>
      </x:c>
      <x:c t="n" s="0">
        <x:v>30.317</x:v>
      </x:c>
      <x:c t="n" s="0">
        <x:v>25.87129</x:v>
      </x:c>
      <x:c t="n" s="0">
        <x:v>28.88173</x:v>
      </x:c>
      <x:c t="n" s="0">
        <x:v>31.25461</x:v>
      </x:c>
      <x:c t="n" s="0">
        <x:v>32.29821</x:v>
      </x:c>
      <x:c t="n" s="0">
        <x:v>33.86213</x:v>
      </x:c>
      <x:c t="n" s="0">
        <x:v>31.52193</x:v>
      </x:c>
      <x:c t="n" s="0">
        <x:v>37.19151</x:v>
      </x:c>
      <x:c t="n" s="0">
        <x:v>35.85717</x:v>
      </x:c>
      <x:c t="n" s="0">
        <x:v>31.72989</x:v>
      </x:c>
      <x:c t="n" s="0">
        <x:v>30.87565</x:v>
      </x:c>
      <x:c t="n" s="0">
        <x:v>26.45208</x:v>
      </x:c>
      <x:c t="n" s="0">
        <x:v>28.45009</x:v>
      </x:c>
      <x:c t="n" s="0">
        <x:v>23.37751</x:v>
      </x:c>
      <x:c t="n" s="0">
        <x:v>13.19117</x:v>
      </x:c>
      <x:c t="n" s="0">
        <x:v>13.85906</x:v>
      </x:c>
      <x:c t="n" s="0">
        <x:v>7.586561</x:v>
      </x:c>
      <x:c t="n" s="0">
        <x:v>4.942991</x:v>
      </x:c>
      <x:c t="n" s="0">
        <x:v>7.920951</x:v>
      </x:c>
      <x:c t="n" s="0">
        <x:v>2.350371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43942.9070023148</x:v>
      </x:c>
      <x:c t="n" s="7">
        <x:v>43942.9070023148</x:v>
      </x:c>
      <x:c t="n" s="0">
        <x:v>43.73888</x:v>
      </x:c>
      <x:c t="n" s="0">
        <x:v>54.20069</x:v>
      </x:c>
      <x:c t="n" s="0">
        <x:v>71.83023</x:v>
      </x:c>
      <x:c t="n" s="0">
        <x:v>75.86584</x:v>
      </x:c>
      <x:c t="n" s="0">
        <x:v>-27.87137</x:v>
      </x:c>
      <x:c t="n" s="0">
        <x:v>-25.82194</x:v>
      </x:c>
      <x:c t="n" s="0">
        <x:v>-18.15742</x:v>
      </x:c>
      <x:c t="n" s="0">
        <x:v>-8.083469</x:v>
      </x:c>
      <x:c t="n" s="0">
        <x:v>-2.44252</x:v>
      </x:c>
      <x:c t="n" s="0">
        <x:v>-4.312465</x:v>
      </x:c>
      <x:c t="n" s="0">
        <x:v>4.570347</x:v>
      </x:c>
      <x:c t="n" s="0">
        <x:v>9.957287</x:v>
      </x:c>
      <x:c t="n" s="0">
        <x:v>10.89513</x:v>
      </x:c>
      <x:c t="n" s="0">
        <x:v>16.5857</x:v>
      </x:c>
      <x:c t="n" s="0">
        <x:v>25.08647</x:v>
      </x:c>
      <x:c t="n" s="0">
        <x:v>21.71856</x:v>
      </x:c>
      <x:c t="n" s="0">
        <x:v>22.30027</x:v>
      </x:c>
      <x:c t="n" s="0">
        <x:v>26.10622</x:v>
      </x:c>
      <x:c t="n" s="0">
        <x:v>26.59303</x:v>
      </x:c>
      <x:c t="n" s="0">
        <x:v>28.8807</x:v>
      </x:c>
      <x:c t="n" s="0">
        <x:v>29.64399</x:v>
      </x:c>
      <x:c t="n" s="0">
        <x:v>27.10443</x:v>
      </x:c>
      <x:c t="n" s="0">
        <x:v>28.79619</x:v>
      </x:c>
      <x:c t="n" s="0">
        <x:v>29.91733</x:v>
      </x:c>
      <x:c t="n" s="0">
        <x:v>30.82878</x:v>
      </x:c>
      <x:c t="n" s="0">
        <x:v>33.65046</x:v>
      </x:c>
      <x:c t="n" s="0">
        <x:v>33.09531</x:v>
      </x:c>
      <x:c t="n" s="0">
        <x:v>34.49332</x:v>
      </x:c>
      <x:c t="n" s="0">
        <x:v>33.62849</x:v>
      </x:c>
      <x:c t="n" s="0">
        <x:v>31.40818</x:v>
      </x:c>
      <x:c t="n" s="0">
        <x:v>30.53085</x:v>
      </x:c>
      <x:c t="n" s="0">
        <x:v>28.29643</x:v>
      </x:c>
      <x:c t="n" s="0">
        <x:v>27.3528</x:v>
      </x:c>
      <x:c t="n" s="0">
        <x:v>23.534</x:v>
      </x:c>
      <x:c t="n" s="0">
        <x:v>12.06535</x:v>
      </x:c>
      <x:c t="n" s="0">
        <x:v>12.56112</x:v>
      </x:c>
      <x:c t="n" s="0">
        <x:v>7.220453</x:v>
      </x:c>
      <x:c t="n" s="0">
        <x:v>4.596869</x:v>
      </x:c>
      <x:c t="n" s="0">
        <x:v>7.471972</x:v>
      </x:c>
      <x:c t="n" s="0">
        <x:v>2.089283</x:v>
      </x:c>
      <x:c t="n" s="0">
        <x:v>-30.06697</x:v>
      </x:c>
      <x:c t="n" s="0">
        <x:v>-29.16826</x:v>
      </x:c>
      <x:c t="n" s="0">
        <x:v>-19.41042</x:v>
      </x:c>
      <x:c t="n" s="0">
        <x:v>-9.363293</x:v>
      </x:c>
      <x:c t="n" s="0">
        <x:v>-7.55055</x:v>
      </x:c>
      <x:c t="n" s="0">
        <x:v>-5.728575</x:v>
      </x:c>
      <x:c t="n" s="0">
        <x:v>6.688534</x:v>
      </x:c>
      <x:c t="n" s="0">
        <x:v>6.782627</x:v>
      </x:c>
      <x:c t="n" s="0">
        <x:v>6.977065</x:v>
      </x:c>
      <x:c t="n" s="0">
        <x:v>20.62257</x:v>
      </x:c>
      <x:c t="n" s="0">
        <x:v>26.16832</x:v>
      </x:c>
      <x:c t="n" s="0">
        <x:v>22.35158</x:v>
      </x:c>
      <x:c t="n" s="0">
        <x:v>15.84254</x:v>
      </x:c>
      <x:c t="n" s="0">
        <x:v>23.7845</x:v>
      </x:c>
      <x:c t="n" s="0">
        <x:v>30.66651</x:v>
      </x:c>
      <x:c t="n" s="0">
        <x:v>29.34582</x:v>
      </x:c>
      <x:c t="n" s="0">
        <x:v>21.81076</x:v>
      </x:c>
      <x:c t="n" s="0">
        <x:v>21.58028</x:v>
      </x:c>
      <x:c t="n" s="0">
        <x:v>27.04412</x:v>
      </x:c>
      <x:c t="n" s="0">
        <x:v>26.98331</x:v>
      </x:c>
      <x:c t="n" s="0">
        <x:v>32.8626</x:v>
      </x:c>
      <x:c t="n" s="0">
        <x:v>33.88678</x:v>
      </x:c>
      <x:c t="n" s="0">
        <x:v>33.42755</x:v>
      </x:c>
      <x:c t="n" s="0">
        <x:v>34.2736</x:v>
      </x:c>
      <x:c t="n" s="0">
        <x:v>33.96826</x:v>
      </x:c>
      <x:c t="n" s="0">
        <x:v>32.13818</x:v>
      </x:c>
      <x:c t="n" s="0">
        <x:v>31.07897</x:v>
      </x:c>
      <x:c t="n" s="0">
        <x:v>29.21646</x:v>
      </x:c>
      <x:c t="n" s="0">
        <x:v>28.23131</x:v>
      </x:c>
      <x:c t="n" s="0">
        <x:v>22.65885</x:v>
      </x:c>
      <x:c t="n" s="0">
        <x:v>11.03669</x:v>
      </x:c>
      <x:c t="n" s="0">
        <x:v>11.47321</x:v>
      </x:c>
      <x:c t="n" s="0">
        <x:v>7.167159</x:v>
      </x:c>
      <x:c t="n" s="0">
        <x:v>4.077387</x:v>
      </x:c>
      <x:c t="n" s="0">
        <x:v>8.608647</x:v>
      </x:c>
      <x:c t="n" s="0">
        <x:v>2.465735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43942.9070023148</x:v>
      </x:c>
      <x:c t="n" s="7">
        <x:v>43942.9070023148</x:v>
      </x:c>
      <x:c t="n" s="0">
        <x:v>42.66549</x:v>
      </x:c>
      <x:c t="n" s="0">
        <x:v>54.20069</x:v>
      </x:c>
      <x:c t="n" s="0">
        <x:v>64.64961</x:v>
      </x:c>
      <x:c t="n" s="0">
        <x:v>70.3729</x:v>
      </x:c>
      <x:c t="n" s="0">
        <x:v>-28.28585</x:v>
      </x:c>
      <x:c t="n" s="0">
        <x:v>-26.36701</x:v>
      </x:c>
      <x:c t="n" s="0">
        <x:v>-18.31939</x:v>
      </x:c>
      <x:c t="n" s="0">
        <x:v>-8.248388</x:v>
      </x:c>
      <x:c t="n" s="0">
        <x:v>-2.904678</x:v>
      </x:c>
      <x:c t="n" s="0">
        <x:v>-4.492551</x:v>
      </x:c>
      <x:c t="n" s="0">
        <x:v>4.95163</x:v>
      </x:c>
      <x:c t="n" s="0">
        <x:v>9.786941</x:v>
      </x:c>
      <x:c t="n" s="0">
        <x:v>10.501</x:v>
      </x:c>
      <x:c t="n" s="0">
        <x:v>17.46289</x:v>
      </x:c>
      <x:c t="n" s="0">
        <x:v>25.06899</x:v>
      </x:c>
      <x:c t="n" s="0">
        <x:v>21.81692</x:v>
      </x:c>
      <x:c t="n" s="0">
        <x:v>21.69107</x:v>
      </x:c>
      <x:c t="n" s="0">
        <x:v>25.85506</x:v>
      </x:c>
      <x:c t="n" s="0">
        <x:v>26.77244</x:v>
      </x:c>
      <x:c t="n" s="0">
        <x:v>28.95316</x:v>
      </x:c>
      <x:c t="n" s="0">
        <x:v>29.29161</x:v>
      </x:c>
      <x:c t="n" s="0">
        <x:v>27.40627</x:v>
      </x:c>
      <x:c t="n" s="0">
        <x:v>28.8466</x:v>
      </x:c>
      <x:c t="n" s="0">
        <x:v>29.71031</x:v>
      </x:c>
      <x:c t="n" s="0">
        <x:v>31.58788</x:v>
      </x:c>
      <x:c t="n" s="0">
        <x:v>33.75522</x:v>
      </x:c>
      <x:c t="n" s="0">
        <x:v>33.17183</x:v>
      </x:c>
      <x:c t="n" s="0">
        <x:v>34.68718</x:v>
      </x:c>
      <x:c t="n" s="0">
        <x:v>33.69237</x:v>
      </x:c>
      <x:c t="n" s="0">
        <x:v>31.42982</x:v>
      </x:c>
      <x:c t="n" s="0">
        <x:v>30.43668</x:v>
      </x:c>
      <x:c t="n" s="0">
        <x:v>28.26778</x:v>
      </x:c>
      <x:c t="n" s="0">
        <x:v>27.4194</x:v>
      </x:c>
      <x:c t="n" s="0">
        <x:v>23.49707</x:v>
      </x:c>
      <x:c t="n" s="0">
        <x:v>11.97388</x:v>
      </x:c>
      <x:c t="n" s="0">
        <x:v>12.7374</x:v>
      </x:c>
      <x:c t="n" s="0">
        <x:v>7.472716</x:v>
      </x:c>
      <x:c t="n" s="0">
        <x:v>4.765196</x:v>
      </x:c>
      <x:c t="n" s="0">
        <x:v>7.544635</x:v>
      </x:c>
      <x:c t="n" s="0">
        <x:v>2.107892</x:v>
      </x:c>
      <x:c t="n" s="0">
        <x:v>-30.06697</x:v>
      </x:c>
      <x:c t="n" s="0">
        <x:v>-29.16826</x:v>
      </x:c>
      <x:c t="n" s="0">
        <x:v>-19.41042</x:v>
      </x:c>
      <x:c t="n" s="0">
        <x:v>-9.363293</x:v>
      </x:c>
      <x:c t="n" s="0">
        <x:v>-7.55055</x:v>
      </x:c>
      <x:c t="n" s="0">
        <x:v>-5.728575</x:v>
      </x:c>
      <x:c t="n" s="0">
        <x:v>6.688534</x:v>
      </x:c>
      <x:c t="n" s="0">
        <x:v>9.139365</x:v>
      </x:c>
      <x:c t="n" s="0">
        <x:v>6.977065</x:v>
      </x:c>
      <x:c t="n" s="0">
        <x:v>20.62257</x:v>
      </x:c>
      <x:c t="n" s="0">
        <x:v>24.96528</x:v>
      </x:c>
      <x:c t="n" s="0">
        <x:v>22.35158</x:v>
      </x:c>
      <x:c t="n" s="0">
        <x:v>12.44658</x:v>
      </x:c>
      <x:c t="n" s="0">
        <x:v>23.99545</x:v>
      </x:c>
      <x:c t="n" s="0">
        <x:v>26.13157</x:v>
      </x:c>
      <x:c t="n" s="0">
        <x:v>29.47177</x:v>
      </x:c>
      <x:c t="n" s="0">
        <x:v>25.80978</x:v>
      </x:c>
      <x:c t="n" s="0">
        <x:v>28.95489</x:v>
      </x:c>
      <x:c t="n" s="0">
        <x:v>30.13721</x:v>
      </x:c>
      <x:c t="n" s="0">
        <x:v>28.9119</x:v>
      </x:c>
      <x:c t="n" s="0">
        <x:v>34.10857</x:v>
      </x:c>
      <x:c t="n" s="0">
        <x:v>34.09486</x:v>
      </x:c>
      <x:c t="n" s="0">
        <x:v>32.30843</x:v>
      </x:c>
      <x:c t="n" s="0">
        <x:v>34.71907</x:v>
      </x:c>
      <x:c t="n" s="0">
        <x:v>34.22637</x:v>
      </x:c>
      <x:c t="n" s="0">
        <x:v>32.70334</x:v>
      </x:c>
      <x:c t="n" s="0">
        <x:v>29.88109</x:v>
      </x:c>
      <x:c t="n" s="0">
        <x:v>27.227</x:v>
      </x:c>
      <x:c t="n" s="0">
        <x:v>27.40701</x:v>
      </x:c>
      <x:c t="n" s="0">
        <x:v>23.76931</x:v>
      </x:c>
      <x:c t="n" s="0">
        <x:v>10.86584</x:v>
      </x:c>
      <x:c t="n" s="0">
        <x:v>14.04559</x:v>
      </x:c>
      <x:c t="n" s="0">
        <x:v>8.218338</x:v>
      </x:c>
      <x:c t="n" s="0">
        <x:v>5.2704</x:v>
      </x:c>
      <x:c t="n" s="0">
        <x:v>7.483158</x:v>
      </x:c>
      <x:c t="n" s="0">
        <x:v>2.306586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43942.9070023148</x:v>
      </x:c>
      <x:c t="n" s="7">
        <x:v>43942.9070023148</x:v>
      </x:c>
      <x:c t="n" s="0">
        <x:v>42.57692</x:v>
      </x:c>
      <x:c t="n" s="0">
        <x:v>54.20069</x:v>
      </x:c>
      <x:c t="n" s="0">
        <x:v>71.39276</x:v>
      </x:c>
      <x:c t="n" s="0">
        <x:v>73.23343</x:v>
      </x:c>
      <x:c t="n" s="0">
        <x:v>-28.85916</x:v>
      </x:c>
      <x:c t="n" s="0">
        <x:v>-26.80517</x:v>
      </x:c>
      <x:c t="n" s="0">
        <x:v>-18.46268</x:v>
      </x:c>
      <x:c t="n" s="0">
        <x:v>-8.394363</x:v>
      </x:c>
      <x:c t="n" s="0">
        <x:v>-3.237052</x:v>
      </x:c>
      <x:c t="n" s="0">
        <x:v>-4.652491</x:v>
      </x:c>
      <x:c t="n" s="0">
        <x:v>5.252689</x:v>
      </x:c>
      <x:c t="n" s="0">
        <x:v>9.731441</x:v>
      </x:c>
      <x:c t="n" s="0">
        <x:v>10.59623</x:v>
      </x:c>
      <x:c t="n" s="0">
        <x:v>17.41796</x:v>
      </x:c>
      <x:c t="n" s="0">
        <x:v>25.054</x:v>
      </x:c>
      <x:c t="n" s="0">
        <x:v>21.44128</x:v>
      </x:c>
      <x:c t="n" s="0">
        <x:v>21.09323</x:v>
      </x:c>
      <x:c t="n" s="0">
        <x:v>25.49761</x:v>
      </x:c>
      <x:c t="n" s="0">
        <x:v>26.54781</x:v>
      </x:c>
      <x:c t="n" s="0">
        <x:v>28.8378</x:v>
      </x:c>
      <x:c t="n" s="0">
        <x:v>28.78336</x:v>
      </x:c>
      <x:c t="n" s="0">
        <x:v>27.15863</x:v>
      </x:c>
      <x:c t="n" s="0">
        <x:v>28.68876</x:v>
      </x:c>
      <x:c t="n" s="0">
        <x:v>29.72898</x:v>
      </x:c>
      <x:c t="n" s="0">
        <x:v>31.50229</x:v>
      </x:c>
      <x:c t="n" s="0">
        <x:v>33.93631</x:v>
      </x:c>
      <x:c t="n" s="0">
        <x:v>32.75024</x:v>
      </x:c>
      <x:c t="n" s="0">
        <x:v>34.24564</x:v>
      </x:c>
      <x:c t="n" s="0">
        <x:v>33.62192</x:v>
      </x:c>
      <x:c t="n" s="0">
        <x:v>31.22673</x:v>
      </x:c>
      <x:c t="n" s="0">
        <x:v>30.27604</x:v>
      </x:c>
      <x:c t="n" s="0">
        <x:v>28.29314</x:v>
      </x:c>
      <x:c t="n" s="0">
        <x:v>27.1768</x:v>
      </x:c>
      <x:c t="n" s="0">
        <x:v>23.41384</x:v>
      </x:c>
      <x:c t="n" s="0">
        <x:v>11.90595</x:v>
      </x:c>
      <x:c t="n" s="0">
        <x:v>12.66333</x:v>
      </x:c>
      <x:c t="n" s="0">
        <x:v>7.331422</x:v>
      </x:c>
      <x:c t="n" s="0">
        <x:v>4.995306</x:v>
      </x:c>
      <x:c t="n" s="0">
        <x:v>7.281688</x:v>
      </x:c>
      <x:c t="n" s="0">
        <x:v>2.110348</x:v>
      </x:c>
      <x:c t="n" s="0">
        <x:v>-30.06697</x:v>
      </x:c>
      <x:c t="n" s="0">
        <x:v>-29.16826</x:v>
      </x:c>
      <x:c t="n" s="0">
        <x:v>-19.41042</x:v>
      </x:c>
      <x:c t="n" s="0">
        <x:v>-9.363293</x:v>
      </x:c>
      <x:c t="n" s="0">
        <x:v>-5.563519</x:v>
      </x:c>
      <x:c t="n" s="0">
        <x:v>-5.728575</x:v>
      </x:c>
      <x:c t="n" s="0">
        <x:v>6.688534</x:v>
      </x:c>
      <x:c t="n" s="0">
        <x:v>9.391722</x:v>
      </x:c>
      <x:c t="n" s="0">
        <x:v>11.86742</x:v>
      </x:c>
      <x:c t="n" s="0">
        <x:v>15.08477</x:v>
      </x:c>
      <x:c t="n" s="0">
        <x:v>24.96528</x:v>
      </x:c>
      <x:c t="n" s="0">
        <x:v>15.18719</x:v>
      </x:c>
      <x:c t="n" s="0">
        <x:v>23.92859</x:v>
      </x:c>
      <x:c t="n" s="0">
        <x:v>21.23713</x:v>
      </x:c>
      <x:c t="n" s="0">
        <x:v>23.49422</x:v>
      </x:c>
      <x:c t="n" s="0">
        <x:v>26.88487</x:v>
      </x:c>
      <x:c t="n" s="0">
        <x:v>22.13356</x:v>
      </x:c>
      <x:c t="n" s="0">
        <x:v>25.75804</x:v>
      </x:c>
      <x:c t="n" s="0">
        <x:v>26.37859</x:v>
      </x:c>
      <x:c t="n" s="0">
        <x:v>29.58978</x:v>
      </x:c>
      <x:c t="n" s="0">
        <x:v>29.73256</x:v>
      </x:c>
      <x:c t="n" s="0">
        <x:v>35.66162</x:v>
      </x:c>
      <x:c t="n" s="0">
        <x:v>32.46188</x:v>
      </x:c>
      <x:c t="n" s="0">
        <x:v>30.14978</x:v>
      </x:c>
      <x:c t="n" s="0">
        <x:v>32.06724</x:v>
      </x:c>
      <x:c t="n" s="0">
        <x:v>28.55363</x:v>
      </x:c>
      <x:c t="n" s="0">
        <x:v>28.91392</x:v>
      </x:c>
      <x:c t="n" s="0">
        <x:v>28.13286</x:v>
      </x:c>
      <x:c t="n" s="0">
        <x:v>27.36356</x:v>
      </x:c>
      <x:c t="n" s="0">
        <x:v>21.72857</x:v>
      </x:c>
      <x:c t="n" s="0">
        <x:v>12.1204</x:v>
      </x:c>
      <x:c t="n" s="0">
        <x:v>11.7945</x:v>
      </x:c>
      <x:c t="n" s="0">
        <x:v>6.463026</x:v>
      </x:c>
      <x:c t="n" s="0">
        <x:v>6.427554</x:v>
      </x:c>
      <x:c t="n" s="0">
        <x:v>5.936754</x:v>
      </x:c>
      <x:c t="n" s="0">
        <x:v>1.445624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43942.9070023148</x:v>
      </x:c>
      <x:c t="n" s="7">
        <x:v>43942.9070023148</x:v>
      </x:c>
      <x:c t="n" s="0">
        <x:v>42.13659</x:v>
      </x:c>
      <x:c t="n" s="0">
        <x:v>54.20069</x:v>
      </x:c>
      <x:c t="n" s="0">
        <x:v>65.78225</x:v>
      </x:c>
      <x:c t="n" s="0">
        <x:v>69.47679</x:v>
      </x:c>
      <x:c t="n" s="0">
        <x:v>-29.48342</x:v>
      </x:c>
      <x:c t="n" s="0">
        <x:v>-27.18812</x:v>
      </x:c>
      <x:c t="n" s="0">
        <x:v>-18.58893</x:v>
      </x:c>
      <x:c t="n" s="0">
        <x:v>-8.523034</x:v>
      </x:c>
      <x:c t="n" s="0">
        <x:v>-3.508278</x:v>
      </x:c>
      <x:c t="n" s="0">
        <x:v>-4.608333</x:v>
      </x:c>
      <x:c t="n" s="0">
        <x:v>5.320257</x:v>
      </x:c>
      <x:c t="n" s="0">
        <x:v>9.694187</x:v>
      </x:c>
      <x:c t="n" s="0">
        <x:v>10.80663</x:v>
      </x:c>
      <x:c t="n" s="0">
        <x:v>17.14613</x:v>
      </x:c>
      <x:c t="n" s="0">
        <x:v>25.04116</x:v>
      </x:c>
      <x:c t="n" s="0">
        <x:v>20.92838</x:v>
      </x:c>
      <x:c t="n" s="0">
        <x:v>23.917</x:v>
      </x:c>
      <x:c t="n" s="0">
        <x:v>24.94055</x:v>
      </x:c>
      <x:c t="n" s="0">
        <x:v>25.92257</x:v>
      </x:c>
      <x:c t="n" s="0">
        <x:v>28.52821</x:v>
      </x:c>
      <x:c t="n" s="0">
        <x:v>28.50811</x:v>
      </x:c>
      <x:c t="n" s="0">
        <x:v>26.77798</x:v>
      </x:c>
      <x:c t="n" s="0">
        <x:v>29.62532</x:v>
      </x:c>
      <x:c t="n" s="0">
        <x:v>30.23669</x:v>
      </x:c>
      <x:c t="n" s="0">
        <x:v>31.00206</x:v>
      </x:c>
      <x:c t="n" s="0">
        <x:v>34.09324</x:v>
      </x:c>
      <x:c t="n" s="0">
        <x:v>33.59433</x:v>
      </x:c>
      <x:c t="n" s="0">
        <x:v>33.92418</x:v>
      </x:c>
      <x:c t="n" s="0">
        <x:v>33.23956</x:v>
      </x:c>
      <x:c t="n" s="0">
        <x:v>31.22893</x:v>
      </x:c>
      <x:c t="n" s="0">
        <x:v>29.9234</x:v>
      </x:c>
      <x:c t="n" s="0">
        <x:v>28.16866</x:v>
      </x:c>
      <x:c t="n" s="0">
        <x:v>27.27658</x:v>
      </x:c>
      <x:c t="n" s="0">
        <x:v>23.29605</x:v>
      </x:c>
      <x:c t="n" s="0">
        <x:v>12.02531</x:v>
      </x:c>
      <x:c t="n" s="0">
        <x:v>12.66887</x:v>
      </x:c>
      <x:c t="n" s="0">
        <x:v>7.121439</x:v>
      </x:c>
      <x:c t="n" s="0">
        <x:v>5.333464</x:v>
      </x:c>
      <x:c t="n" s="0">
        <x:v>7.104437</x:v>
      </x:c>
      <x:c t="n" s="0">
        <x:v>2.056765</x:v>
      </x:c>
      <x:c t="n" s="0">
        <x:v>-30.06697</x:v>
      </x:c>
      <x:c t="n" s="0">
        <x:v>-29.16826</x:v>
      </x:c>
      <x:c t="n" s="0">
        <x:v>-19.41042</x:v>
      </x:c>
      <x:c t="n" s="0">
        <x:v>-9.363293</x:v>
      </x:c>
      <x:c t="n" s="0">
        <x:v>-5.563519</x:v>
      </x:c>
      <x:c t="n" s="0">
        <x:v>-3.424563</x:v>
      </x:c>
      <x:c t="n" s="0">
        <x:v>4.57318</x:v>
      </x:c>
      <x:c t="n" s="0">
        <x:v>9.537505</x:v>
      </x:c>
      <x:c t="n" s="0">
        <x:v>11.86742</x:v>
      </x:c>
      <x:c t="n" s="0">
        <x:v>15.08477</x:v>
      </x:c>
      <x:c t="n" s="0">
        <x:v>24.69007</x:v>
      </x:c>
      <x:c t="n" s="0">
        <x:v>15.18719</x:v>
      </x:c>
      <x:c t="n" s="0">
        <x:v>29.71124</x:v>
      </x:c>
      <x:c t="n" s="0">
        <x:v>17.93628</x:v>
      </x:c>
      <x:c t="n" s="0">
        <x:v>26.05217</x:v>
      </x:c>
      <x:c t="n" s="0">
        <x:v>27.44738</x:v>
      </x:c>
      <x:c t="n" s="0">
        <x:v>28.15094</x:v>
      </x:c>
      <x:c t="n" s="0">
        <x:v>23.12162</x:v>
      </x:c>
      <x:c t="n" s="0">
        <x:v>33.00436</x:v>
      </x:c>
      <x:c t="n" s="0">
        <x:v>33.453</x:v>
      </x:c>
      <x:c t="n" s="0">
        <x:v>25.44958</x:v>
      </x:c>
      <x:c t="n" s="0">
        <x:v>35.88399</x:v>
      </x:c>
      <x:c t="n" s="0">
        <x:v>36.79529</x:v>
      </x:c>
      <x:c t="n" s="0">
        <x:v>31.82181</x:v>
      </x:c>
      <x:c t="n" s="0">
        <x:v>34.57721</x:v>
      </x:c>
      <x:c t="n" s="0">
        <x:v>31.00534</x:v>
      </x:c>
      <x:c t="n" s="0">
        <x:v>27.21703</x:v>
      </x:c>
      <x:c t="n" s="0">
        <x:v>27.50197</x:v>
      </x:c>
      <x:c t="n" s="0">
        <x:v>27.52963</x:v>
      </x:c>
      <x:c t="n" s="0">
        <x:v>22.49552</x:v>
      </x:c>
      <x:c t="n" s="0">
        <x:v>13.87301</x:v>
      </x:c>
      <x:c t="n" s="0">
        <x:v>12.46495</x:v>
      </x:c>
      <x:c t="n" s="0">
        <x:v>5.742177</x:v>
      </x:c>
      <x:c t="n" s="0">
        <x:v>6.408188</x:v>
      </x:c>
      <x:c t="n" s="0">
        <x:v>6.14737</x:v>
      </x:c>
      <x:c t="n" s="0">
        <x:v>1.910701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43942.9070023148</x:v>
      </x:c>
      <x:c t="n" s="7">
        <x:v>43942.9070023148</x:v>
      </x:c>
      <x:c t="n" s="0">
        <x:v>42.04313</x:v>
      </x:c>
      <x:c t="n" s="0">
        <x:v>54.20069</x:v>
      </x:c>
      <x:c t="n" s="0">
        <x:v>64.2273</x:v>
      </x:c>
      <x:c t="n" s="0">
        <x:v>69.38536</x:v>
      </x:c>
      <x:c t="n" s="0">
        <x:v>-30.06697</x:v>
      </x:c>
      <x:c t="n" s="0">
        <x:v>-27.54418</x:v>
      </x:c>
      <x:c t="n" s="0">
        <x:v>-18.69972</x:v>
      </x:c>
      <x:c t="n" s="0">
        <x:v>-8.636023</x:v>
      </x:c>
      <x:c t="n" s="0">
        <x:v>-3.754128</x:v>
      </x:c>
      <x:c t="n" s="0">
        <x:v>-4.098087</x:v>
      </x:c>
      <x:c t="n" s="0">
        <x:v>4.861716</x:v>
      </x:c>
      <x:c t="n" s="0">
        <x:v>9.69191</x:v>
      </x:c>
      <x:c t="n" s="0">
        <x:v>10.97858</x:v>
      </x:c>
      <x:c t="n" s="0">
        <x:v>16.89969</x:v>
      </x:c>
      <x:c t="n" s="0">
        <x:v>24.7503</x:v>
      </x:c>
      <x:c t="n" s="0">
        <x:v>20.57766</x:v>
      </x:c>
      <x:c t="n" s="0">
        <x:v>25.40387</x:v>
      </x:c>
      <x:c t="n" s="0">
        <x:v>25.17302</x:v>
      </x:c>
      <x:c t="n" s="0">
        <x:v>28.55573</x:v>
      </x:c>
      <x:c t="n" s="0">
        <x:v>28.69365</x:v>
      </x:c>
      <x:c t="n" s="0">
        <x:v>28.49484</x:v>
      </x:c>
      <x:c t="n" s="0">
        <x:v>26.85192</x:v>
      </x:c>
      <x:c t="n" s="0">
        <x:v>29.26805</x:v>
      </x:c>
      <x:c t="n" s="0">
        <x:v>31.00603</x:v>
      </x:c>
      <x:c t="n" s="0">
        <x:v>30.69803</x:v>
      </x:c>
      <x:c t="n" s="0">
        <x:v>34.11156</x:v>
      </x:c>
      <x:c t="n" s="0">
        <x:v>34.20823</x:v>
      </x:c>
      <x:c t="n" s="0">
        <x:v>33.77356</x:v>
      </x:c>
      <x:c t="n" s="0">
        <x:v>33.50955</x:v>
      </x:c>
      <x:c t="n" s="0">
        <x:v>31.22983</x:v>
      </x:c>
      <x:c t="n" s="0">
        <x:v>29.60595</x:v>
      </x:c>
      <x:c t="n" s="0">
        <x:v>28.2412</x:v>
      </x:c>
      <x:c t="n" s="0">
        <x:v>27.14592</x:v>
      </x:c>
      <x:c t="n" s="0">
        <x:v>23.12257</x:v>
      </x:c>
      <x:c t="n" s="0">
        <x:v>12.34325</x:v>
      </x:c>
      <x:c t="n" s="0">
        <x:v>12.40524</x:v>
      </x:c>
      <x:c t="n" s="0">
        <x:v>7.094322</x:v>
      </x:c>
      <x:c t="n" s="0">
        <x:v>5.195022</x:v>
      </x:c>
      <x:c t="n" s="0">
        <x:v>7.466355</x:v>
      </x:c>
      <x:c t="n" s="0">
        <x:v>2.162176</x:v>
      </x:c>
      <x:c t="n" s="0">
        <x:v>-30.06697</x:v>
      </x:c>
      <x:c t="n" s="0">
        <x:v>-29.16826</x:v>
      </x:c>
      <x:c t="n" s="0">
        <x:v>-19.41042</x:v>
      </x:c>
      <x:c t="n" s="0">
        <x:v>-9.363293</x:v>
      </x:c>
      <x:c t="n" s="0">
        <x:v>-5.563519</x:v>
      </x:c>
      <x:c t="n" s="0">
        <x:v>-1.927138</x:v>
      </x:c>
      <x:c t="n" s="0">
        <x:v>0.2838161</x:v>
      </x:c>
      <x:c t="n" s="0">
        <x:v>9.678555</x:v>
      </x:c>
      <x:c t="n" s="0">
        <x:v>11.86742</x:v>
      </x:c>
      <x:c t="n" s="0">
        <x:v>15.08477</x:v>
      </x:c>
      <x:c t="n" s="0">
        <x:v>22.03058</x:v>
      </x:c>
      <x:c t="n" s="0">
        <x:v>20.13243</x:v>
      </x:c>
      <x:c t="n" s="0">
        <x:v>29.26344</x:v>
      </x:c>
      <x:c t="n" s="0">
        <x:v>27.49467</x:v>
      </x:c>
      <x:c t="n" s="0">
        <x:v>34.72138</x:v>
      </x:c>
      <x:c t="n" s="0">
        <x:v>29.76605</x:v>
      </x:c>
      <x:c t="n" s="0">
        <x:v>27.10397</x:v>
      </x:c>
      <x:c t="n" s="0">
        <x:v>26.61311</x:v>
      </x:c>
      <x:c t="n" s="0">
        <x:v>28.72076</x:v>
      </x:c>
      <x:c t="n" s="0">
        <x:v>33.07562</x:v>
      </x:c>
      <x:c t="n" s="0">
        <x:v>28.99386</x:v>
      </x:c>
      <x:c t="n" s="0">
        <x:v>31.19226</x:v>
      </x:c>
      <x:c t="n" s="0">
        <x:v>35.98253</x:v>
      </x:c>
      <x:c t="n" s="0">
        <x:v>32.43785</x:v>
      </x:c>
      <x:c t="n" s="0">
        <x:v>31.63448</x:v>
      </x:c>
      <x:c t="n" s="0">
        <x:v>31.06811</x:v>
      </x:c>
      <x:c t="n" s="0">
        <x:v>27.00232</x:v>
      </x:c>
      <x:c t="n" s="0">
        <x:v>28.57506</x:v>
      </x:c>
      <x:c t="n" s="0">
        <x:v>25.98465</x:v>
      </x:c>
      <x:c t="n" s="0">
        <x:v>22.3076</x:v>
      </x:c>
      <x:c t="n" s="0">
        <x:v>12.52596</x:v>
      </x:c>
      <x:c t="n" s="0">
        <x:v>10.47907</x:v>
      </x:c>
      <x:c t="n" s="0">
        <x:v>6.795196</x:v>
      </x:c>
      <x:c t="n" s="0">
        <x:v>4.131766</x:v>
      </x:c>
      <x:c t="n" s="0">
        <x:v>8.998142</x:v>
      </x:c>
      <x:c t="n" s="0">
        <x:v>2.520524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43942.9070023148</x:v>
      </x:c>
      <x:c t="n" s="7">
        <x:v>43942.9070023148</x:v>
      </x:c>
      <x:c t="n" s="0">
        <x:v>42.35583</x:v>
      </x:c>
      <x:c t="n" s="0">
        <x:v>54.20069</x:v>
      </x:c>
      <x:c t="n" s="0">
        <x:v>61.79846</x:v>
      </x:c>
      <x:c t="n" s="0">
        <x:v>67.71588</x:v>
      </x:c>
      <x:c t="n" s="0">
        <x:v>-30.06697</x:v>
      </x:c>
      <x:c t="n" s="0">
        <x:v>-27.87316</x:v>
      </x:c>
      <x:c t="n" s="0">
        <x:v>-18.7966</x:v>
      </x:c>
      <x:c t="n" s="0">
        <x:v>-8.734904</x:v>
      </x:c>
      <x:c t="n" s="0">
        <x:v>-3.975704</x:v>
      </x:c>
      <x:c t="n" s="0">
        <x:v>-3.705263</x:v>
      </x:c>
      <x:c t="n" s="0">
        <x:v>4.427709</x:v>
      </x:c>
      <x:c t="n" s="0">
        <x:v>9.689961</x:v>
      </x:c>
      <x:c t="n" s="0">
        <x:v>11.12754</x:v>
      </x:c>
      <x:c t="n" s="0">
        <x:v>17.34899</x:v>
      </x:c>
      <x:c t="n" s="0">
        <x:v>24.44475</x:v>
      </x:c>
      <x:c t="n" s="0">
        <x:v>21.12779</x:v>
      </x:c>
      <x:c t="n" s="0">
        <x:v>25.29423</x:v>
      </x:c>
      <x:c t="n" s="0">
        <x:v>25.72228</x:v>
      </x:c>
      <x:c t="n" s="0">
        <x:v>29.69057</x:v>
      </x:c>
      <x:c t="n" s="0">
        <x:v>28.96354</x:v>
      </x:c>
      <x:c t="n" s="0">
        <x:v>28.06708</x:v>
      </x:c>
      <x:c t="n" s="0">
        <x:v>26.29256</x:v>
      </x:c>
      <x:c t="n" s="0">
        <x:v>29.91245</x:v>
      </x:c>
      <x:c t="n" s="0">
        <x:v>30.77886</x:v>
      </x:c>
      <x:c t="n" s="0">
        <x:v>30.37654</x:v>
      </x:c>
      <x:c t="n" s="0">
        <x:v>33.61024</x:v>
      </x:c>
      <x:c t="n" s="0">
        <x:v>33.82726</x:v>
      </x:c>
      <x:c t="n" s="0">
        <x:v>33.82243</x:v>
      </x:c>
      <x:c t="n" s="0">
        <x:v>33.32352</x:v>
      </x:c>
      <x:c t="n" s="0">
        <x:v>31.29588</x:v>
      </x:c>
      <x:c t="n" s="0">
        <x:v>29.51667</x:v>
      </x:c>
      <x:c t="n" s="0">
        <x:v>27.98755</x:v>
      </x:c>
      <x:c t="n" s="0">
        <x:v>27.21479</x:v>
      </x:c>
      <x:c t="n" s="0">
        <x:v>23.00186</x:v>
      </x:c>
      <x:c t="n" s="0">
        <x:v>12.22608</x:v>
      </x:c>
      <x:c t="n" s="0">
        <x:v>12.57993</x:v>
      </x:c>
      <x:c t="n" s="0">
        <x:v>6.966297</x:v>
      </x:c>
      <x:c t="n" s="0">
        <x:v>5.24919</x:v>
      </x:c>
      <x:c t="n" s="0">
        <x:v>7.387881</x:v>
      </x:c>
      <x:c t="n" s="0">
        <x:v>2.268474</x:v>
      </x:c>
      <x:c t="n" s="0">
        <x:v>-30.06697</x:v>
      </x:c>
      <x:c t="n" s="0">
        <x:v>-29.16826</x:v>
      </x:c>
      <x:c t="n" s="0">
        <x:v>-19.78695</x:v>
      </x:c>
      <x:c t="n" s="0">
        <x:v>-9.127546</x:v>
      </x:c>
      <x:c t="n" s="0">
        <x:v>-5.563519</x:v>
      </x:c>
      <x:c t="n" s="0">
        <x:v>-1.927138</x:v>
      </x:c>
      <x:c t="n" s="0">
        <x:v>0.2838161</x:v>
      </x:c>
      <x:c t="n" s="0">
        <x:v>9.678555</x:v>
      </x:c>
      <x:c t="n" s="0">
        <x:v>11.9245</x:v>
      </x:c>
      <x:c t="n" s="0">
        <x:v>20.20075</x:v>
      </x:c>
      <x:c t="n" s="0">
        <x:v>22.03058</x:v>
      </x:c>
      <x:c t="n" s="0">
        <x:v>23.42221</x:v>
      </x:c>
      <x:c t="n" s="0">
        <x:v>23.06018</x:v>
      </x:c>
      <x:c t="n" s="0">
        <x:v>27.85488</x:v>
      </x:c>
      <x:c t="n" s="0">
        <x:v>31.73403</x:v>
      </x:c>
      <x:c t="n" s="0">
        <x:v>29.72073</x:v>
      </x:c>
      <x:c t="n" s="0">
        <x:v>24.27046</x:v>
      </x:c>
      <x:c t="n" s="0">
        <x:v>19.74001</x:v>
      </x:c>
      <x:c t="n" s="0">
        <x:v>32.11876</x:v>
      </x:c>
      <x:c t="n" s="0">
        <x:v>29.13006</x:v>
      </x:c>
      <x:c t="n" s="0">
        <x:v>25.58501</x:v>
      </x:c>
      <x:c t="n" s="0">
        <x:v>27.38091</x:v>
      </x:c>
      <x:c t="n" s="0">
        <x:v>31.53092</x:v>
      </x:c>
      <x:c t="n" s="0">
        <x:v>34.48523</x:v>
      </x:c>
      <x:c t="n" s="0">
        <x:v>32.79176</x:v>
      </x:c>
      <x:c t="n" s="0">
        <x:v>31.69115</x:v>
      </x:c>
      <x:c t="n" s="0">
        <x:v>29.14158</x:v>
      </x:c>
      <x:c t="n" s="0">
        <x:v>26.51183</x:v>
      </x:c>
      <x:c t="n" s="0">
        <x:v>26.76572</x:v>
      </x:c>
      <x:c t="n" s="0">
        <x:v>22.984</x:v>
      </x:c>
      <x:c t="n" s="0">
        <x:v>12.79505</x:v>
      </x:c>
      <x:c t="n" s="0">
        <x:v>13.67799</x:v>
      </x:c>
      <x:c t="n" s="0">
        <x:v>6.131438</x:v>
      </x:c>
      <x:c t="n" s="0">
        <x:v>5.944801</x:v>
      </x:c>
      <x:c t="n" s="0">
        <x:v>7.2221</x:v>
      </x:c>
      <x:c t="n" s="0">
        <x:v>3.346142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43942.9070023148</x:v>
      </x:c>
      <x:c t="n" s="7">
        <x:v>43942.9070023148</x:v>
      </x:c>
      <x:c t="n" s="0">
        <x:v>42.52901</x:v>
      </x:c>
      <x:c t="n" s="0">
        <x:v>54.20069</x:v>
      </x:c>
      <x:c t="n" s="0">
        <x:v>58.34953</x:v>
      </x:c>
      <x:c t="n" s="0">
        <x:v>68.89687</x:v>
      </x:c>
      <x:c t="n" s="0">
        <x:v>-30.06697</x:v>
      </x:c>
      <x:c t="n" s="0">
        <x:v>-27.85149</x:v>
      </x:c>
      <x:c t="n" s="0">
        <x:v>-19.22363</x:v>
      </x:c>
      <x:c t="n" s="0">
        <x:v>-8.605978</x:v>
      </x:c>
      <x:c t="n" s="0">
        <x:v>-4.174319</x:v>
      </x:c>
      <x:c t="n" s="0">
        <x:v>-3.3958</x:v>
      </x:c>
      <x:c t="n" s="0">
        <x:v>4.019287</x:v>
      </x:c>
      <x:c t="n" s="0">
        <x:v>9.617967</x:v>
      </x:c>
      <x:c t="n" s="0">
        <x:v>11.25478</x:v>
      </x:c>
      <x:c t="n" s="0">
        <x:v>18.00606</x:v>
      </x:c>
      <x:c t="n" s="0">
        <x:v>24.16562</x:v>
      </x:c>
      <x:c t="n" s="0">
        <x:v>21.54806</x:v>
      </x:c>
      <x:c t="n" s="0">
        <x:v>25.03149</x:v>
      </x:c>
      <x:c t="n" s="0">
        <x:v>25.88641</x:v>
      </x:c>
      <x:c t="n" s="0">
        <x:v>29.01778</x:v>
      </x:c>
      <x:c t="n" s="0">
        <x:v>28.42943</x:v>
      </x:c>
      <x:c t="n" s="0">
        <x:v>27.62915</x:v>
      </x:c>
      <x:c t="n" s="0">
        <x:v>26.19201</x:v>
      </x:c>
      <x:c t="n" s="0">
        <x:v>29.82188</x:v>
      </x:c>
      <x:c t="n" s="0">
        <x:v>30.59621</x:v>
      </x:c>
      <x:c t="n" s="0">
        <x:v>30.70962</x:v>
      </x:c>
      <x:c t="n" s="0">
        <x:v>33.42786</x:v>
      </x:c>
      <x:c t="n" s="0">
        <x:v>34.00436</x:v>
      </x:c>
      <x:c t="n" s="0">
        <x:v>33.57996</x:v>
      </x:c>
      <x:c t="n" s="0">
        <x:v>33.03479</x:v>
      </x:c>
      <x:c t="n" s="0">
        <x:v>31.61081</x:v>
      </x:c>
      <x:c t="n" s="0">
        <x:v>29.60819</x:v>
      </x:c>
      <x:c t="n" s="0">
        <x:v>27.79558</x:v>
      </x:c>
      <x:c t="n" s="0">
        <x:v>27.04562</x:v>
      </x:c>
      <x:c t="n" s="0">
        <x:v>23.13163</x:v>
      </x:c>
      <x:c t="n" s="0">
        <x:v>12.25395</x:v>
      </x:c>
      <x:c t="n" s="0">
        <x:v>12.53632</x:v>
      </x:c>
      <x:c t="n" s="0">
        <x:v>7.045181</x:v>
      </x:c>
      <x:c t="n" s="0">
        <x:v>5.416183</x:v>
      </x:c>
      <x:c t="n" s="0">
        <x:v>7.30031</x:v>
      </x:c>
      <x:c t="n" s="0">
        <x:v>2.277329</x:v>
      </x:c>
      <x:c t="n" s="0">
        <x:v>-30.06697</x:v>
      </x:c>
      <x:c t="n" s="0">
        <x:v>-27.45424</x:v>
      </x:c>
      <x:c t="n" s="0">
        <x:v>-24.15196</x:v>
      </x:c>
      <x:c t="n" s="0">
        <x:v>-7.760818</x:v>
      </x:c>
      <x:c t="n" s="0">
        <x:v>-5.563519</x:v>
      </x:c>
      <x:c t="n" s="0">
        <x:v>-1.927138</x:v>
      </x:c>
      <x:c t="n" s="0">
        <x:v>0.2838161</x:v>
      </x:c>
      <x:c t="n" s="0">
        <x:v>8.072566</x:v>
      </x:c>
      <x:c t="n" s="0">
        <x:v>11.9326</x:v>
      </x:c>
      <x:c t="n" s="0">
        <x:v>20.61022</x:v>
      </x:c>
      <x:c t="n" s="0">
        <x:v>22.03058</x:v>
      </x:c>
      <x:c t="n" s="0">
        <x:v>23.42221</x:v>
      </x:c>
      <x:c t="n" s="0">
        <x:v>23.06018</x:v>
      </x:c>
      <x:c t="n" s="0">
        <x:v>26.53926</x:v>
      </x:c>
      <x:c t="n" s="0">
        <x:v>15.59862</x:v>
      </x:c>
      <x:c t="n" s="0">
        <x:v>16.45838</x:v>
      </x:c>
      <x:c t="n" s="0">
        <x:v>22.94204</x:v>
      </x:c>
      <x:c t="n" s="0">
        <x:v>25.39463</x:v>
      </x:c>
      <x:c t="n" s="0">
        <x:v>27.54486</x:v>
      </x:c>
      <x:c t="n" s="0">
        <x:v>28.9504</x:v>
      </x:c>
      <x:c t="n" s="0">
        <x:v>33.76352</x:v>
      </x:c>
      <x:c t="n" s="0">
        <x:v>31.77153</x:v>
      </x:c>
      <x:c t="n" s="0">
        <x:v>34.60418</x:v>
      </x:c>
      <x:c t="n" s="0">
        <x:v>31.36223</x:v>
      </x:c>
      <x:c t="n" s="0">
        <x:v>30.33547</x:v>
      </x:c>
      <x:c t="n" s="0">
        <x:v>32.88626</x:v>
      </x:c>
      <x:c t="n" s="0">
        <x:v>29.58168</x:v>
      </x:c>
      <x:c t="n" s="0">
        <x:v>25.2145</x:v>
      </x:c>
      <x:c t="n" s="0">
        <x:v>25.98774</x:v>
      </x:c>
      <x:c t="n" s="0">
        <x:v>22.614</x:v>
      </x:c>
      <x:c t="n" s="0">
        <x:v>10.78185</x:v>
      </x:c>
      <x:c t="n" s="0">
        <x:v>12.84339</x:v>
      </x:c>
      <x:c t="n" s="0">
        <x:v>7.424416</x:v>
      </x:c>
      <x:c t="n" s="0">
        <x:v>5.937038</x:v>
      </x:c>
      <x:c t="n" s="0">
        <x:v>6.032326</x:v>
      </x:c>
      <x:c t="n" s="0">
        <x:v>1.81175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43942.9070023148</x:v>
      </x:c>
      <x:c t="n" s="7">
        <x:v>43942.9070023148</x:v>
      </x:c>
      <x:c t="n" s="0">
        <x:v>42.60172</x:v>
      </x:c>
      <x:c t="n" s="0">
        <x:v>54.20069</x:v>
      </x:c>
      <x:c t="n" s="0">
        <x:v>79.04424</x:v>
      </x:c>
      <x:c t="n" s="0">
        <x:v>81.44959</x:v>
      </x:c>
      <x:c t="n" s="0">
        <x:v>-30.06697</x:v>
      </x:c>
      <x:c t="n" s="0">
        <x:v>-27.79232</x:v>
      </x:c>
      <x:c t="n" s="0">
        <x:v>-19.67673</x:v>
      </x:c>
      <x:c t="n" s="0">
        <x:v>-8.471886</x:v>
      </x:c>
      <x:c t="n" s="0">
        <x:v>-3.41659</x:v>
      </x:c>
      <x:c t="n" s="0">
        <x:v>-3.147918</x:v>
      </x:c>
      <x:c t="n" s="0">
        <x:v>3.589709</x:v>
      </x:c>
      <x:c t="n" s="0">
        <x:v>9.062933</x:v>
      </x:c>
      <x:c t="n" s="0">
        <x:v>11.3176</x:v>
      </x:c>
      <x:c t="n" s="0">
        <x:v>18.4979</x:v>
      </x:c>
      <x:c t="n" s="0">
        <x:v>23.93521</x:v>
      </x:c>
      <x:c t="n" s="0">
        <x:v>21.87736</x:v>
      </x:c>
      <x:c t="n" s="0">
        <x:v>24.60341</x:v>
      </x:c>
      <x:c t="n" s="0">
        <x:v>25.9453</x:v>
      </x:c>
      <x:c t="n" s="0">
        <x:v>28.47997</x:v>
      </x:c>
      <x:c t="n" s="0">
        <x:v>28.07038</x:v>
      </x:c>
      <x:c t="n" s="0">
        <x:v>28.14557</x:v>
      </x:c>
      <x:c t="n" s="0">
        <x:v>25.83935</x:v>
      </x:c>
      <x:c t="n" s="0">
        <x:v>29.28223</x:v>
      </x:c>
      <x:c t="n" s="0">
        <x:v>30.22658</x:v>
      </x:c>
      <x:c t="n" s="0">
        <x:v>30.78068</x:v>
      </x:c>
      <x:c t="n" s="0">
        <x:v>32.97016</x:v>
      </x:c>
      <x:c t="n" s="0">
        <x:v>33.92794</x:v>
      </x:c>
      <x:c t="n" s="0">
        <x:v>33.77021</x:v>
      </x:c>
      <x:c t="n" s="0">
        <x:v>33.32208</x:v>
      </x:c>
      <x:c t="n" s="0">
        <x:v>31.568</x:v>
      </x:c>
      <x:c t="n" s="0">
        <x:v>29.5766</x:v>
      </x:c>
      <x:c t="n" s="0">
        <x:v>27.65063</x:v>
      </x:c>
      <x:c t="n" s="0">
        <x:v>26.77958</x:v>
      </x:c>
      <x:c t="n" s="0">
        <x:v>23.01909</x:v>
      </x:c>
      <x:c t="n" s="0">
        <x:v>12.08678</x:v>
      </x:c>
      <x:c t="n" s="0">
        <x:v>12.47349</x:v>
      </x:c>
      <x:c t="n" s="0">
        <x:v>7.080192</x:v>
      </x:c>
      <x:c t="n" s="0">
        <x:v>5.370276</x:v>
      </x:c>
      <x:c t="n" s="0">
        <x:v>7.074384</x:v>
      </x:c>
      <x:c t="n" s="0">
        <x:v>2.318408</x:v>
      </x:c>
      <x:c t="n" s="0">
        <x:v>-30.06697</x:v>
      </x:c>
      <x:c t="n" s="0">
        <x:v>-27.45424</x:v>
      </x:c>
      <x:c t="n" s="0">
        <x:v>-24.15196</x:v>
      </x:c>
      <x:c t="n" s="0">
        <x:v>-7.760818</x:v>
      </x:c>
      <x:c t="n" s="0">
        <x:v>0.9236982</x:v>
      </x:c>
      <x:c t="n" s="0">
        <x:v>-1.927138</x:v>
      </x:c>
      <x:c t="n" s="0">
        <x:v>-1.001863</x:v>
      </x:c>
      <x:c t="n" s="0">
        <x:v>2.125625</x:v>
      </x:c>
      <x:c t="n" s="0">
        <x:v>11.50452</x:v>
      </x:c>
      <x:c t="n" s="0">
        <x:v>19.3954</x:v>
      </x:c>
      <x:c t="n" s="0">
        <x:v>22.40193</x:v>
      </x:c>
      <x:c t="n" s="0">
        <x:v>23.06717</x:v>
      </x:c>
      <x:c t="n" s="0">
        <x:v>18.7183</x:v>
      </x:c>
      <x:c t="n" s="0">
        <x:v>25.75285</x:v>
      </x:c>
      <x:c t="n" s="0">
        <x:v>22.56166</x:v>
      </x:c>
      <x:c t="n" s="0">
        <x:v>26.04413</x:v>
      </x:c>
      <x:c t="n" s="0">
        <x:v>31.16958</x:v>
      </x:c>
      <x:c t="n" s="0">
        <x:v>24.21796</x:v>
      </x:c>
      <x:c t="n" s="0">
        <x:v>23.12732</x:v>
      </x:c>
      <x:c t="n" s="0">
        <x:v>26.31702</x:v>
      </x:c>
      <x:c t="n" s="0">
        <x:v>28.25212</x:v>
      </x:c>
      <x:c t="n" s="0">
        <x:v>30.23798</x:v>
      </x:c>
      <x:c t="n" s="0">
        <x:v>32.62952</x:v>
      </x:c>
      <x:c t="n" s="0">
        <x:v>34.02971</x:v>
      </x:c>
      <x:c t="n" s="0">
        <x:v>34.20219</x:v>
      </x:c>
      <x:c t="n" s="0">
        <x:v>31.27581</x:v>
      </x:c>
      <x:c t="n" s="0">
        <x:v>29.90822</x:v>
      </x:c>
      <x:c t="n" s="0">
        <x:v>28.14482</x:v>
      </x:c>
      <x:c t="n" s="0">
        <x:v>25.78156</x:v>
      </x:c>
      <x:c t="n" s="0">
        <x:v>23.09125</x:v>
      </x:c>
      <x:c t="n" s="0">
        <x:v>10.95177</x:v>
      </x:c>
      <x:c t="n" s="0">
        <x:v>11.8604</x:v>
      </x:c>
      <x:c t="n" s="0">
        <x:v>7.125756</x:v>
      </x:c>
      <x:c t="n" s="0">
        <x:v>5.248903</x:v>
      </x:c>
      <x:c t="n" s="0">
        <x:v>5.314432</x:v>
      </x:c>
      <x:c t="n" s="0">
        <x:v>2.778212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43942.9070023148</x:v>
      </x:c>
      <x:c t="n" s="7">
        <x:v>43942.9070023148</x:v>
      </x:c>
      <x:c t="n" s="0">
        <x:v>43.36532</x:v>
      </x:c>
      <x:c t="n" s="0">
        <x:v>54.20069</x:v>
      </x:c>
      <x:c t="n" s="0">
        <x:v>80.20652</x:v>
      </x:c>
      <x:c t="n" s="0">
        <x:v>81.54056</x:v>
      </x:c>
      <x:c t="n" s="0">
        <x:v>-30.06697</x:v>
      </x:c>
      <x:c t="n" s="0">
        <x:v>-27.74213</x:v>
      </x:c>
      <x:c t="n" s="0">
        <x:v>-20.10505</x:v>
      </x:c>
      <x:c t="n" s="0">
        <x:v>-8.360557</x:v>
      </x:c>
      <x:c t="n" s="0">
        <x:v>-1.847778</x:v>
      </x:c>
      <x:c t="n" s="0">
        <x:v>-2.946875</x:v>
      </x:c>
      <x:c t="n" s="0">
        <x:v>3.104319</x:v>
      </x:c>
      <x:c t="n" s="0">
        <x:v>8.52536</x:v>
      </x:c>
      <x:c t="n" s="0">
        <x:v>11.30433</x:v>
      </x:c>
      <x:c t="n" s="0">
        <x:v>17.84145</x:v>
      </x:c>
      <x:c t="n" s="0">
        <x:v>23.76525</x:v>
      </x:c>
      <x:c t="n" s="0">
        <x:v>21.86407</x:v>
      </x:c>
      <x:c t="n" s="0">
        <x:v>23.9992</x:v>
      </x:c>
      <x:c t="n" s="0">
        <x:v>25.71096</x:v>
      </x:c>
      <x:c t="n" s="0">
        <x:v>28.17342</x:v>
      </x:c>
      <x:c t="n" s="0">
        <x:v>27.70659</x:v>
      </x:c>
      <x:c t="n" s="0">
        <x:v>28.49117</x:v>
      </x:c>
      <x:c t="n" s="0">
        <x:v>25.42392</x:v>
      </x:c>
      <x:c t="n" s="0">
        <x:v>28.93307</x:v>
      </x:c>
      <x:c t="n" s="0">
        <x:v>29.70403</x:v>
      </x:c>
      <x:c t="n" s="0">
        <x:v>30.33611</x:v>
      </x:c>
      <x:c t="n" s="0">
        <x:v>33.26315</x:v>
      </x:c>
      <x:c t="n" s="0">
        <x:v>33.68992</x:v>
      </x:c>
      <x:c t="n" s="0">
        <x:v>33.90872</x:v>
      </x:c>
      <x:c t="n" s="0">
        <x:v>33.06382</x:v>
      </x:c>
      <x:c t="n" s="0">
        <x:v>31.59106</x:v>
      </x:c>
      <x:c t="n" s="0">
        <x:v>29.7593</x:v>
      </x:c>
      <x:c t="n" s="0">
        <x:v>27.62621</x:v>
      </x:c>
      <x:c t="n" s="0">
        <x:v>26.74431</x:v>
      </x:c>
      <x:c t="n" s="0">
        <x:v>23.4359</x:v>
      </x:c>
      <x:c t="n" s="0">
        <x:v>12.11023</x:v>
      </x:c>
      <x:c t="n" s="0">
        <x:v>12.59838</x:v>
      </x:c>
      <x:c t="n" s="0">
        <x:v>6.889368</x:v>
      </x:c>
      <x:c t="n" s="0">
        <x:v>5.139176</x:v>
      </x:c>
      <x:c t="n" s="0">
        <x:v>7.329553</x:v>
      </x:c>
      <x:c t="n" s="0">
        <x:v>2.235547</x:v>
      </x:c>
      <x:c t="n" s="0">
        <x:v>-30.06697</x:v>
      </x:c>
      <x:c t="n" s="0">
        <x:v>-27.45424</x:v>
      </x:c>
      <x:c t="n" s="0">
        <x:v>-24.15196</x:v>
      </x:c>
      <x:c t="n" s="0">
        <x:v>-7.760818</x:v>
      </x:c>
      <x:c t="n" s="0">
        <x:v>2.582907</x:v>
      </x:c>
      <x:c t="n" s="0">
        <x:v>-1.927138</x:v>
      </x:c>
      <x:c t="n" s="0">
        <x:v>-2.007559</x:v>
      </x:c>
      <x:c t="n" s="0">
        <x:v>2.125625</x:v>
      </x:c>
      <x:c t="n" s="0">
        <x:v>11.22584</x:v>
      </x:c>
      <x:c t="n" s="0">
        <x:v>4.408087</x:v>
      </x:c>
      <x:c t="n" s="0">
        <x:v>22.61039</x:v>
      </x:c>
      <x:c t="n" s="0">
        <x:v>21.78552</x:v>
      </x:c>
      <x:c t="n" s="0">
        <x:v>15.02729</x:v>
      </x:c>
      <x:c t="n" s="0">
        <x:v>24.0081</x:v>
      </x:c>
      <x:c t="n" s="0">
        <x:v>26.90654</x:v>
      </x:c>
      <x:c t="n" s="0">
        <x:v>23.93191</x:v>
      </x:c>
      <x:c t="n" s="0">
        <x:v>29.44011</x:v>
      </x:c>
      <x:c t="n" s="0">
        <x:v>22.4742</x:v>
      </x:c>
      <x:c t="n" s="0">
        <x:v>28.16626</x:v>
      </x:c>
      <x:c t="n" s="0">
        <x:v>25.53232</x:v>
      </x:c>
      <x:c t="n" s="0">
        <x:v>26.91545</x:v>
      </x:c>
      <x:c t="n" s="0">
        <x:v>34.76557</x:v>
      </x:c>
      <x:c t="n" s="0">
        <x:v>33.36478</x:v>
      </x:c>
      <x:c t="n" s="0">
        <x:v>34.77543</x:v>
      </x:c>
      <x:c t="n" s="0">
        <x:v>33.04183</x:v>
      </x:c>
      <x:c t="n" s="0">
        <x:v>32.27592</x:v>
      </x:c>
      <x:c t="n" s="0">
        <x:v>31.39781</x:v>
      </x:c>
      <x:c t="n" s="0">
        <x:v>25.73836</x:v>
      </x:c>
      <x:c t="n" s="0">
        <x:v>25.4503</x:v>
      </x:c>
      <x:c t="n" s="0">
        <x:v>25.65436</x:v>
      </x:c>
      <x:c t="n" s="0">
        <x:v>12.37074</x:v>
      </x:c>
      <x:c t="n" s="0">
        <x:v>12.69534</x:v>
      </x:c>
      <x:c t="n" s="0">
        <x:v>5.813978</x:v>
      </x:c>
      <x:c t="n" s="0">
        <x:v>3.373562</x:v>
      </x:c>
      <x:c t="n" s="0">
        <x:v>9.304301</x:v>
      </x:c>
      <x:c t="n" s="0">
        <x:v>1.757467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43942.9070023148</x:v>
      </x:c>
      <x:c t="n" s="7">
        <x:v>43942.9070023148</x:v>
      </x:c>
      <x:c t="n" s="0">
        <x:v>42.07498</x:v>
      </x:c>
      <x:c t="n" s="0">
        <x:v>54.20069</x:v>
      </x:c>
      <x:c t="n" s="0">
        <x:v>75.05448</x:v>
      </x:c>
      <x:c t="n" s="0">
        <x:v>78.74963</x:v>
      </x:c>
      <x:c t="n" s="0">
        <x:v>-30.06697</x:v>
      </x:c>
      <x:c t="n" s="0">
        <x:v>-27.70004</x:v>
      </x:c>
      <x:c t="n" s="0">
        <x:v>-20.50761</x:v>
      </x:c>
      <x:c t="n" s="0">
        <x:v>-8.267691</x:v>
      </x:c>
      <x:c t="n" s="0">
        <x:v>-0.8477781</x:v>
      </x:c>
      <x:c t="n" s="0">
        <x:v>-2.782252</x:v>
      </x:c>
      <x:c t="n" s="0">
        <x:v>2.641971</x:v>
      </x:c>
      <x:c t="n" s="0">
        <x:v>8.088168</x:v>
      </x:c>
      <x:c t="n" s="0">
        <x:v>11.29296</x:v>
      </x:c>
      <x:c t="n" s="0">
        <x:v>17.18969</x:v>
      </x:c>
      <x:c t="n" s="0">
        <x:v>23.61464</x:v>
      </x:c>
      <x:c t="n" s="0">
        <x:v>21.85269</x:v>
      </x:c>
      <x:c t="n" s="0">
        <x:v>23.69903</x:v>
      </x:c>
      <x:c t="n" s="0">
        <x:v>25.4087</x:v>
      </x:c>
      <x:c t="n" s="0">
        <x:v>28.19263</x:v>
      </x:c>
      <x:c t="n" s="0">
        <x:v>27.62894</x:v>
      </x:c>
      <x:c t="n" s="0">
        <x:v>28.08514</x:v>
      </x:c>
      <x:c t="n" s="0">
        <x:v>26.10158</x:v>
      </x:c>
      <x:c t="n" s="0">
        <x:v>29.34782</x:v>
      </x:c>
      <x:c t="n" s="0">
        <x:v>29.56196</x:v>
      </x:c>
      <x:c t="n" s="0">
        <x:v>30.58495</x:v>
      </x:c>
      <x:c t="n" s="0">
        <x:v>33.16613</x:v>
      </x:c>
      <x:c t="n" s="0">
        <x:v>33.98563</x:v>
      </x:c>
      <x:c t="n" s="0">
        <x:v>33.81409</x:v>
      </x:c>
      <x:c t="n" s="0">
        <x:v>33.84161</x:v>
      </x:c>
      <x:c t="n" s="0">
        <x:v>31.4856</x:v>
      </x:c>
      <x:c t="n" s="0">
        <x:v>29.74001</x:v>
      </x:c>
      <x:c t="n" s="0">
        <x:v>27.73454</x:v>
      </x:c>
      <x:c t="n" s="0">
        <x:v>26.50676</x:v>
      </x:c>
      <x:c t="n" s="0">
        <x:v>23.83829</x:v>
      </x:c>
      <x:c t="n" s="0">
        <x:v>11.96673</x:v>
      </x:c>
      <x:c t="n" s="0">
        <x:v>12.41297</x:v>
      </x:c>
      <x:c t="n" s="0">
        <x:v>6.799888</x:v>
      </x:c>
      <x:c t="n" s="0">
        <x:v>5.100782</x:v>
      </x:c>
      <x:c t="n" s="0">
        <x:v>7.339585</x:v>
      </x:c>
      <x:c t="n" s="0">
        <x:v>2.270987</x:v>
      </x:c>
      <x:c t="n" s="0">
        <x:v>-30.06697</x:v>
      </x:c>
      <x:c t="n" s="0">
        <x:v>-27.45424</x:v>
      </x:c>
      <x:c t="n" s="0">
        <x:v>-24.15196</x:v>
      </x:c>
      <x:c t="n" s="0">
        <x:v>-7.760818</x:v>
      </x:c>
      <x:c t="n" s="0">
        <x:v>2.582907</x:v>
      </x:c>
      <x:c t="n" s="0">
        <x:v>-3.071204</x:v>
      </x:c>
      <x:c t="n" s="0">
        <x:v>-2.007559</x:v>
      </x:c>
      <x:c t="n" s="0">
        <x:v>4.315475</x:v>
      </x:c>
      <x:c t="n" s="0">
        <x:v>11.22584</x:v>
      </x:c>
      <x:c t="n" s="0">
        <x:v>4.408087</x:v>
      </x:c>
      <x:c t="n" s="0">
        <x:v>22.61039</x:v>
      </x:c>
      <x:c t="n" s="0">
        <x:v>21.78552</x:v>
      </x:c>
      <x:c t="n" s="0">
        <x:v>22.95879</x:v>
      </x:c>
      <x:c t="n" s="0">
        <x:v>22.33241</x:v>
      </x:c>
      <x:c t="n" s="0">
        <x:v>27.75249</x:v>
      </x:c>
      <x:c t="n" s="0">
        <x:v>28.11551</x:v>
      </x:c>
      <x:c t="n" s="0">
        <x:v>26.20133</x:v>
      </x:c>
      <x:c t="n" s="0">
        <x:v>28.92687</x:v>
      </x:c>
      <x:c t="n" s="0">
        <x:v>30.34181</x:v>
      </x:c>
      <x:c t="n" s="0">
        <x:v>27.8621</x:v>
      </x:c>
      <x:c t="n" s="0">
        <x:v>32.42474</x:v>
      </x:c>
      <x:c t="n" s="0">
        <x:v>33.21074</x:v>
      </x:c>
      <x:c t="n" s="0">
        <x:v>35.26726</x:v>
      </x:c>
      <x:c t="n" s="0">
        <x:v>33.75155</x:v>
      </x:c>
      <x:c t="n" s="0">
        <x:v>35.99376</x:v>
      </x:c>
      <x:c t="n" s="0">
        <x:v>30.85294</x:v>
      </x:c>
      <x:c t="n" s="0">
        <x:v>27.58622</x:v>
      </x:c>
      <x:c t="n" s="0">
        <x:v>29.19385</x:v>
      </x:c>
      <x:c t="n" s="0">
        <x:v>25.34394</x:v>
      </x:c>
      <x:c t="n" s="0">
        <x:v>24.88858</x:v>
      </x:c>
      <x:c t="n" s="0">
        <x:v>11.86743</x:v>
      </x:c>
      <x:c t="n" s="0">
        <x:v>11.9418</x:v>
      </x:c>
      <x:c t="n" s="0">
        <x:v>6.536888</x:v>
      </x:c>
      <x:c t="n" s="0">
        <x:v>5.845968</x:v>
      </x:c>
      <x:c t="n" s="0">
        <x:v>6.899451</x:v>
      </x:c>
      <x:c t="n" s="0">
        <x:v>2.160229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43942.9070023148</x:v>
      </x:c>
      <x:c t="n" s="7">
        <x:v>43942.9070023148</x:v>
      </x:c>
      <x:c t="n" s="0">
        <x:v>42.627</x:v>
      </x:c>
      <x:c t="n" s="0">
        <x:v>54.20069</x:v>
      </x:c>
      <x:c t="n" s="0">
        <x:v>63.6043</x:v>
      </x:c>
      <x:c t="n" s="0">
        <x:v>69.47679</x:v>
      </x:c>
      <x:c t="n" s="0">
        <x:v>-30.06697</x:v>
      </x:c>
      <x:c t="n" s="0">
        <x:v>-27.66439</x:v>
      </x:c>
      <x:c t="n" s="0">
        <x:v>-20.88371</x:v>
      </x:c>
      <x:c t="n" s="0">
        <x:v>-8.18992</x:v>
      </x:c>
      <x:c t="n" s="0">
        <x:v>-0.1450026</x:v>
      </x:c>
      <x:c t="n" s="0">
        <x:v>-3.401498</x:v>
      </x:c>
      <x:c t="n" s="0">
        <x:v>2.203968</x:v>
      </x:c>
      <x:c t="n" s="0">
        <x:v>7.703616</x:v>
      </x:c>
      <x:c t="n" s="0">
        <x:v>11.77895</x:v>
      </x:c>
      <x:c t="n" s="0">
        <x:v>16.54334</x:v>
      </x:c>
      <x:c t="n" s="0">
        <x:v>23.48174</x:v>
      </x:c>
      <x:c t="n" s="0">
        <x:v>21.78716</x:v>
      </x:c>
      <x:c t="n" s="0">
        <x:v>23.86557</x:v>
      </x:c>
      <x:c t="n" s="0">
        <x:v>24.97807</x:v>
      </x:c>
      <x:c t="n" s="0">
        <x:v>27.88873</x:v>
      </x:c>
      <x:c t="n" s="0">
        <x:v>27.91776</x:v>
      </x:c>
      <x:c t="n" s="0">
        <x:v>28.41309</x:v>
      </x:c>
      <x:c t="n" s="0">
        <x:v>26.18401</x:v>
      </x:c>
      <x:c t="n" s="0">
        <x:v>29.00638</x:v>
      </x:c>
      <x:c t="n" s="0">
        <x:v>29.62465</x:v>
      </x:c>
      <x:c t="n" s="0">
        <x:v>30.80494</x:v>
      </x:c>
      <x:c t="n" s="0">
        <x:v>33.11123</x:v>
      </x:c>
      <x:c t="n" s="0">
        <x:v>34.09781</x:v>
      </x:c>
      <x:c t="n" s="0">
        <x:v>33.73627</x:v>
      </x:c>
      <x:c t="n" s="0">
        <x:v>33.44223</x:v>
      </x:c>
      <x:c t="n" s="0">
        <x:v>31.31606</x:v>
      </x:c>
      <x:c t="n" s="0">
        <x:v>29.35085</x:v>
      </x:c>
      <x:c t="n" s="0">
        <x:v>28.08325</x:v>
      </x:c>
      <x:c t="n" s="0">
        <x:v>26.62376</x:v>
      </x:c>
      <x:c t="n" s="0">
        <x:v>23.48207</x:v>
      </x:c>
      <x:c t="n" s="0">
        <x:v>12.1377</x:v>
      </x:c>
      <x:c t="n" s="0">
        <x:v>12.47843</x:v>
      </x:c>
      <x:c t="n" s="0">
        <x:v>6.652045</x:v>
      </x:c>
      <x:c t="n" s="0">
        <x:v>4.984961</x:v>
      </x:c>
      <x:c t="n" s="0">
        <x:v>7.694128</x:v>
      </x:c>
      <x:c t="n" s="0">
        <x:v>2.269682</x:v>
      </x:c>
      <x:c t="n" s="0">
        <x:v>-30.06697</x:v>
      </x:c>
      <x:c t="n" s="0">
        <x:v>-27.45424</x:v>
      </x:c>
      <x:c t="n" s="0">
        <x:v>-24.15196</x:v>
      </x:c>
      <x:c t="n" s="0">
        <x:v>-7.760818</x:v>
      </x:c>
      <x:c t="n" s="0">
        <x:v>2.582907</x:v>
      </x:c>
      <x:c t="n" s="0">
        <x:v>-13.25585</x:v>
      </x:c>
      <x:c t="n" s="0">
        <x:v>-2.007559</x:v>
      </x:c>
      <x:c t="n" s="0">
        <x:v>4.315475</x:v>
      </x:c>
      <x:c t="n" s="0">
        <x:v>15.34839</x:v>
      </x:c>
      <x:c t="n" s="0">
        <x:v>9.071562</x:v>
      </x:c>
      <x:c t="n" s="0">
        <x:v>22.38364</x:v>
      </x:c>
      <x:c t="n" s="0">
        <x:v>20.99092</x:v>
      </x:c>
      <x:c t="n" s="0">
        <x:v>24.72953</x:v>
      </x:c>
      <x:c t="n" s="0">
        <x:v>20.89057</x:v>
      </x:c>
      <x:c t="n" s="0">
        <x:v>25.49256</x:v>
      </x:c>
      <x:c t="n" s="0">
        <x:v>29.49082</x:v>
      </x:c>
      <x:c t="n" s="0">
        <x:v>28.73801</x:v>
      </x:c>
      <x:c t="n" s="0">
        <x:v>26.54145</x:v>
      </x:c>
      <x:c t="n" s="0">
        <x:v>28.51871</x:v>
      </x:c>
      <x:c t="n" s="0">
        <x:v>29.75375</x:v>
      </x:c>
      <x:c t="n" s="0">
        <x:v>30.56236</x:v>
      </x:c>
      <x:c t="n" s="0">
        <x:v>31.0159</x:v>
      </x:c>
      <x:c t="n" s="0">
        <x:v>33.89972</x:v>
      </x:c>
      <x:c t="n" s="0">
        <x:v>33.73469</x:v>
      </x:c>
      <x:c t="n" s="0">
        <x:v>30.72046</x:v>
      </x:c>
      <x:c t="n" s="0">
        <x:v>29.33998</x:v>
      </x:c>
      <x:c t="n" s="0">
        <x:v>26.88013</x:v>
      </x:c>
      <x:c t="n" s="0">
        <x:v>29.64725</x:v>
      </x:c>
      <x:c t="n" s="0">
        <x:v>26.72934</x:v>
      </x:c>
      <x:c t="n" s="0">
        <x:v>21.27382</x:v>
      </x:c>
      <x:c t="n" s="0">
        <x:v>12.2667</x:v>
      </x:c>
      <x:c t="n" s="0">
        <x:v>12.27495</x:v>
      </x:c>
      <x:c t="n" s="0">
        <x:v>5.437601</x:v>
      </x:c>
      <x:c t="n" s="0">
        <x:v>3.589728</x:v>
      </x:c>
      <x:c t="n" s="0">
        <x:v>9.56129</x:v>
      </x:c>
      <x:c t="n" s="0">
        <x:v>2.589909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43942.9070023148</x:v>
      </x:c>
      <x:c t="n" s="7">
        <x:v>43942.9070023148</x:v>
      </x:c>
      <x:c t="n" s="0">
        <x:v>43.06541</x:v>
      </x:c>
      <x:c t="n" s="0">
        <x:v>54.20069</x:v>
      </x:c>
      <x:c t="n" s="0">
        <x:v>63.20774</x:v>
      </x:c>
      <x:c t="n" s="0">
        <x:v>69.74008</x:v>
      </x:c>
      <x:c t="n" s="0">
        <x:v>-30.06697</x:v>
      </x:c>
      <x:c t="n" s="0">
        <x:v>-27.63403</x:v>
      </x:c>
      <x:c t="n" s="0">
        <x:v>-21.25912</x:v>
      </x:c>
      <x:c t="n" s="0">
        <x:v>-8.30818</x:v>
      </x:c>
      <x:c t="n" s="0">
        <x:v>0.3765325</x:v>
      </x:c>
      <x:c t="n" s="0">
        <x:v>-4.010707</x:v>
      </x:c>
      <x:c t="n" s="0">
        <x:v>1.791399</x:v>
      </x:c>
      <x:c t="n" s="0">
        <x:v>7.345884</x:v>
      </x:c>
      <x:c t="n" s="0">
        <x:v>13.20797</x:v>
      </x:c>
      <x:c t="n" s="0">
        <x:v>16.47556</x:v>
      </x:c>
      <x:c t="n" s="0">
        <x:v>23.16899</x:v>
      </x:c>
      <x:c t="n" s="0">
        <x:v>21.56964</x:v>
      </x:c>
      <x:c t="n" s="0">
        <x:v>24.00291</x:v>
      </x:c>
      <x:c t="n" s="0">
        <x:v>24.48496</x:v>
      </x:c>
      <x:c t="n" s="0">
        <x:v>27.79226</x:v>
      </x:c>
      <x:c t="n" s="0">
        <x:v>28.51294</x:v>
      </x:c>
      <x:c t="n" s="0">
        <x:v>28.43725</x:v>
      </x:c>
      <x:c t="n" s="0">
        <x:v>26.49006</x:v>
      </x:c>
      <x:c t="n" s="0">
        <x:v>29.12947</x:v>
      </x:c>
      <x:c t="n" s="0">
        <x:v>29.55872</x:v>
      </x:c>
      <x:c t="n" s="0">
        <x:v>30.5372</x:v>
      </x:c>
      <x:c t="n" s="0">
        <x:v>32.98924</x:v>
      </x:c>
      <x:c t="n" s="0">
        <x:v>33.6753</x:v>
      </x:c>
      <x:c t="n" s="0">
        <x:v>33.90926</x:v>
      </x:c>
      <x:c t="n" s="0">
        <x:v>33.33319</x:v>
      </x:c>
      <x:c t="n" s="0">
        <x:v>31.28353</x:v>
      </x:c>
      <x:c t="n" s="0">
        <x:v>29.24286</x:v>
      </x:c>
      <x:c t="n" s="0">
        <x:v>28.02055</x:v>
      </x:c>
      <x:c t="n" s="0">
        <x:v>26.49572</x:v>
      </x:c>
      <x:c t="n" s="0">
        <x:v>23.13694</x:v>
      </x:c>
      <x:c t="n" s="0">
        <x:v>12.19649</x:v>
      </x:c>
      <x:c t="n" s="0">
        <x:v>12.425</x:v>
      </x:c>
      <x:c t="n" s="0">
        <x:v>6.533563</x:v>
      </x:c>
      <x:c t="n" s="0">
        <x:v>4.927392</x:v>
      </x:c>
      <x:c t="n" s="0">
        <x:v>7.552499</x:v>
      </x:c>
      <x:c t="n" s="0">
        <x:v>2.194125</x:v>
      </x:c>
      <x:c t="n" s="0">
        <x:v>-30.06697</x:v>
      </x:c>
      <x:c t="n" s="0">
        <x:v>-27.45424</x:v>
      </x:c>
      <x:c t="n" s="0">
        <x:v>-24.7476</x:v>
      </x:c>
      <x:c t="n" s="0">
        <x:v>-10.08239</x:v>
      </x:c>
      <x:c t="n" s="0">
        <x:v>2.582907</x:v>
      </x:c>
      <x:c t="n" s="0">
        <x:v>-13.25585</x:v>
      </x:c>
      <x:c t="n" s="0">
        <x:v>-2.007559</x:v>
      </x:c>
      <x:c t="n" s="0">
        <x:v>4.315475</x:v>
      </x:c>
      <x:c t="n" s="0">
        <x:v>17.42465</x:v>
      </x:c>
      <x:c t="n" s="0">
        <x:v>16.55969</x:v>
      </x:c>
      <x:c t="n" s="0">
        <x:v>20.34107</x:v>
      </x:c>
      <x:c t="n" s="0">
        <x:v>20.01764</x:v>
      </x:c>
      <x:c t="n" s="0">
        <x:v>26.0852</x:v>
      </x:c>
      <x:c t="n" s="0">
        <x:v>18.39348</x:v>
      </x:c>
      <x:c t="n" s="0">
        <x:v>27.93346</x:v>
      </x:c>
      <x:c t="n" s="0">
        <x:v>31.76508</x:v>
      </x:c>
      <x:c t="n" s="0">
        <x:v>30.97205</x:v>
      </x:c>
      <x:c t="n" s="0">
        <x:v>26.99766</x:v>
      </x:c>
      <x:c t="n" s="0">
        <x:v>30.89261</x:v>
      </x:c>
      <x:c t="n" s="0">
        <x:v>30.12897</x:v>
      </x:c>
      <x:c t="n" s="0">
        <x:v>29.37654</x:v>
      </x:c>
      <x:c t="n" s="0">
        <x:v>32.38297</x:v>
      </x:c>
      <x:c t="n" s="0">
        <x:v>29.43148</x:v>
      </x:c>
      <x:c t="n" s="0">
        <x:v>34.13007</x:v>
      </x:c>
      <x:c t="n" s="0">
        <x:v>32.44402</x:v>
      </x:c>
      <x:c t="n" s="0">
        <x:v>31.55848</x:v>
      </x:c>
      <x:c t="n" s="0">
        <x:v>29.23667</x:v>
      </x:c>
      <x:c t="n" s="0">
        <x:v>28.45819</x:v>
      </x:c>
      <x:c t="n" s="0">
        <x:v>25.93538</x:v>
      </x:c>
      <x:c t="n" s="0">
        <x:v>20.01533</x:v>
      </x:c>
      <x:c t="n" s="0">
        <x:v>12.41558</x:v>
      </x:c>
      <x:c t="n" s="0">
        <x:v>12.49126</x:v>
      </x:c>
      <x:c t="n" s="0">
        <x:v>5.620805</x:v>
      </x:c>
      <x:c t="n" s="0">
        <x:v>4.585392</x:v>
      </x:c>
      <x:c t="n" s="0">
        <x:v>4.892807</x:v>
      </x:c>
      <x:c t="n" s="0">
        <x:v>2.216403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43942.9070023148</x:v>
      </x:c>
      <x:c t="n" s="7">
        <x:v>43942.9070023148</x:v>
      </x:c>
      <x:c t="n" s="0">
        <x:v>42.50969</x:v>
      </x:c>
      <x:c t="n" s="0">
        <x:v>54.20069</x:v>
      </x:c>
      <x:c t="n" s="0">
        <x:v>63.58528</x:v>
      </x:c>
      <x:c t="n" s="0">
        <x:v>70.92513</x:v>
      </x:c>
      <x:c t="n" s="0">
        <x:v>-30.06697</x:v>
      </x:c>
      <x:c t="n" s="0">
        <x:v>-27.60841</x:v>
      </x:c>
      <x:c t="n" s="0">
        <x:v>-21.65169</x:v>
      </x:c>
      <x:c t="n" s="0">
        <x:v>-8.718226</x:v>
      </x:c>
      <x:c t="n" s="0">
        <x:v>0.7771706</x:v>
      </x:c>
      <x:c t="n" s="0">
        <x:v>-4.608573</x:v>
      </x:c>
      <x:c t="n" s="0">
        <x:v>1.646024</x:v>
      </x:c>
      <x:c t="n" s="0">
        <x:v>7.381953</x:v>
      </x:c>
      <x:c t="n" s="0">
        <x:v>14.14029</x:v>
      </x:c>
      <x:c t="n" s="0">
        <x:v>16.48794</x:v>
      </x:c>
      <x:c t="n" s="0">
        <x:v>22.85449</x:v>
      </x:c>
      <x:c t="n" s="0">
        <x:v>21.37484</x:v>
      </x:c>
      <x:c t="n" s="0">
        <x:v>25.0732</x:v>
      </x:c>
      <x:c t="n" s="0">
        <x:v>23.95901</x:v>
      </x:c>
      <x:c t="n" s="0">
        <x:v>27.97813</x:v>
      </x:c>
      <x:c t="n" s="0">
        <x:v>29.40098</x:v>
      </x:c>
      <x:c t="n" s="0">
        <x:v>29.34215</x:v>
      </x:c>
      <x:c t="n" s="0">
        <x:v>25.9176</x:v>
      </x:c>
      <x:c t="n" s="0">
        <x:v>29.64386</x:v>
      </x:c>
      <x:c t="n" s="0">
        <x:v>29.26807</x:v>
      </x:c>
      <x:c t="n" s="0">
        <x:v>30.32383</x:v>
      </x:c>
      <x:c t="n" s="0">
        <x:v>32.69889</x:v>
      </x:c>
      <x:c t="n" s="0">
        <x:v>33.39573</x:v>
      </x:c>
      <x:c t="n" s="0">
        <x:v>33.63372</x:v>
      </x:c>
      <x:c t="n" s="0">
        <x:v>33.40987</x:v>
      </x:c>
      <x:c t="n" s="0">
        <x:v>31.21102</x:v>
      </x:c>
      <x:c t="n" s="0">
        <x:v>29.44499</x:v>
      </x:c>
      <x:c t="n" s="0">
        <x:v>28.33173</x:v>
      </x:c>
      <x:c t="n" s="0">
        <x:v>26.42289</x:v>
      </x:c>
      <x:c t="n" s="0">
        <x:v>23.23586</x:v>
      </x:c>
      <x:c t="n" s="0">
        <x:v>12.03587</x:v>
      </x:c>
      <x:c t="n" s="0">
        <x:v>12.36583</x:v>
      </x:c>
      <x:c t="n" s="0">
        <x:v>6.462192</x:v>
      </x:c>
      <x:c t="n" s="0">
        <x:v>5.171504</x:v>
      </x:c>
      <x:c t="n" s="0">
        <x:v>7.288463</x:v>
      </x:c>
      <x:c t="n" s="0">
        <x:v>2.248454</x:v>
      </x:c>
      <x:c t="n" s="0">
        <x:v>-30.06697</x:v>
      </x:c>
      <x:c t="n" s="0">
        <x:v>-27.45424</x:v>
      </x:c>
      <x:c t="n" s="0">
        <x:v>-25.14861</x:v>
      </x:c>
      <x:c t="n" s="0">
        <x:v>-12.47832</x:v>
      </x:c>
      <x:c t="n" s="0">
        <x:v>2.582907</x:v>
      </x:c>
      <x:c t="n" s="0">
        <x:v>-13.25585</x:v>
      </x:c>
      <x:c t="n" s="0">
        <x:v>1.349277</x:v>
      </x:c>
      <x:c t="n" s="0">
        <x:v>8.34461</x:v>
      </x:c>
      <x:c t="n" s="0">
        <x:v>16.87685</x:v>
      </x:c>
      <x:c t="n" s="0">
        <x:v>16.55969</x:v>
      </x:c>
      <x:c t="n" s="0">
        <x:v>20.34107</x:v>
      </x:c>
      <x:c t="n" s="0">
        <x:v>20.01764</x:v>
      </x:c>
      <x:c t="n" s="0">
        <x:v>28.64851</x:v>
      </x:c>
      <x:c t="n" s="0">
        <x:v>17.69462</x:v>
      </x:c>
      <x:c t="n" s="0">
        <x:v>28.40849</x:v>
      </x:c>
      <x:c t="n" s="0">
        <x:v>31.40447</x:v>
      </x:c>
      <x:c t="n" s="0">
        <x:v>31.66615</x:v>
      </x:c>
      <x:c t="n" s="0">
        <x:v>19.05055</x:v>
      </x:c>
      <x:c t="n" s="0">
        <x:v>29.77187</x:v>
      </x:c>
      <x:c t="n" s="0">
        <x:v>26.52589</x:v>
      </x:c>
      <x:c t="n" s="0">
        <x:v>30.41725</x:v>
      </x:c>
      <x:c t="n" s="0">
        <x:v>31.36718</x:v>
      </x:c>
      <x:c t="n" s="0">
        <x:v>31.96535</x:v>
      </x:c>
      <x:c t="n" s="0">
        <x:v>33.59549</x:v>
      </x:c>
      <x:c t="n" s="0">
        <x:v>33.85498</x:v>
      </x:c>
      <x:c t="n" s="0">
        <x:v>31.94605</x:v>
      </x:c>
      <x:c t="n" s="0">
        <x:v>30.47199</x:v>
      </x:c>
      <x:c t="n" s="0">
        <x:v>30.13934</x:v>
      </x:c>
      <x:c t="n" s="0">
        <x:v>26.49049</x:v>
      </x:c>
      <x:c t="n" s="0">
        <x:v>25.79123</x:v>
      </x:c>
      <x:c t="n" s="0">
        <x:v>11.48643</x:v>
      </x:c>
      <x:c t="n" s="0">
        <x:v>11.39038</x:v>
      </x:c>
      <x:c t="n" s="0">
        <x:v>6.344392</x:v>
      </x:c>
      <x:c t="n" s="0">
        <x:v>6.206272</x:v>
      </x:c>
      <x:c t="n" s="0">
        <x:v>6.862311</x:v>
      </x:c>
      <x:c t="n" s="0">
        <x:v>2.226846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43942.9070023148</x:v>
      </x:c>
      <x:c t="n" s="7">
        <x:v>43942.9070023148</x:v>
      </x:c>
      <x:c t="n" s="0">
        <x:v>42.32983</x:v>
      </x:c>
      <x:c t="n" s="0">
        <x:v>54.20069</x:v>
      </x:c>
      <x:c t="n" s="0">
        <x:v>73.8855</x:v>
      </x:c>
      <x:c t="n" s="0">
        <x:v>76.57373</x:v>
      </x:c>
      <x:c t="n" s="0">
        <x:v>-30.06697</x:v>
      </x:c>
      <x:c t="n" s="0">
        <x:v>-27.5958</x:v>
      </x:c>
      <x:c t="n" s="0">
        <x:v>-22.01745</x:v>
      </x:c>
      <x:c t="n" s="0">
        <x:v>-9.101948</x:v>
      </x:c>
      <x:c t="n" s="0">
        <x:v>1.081357</x:v>
      </x:c>
      <x:c t="n" s="0">
        <x:v>-5.193682</x:v>
      </x:c>
      <x:c t="n" s="0">
        <x:v>1.649686</x:v>
      </x:c>
      <x:c t="n" s="0">
        <x:v>7.601941</x:v>
      </x:c>
      <x:c t="n" s="0">
        <x:v>13.70457</x:v>
      </x:c>
      <x:c t="n" s="0">
        <x:v>16.42801</x:v>
      </x:c>
      <x:c t="n" s="0">
        <x:v>22.5666</x:v>
      </x:c>
      <x:c t="n" s="0">
        <x:v>21.27354</x:v>
      </x:c>
      <x:c t="n" s="0">
        <x:v>25.81602</x:v>
      </x:c>
      <x:c t="n" s="0">
        <x:v>23.40026</x:v>
      </x:c>
      <x:c t="n" s="0">
        <x:v>27.77129</x:v>
      </x:c>
      <x:c t="n" s="0">
        <x:v>28.934</x:v>
      </x:c>
      <x:c t="n" s="0">
        <x:v>29.19116</x:v>
      </x:c>
      <x:c t="n" s="0">
        <x:v>26.82005</x:v>
      </x:c>
      <x:c t="n" s="0">
        <x:v>29.25828</x:v>
      </x:c>
      <x:c t="n" s="0">
        <x:v>29.36333</x:v>
      </x:c>
      <x:c t="n" s="0">
        <x:v>30.64209</x:v>
      </x:c>
      <x:c t="n" s="0">
        <x:v>32.53316</x:v>
      </x:c>
      <x:c t="n" s="0">
        <x:v>33.13264</x:v>
      </x:c>
      <x:c t="n" s="0">
        <x:v>33.50243</x:v>
      </x:c>
      <x:c t="n" s="0">
        <x:v>33.13019</x:v>
      </x:c>
      <x:c t="n" s="0">
        <x:v>31.00012</x:v>
      </x:c>
      <x:c t="n" s="0">
        <x:v>29.42737</x:v>
      </x:c>
      <x:c t="n" s="0">
        <x:v>28.51113</x:v>
      </x:c>
      <x:c t="n" s="0">
        <x:v>26.35075</x:v>
      </x:c>
      <x:c t="n" s="0">
        <x:v>23.7062</x:v>
      </x:c>
      <x:c t="n" s="0">
        <x:v>12.10613</x:v>
      </x:c>
      <x:c t="n" s="0">
        <x:v>12.28172</x:v>
      </x:c>
      <x:c t="n" s="0">
        <x:v>6.507762</x:v>
      </x:c>
      <x:c t="n" s="0">
        <x:v>5.0872</x:v>
      </x:c>
      <x:c t="n" s="0">
        <x:v>7.154541</x:v>
      </x:c>
      <x:c t="n" s="0">
        <x:v>2.220436</x:v>
      </x:c>
      <x:c t="n" s="0">
        <x:v>-30.06697</x:v>
      </x:c>
      <x:c t="n" s="0">
        <x:v>-27.6316</x:v>
      </x:c>
      <x:c t="n" s="0">
        <x:v>-25.14861</x:v>
      </x:c>
      <x:c t="n" s="0">
        <x:v>-12.47832</x:v>
      </x:c>
      <x:c t="n" s="0">
        <x:v>2.431382</x:v>
      </x:c>
      <x:c t="n" s="0">
        <x:v>-13.25585</x:v>
      </x:c>
      <x:c t="n" s="0">
        <x:v>1.671058</x:v>
      </x:c>
      <x:c t="n" s="0">
        <x:v>8.704368</x:v>
      </x:c>
      <x:c t="n" s="0">
        <x:v>4.581888</x:v>
      </x:c>
      <x:c t="n" s="0">
        <x:v>14.98121</x:v>
      </x:c>
      <x:c t="n" s="0">
        <x:v>20.34107</x:v>
      </x:c>
      <x:c t="n" s="0">
        <x:v>21.54997</x:v>
      </x:c>
      <x:c t="n" s="0">
        <x:v>28.30334</x:v>
      </x:c>
      <x:c t="n" s="0">
        <x:v>16.08716</x:v>
      </x:c>
      <x:c t="n" s="0">
        <x:v>26.31202</x:v>
      </x:c>
      <x:c t="n" s="0">
        <x:v>23.0484</x:v>
      </x:c>
      <x:c t="n" s="0">
        <x:v>27.02456</x:v>
      </x:c>
      <x:c t="n" s="0">
        <x:v>30.93056</x:v>
      </x:c>
      <x:c t="n" s="0">
        <x:v>25.98598</x:v>
      </x:c>
      <x:c t="n" s="0">
        <x:v>31.29102</x:v>
      </x:c>
      <x:c t="n" s="0">
        <x:v>31.25269</x:v>
      </x:c>
      <x:c t="n" s="0">
        <x:v>29.85142</x:v>
      </x:c>
      <x:c t="n" s="0">
        <x:v>32.79423</x:v>
      </x:c>
      <x:c t="n" s="0">
        <x:v>32.35722</x:v>
      </x:c>
      <x:c t="n" s="0">
        <x:v>30.94454</x:v>
      </x:c>
      <x:c t="n" s="0">
        <x:v>26.95258</x:v>
      </x:c>
      <x:c t="n" s="0">
        <x:v>29.47933</x:v>
      </x:c>
      <x:c t="n" s="0">
        <x:v>28.88902</x:v>
      </x:c>
      <x:c t="n" s="0">
        <x:v>26.21989</x:v>
      </x:c>
      <x:c t="n" s="0">
        <x:v>25.04604</x:v>
      </x:c>
      <x:c t="n" s="0">
        <x:v>12.39259</x:v>
      </x:c>
      <x:c t="n" s="0">
        <x:v>11.74849</x:v>
      </x:c>
      <x:c t="n" s="0">
        <x:v>6.64408</x:v>
      </x:c>
      <x:c t="n" s="0">
        <x:v>4.117865</x:v>
      </x:c>
      <x:c t="n" s="0">
        <x:v>5.415708</x:v>
      </x:c>
      <x:c t="n" s="0">
        <x:v>2.173081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43942.9070023148</x:v>
      </x:c>
      <x:c t="n" s="7">
        <x:v>43942.9070023148</x:v>
      </x:c>
      <x:c t="n" s="0">
        <x:v>42.87171</x:v>
      </x:c>
      <x:c t="n" s="0">
        <x:v>54.20069</x:v>
      </x:c>
      <x:c t="n" s="0">
        <x:v>78.58871</x:v>
      </x:c>
      <x:c t="n" s="0">
        <x:v>80.82016</x:v>
      </x:c>
      <x:c t="n" s="0">
        <x:v>-30.06697</x:v>
      </x:c>
      <x:c t="n" s="0">
        <x:v>-27.64618</x:v>
      </x:c>
      <x:c t="n" s="0">
        <x:v>-22.3562</x:v>
      </x:c>
      <x:c t="n" s="0">
        <x:v>-9.458838</x:v>
      </x:c>
      <x:c t="n" s="0">
        <x:v>1.257674</x:v>
      </x:c>
      <x:c t="n" s="0">
        <x:v>-5.764531</x:v>
      </x:c>
      <x:c t="n" s="0">
        <x:v>1.652812</x:v>
      </x:c>
      <x:c t="n" s="0">
        <x:v>7.579341</x:v>
      </x:c>
      <x:c t="n" s="0">
        <x:v>13.10919</x:v>
      </x:c>
      <x:c t="n" s="0">
        <x:v>15.88378</x:v>
      </x:c>
      <x:c t="n" s="0">
        <x:v>22.48314</x:v>
      </x:c>
      <x:c t="n" s="0">
        <x:v>21.63455</x:v>
      </x:c>
      <x:c t="n" s="0">
        <x:v>25.7413</x:v>
      </x:c>
      <x:c t="n" s="0">
        <x:v>22.95231</x:v>
      </x:c>
      <x:c t="n" s="0">
        <x:v>27.35976</x:v>
      </x:c>
      <x:c t="n" s="0">
        <x:v>28.26646</x:v>
      </x:c>
      <x:c t="n" s="0">
        <x:v>28.82432</x:v>
      </x:c>
      <x:c t="n" s="0">
        <x:v>27.27532</x:v>
      </x:c>
      <x:c t="n" s="0">
        <x:v>29.40599</x:v>
      </x:c>
      <x:c t="n" s="0">
        <x:v>30.00537</x:v>
      </x:c>
      <x:c t="n" s="0">
        <x:v>30.32696</x:v>
      </x:c>
      <x:c t="n" s="0">
        <x:v>32.5885</x:v>
      </x:c>
      <x:c t="n" s="0">
        <x:v>33.01638</x:v>
      </x:c>
      <x:c t="n" s="0">
        <x:v>33.69998</x:v>
      </x:c>
      <x:c t="n" s="0">
        <x:v>33.09661</x:v>
      </x:c>
      <x:c t="n" s="0">
        <x:v>30.78591</x:v>
      </x:c>
      <x:c t="n" s="0">
        <x:v>29.40704</x:v>
      </x:c>
      <x:c t="n" s="0">
        <x:v>28.76756</x:v>
      </x:c>
      <x:c t="n" s="0">
        <x:v>26.4537</x:v>
      </x:c>
      <x:c t="n" s="0">
        <x:v>23.75837</x:v>
      </x:c>
      <x:c t="n" s="0">
        <x:v>12.20273</x:v>
      </x:c>
      <x:c t="n" s="0">
        <x:v>12.28129</x:v>
      </x:c>
      <x:c t="n" s="0">
        <x:v>6.400824</x:v>
      </x:c>
      <x:c t="n" s="0">
        <x:v>5.269146</x:v>
      </x:c>
      <x:c t="n" s="0">
        <x:v>6.955369</x:v>
      </x:c>
      <x:c t="n" s="0">
        <x:v>2.279462</x:v>
      </x:c>
      <x:c t="n" s="0">
        <x:v>-30.06697</x:v>
      </x:c>
      <x:c t="n" s="0">
        <x:v>-27.94432</x:v>
      </x:c>
      <x:c t="n" s="0">
        <x:v>-25.14861</x:v>
      </x:c>
      <x:c t="n" s="0">
        <x:v>-12.47832</x:v>
      </x:c>
      <x:c t="n" s="0">
        <x:v>2.166465</x:v>
      </x:c>
      <x:c t="n" s="0">
        <x:v>-13.25585</x:v>
      </x:c>
      <x:c t="n" s="0">
        <x:v>1.671058</x:v>
      </x:c>
      <x:c t="n" s="0">
        <x:v>5.905368</x:v>
      </x:c>
      <x:c t="n" s="0">
        <x:v>4.581888</x:v>
      </x:c>
      <x:c t="n" s="0">
        <x:v>9.287003</x:v>
      </x:c>
      <x:c t="n" s="0">
        <x:v>23.01827</x:v>
      </x:c>
      <x:c t="n" s="0">
        <x:v>23.29786</x:v>
      </x:c>
      <x:c t="n" s="0">
        <x:v>24.54569</x:v>
      </x:c>
      <x:c t="n" s="0">
        <x:v>21.08232</x:v>
      </x:c>
      <x:c t="n" s="0">
        <x:v>21.43925</x:v>
      </x:c>
      <x:c t="n" s="0">
        <x:v>21.94642</x:v>
      </x:c>
      <x:c t="n" s="0">
        <x:v>26.23885</x:v>
      </x:c>
      <x:c t="n" s="0">
        <x:v>27.97667</x:v>
      </x:c>
      <x:c t="n" s="0">
        <x:v>31.44855</x:v>
      </x:c>
      <x:c t="n" s="0">
        <x:v>32.01758</x:v>
      </x:c>
      <x:c t="n" s="0">
        <x:v>28.00763</x:v>
      </x:c>
      <x:c t="n" s="0">
        <x:v>34.17498</x:v>
      </x:c>
      <x:c t="n" s="0">
        <x:v>30.43566</x:v>
      </x:c>
      <x:c t="n" s="0">
        <x:v>33.42331</x:v>
      </x:c>
      <x:c t="n" s="0">
        <x:v>33.12431</x:v>
      </x:c>
      <x:c t="n" s="0">
        <x:v>30.52701</x:v>
      </x:c>
      <x:c t="n" s="0">
        <x:v>29.35745</x:v>
      </x:c>
      <x:c t="n" s="0">
        <x:v>29.87994</x:v>
      </x:c>
      <x:c t="n" s="0">
        <x:v>26.72708</x:v>
      </x:c>
      <x:c t="n" s="0">
        <x:v>21.91569</x:v>
      </x:c>
      <x:c t="n" s="0">
        <x:v>12.68363</x:v>
      </x:c>
      <x:c t="n" s="0">
        <x:v>12.94371</x:v>
      </x:c>
      <x:c t="n" s="0">
        <x:v>5.798741</x:v>
      </x:c>
      <x:c t="n" s="0">
        <x:v>6.144695</x:v>
      </x:c>
      <x:c t="n" s="0">
        <x:v>5.651487</x:v>
      </x:c>
      <x:c t="n" s="0">
        <x:v>2.314986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43942.9070023148</x:v>
      </x:c>
      <x:c t="n" s="7">
        <x:v>43942.9070023148</x:v>
      </x:c>
      <x:c t="n" s="0">
        <x:v>43.37608</x:v>
      </x:c>
      <x:c t="n" s="0">
        <x:v>54.20069</x:v>
      </x:c>
      <x:c t="n" s="0">
        <x:v>77.71375</x:v>
      </x:c>
      <x:c t="n" s="0">
        <x:v>79.1965</x:v>
      </x:c>
      <x:c t="n" s="0">
        <x:v>-30.06697</x:v>
      </x:c>
      <x:c t="n" s="0">
        <x:v>-27.68933</x:v>
      </x:c>
      <x:c t="n" s="0">
        <x:v>-22.66817</x:v>
      </x:c>
      <x:c t="n" s="0">
        <x:v>-9.788724</x:v>
      </x:c>
      <x:c t="n" s="0">
        <x:v>1.402784</x:v>
      </x:c>
      <x:c t="n" s="0">
        <x:v>-3.116148</x:v>
      </x:c>
      <x:c t="n" s="0">
        <x:v>1.655478</x:v>
      </x:c>
      <x:c t="n" s="0">
        <x:v>6.941733</x:v>
      </x:c>
      <x:c t="n" s="0">
        <x:v>12.52686</x:v>
      </x:c>
      <x:c t="n" s="0">
        <x:v>15.35804</x:v>
      </x:c>
      <x:c t="n" s="0">
        <x:v>22.87775</x:v>
      </x:c>
      <x:c t="n" s="0">
        <x:v>21.92076</x:v>
      </x:c>
      <x:c t="n" s="0">
        <x:v>25.58599</x:v>
      </x:c>
      <x:c t="n" s="0">
        <x:v>23.19316</x:v>
      </x:c>
      <x:c t="n" s="0">
        <x:v>26.73634</x:v>
      </x:c>
      <x:c t="n" s="0">
        <x:v>28.56033</x:v>
      </x:c>
      <x:c t="n" s="0">
        <x:v>28.86362</x:v>
      </x:c>
      <x:c t="n" s="0">
        <x:v>26.94729</x:v>
      </x:c>
      <x:c t="n" s="0">
        <x:v>29.51674</x:v>
      </x:c>
      <x:c t="n" s="0">
        <x:v>30.05432</x:v>
      </x:c>
      <x:c t="n" s="0">
        <x:v>30.10864</x:v>
      </x:c>
      <x:c t="n" s="0">
        <x:v>32.67497</x:v>
      </x:c>
      <x:c t="n" s="0">
        <x:v>33.17644</x:v>
      </x:c>
      <x:c t="n" s="0">
        <x:v>33.63987</x:v>
      </x:c>
      <x:c t="n" s="0">
        <x:v>33.15568</x:v>
      </x:c>
      <x:c t="n" s="0">
        <x:v>31.18601</x:v>
      </x:c>
      <x:c t="n" s="0">
        <x:v>29.91908</x:v>
      </x:c>
      <x:c t="n" s="0">
        <x:v>28.93356</x:v>
      </x:c>
      <x:c t="n" s="0">
        <x:v>26.6097</x:v>
      </x:c>
      <x:c t="n" s="0">
        <x:v>23.83988</x:v>
      </x:c>
      <x:c t="n" s="0">
        <x:v>12.30142</x:v>
      </x:c>
      <x:c t="n" s="0">
        <x:v>12.22953</x:v>
      </x:c>
      <x:c t="n" s="0">
        <x:v>6.341581</x:v>
      </x:c>
      <x:c t="n" s="0">
        <x:v>4.970905</x:v>
      </x:c>
      <x:c t="n" s="0">
        <x:v>6.985936</x:v>
      </x:c>
      <x:c t="n" s="0">
        <x:v>2.300481</x:v>
      </x:c>
      <x:c t="n" s="0">
        <x:v>-30.06697</x:v>
      </x:c>
      <x:c t="n" s="0">
        <x:v>-27.94432</x:v>
      </x:c>
      <x:c t="n" s="0">
        <x:v>-25.14861</x:v>
      </x:c>
      <x:c t="n" s="0">
        <x:v>-12.47832</x:v>
      </x:c>
      <x:c t="n" s="0">
        <x:v>2.166465</x:v>
      </x:c>
      <x:c t="n" s="0">
        <x:v>4.089356</x:v>
      </x:c>
      <x:c t="n" s="0">
        <x:v>1.671058</x:v>
      </x:c>
      <x:c t="n" s="0">
        <x:v>-4.318394</x:v>
      </x:c>
      <x:c t="n" s="0">
        <x:v>4.581888</x:v>
      </x:c>
      <x:c t="n" s="0">
        <x:v>9.287003</x:v>
      </x:c>
      <x:c t="n" s="0">
        <x:v>24.66222</x:v>
      </x:c>
      <x:c t="n" s="0">
        <x:v>23.29786</x:v>
      </x:c>
      <x:c t="n" s="0">
        <x:v>24.54569</x:v>
      </x:c>
      <x:c t="n" s="0">
        <x:v>24.38449</x:v>
      </x:c>
      <x:c t="n" s="0">
        <x:v>17.02015</x:v>
      </x:c>
      <x:c t="n" s="0">
        <x:v>30.49641</x:v>
      </x:c>
      <x:c t="n" s="0">
        <x:v>29.68796</x:v>
      </x:c>
      <x:c t="n" s="0">
        <x:v>24.34616</x:v>
      </x:c>
      <x:c t="n" s="0">
        <x:v>30.22923</x:v>
      </x:c>
      <x:c t="n" s="0">
        <x:v>30.01725</x:v>
      </x:c>
      <x:c t="n" s="0">
        <x:v>28.24803</x:v>
      </x:c>
      <x:c t="n" s="0">
        <x:v>31.45457</x:v>
      </x:c>
      <x:c t="n" s="0">
        <x:v>34.47225</x:v>
      </x:c>
      <x:c t="n" s="0">
        <x:v>33.64004</x:v>
      </x:c>
      <x:c t="n" s="0">
        <x:v>34.1724</x:v>
      </x:c>
      <x:c t="n" s="0">
        <x:v>31.88747</x:v>
      </x:c>
      <x:c t="n" s="0">
        <x:v>31.54836</x:v>
      </x:c>
      <x:c t="n" s="0">
        <x:v>29.42421</x:v>
      </x:c>
      <x:c t="n" s="0">
        <x:v>27.76052</x:v>
      </x:c>
      <x:c t="n" s="0">
        <x:v>24.85597</x:v>
      </x:c>
      <x:c t="n" s="0">
        <x:v>12.75898</x:v>
      </x:c>
      <x:c t="n" s="0">
        <x:v>11.56357</x:v>
      </x:c>
      <x:c t="n" s="0">
        <x:v>6.146219</x:v>
      </x:c>
      <x:c t="n" s="0">
        <x:v>3.610325</x:v>
      </x:c>
      <x:c t="n" s="0">
        <x:v>7.019173</x:v>
      </x:c>
      <x:c t="n" s="0">
        <x:v>2.37714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43942.9070023148</x:v>
      </x:c>
      <x:c t="n" s="7">
        <x:v>43942.9070023148</x:v>
      </x:c>
      <x:c t="n" s="0">
        <x:v>41.76307</x:v>
      </x:c>
      <x:c t="n" s="0">
        <x:v>54.20069</x:v>
      </x:c>
      <x:c t="n" s="0">
        <x:v>74.51096</x:v>
      </x:c>
      <x:c t="n" s="0">
        <x:v>77.28836</x:v>
      </x:c>
      <x:c t="n" s="0">
        <x:v>-30.06697</x:v>
      </x:c>
      <x:c t="n" s="0">
        <x:v>-27.72679</x:v>
      </x:c>
      <x:c t="n" s="0">
        <x:v>-22.95351</x:v>
      </x:c>
      <x:c t="n" s="0">
        <x:v>-10.09176</x:v>
      </x:c>
      <x:c t="n" s="0">
        <x:v>1.522985</x:v>
      </x:c>
      <x:c t="n" s="0">
        <x:v>-0.3929399</x:v>
      </x:c>
      <x:c t="n" s="0">
        <x:v>2.181252</x:v>
      </x:c>
      <x:c t="n" s="0">
        <x:v>6.311617</x:v>
      </x:c>
      <x:c t="n" s="0">
        <x:v>13.68698</x:v>
      </x:c>
      <x:c t="n" s="0">
        <x:v>14.85241</x:v>
      </x:c>
      <x:c t="n" s="0">
        <x:v>23.18852</x:v>
      </x:c>
      <x:c t="n" s="0">
        <x:v>22.90205</x:v>
      </x:c>
      <x:c t="n" s="0">
        <x:v>26.11584</x:v>
      </x:c>
      <x:c t="n" s="0">
        <x:v>23.33865</x:v>
      </x:c>
      <x:c t="n" s="0">
        <x:v>26.14812</x:v>
      </x:c>
      <x:c t="n" s="0">
        <x:v>28.28355</x:v>
      </x:c>
      <x:c t="n" s="0">
        <x:v>28.53796</x:v>
      </x:c>
      <x:c t="n" s="0">
        <x:v>26.60739</x:v>
      </x:c>
      <x:c t="n" s="0">
        <x:v>30.10443</x:v>
      </x:c>
      <x:c t="n" s="0">
        <x:v>29.98232</x:v>
      </x:c>
      <x:c t="n" s="0">
        <x:v>30.43925</x:v>
      </x:c>
      <x:c t="n" s="0">
        <x:v>32.31419</x:v>
      </x:c>
      <x:c t="n" s="0">
        <x:v>32.90291</x:v>
      </x:c>
      <x:c t="n" s="0">
        <x:v>33.24371</x:v>
      </x:c>
      <x:c t="n" s="0">
        <x:v>33.29697</x:v>
      </x:c>
      <x:c t="n" s="0">
        <x:v>30.97875</x:v>
      </x:c>
      <x:c t="n" s="0">
        <x:v>30.07417</x:v>
      </x:c>
      <x:c t="n" s="0">
        <x:v>28.82802</x:v>
      </x:c>
      <x:c t="n" s="0">
        <x:v>27.05308</x:v>
      </x:c>
      <x:c t="n" s="0">
        <x:v>23.69907</x:v>
      </x:c>
      <x:c t="n" s="0">
        <x:v>12.12894</x:v>
      </x:c>
      <x:c t="n" s="0">
        <x:v>12.22759</x:v>
      </x:c>
      <x:c t="n" s="0">
        <x:v>6.580663</x:v>
      </x:c>
      <x:c t="n" s="0">
        <x:v>5.232575</x:v>
      </x:c>
      <x:c t="n" s="0">
        <x:v>6.96315</x:v>
      </x:c>
      <x:c t="n" s="0">
        <x:v>2.113471</x:v>
      </x:c>
      <x:c t="n" s="0">
        <x:v>-30.06697</x:v>
      </x:c>
      <x:c t="n" s="0">
        <x:v>-27.94432</x:v>
      </x:c>
      <x:c t="n" s="0">
        <x:v>-25.14861</x:v>
      </x:c>
      <x:c t="n" s="0">
        <x:v>-12.47832</x:v>
      </x:c>
      <x:c t="n" s="0">
        <x:v>2.166465</x:v>
      </x:c>
      <x:c t="n" s="0">
        <x:v>5.318689</x:v>
      </x:c>
      <x:c t="n" s="0">
        <x:v>4.983836</x:v>
      </x:c>
      <x:c t="n" s="0">
        <x:v>-4.318394</x:v>
      </x:c>
      <x:c t="n" s="0">
        <x:v>18.54958</x:v>
      </x:c>
      <x:c t="n" s="0">
        <x:v>10.17991</x:v>
      </x:c>
      <x:c t="n" s="0">
        <x:v>24.66222</x:v>
      </x:c>
      <x:c t="n" s="0">
        <x:v>27.4087</x:v>
      </x:c>
      <x:c t="n" s="0">
        <x:v>29.34655</x:v>
      </x:c>
      <x:c t="n" s="0">
        <x:v>23.9304</x:v>
      </x:c>
      <x:c t="n" s="0">
        <x:v>17.95046</x:v>
      </x:c>
      <x:c t="n" s="0">
        <x:v>22.93567</x:v>
      </x:c>
      <x:c t="n" s="0">
        <x:v>23.65017</x:v>
      </x:c>
      <x:c t="n" s="0">
        <x:v>25.30756</x:v>
      </x:c>
      <x:c t="n" s="0">
        <x:v>31.5673</x:v>
      </x:c>
      <x:c t="n" s="0">
        <x:v>28.39751</x:v>
      </x:c>
      <x:c t="n" s="0">
        <x:v>34.92641</x:v>
      </x:c>
      <x:c t="n" s="0">
        <x:v>29.60263</x:v>
      </x:c>
      <x:c t="n" s="0">
        <x:v>30.75698</x:v>
      </x:c>
      <x:c t="n" s="0">
        <x:v>29.52874</x:v>
      </x:c>
      <x:c t="n" s="0">
        <x:v>33.09363</x:v>
      </x:c>
      <x:c t="n" s="0">
        <x:v>31.347</x:v>
      </x:c>
      <x:c t="n" s="0">
        <x:v>30.77959</x:v>
      </x:c>
      <x:c t="n" s="0">
        <x:v>28.27495</x:v>
      </x:c>
      <x:c t="n" s="0">
        <x:v>28.36307</x:v>
      </x:c>
      <x:c t="n" s="0">
        <x:v>22.52531</x:v>
      </x:c>
      <x:c t="n" s="0">
        <x:v>10.49834</x:v>
      </x:c>
      <x:c t="n" s="0">
        <x:v>11.58532</x:v>
      </x:c>
      <x:c t="n" s="0">
        <x:v>7.126599</x:v>
      </x:c>
      <x:c t="n" s="0">
        <x:v>6.509868</x:v>
      </x:c>
      <x:c t="n" s="0">
        <x:v>6.642976</x:v>
      </x:c>
      <x:c t="n" s="0">
        <x:v>0.58073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43942.9070023148</x:v>
      </x:c>
      <x:c t="n" s="7">
        <x:v>43942.9070023148</x:v>
      </x:c>
      <x:c t="n" s="0">
        <x:v>42.48957</x:v>
      </x:c>
      <x:c t="n" s="0">
        <x:v>54.20069</x:v>
      </x:c>
      <x:c t="n" s="0">
        <x:v>69.67889</x:v>
      </x:c>
      <x:c t="n" s="0">
        <x:v>74.248</x:v>
      </x:c>
      <x:c t="n" s="0">
        <x:v>-30.06697</x:v>
      </x:c>
      <x:c t="n" s="0">
        <x:v>-27.80314</x:v>
      </x:c>
      <x:c t="n" s="0">
        <x:v>-22.94925</x:v>
      </x:c>
      <x:c t="n" s="0">
        <x:v>-10.3265</x:v>
      </x:c>
      <x:c t="n" s="0">
        <x:v>1.62307</x:v>
      </x:c>
      <x:c t="n" s="0">
        <x:v>1.061604</x:v>
      </x:c>
      <x:c t="n" s="0">
        <x:v>2.721024</x:v>
      </x:c>
      <x:c t="n" s="0">
        <x:v>5.863133</x:v>
      </x:c>
      <x:c t="n" s="0">
        <x:v>14.83064</x:v>
      </x:c>
      <x:c t="n" s="0">
        <x:v>14.54449</x:v>
      </x:c>
      <x:c t="n" s="0">
        <x:v>23.43738</x:v>
      </x:c>
      <x:c t="n" s="0">
        <x:v>24.41684</x:v>
      </x:c>
      <x:c t="n" s="0">
        <x:v>27.0137</x:v>
      </x:c>
      <x:c t="n" s="0">
        <x:v>23.38292</x:v>
      </x:c>
      <x:c t="n" s="0">
        <x:v>26.11797</x:v>
      </x:c>
      <x:c t="n" s="0">
        <x:v>28.17528</x:v>
      </x:c>
      <x:c t="n" s="0">
        <x:v>28.26134</x:v>
      </x:c>
      <x:c t="n" s="0">
        <x:v>26.40276</x:v>
      </x:c>
      <x:c t="n" s="0">
        <x:v>29.71025</x:v>
      </x:c>
      <x:c t="n" s="0">
        <x:v>29.5905</x:v>
      </x:c>
      <x:c t="n" s="0">
        <x:v>31.35567</x:v>
      </x:c>
      <x:c t="n" s="0">
        <x:v>31.97926</x:v>
      </x:c>
      <x:c t="n" s="0">
        <x:v>33.44633</x:v>
      </x:c>
      <x:c t="n" s="0">
        <x:v>33.15635</x:v>
      </x:c>
      <x:c t="n" s="0">
        <x:v>33.00939</x:v>
      </x:c>
      <x:c t="n" s="0">
        <x:v>30.8993</x:v>
      </x:c>
      <x:c t="n" s="0">
        <x:v>30.08265</x:v>
      </x:c>
      <x:c t="n" s="0">
        <x:v>28.62905</x:v>
      </x:c>
      <x:c t="n" s="0">
        <x:v>26.74519</x:v>
      </x:c>
      <x:c t="n" s="0">
        <x:v>23.64289</x:v>
      </x:c>
      <x:c t="n" s="0">
        <x:v>12.07456</x:v>
      </x:c>
      <x:c t="n" s="0">
        <x:v>12.26247</x:v>
      </x:c>
      <x:c t="n" s="0">
        <x:v>6.566751</x:v>
      </x:c>
      <x:c t="n" s="0">
        <x:v>5.107264</x:v>
      </x:c>
      <x:c t="n" s="0">
        <x:v>6.762626</x:v>
      </x:c>
      <x:c t="n" s="0">
        <x:v>2.016492</x:v>
      </x:c>
      <x:c t="n" s="0">
        <x:v>-30.06697</x:v>
      </x:c>
      <x:c t="n" s="0">
        <x:v>-28.51332</x:v>
      </x:c>
      <x:c t="n" s="0">
        <x:v>-20.55773</x:v>
      </x:c>
      <x:c t="n" s="0">
        <x:v>-11.32949</x:v>
      </x:c>
      <x:c t="n" s="0">
        <x:v>2.166465</x:v>
      </x:c>
      <x:c t="n" s="0">
        <x:v>5.318689</x:v>
      </x:c>
      <x:c t="n" s="0">
        <x:v>4.983836</x:v>
      </x:c>
      <x:c t="n" s="0">
        <x:v>5.136976</x:v>
      </x:c>
      <x:c t="n" s="0">
        <x:v>18.54958</x:v>
      </x:c>
      <x:c t="n" s="0">
        <x:v>12.10425</x:v>
      </x:c>
      <x:c t="n" s="0">
        <x:v>24.66222</x:v>
      </x:c>
      <x:c t="n" s="0">
        <x:v>28.76687</x:v>
      </x:c>
      <x:c t="n" s="0">
        <x:v>30.22074</x:v>
      </x:c>
      <x:c t="n" s="0">
        <x:v>23.63326</x:v>
      </x:c>
      <x:c t="n" s="0">
        <x:v>27.08609</x:v>
      </x:c>
      <x:c t="n" s="0">
        <x:v>28.39318</x:v>
      </x:c>
      <x:c t="n" s="0">
        <x:v>25.33769</x:v>
      </x:c>
      <x:c t="n" s="0">
        <x:v>22.53475</x:v>
      </x:c>
      <x:c t="n" s="0">
        <x:v>28.73068</x:v>
      </x:c>
      <x:c t="n" s="0">
        <x:v>29.43526</x:v>
      </x:c>
      <x:c t="n" s="0">
        <x:v>31.3529</x:v>
      </x:c>
      <x:c t="n" s="0">
        <x:v>29.93873</x:v>
      </x:c>
      <x:c t="n" s="0">
        <x:v>35.2901</x:v>
      </x:c>
      <x:c t="n" s="0">
        <x:v>31.91127</x:v>
      </x:c>
      <x:c t="n" s="0">
        <x:v>30.35141</x:v>
      </x:c>
      <x:c t="n" s="0">
        <x:v>29.68237</x:v>
      </x:c>
      <x:c t="n" s="0">
        <x:v>30.35126</x:v>
      </x:c>
      <x:c t="n" s="0">
        <x:v>27.80194</x:v>
      </x:c>
      <x:c t="n" s="0">
        <x:v>25.00894</x:v>
      </x:c>
      <x:c t="n" s="0">
        <x:v>22.733</x:v>
      </x:c>
      <x:c t="n" s="0">
        <x:v>12.27578</x:v>
      </x:c>
      <x:c t="n" s="0">
        <x:v>12.62418</x:v>
      </x:c>
      <x:c t="n" s="0">
        <x:v>7.136624</x:v>
      </x:c>
      <x:c t="n" s="0">
        <x:v>3.655715</x:v>
      </x:c>
      <x:c t="n" s="0">
        <x:v>5.344355</x:v>
      </x:c>
      <x:c t="n" s="0">
        <x:v>1.720263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43942.9070023148</x:v>
      </x:c>
      <x:c t="n" s="7">
        <x:v>43942.9070023148</x:v>
      </x:c>
      <x:c t="n" s="0">
        <x:v>42.46819</x:v>
      </x:c>
      <x:c t="n" s="0">
        <x:v>54.20069</x:v>
      </x:c>
      <x:c t="n" s="0">
        <x:v>67.26335</x:v>
      </x:c>
      <x:c t="n" s="0">
        <x:v>70.22313</x:v>
      </x:c>
      <x:c t="n" s="0">
        <x:v>-30.06697</x:v>
      </x:c>
      <x:c t="n" s="0">
        <x:v>-28.17105</x:v>
      </x:c>
      <x:c t="n" s="0">
        <x:v>-21.54269</x:v>
      </x:c>
      <x:c t="n" s="0">
        <x:v>-10.26278</x:v>
      </x:c>
      <x:c t="n" s="0">
        <x:v>1.706756</x:v>
      </x:c>
      <x:c t="n" s="0">
        <x:v>2.006525</x:v>
      </x:c>
      <x:c t="n" s="0">
        <x:v>3.134213</x:v>
      </x:c>
      <x:c t="n" s="0">
        <x:v>6.5078</x:v>
      </x:c>
      <x:c t="n" s="0">
        <x:v>15.40594</x:v>
      </x:c>
      <x:c t="n" s="0">
        <x:v>14.26304</x:v>
      </x:c>
      <x:c t="n" s="0">
        <x:v>23.21585</x:v>
      </x:c>
      <x:c t="n" s="0">
        <x:v>25.39106</x:v>
      </x:c>
      <x:c t="n" s="0">
        <x:v>27.26601</x:v>
      </x:c>
      <x:c t="n" s="0">
        <x:v>23.12895</x:v>
      </x:c>
      <x:c t="n" s="0">
        <x:v>26.21166</x:v>
      </x:c>
      <x:c t="n" s="0">
        <x:v>28.60562</x:v>
      </x:c>
      <x:c t="n" s="0">
        <x:v>27.628</x:v>
      </x:c>
      <x:c t="n" s="0">
        <x:v>26.27353</x:v>
      </x:c>
      <x:c t="n" s="0">
        <x:v>29.69468</x:v>
      </x:c>
      <x:c t="n" s="0">
        <x:v>30.23915</x:v>
      </x:c>
      <x:c t="n" s="0">
        <x:v>31.27254</x:v>
      </x:c>
      <x:c t="n" s="0">
        <x:v>31.8187</x:v>
      </x:c>
      <x:c t="n" s="0">
        <x:v>33.15033</x:v>
      </x:c>
      <x:c t="n" s="0">
        <x:v>32.63043</x:v>
      </x:c>
      <x:c t="n" s="0">
        <x:v>33.03512</x:v>
      </x:c>
      <x:c t="n" s="0">
        <x:v>31.03225</x:v>
      </x:c>
      <x:c t="n" s="0">
        <x:v>29.94338</x:v>
      </x:c>
      <x:c t="n" s="0">
        <x:v>28.32434</x:v>
      </x:c>
      <x:c t="n" s="0">
        <x:v>26.49545</x:v>
      </x:c>
      <x:c t="n" s="0">
        <x:v>23.33869</x:v>
      </x:c>
      <x:c t="n" s="0">
        <x:v>11.97901</x:v>
      </x:c>
      <x:c t="n" s="0">
        <x:v>12.09459</x:v>
      </x:c>
      <x:c t="n" s="0">
        <x:v>6.617202</x:v>
      </x:c>
      <x:c t="n" s="0">
        <x:v>4.831467</x:v>
      </x:c>
      <x:c t="n" s="0">
        <x:v>6.790098</x:v>
      </x:c>
      <x:c t="n" s="0">
        <x:v>1.866701</x:v>
      </x:c>
      <x:c t="n" s="0">
        <x:v>-30.06697</x:v>
      </x:c>
      <x:c t="n" s="0">
        <x:v>-29.16826</x:v>
      </x:c>
      <x:c t="n" s="0">
        <x:v>-17.36135</x:v>
      </x:c>
      <x:c t="n" s="0">
        <x:v>-9.907518</x:v>
      </x:c>
      <x:c t="n" s="0">
        <x:v>2.166465</x:v>
      </x:c>
      <x:c t="n" s="0">
        <x:v>5.318689</x:v>
      </x:c>
      <x:c t="n" s="0">
        <x:v>4.983836</x:v>
      </x:c>
      <x:c t="n" s="0">
        <x:v>9.077519</x:v>
      </x:c>
      <x:c t="n" s="0">
        <x:v>17.24726</x:v>
      </x:c>
      <x:c t="n" s="0">
        <x:v>12.10425</x:v>
      </x:c>
      <x:c t="n" s="0">
        <x:v>20.00903</x:v>
      </x:c>
      <x:c t="n" s="0">
        <x:v>28.76687</x:v>
      </x:c>
      <x:c t="n" s="0">
        <x:v>27.04957</x:v>
      </x:c>
      <x:c t="n" s="0">
        <x:v>19.90942</x:v>
      </x:c>
      <x:c t="n" s="0">
        <x:v>25.76241</x:v>
      </x:c>
      <x:c t="n" s="0">
        <x:v>31.09638</x:v>
      </x:c>
      <x:c t="n" s="0">
        <x:v>24.54194</x:v>
      </x:c>
      <x:c t="n" s="0">
        <x:v>26.00561</x:v>
      </x:c>
      <x:c t="n" s="0">
        <x:v>28.15981</x:v>
      </x:c>
      <x:c t="n" s="0">
        <x:v>33.32742</x:v>
      </x:c>
      <x:c t="n" s="0">
        <x:v>31.74202</x:v>
      </x:c>
      <x:c t="n" s="0">
        <x:v>30.8806</x:v>
      </x:c>
      <x:c t="n" s="0">
        <x:v>32.12869</x:v>
      </x:c>
      <x:c t="n" s="0">
        <x:v>28.35195</x:v>
      </x:c>
      <x:c t="n" s="0">
        <x:v>33.18766</x:v>
      </x:c>
      <x:c t="n" s="0">
        <x:v>31.02502</x:v>
      </x:c>
      <x:c t="n" s="0">
        <x:v>29.08899</x:v>
      </x:c>
      <x:c t="n" s="0">
        <x:v>26.61324</x:v>
      </x:c>
      <x:c t="n" s="0">
        <x:v>26.69226</x:v>
      </x:c>
      <x:c t="n" s="0">
        <x:v>21.9478</x:v>
      </x:c>
      <x:c t="n" s="0">
        <x:v>11.02737</x:v>
      </x:c>
      <x:c t="n" s="0">
        <x:v>10.83552</x:v>
      </x:c>
      <x:c t="n" s="0">
        <x:v>6.649285</x:v>
      </x:c>
      <x:c t="n" s="0">
        <x:v>3.103393</x:v>
      </x:c>
      <x:c t="n" s="0">
        <x:v>7.254128</x:v>
      </x:c>
      <x:c t="n" s="0">
        <x:v>0.2649521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43942.9070023148</x:v>
      </x:c>
      <x:c t="n" s="7">
        <x:v>43942.9070023148</x:v>
      </x:c>
      <x:c t="n" s="0">
        <x:v>42.13519</x:v>
      </x:c>
      <x:c t="n" s="0">
        <x:v>54.20069</x:v>
      </x:c>
      <x:c t="n" s="0">
        <x:v>59.89685</x:v>
      </x:c>
      <x:c t="n" s="0">
        <x:v>68.68498</x:v>
      </x:c>
      <x:c t="n" s="0">
        <x:v>-30.06697</x:v>
      </x:c>
      <x:c t="n" s="0">
        <x:v>-28.51234</x:v>
      </x:c>
      <x:c t="n" s="0">
        <x:v>-20.62149</x:v>
      </x:c>
      <x:c t="n" s="0">
        <x:v>-10.2091</x:v>
      </x:c>
      <x:c t="n" s="0">
        <x:v>1.328329</x:v>
      </x:c>
      <x:c t="n" s="0">
        <x:v>2.677197</x:v>
      </x:c>
      <x:c t="n" s="0">
        <x:v>3.458412</x:v>
      </x:c>
      <x:c t="n" s="0">
        <x:v>6.991484</x:v>
      </x:c>
      <x:c t="n" s="0">
        <x:v>15.53549</x:v>
      </x:c>
      <x:c t="n" s="0">
        <x:v>14.37266</x:v>
      </x:c>
      <x:c t="n" s="0">
        <x:v>22.87154</x:v>
      </x:c>
      <x:c t="n" s="0">
        <x:v>25.82203</x:v>
      </x:c>
      <x:c t="n" s="0">
        <x:v>26.82427</x:v>
      </x:c>
      <x:c t="n" s="0">
        <x:v>22.71981</x:v>
      </x:c>
      <x:c t="n" s="0">
        <x:v>25.83231</x:v>
      </x:c>
      <x:c t="n" s="0">
        <x:v>29.30104</x:v>
      </x:c>
      <x:c t="n" s="0">
        <x:v>28.21653</x:v>
      </x:c>
      <x:c t="n" s="0">
        <x:v>25.91553</x:v>
      </x:c>
      <x:c t="n" s="0">
        <x:v>29.26603</x:v>
      </x:c>
      <x:c t="n" s="0">
        <x:v>31.59521</x:v>
      </x:c>
      <x:c t="n" s="0">
        <x:v>31.09413</x:v>
      </x:c>
      <x:c t="n" s="0">
        <x:v>32.02979</x:v>
      </x:c>
      <x:c t="n" s="0">
        <x:v>33.05852</x:v>
      </x:c>
      <x:c t="n" s="0">
        <x:v>32.26899</x:v>
      </x:c>
      <x:c t="n" s="0">
        <x:v>32.56589</x:v>
      </x:c>
      <x:c t="n" s="0">
        <x:v>31.01687</x:v>
      </x:c>
      <x:c t="n" s="0">
        <x:v>29.81124</x:v>
      </x:c>
      <x:c t="n" s="0">
        <x:v>28.50195</x:v>
      </x:c>
      <x:c t="n" s="0">
        <x:v>26.50323</x:v>
      </x:c>
      <x:c t="n" s="0">
        <x:v>23.62959</x:v>
      </x:c>
      <x:c t="n" s="0">
        <x:v>11.91454</x:v>
      </x:c>
      <x:c t="n" s="0">
        <x:v>12.0212</x:v>
      </x:c>
      <x:c t="n" s="0">
        <x:v>6.592014</x:v>
      </x:c>
      <x:c t="n" s="0">
        <x:v>4.773448</x:v>
      </x:c>
      <x:c t="n" s="0">
        <x:v>7.17669</x:v>
      </x:c>
      <x:c t="n" s="0">
        <x:v>1.764494</x:v>
      </x:c>
      <x:c t="n" s="0">
        <x:v>-30.06697</x:v>
      </x:c>
      <x:c t="n" s="0">
        <x:v>-29.16826</x:v>
      </x:c>
      <x:c t="n" s="0">
        <x:v>-17.36135</x:v>
      </x:c>
      <x:c t="n" s="0">
        <x:v>-9.907518</x:v>
      </x:c>
      <x:c t="n" s="0">
        <x:v>-5.684719</x:v>
      </x:c>
      <x:c t="n" s="0">
        <x:v>5.318689</x:v>
      </x:c>
      <x:c t="n" s="0">
        <x:v>4.983836</x:v>
      </x:c>
      <x:c t="n" s="0">
        <x:v>9.391284</x:v>
      </x:c>
      <x:c t="n" s="0">
        <x:v>16.22458</x:v>
      </x:c>
      <x:c t="n" s="0">
        <x:v>16.51054</x:v>
      </x:c>
      <x:c t="n" s="0">
        <x:v>20.00903</x:v>
      </x:c>
      <x:c t="n" s="0">
        <x:v>26.55</x:v>
      </x:c>
      <x:c t="n" s="0">
        <x:v>22.54841</x:v>
      </x:c>
      <x:c t="n" s="0">
        <x:v>18.6237</x:v>
      </x:c>
      <x:c t="n" s="0">
        <x:v>22.51603</x:v>
      </x:c>
      <x:c t="n" s="0">
        <x:v>32.2071</x:v>
      </x:c>
      <x:c t="n" s="0">
        <x:v>31.58407</x:v>
      </x:c>
      <x:c t="n" s="0">
        <x:v>22.07949</x:v>
      </x:c>
      <x:c t="n" s="0">
        <x:v>24.50441</x:v>
      </x:c>
      <x:c t="n" s="0">
        <x:v>34.92348</x:v>
      </x:c>
      <x:c t="n" s="0">
        <x:v>29.35279</x:v>
      </x:c>
      <x:c t="n" s="0">
        <x:v>33.87446</x:v>
      </x:c>
      <x:c t="n" s="0">
        <x:v>30.6977</x:v>
      </x:c>
      <x:c t="n" s="0">
        <x:v>28.87607</x:v>
      </x:c>
      <x:c t="n" s="0">
        <x:v>26.63662</x:v>
      </x:c>
      <x:c t="n" s="0">
        <x:v>32.6781</x:v>
      </x:c>
      <x:c t="n" s="0">
        <x:v>28.16446</x:v>
      </x:c>
      <x:c t="n" s="0">
        <x:v>28.95187</x:v>
      </x:c>
      <x:c t="n" s="0">
        <x:v>23.72688</x:v>
      </x:c>
      <x:c t="n" s="0">
        <x:v>25.32173</x:v>
      </x:c>
      <x:c t="n" s="0">
        <x:v>11.40378</x:v>
      </x:c>
      <x:c t="n" s="0">
        <x:v>11.81231</x:v>
      </x:c>
      <x:c t="n" s="0">
        <x:v>6.640971</x:v>
      </x:c>
      <x:c t="n" s="0">
        <x:v>5.254163</x:v>
      </x:c>
      <x:c t="n" s="0">
        <x:v>8.611446</x:v>
      </x:c>
      <x:c t="n" s="0">
        <x:v>1.968913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43942.9070023148</x:v>
      </x:c>
      <x:c t="n" s="7">
        <x:v>43942.9070023148</x:v>
      </x:c>
      <x:c t="n" s="0">
        <x:v>40.96514</x:v>
      </x:c>
      <x:c t="n" s="0">
        <x:v>54.20069</x:v>
      </x:c>
      <x:c t="n" s="0">
        <x:v>61.58018</x:v>
      </x:c>
      <x:c t="n" s="0">
        <x:v>67.97917</x:v>
      </x:c>
      <x:c t="n" s="0">
        <x:v>-30.06697</x:v>
      </x:c>
      <x:c t="n" s="0">
        <x:v>-28.8266</x:v>
      </x:c>
      <x:c t="n" s="0">
        <x:v>-19.96494</x:v>
      </x:c>
      <x:c t="n" s="0">
        <x:v>-10.16376</x:v>
      </x:c>
      <x:c t="n" s="0">
        <x:v>0.682988</x:v>
      </x:c>
      <x:c t="n" s="0">
        <x:v>3.177925</x:v>
      </x:c>
      <x:c t="n" s="0">
        <x:v>3.71733</x:v>
      </x:c>
      <x:c t="n" s="0">
        <x:v>7.837129</x:v>
      </x:c>
      <x:c t="n" s="0">
        <x:v>15.64315</x:v>
      </x:c>
      <x:c t="n" s="0">
        <x:v>15.32463</x:v>
      </x:c>
      <x:c t="n" s="0">
        <x:v>22.55422</x:v>
      </x:c>
      <x:c t="n" s="0">
        <x:v>25.4204</x:v>
      </x:c>
      <x:c t="n" s="0">
        <x:v>26.40781</x:v>
      </x:c>
      <x:c t="n" s="0">
        <x:v>22.17421</x:v>
      </x:c>
      <x:c t="n" s="0">
        <x:v>25.30443</x:v>
      </x:c>
      <x:c t="n" s="0">
        <x:v>29.68311</x:v>
      </x:c>
      <x:c t="n" s="0">
        <x:v>29.13596</x:v>
      </x:c>
      <x:c t="n" s="0">
        <x:v>25.67885</x:v>
      </x:c>
      <x:c t="n" s="0">
        <x:v>29.29263</x:v>
      </x:c>
      <x:c t="n" s="0">
        <x:v>31.13638</x:v>
      </x:c>
      <x:c t="n" s="0">
        <x:v>31.5454</x:v>
      </x:c>
      <x:c t="n" s="0">
        <x:v>32.78337</x:v>
      </x:c>
      <x:c t="n" s="0">
        <x:v>32.70896</x:v>
      </x:c>
      <x:c t="n" s="0">
        <x:v>32.43515</x:v>
      </x:c>
      <x:c t="n" s="0">
        <x:v>32.13373</x:v>
      </x:c>
      <x:c t="n" s="0">
        <x:v>30.89165</x:v>
      </x:c>
      <x:c t="n" s="0">
        <x:v>29.5161</x:v>
      </x:c>
      <x:c t="n" s="0">
        <x:v>28.25497</x:v>
      </x:c>
      <x:c t="n" s="0">
        <x:v>26.55935</x:v>
      </x:c>
      <x:c t="n" s="0">
        <x:v>23.52953</x:v>
      </x:c>
      <x:c t="n" s="0">
        <x:v>11.85449</x:v>
      </x:c>
      <x:c t="n" s="0">
        <x:v>11.91569</x:v>
      </x:c>
      <x:c t="n" s="0">
        <x:v>6.690928</x:v>
      </x:c>
      <x:c t="n" s="0">
        <x:v>4.743982</x:v>
      </x:c>
      <x:c t="n" s="0">
        <x:v>7.03598</x:v>
      </x:c>
      <x:c t="n" s="0">
        <x:v>1.816996</x:v>
      </x:c>
      <x:c t="n" s="0">
        <x:v>-30.06697</x:v>
      </x:c>
      <x:c t="n" s="0">
        <x:v>-29.16826</x:v>
      </x:c>
      <x:c t="n" s="0">
        <x:v>-17.36135</x:v>
      </x:c>
      <x:c t="n" s="0">
        <x:v>-9.907518</x:v>
      </x:c>
      <x:c t="n" s="0">
        <x:v>-11.34138</x:v>
      </x:c>
      <x:c t="n" s="0">
        <x:v>5.318689</x:v>
      </x:c>
      <x:c t="n" s="0">
        <x:v>3.855573</x:v>
      </x:c>
      <x:c t="n" s="0">
        <x:v>11.117</x:v>
      </x:c>
      <x:c t="n" s="0">
        <x:v>16.22458</x:v>
      </x:c>
      <x:c t="n" s="0">
        <x:v>18.65221</x:v>
      </x:c>
      <x:c t="n" s="0">
        <x:v>20.00903</x:v>
      </x:c>
      <x:c t="n" s="0">
        <x:v>21.78686</x:v>
      </x:c>
      <x:c t="n" s="0">
        <x:v>21.33484</x:v>
      </x:c>
      <x:c t="n" s="0">
        <x:v>14.78279</x:v>
      </x:c>
      <x:c t="n" s="0">
        <x:v>16.83368</x:v>
      </x:c>
      <x:c t="n" s="0">
        <x:v>30.16078</x:v>
      </x:c>
      <x:c t="n" s="0">
        <x:v>31.27115</x:v>
      </x:c>
      <x:c t="n" s="0">
        <x:v>25.00122</x:v>
      </x:c>
      <x:c t="n" s="0">
        <x:v>31.16589</x:v>
      </x:c>
      <x:c t="n" s="0">
        <x:v>26.01388</x:v>
      </x:c>
      <x:c t="n" s="0">
        <x:v>34.58702</x:v>
      </x:c>
      <x:c t="n" s="0">
        <x:v>35.59194</x:v>
      </x:c>
      <x:c t="n" s="0">
        <x:v>33.04522</x:v>
      </x:c>
      <x:c t="n" s="0">
        <x:v>33.06792</x:v>
      </x:c>
      <x:c t="n" s="0">
        <x:v>30.04229</x:v>
      </x:c>
      <x:c t="n" s="0">
        <x:v>25.7553</x:v>
      </x:c>
      <x:c t="n" s="0">
        <x:v>27.07781</x:v>
      </x:c>
      <x:c t="n" s="0">
        <x:v>25.58689</x:v>
      </x:c>
      <x:c t="n" s="0">
        <x:v>27.02187</x:v>
      </x:c>
      <x:c t="n" s="0">
        <x:v>21.85751</x:v>
      </x:c>
      <x:c t="n" s="0">
        <x:v>11.05838</x:v>
      </x:c>
      <x:c t="n" s="0">
        <x:v>11.39331</x:v>
      </x:c>
      <x:c t="n" s="0">
        <x:v>6.980547</x:v>
      </x:c>
      <x:c t="n" s="0">
        <x:v>3.703351</x:v>
      </x:c>
      <x:c t="n" s="0">
        <x:v>7.506387</x:v>
      </x:c>
      <x:c t="n" s="0">
        <x:v>1.768066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43942.9070023148</x:v>
      </x:c>
      <x:c t="n" s="7">
        <x:v>43942.9070023148</x:v>
      </x:c>
      <x:c t="n" s="0">
        <x:v>41.78062</x:v>
      </x:c>
      <x:c t="n" s="0">
        <x:v>54.20069</x:v>
      </x:c>
      <x:c t="n" s="0">
        <x:v>61.33486</x:v>
      </x:c>
      <x:c t="n" s="0">
        <x:v>68.10506</x:v>
      </x:c>
      <x:c t="n" s="0">
        <x:v>-30.06697</x:v>
      </x:c>
      <x:c t="n" s="0">
        <x:v>-29.1137</x:v>
      </x:c>
      <x:c t="n" s="0">
        <x:v>-19.47344</x:v>
      </x:c>
      <x:c t="n" s="0">
        <x:v>-10.12542</x:v>
      </x:c>
      <x:c t="n" s="0">
        <x:v>0.0440143</x:v>
      </x:c>
      <x:c t="n" s="0">
        <x:v>3.553962</x:v>
      </x:c>
      <x:c t="n" s="0">
        <x:v>3.115533</x:v>
      </x:c>
      <x:c t="n" s="0">
        <x:v>8.499165</x:v>
      </x:c>
      <x:c t="n" s="0">
        <x:v>15.56068</x:v>
      </x:c>
      <x:c t="n" s="0">
        <x:v>15.99944</x:v>
      </x:c>
      <x:c t="n" s="0">
        <x:v>22.18288</x:v>
      </x:c>
      <x:c t="n" s="0">
        <x:v>25.0453</x:v>
      </x:c>
      <x:c t="n" s="0">
        <x:v>25.73009</x:v>
      </x:c>
      <x:c t="n" s="0">
        <x:v>21.61354</x:v>
      </x:c>
      <x:c t="n" s="0">
        <x:v>24.71391</x:v>
      </x:c>
      <x:c t="n" s="0">
        <x:v>29.20037</x:v>
      </x:c>
      <x:c t="n" s="0">
        <x:v>28.9341</x:v>
      </x:c>
      <x:c t="n" s="0">
        <x:v>25.61917</x:v>
      </x:c>
      <x:c t="n" s="0">
        <x:v>30.29328</x:v>
      </x:c>
      <x:c t="n" s="0">
        <x:v>30.85501</x:v>
      </x:c>
      <x:c t="n" s="0">
        <x:v>31.99617</x:v>
      </x:c>
      <x:c t="n" s="0">
        <x:v>32.63272</x:v>
      </x:c>
      <x:c t="n" s="0">
        <x:v>33.28722</x:v>
      </x:c>
      <x:c t="n" s="0">
        <x:v>32.34974</x:v>
      </x:c>
      <x:c t="n" s="0">
        <x:v>31.7983</x:v>
      </x:c>
      <x:c t="n" s="0">
        <x:v>30.5735</x:v>
      </x:c>
      <x:c t="n" s="0">
        <x:v>29.40334</x:v>
      </x:c>
      <x:c t="n" s="0">
        <x:v>28.15045</x:v>
      </x:c>
      <x:c t="n" s="0">
        <x:v>26.48922</x:v>
      </x:c>
      <x:c t="n" s="0">
        <x:v>23.14623</x:v>
      </x:c>
      <x:c t="n" s="0">
        <x:v>11.69981</x:v>
      </x:c>
      <x:c t="n" s="0">
        <x:v>11.82119</x:v>
      </x:c>
      <x:c t="n" s="0">
        <x:v>6.611715</x:v>
      </x:c>
      <x:c t="n" s="0">
        <x:v>4.749723</x:v>
      </x:c>
      <x:c t="n" s="0">
        <x:v>7.263505</x:v>
      </x:c>
      <x:c t="n" s="0">
        <x:v>1.935032</x:v>
      </x:c>
      <x:c t="n" s="0">
        <x:v>-30.06697</x:v>
      </x:c>
      <x:c t="n" s="0">
        <x:v>-29.16826</x:v>
      </x:c>
      <x:c t="n" s="0">
        <x:v>-17.36135</x:v>
      </x:c>
      <x:c t="n" s="0">
        <x:v>-9.907518</x:v>
      </x:c>
      <x:c t="n" s="0">
        <x:v>-11.34138</x:v>
      </x:c>
      <x:c t="n" s="0">
        <x:v>5.230112</x:v>
      </x:c>
      <x:c t="n" s="0">
        <x:v>-5.729779</x:v>
      </x:c>
      <x:c t="n" s="0">
        <x:v>11.117</x:v>
      </x:c>
      <x:c t="n" s="0">
        <x:v>13.63507</x:v>
      </x:c>
      <x:c t="n" s="0">
        <x:v>18.65221</x:v>
      </x:c>
      <x:c t="n" s="0">
        <x:v>17.79196</x:v>
      </x:c>
      <x:c t="n" s="0">
        <x:v>21.78686</x:v>
      </x:c>
      <x:c t="n" s="0">
        <x:v>6.500559</x:v>
      </x:c>
      <x:c t="n" s="0">
        <x:v>13.89676</x:v>
      </x:c>
      <x:c t="n" s="0">
        <x:v>17.50805</x:v>
      </x:c>
      <x:c t="n" s="0">
        <x:v>22.99338</x:v>
      </x:c>
      <x:c t="n" s="0">
        <x:v>27.79631</x:v>
      </x:c>
      <x:c t="n" s="0">
        <x:v>24.49955</x:v>
      </x:c>
      <x:c t="n" s="0">
        <x:v>33.20792</x:v>
      </x:c>
      <x:c t="n" s="0">
        <x:v>28.19642</x:v>
      </x:c>
      <x:c t="n" s="0">
        <x:v>33.28621</x:v>
      </x:c>
      <x:c t="n" s="0">
        <x:v>31.11747</x:v>
      </x:c>
      <x:c t="n" s="0">
        <x:v>34.44398</x:v>
      </x:c>
      <x:c t="n" s="0">
        <x:v>32.14854</x:v>
      </x:c>
      <x:c t="n" s="0">
        <x:v>28.20462</x:v>
      </x:c>
      <x:c t="n" s="0">
        <x:v>29.42846</x:v>
      </x:c>
      <x:c t="n" s="0">
        <x:v>29.1203</x:v>
      </x:c>
      <x:c t="n" s="0">
        <x:v>27.22331</x:v>
      </x:c>
      <x:c t="n" s="0">
        <x:v>26.81376</x:v>
      </x:c>
      <x:c t="n" s="0">
        <x:v>19.6175</x:v>
      </x:c>
      <x:c t="n" s="0">
        <x:v>10.89758</x:v>
      </x:c>
      <x:c t="n" s="0">
        <x:v>11.68445</x:v>
      </x:c>
      <x:c t="n" s="0">
        <x:v>6.23446</x:v>
      </x:c>
      <x:c t="n" s="0">
        <x:v>4.165154</x:v>
      </x:c>
      <x:c t="n" s="0">
        <x:v>7.396634</x:v>
      </x:c>
      <x:c t="n" s="0">
        <x:v>2.666681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43942.9070023148</x:v>
      </x:c>
      <x:c t="n" s="7">
        <x:v>43942.9070023148</x:v>
      </x:c>
      <x:c t="n" s="0">
        <x:v>40.96515</x:v>
      </x:c>
      <x:c t="n" s="0">
        <x:v>54.20069</x:v>
      </x:c>
      <x:c t="n" s="0">
        <x:v>65.81175</x:v>
      </x:c>
      <x:c t="n" s="0">
        <x:v>70.3729</x:v>
      </x:c>
      <x:c t="n" s="0">
        <x:v>-30.06697</x:v>
      </x:c>
      <x:c t="n" s="0">
        <x:v>-29.16826</x:v>
      </x:c>
      <x:c t="n" s="0">
        <x:v>-19.09362</x:v>
      </x:c>
      <x:c t="n" s="0">
        <x:v>-10.09294</x:v>
      </x:c>
      <x:c t="n" s="0">
        <x:v>-0.5876611</x:v>
      </x:c>
      <x:c t="n" s="0">
        <x:v>3.82473</x:v>
      </x:c>
      <x:c t="n" s="0">
        <x:v>2.526011</x:v>
      </x:c>
      <x:c t="n" s="0">
        <x:v>8.994251</x:v>
      </x:c>
      <x:c t="n" s="0">
        <x:v>14.9625</x:v>
      </x:c>
      <x:c t="n" s="0">
        <x:v>16.36674</x:v>
      </x:c>
      <x:c t="n" s="0">
        <x:v>21.58683</x:v>
      </x:c>
      <x:c t="n" s="0">
        <x:v>24.65203</x:v>
      </x:c>
      <x:c t="n" s="0">
        <x:v>25.05364</x:v>
      </x:c>
      <x:c t="n" s="0">
        <x:v>21.00576</x:v>
      </x:c>
      <x:c t="n" s="0">
        <x:v>24.232</x:v>
      </x:c>
      <x:c t="n" s="0">
        <x:v>28.55289</x:v>
      </x:c>
      <x:c t="n" s="0">
        <x:v>28.68864</x:v>
      </x:c>
      <x:c t="n" s="0">
        <x:v>25.41737</x:v>
      </x:c>
      <x:c t="n" s="0">
        <x:v>30.46775</x:v>
      </x:c>
      <x:c t="n" s="0">
        <x:v>30.70621</x:v>
      </x:c>
      <x:c t="n" s="0">
        <x:v>32.08755</x:v>
      </x:c>
      <x:c t="n" s="0">
        <x:v>32.99389</x:v>
      </x:c>
      <x:c t="n" s="0">
        <x:v>33.02788</x:v>
      </x:c>
      <x:c t="n" s="0">
        <x:v>32.22726</x:v>
      </x:c>
      <x:c t="n" s="0">
        <x:v>31.67128</x:v>
      </x:c>
      <x:c t="n" s="0">
        <x:v>30.63159</x:v>
      </x:c>
      <x:c t="n" s="0">
        <x:v>29.17329</x:v>
      </x:c>
      <x:c t="n" s="0">
        <x:v>28.00621</x:v>
      </x:c>
      <x:c t="n" s="0">
        <x:v>26.67438</x:v>
      </x:c>
      <x:c t="n" s="0">
        <x:v>22.97588</x:v>
      </x:c>
      <x:c t="n" s="0">
        <x:v>11.6049</x:v>
      </x:c>
      <x:c t="n" s="0">
        <x:v>11.85518</x:v>
      </x:c>
      <x:c t="n" s="0">
        <x:v>6.676774</x:v>
      </x:c>
      <x:c t="n" s="0">
        <x:v>4.668068</x:v>
      </x:c>
      <x:c t="n" s="0">
        <x:v>7.093551</x:v>
      </x:c>
      <x:c t="n" s="0">
        <x:v>1.914936</x:v>
      </x:c>
      <x:c t="n" s="0">
        <x:v>-30.06697</x:v>
      </x:c>
      <x:c t="n" s="0">
        <x:v>-29.16826</x:v>
      </x:c>
      <x:c t="n" s="0">
        <x:v>-17.36135</x:v>
      </x:c>
      <x:c t="n" s="0">
        <x:v>-9.907518</x:v>
      </x:c>
      <x:c t="n" s="0">
        <x:v>-11.34138</x:v>
      </x:c>
      <x:c t="n" s="0">
        <x:v>5.13969</x:v>
      </x:c>
      <x:c t="n" s="0">
        <x:v>-5.729779</x:v>
      </x:c>
      <x:c t="n" s="0">
        <x:v>11.117</x:v>
      </x:c>
      <x:c t="n" s="0">
        <x:v>6.299495</x:v>
      </x:c>
      <x:c t="n" s="0">
        <x:v>16.70582</x:v>
      </x:c>
      <x:c t="n" s="0">
        <x:v>13.02783</x:v>
      </x:c>
      <x:c t="n" s="0">
        <x:v>20.81999</x:v>
      </x:c>
      <x:c t="n" s="0">
        <x:v>16.52487</x:v>
      </x:c>
      <x:c t="n" s="0">
        <x:v>11.84026</x:v>
      </x:c>
      <x:c t="n" s="0">
        <x:v>19.19331</x:v>
      </x:c>
      <x:c t="n" s="0">
        <x:v>18.08673</x:v>
      </x:c>
      <x:c t="n" s="0">
        <x:v>26.1316</x:v>
      </x:c>
      <x:c t="n" s="0">
        <x:v>24.51849</x:v>
      </x:c>
      <x:c t="n" s="0">
        <x:v>31.92692</x:v>
      </x:c>
      <x:c t="n" s="0">
        <x:v>30.21634</x:v>
      </x:c>
      <x:c t="n" s="0">
        <x:v>33.01081</x:v>
      </x:c>
      <x:c t="n" s="0">
        <x:v>34.76497</x:v>
      </x:c>
      <x:c t="n" s="0">
        <x:v>30.56818</x:v>
      </x:c>
      <x:c t="n" s="0">
        <x:v>31.06872</x:v>
      </x:c>
      <x:c t="n" s="0">
        <x:v>32.12416</x:v>
      </x:c>
      <x:c t="n" s="0">
        <x:v>29.72705</x:v>
      </x:c>
      <x:c t="n" s="0">
        <x:v>27.17247</x:v>
      </x:c>
      <x:c t="n" s="0">
        <x:v>27.13541</x:v>
      </x:c>
      <x:c t="n" s="0">
        <x:v>27.05679</x:v>
      </x:c>
      <x:c t="n" s="0">
        <x:v>21.85605</x:v>
      </x:c>
      <x:c t="n" s="0">
        <x:v>10.92974</x:v>
      </x:c>
      <x:c t="n" s="0">
        <x:v>11.10244</x:v>
      </x:c>
      <x:c t="n" s="0">
        <x:v>7.804591</x:v>
      </x:c>
      <x:c t="n" s="0">
        <x:v>4.468658</x:v>
      </x:c>
      <x:c t="n" s="0">
        <x:v>6.127773</x:v>
      </x:c>
      <x:c t="n" s="0">
        <x:v>2.106454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43942.9070023148</x:v>
      </x:c>
      <x:c t="n" s="7">
        <x:v>43942.9070023148</x:v>
      </x:c>
      <x:c t="n" s="0">
        <x:v>41.49193</x:v>
      </x:c>
      <x:c t="n" s="0">
        <x:v>54.20069</x:v>
      </x:c>
      <x:c t="n" s="0">
        <x:v>73.87105</x:v>
      </x:c>
      <x:c t="n" s="0">
        <x:v>77.34785</x:v>
      </x:c>
      <x:c t="n" s="0">
        <x:v>-30.06697</x:v>
      </x:c>
      <x:c t="n" s="0">
        <x:v>-29.16826</x:v>
      </x:c>
      <x:c t="n" s="0">
        <x:v>-18.05582</x:v>
      </x:c>
      <x:c t="n" s="0">
        <x:v>-7.398717</x:v>
      </x:c>
      <x:c t="n" s="0">
        <x:v>-1.211002</x:v>
      </x:c>
      <x:c t="n" s="0">
        <x:v>4.043316</x:v>
      </x:c>
      <x:c t="n" s="0">
        <x:v>1.950239</x:v>
      </x:c>
      <x:c t="n" s="0">
        <x:v>8.860988</x:v>
      </x:c>
      <x:c t="n" s="0">
        <x:v>14.37704</x:v>
      </x:c>
      <x:c t="n" s="0">
        <x:v>15.72741</x:v>
      </x:c>
      <x:c t="n" s="0">
        <x:v>21.00376</x:v>
      </x:c>
      <x:c t="n" s="0">
        <x:v>24.23962</x:v>
      </x:c>
      <x:c t="n" s="0">
        <x:v>24.99433</x:v>
      </x:c>
      <x:c t="n" s="0">
        <x:v>20.39526</x:v>
      </x:c>
      <x:c t="n" s="0">
        <x:v>24.86998</x:v>
      </x:c>
      <x:c t="n" s="0">
        <x:v>27.99999</x:v>
      </x:c>
      <x:c t="n" s="0">
        <x:v>28.19476</x:v>
      </x:c>
      <x:c t="n" s="0">
        <x:v>25.29541</x:v>
      </x:c>
      <x:c t="n" s="0">
        <x:v>30.62654</x:v>
      </x:c>
      <x:c t="n" s="0">
        <x:v>30.31536</x:v>
      </x:c>
      <x:c t="n" s="0">
        <x:v>31.96305</x:v>
      </x:c>
      <x:c t="n" s="0">
        <x:v>33.15342</x:v>
      </x:c>
      <x:c t="n" s="0">
        <x:v>32.69254</x:v>
      </x:c>
      <x:c t="n" s="0">
        <x:v>32.15643</x:v>
      </x:c>
      <x:c t="n" s="0">
        <x:v>31.75926</x:v>
      </x:c>
      <x:c t="n" s="0">
        <x:v>30.40809</x:v>
      </x:c>
      <x:c t="n" s="0">
        <x:v>28.98158</x:v>
      </x:c>
      <x:c t="n" s="0">
        <x:v>27.79646</x:v>
      </x:c>
      <x:c t="n" s="0">
        <x:v>26.5801</x:v>
      </x:c>
      <x:c t="n" s="0">
        <x:v>22.83204</x:v>
      </x:c>
      <x:c t="n" s="0">
        <x:v>11.44707</x:v>
      </x:c>
      <x:c t="n" s="0">
        <x:v>11.8004</x:v>
      </x:c>
      <x:c t="n" s="0">
        <x:v>6.758128</x:v>
      </x:c>
      <x:c t="n" s="0">
        <x:v>4.650481</x:v>
      </x:c>
      <x:c t="n" s="0">
        <x:v>6.996072</x:v>
      </x:c>
      <x:c t="n" s="0">
        <x:v>2.080005</x:v>
      </x:c>
      <x:c t="n" s="0">
        <x:v>-30.06697</x:v>
      </x:c>
      <x:c t="n" s="0">
        <x:v>-29.16826</x:v>
      </x:c>
      <x:c t="n" s="0">
        <x:v>-13.95105</x:v>
      </x:c>
      <x:c t="n" s="0">
        <x:v>-0.7035509</x:v>
      </x:c>
      <x:c t="n" s="0">
        <x:v>-11.34138</x:v>
      </x:c>
      <x:c t="n" s="0">
        <x:v>5.13969</x:v>
      </x:c>
      <x:c t="n" s="0">
        <x:v>-5.729779</x:v>
      </x:c>
      <x:c t="n" s="0">
        <x:v>6.27927</x:v>
      </x:c>
      <x:c t="n" s="0">
        <x:v>9.317091</x:v>
      </x:c>
      <x:c t="n" s="0">
        <x:v>4.309049</x:v>
      </x:c>
      <x:c t="n" s="0">
        <x:v>13.02783</x:v>
      </x:c>
      <x:c t="n" s="0">
        <x:v>20.44312</x:v>
      </x:c>
      <x:c t="n" s="0">
        <x:v>25.16043</x:v>
      </x:c>
      <x:c t="n" s="0">
        <x:v>10.55484</x:v>
      </x:c>
      <x:c t="n" s="0">
        <x:v>28.43012</x:v>
      </x:c>
      <x:c t="n" s="0">
        <x:v>21.13242</x:v>
      </x:c>
      <x:c t="n" s="0">
        <x:v>21.35884</x:v>
      </x:c>
      <x:c t="n" s="0">
        <x:v>23.65754</x:v>
      </x:c>
      <x:c t="n" s="0">
        <x:v>30.59691</x:v>
      </x:c>
      <x:c t="n" s="0">
        <x:v>26.82874</x:v>
      </x:c>
      <x:c t="n" s="0">
        <x:v>29.14687</x:v>
      </x:c>
      <x:c t="n" s="0">
        <x:v>34.84831</x:v>
      </x:c>
      <x:c t="n" s="0">
        <x:v>30.2363</x:v>
      </x:c>
      <x:c t="n" s="0">
        <x:v>31.69953</x:v>
      </x:c>
      <x:c t="n" s="0">
        <x:v>30.51866</x:v>
      </x:c>
      <x:c t="n" s="0">
        <x:v>29.40447</x:v>
      </x:c>
      <x:c t="n" s="0">
        <x:v>27.62943</x:v>
      </x:c>
      <x:c t="n" s="0">
        <x:v>26.90368</x:v>
      </x:c>
      <x:c t="n" s="0">
        <x:v>26.4432</x:v>
      </x:c>
      <x:c t="n" s="0">
        <x:v>21.2725</x:v>
      </x:c>
      <x:c t="n" s="0">
        <x:v>12.07381</x:v>
      </x:c>
      <x:c t="n" s="0">
        <x:v>11.82742</x:v>
      </x:c>
      <x:c t="n" s="0">
        <x:v>6.481885</x:v>
      </x:c>
      <x:c t="n" s="0">
        <x:v>4.235975</x:v>
      </x:c>
      <x:c t="n" s="0">
        <x:v>6.181312</x:v>
      </x:c>
      <x:c t="n" s="0">
        <x:v>2.801113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43942.9070023148</x:v>
      </x:c>
      <x:c t="n" s="7">
        <x:v>43942.9070023148</x:v>
      </x:c>
      <x:c t="n" s="0">
        <x:v>41.96947</x:v>
      </x:c>
      <x:c t="n" s="0">
        <x:v>54.20069</x:v>
      </x:c>
      <x:c t="n" s="0">
        <x:v>66.02859</x:v>
      </x:c>
      <x:c t="n" s="0">
        <x:v>73.77028</x:v>
      </x:c>
      <x:c t="n" s="0">
        <x:v>-30.06697</x:v>
      </x:c>
      <x:c t="n" s="0">
        <x:v>-29.16826</x:v>
      </x:c>
      <x:c t="n" s="0">
        <x:v>-17.1581</x:v>
      </x:c>
      <x:c t="n" s="0">
        <x:v>-5.534682</x:v>
      </x:c>
      <x:c t="n" s="0">
        <x:v>-1.824857</x:v>
      </x:c>
      <x:c t="n" s="0">
        <x:v>4.221662</x:v>
      </x:c>
      <x:c t="n" s="0">
        <x:v>1.547689</x:v>
      </x:c>
      <x:c t="n" s="0">
        <x:v>8.567163</x:v>
      </x:c>
      <x:c t="n" s="0">
        <x:v>14.53864</x:v>
      </x:c>
      <x:c t="n" s="0">
        <x:v>15.09533</x:v>
      </x:c>
      <x:c t="n" s="0">
        <x:v>20.43518</x:v>
      </x:c>
      <x:c t="n" s="0">
        <x:v>23.85348</x:v>
      </x:c>
      <x:c t="n" s="0">
        <x:v>25.01898</x:v>
      </x:c>
      <x:c t="n" s="0">
        <x:v>19.77063</x:v>
      </x:c>
      <x:c t="n" s="0">
        <x:v>25.27177</x:v>
      </x:c>
      <x:c t="n" s="0">
        <x:v>27.8757</x:v>
      </x:c>
      <x:c t="n" s="0">
        <x:v>28.02504</x:v>
      </x:c>
      <x:c t="n" s="0">
        <x:v>24.73812</x:v>
      </x:c>
      <x:c t="n" s="0">
        <x:v>30.18322</x:v>
      </x:c>
      <x:c t="n" s="0">
        <x:v>30.00071</x:v>
      </x:c>
      <x:c t="n" s="0">
        <x:v>31.86267</x:v>
      </x:c>
      <x:c t="n" s="0">
        <x:v>33.38453</x:v>
      </x:c>
      <x:c t="n" s="0">
        <x:v>32.39449</x:v>
      </x:c>
      <x:c t="n" s="0">
        <x:v>32.12771</x:v>
      </x:c>
      <x:c t="n" s="0">
        <x:v>31.8804</x:v>
      </x:c>
      <x:c t="n" s="0">
        <x:v>29.97681</x:v>
      </x:c>
      <x:c t="n" s="0">
        <x:v>28.89754</x:v>
      </x:c>
      <x:c t="n" s="0">
        <x:v>27.82456</x:v>
      </x:c>
      <x:c t="n" s="0">
        <x:v>26.40798</x:v>
      </x:c>
      <x:c t="n" s="0">
        <x:v>22.5919</x:v>
      </x:c>
      <x:c t="n" s="0">
        <x:v>11.50415</x:v>
      </x:c>
      <x:c t="n" s="0">
        <x:v>11.67972</x:v>
      </x:c>
      <x:c t="n" s="0">
        <x:v>6.688958</x:v>
      </x:c>
      <x:c t="n" s="0">
        <x:v>4.599029</x:v>
      </x:c>
      <x:c t="n" s="0">
        <x:v>6.903058</x:v>
      </x:c>
      <x:c t="n" s="0">
        <x:v>2.153589</x:v>
      </x:c>
      <x:c t="n" s="0">
        <x:v>-30.06697</x:v>
      </x:c>
      <x:c t="n" s="0">
        <x:v>-29.16826</x:v>
      </x:c>
      <x:c t="n" s="0">
        <x:v>-13.95105</x:v>
      </x:c>
      <x:c t="n" s="0">
        <x:v>-0.7035509</x:v>
      </x:c>
      <x:c t="n" s="0">
        <x:v>-11.34138</x:v>
      </x:c>
      <x:c t="n" s="0">
        <x:v>5.13969</x:v>
      </x:c>
      <x:c t="n" s="0">
        <x:v>0.9567106</x:v>
      </x:c>
      <x:c t="n" s="0">
        <x:v>6.27927</x:v>
      </x:c>
      <x:c t="n" s="0">
        <x:v>15.85488</x:v>
      </x:c>
      <x:c t="n" s="0">
        <x:v>4.309049</x:v>
      </x:c>
      <x:c t="n" s="0">
        <x:v>13.02783</x:v>
      </x:c>
      <x:c t="n" s="0">
        <x:v>20.44312</x:v>
      </x:c>
      <x:c t="n" s="0">
        <x:v>25.16043</x:v>
      </x:c>
      <x:c t="n" s="0">
        <x:v>9.549406</x:v>
      </x:c>
      <x:c t="n" s="0">
        <x:v>26.03545</x:v>
      </x:c>
      <x:c t="n" s="0">
        <x:v>27.96408</x:v>
      </x:c>
      <x:c t="n" s="0">
        <x:v>28.03027</x:v>
      </x:c>
      <x:c t="n" s="0">
        <x:v>16.23459</x:v>
      </x:c>
      <x:c t="n" s="0">
        <x:v>24.0765</x:v>
      </x:c>
      <x:c t="n" s="0">
        <x:v>27.06885</x:v>
      </x:c>
      <x:c t="n" s="0">
        <x:v>33.24157</x:v>
      </x:c>
      <x:c t="n" s="0">
        <x:v>34.29087</x:v>
      </x:c>
      <x:c t="n" s="0">
        <x:v>30.98726</x:v>
      </x:c>
      <x:c t="n" s="0">
        <x:v>32.91085</x:v>
      </x:c>
      <x:c t="n" s="0">
        <x:v>33.31824</x:v>
      </x:c>
      <x:c t="n" s="0">
        <x:v>25.99323</x:v>
      </x:c>
      <x:c t="n" s="0">
        <x:v>28.33177</x:v>
      </x:c>
      <x:c t="n" s="0">
        <x:v>27.78629</x:v>
      </x:c>
      <x:c t="n" s="0">
        <x:v>24.5857</x:v>
      </x:c>
      <x:c t="n" s="0">
        <x:v>21.32788</x:v>
      </x:c>
      <x:c t="n" s="0">
        <x:v>11.9487</x:v>
      </x:c>
      <x:c t="n" s="0">
        <x:v>12.04322</x:v>
      </x:c>
      <x:c t="n" s="0">
        <x:v>6.175878</x:v>
      </x:c>
      <x:c t="n" s="0">
        <x:v>4.664596</x:v>
      </x:c>
      <x:c t="n" s="0">
        <x:v>6.588927</x:v>
      </x:c>
      <x:c t="n" s="0">
        <x:v>2.403852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43942.9070023148</x:v>
      </x:c>
      <x:c t="n" s="7">
        <x:v>43942.9070023148</x:v>
      </x:c>
      <x:c t="n" s="0">
        <x:v>41.91883</x:v>
      </x:c>
      <x:c t="n" s="0">
        <x:v>54.20069</x:v>
      </x:c>
      <x:c t="n" s="0">
        <x:v>55.75682</x:v>
      </x:c>
      <x:c t="n" s="0">
        <x:v>65.2171</x:v>
      </x:c>
      <x:c t="n" s="0">
        <x:v>-30.06697</x:v>
      </x:c>
      <x:c t="n" s="0">
        <x:v>-29.16826</x:v>
      </x:c>
      <x:c t="n" s="0">
        <x:v>-16.51545</x:v>
      </x:c>
      <x:c t="n" s="0">
        <x:v>-4.40182</x:v>
      </x:c>
      <x:c t="n" s="0">
        <x:v>-2.29618</x:v>
      </x:c>
      <x:c t="n" s="0">
        <x:v>4.368382</x:v>
      </x:c>
      <x:c t="n" s="0">
        <x:v>2.147975</x:v>
      </x:c>
      <x:c t="n" s="0">
        <x:v>8.196038</x:v>
      </x:c>
      <x:c t="n" s="0">
        <x:v>14.75747</x:v>
      </x:c>
      <x:c t="n" s="0">
        <x:v>15.48755</x:v>
      </x:c>
      <x:c t="n" s="0">
        <x:v>20.77948</x:v>
      </x:c>
      <x:c t="n" s="0">
        <x:v>23.66101</x:v>
      </x:c>
      <x:c t="n" s="0">
        <x:v>25.5967</x:v>
      </x:c>
      <x:c t="n" s="0">
        <x:v>19.96635</x:v>
      </x:c>
      <x:c t="n" s="0">
        <x:v>25.05469</x:v>
      </x:c>
      <x:c t="n" s="0">
        <x:v>27.99985</x:v>
      </x:c>
      <x:c t="n" s="0">
        <x:v>27.61647</x:v>
      </x:c>
      <x:c t="n" s="0">
        <x:v>24.71044</x:v>
      </x:c>
      <x:c t="n" s="0">
        <x:v>29.6946</x:v>
      </x:c>
      <x:c t="n" s="0">
        <x:v>29.54653</x:v>
      </x:c>
      <x:c t="n" s="0">
        <x:v>32.01219</x:v>
      </x:c>
      <x:c t="n" s="0">
        <x:v>33.41667</x:v>
      </x:c>
      <x:c t="n" s="0">
        <x:v>32.59939</x:v>
      </x:c>
      <x:c t="n" s="0">
        <x:v>32.2221</x:v>
      </x:c>
      <x:c t="n" s="0">
        <x:v>31.89783</x:v>
      </x:c>
      <x:c t="n" s="0">
        <x:v>29.88538</x:v>
      </x:c>
      <x:c t="n" s="0">
        <x:v>28.74581</x:v>
      </x:c>
      <x:c t="n" s="0">
        <x:v>27.68802</x:v>
      </x:c>
      <x:c t="n" s="0">
        <x:v>26.2263</x:v>
      </x:c>
      <x:c t="n" s="0">
        <x:v>22.58537</x:v>
      </x:c>
      <x:c t="n" s="0">
        <x:v>11.72608</x:v>
      </x:c>
      <x:c t="n" s="0">
        <x:v>11.61098</x:v>
      </x:c>
      <x:c t="n" s="0">
        <x:v>6.565027</x:v>
      </x:c>
      <x:c t="n" s="0">
        <x:v>4.485926</x:v>
      </x:c>
      <x:c t="n" s="0">
        <x:v>6.721847</x:v>
      </x:c>
      <x:c t="n" s="0">
        <x:v>2.157599</x:v>
      </x:c>
      <x:c t="n" s="0">
        <x:v>-29.05707</x:v>
      </x:c>
      <x:c t="n" s="0">
        <x:v>-29.16826</x:v>
      </x:c>
      <x:c t="n" s="0">
        <x:v>-13.95105</x:v>
      </x:c>
      <x:c t="n" s="0">
        <x:v>-0.7035509</x:v>
      </x:c>
      <x:c t="n" s="0">
        <x:v>-5.766792</x:v>
      </x:c>
      <x:c t="n" s="0">
        <x:v>5.13969</x:v>
      </x:c>
      <x:c t="n" s="0">
        <x:v>4.591382</x:v>
      </x:c>
      <x:c t="n" s="0">
        <x:v>4.005448</x:v>
      </x:c>
      <x:c t="n" s="0">
        <x:v>15.85488</x:v>
      </x:c>
      <x:c t="n" s="0">
        <x:v>19.18948</x:v>
      </x:c>
      <x:c t="n" s="0">
        <x:v>23.42623</x:v>
      </x:c>
      <x:c t="n" s="0">
        <x:v>23.13884</x:v>
      </x:c>
      <x:c t="n" s="0">
        <x:v>28.80638</x:v>
      </x:c>
      <x:c t="n" s="0">
        <x:v>22.45804</x:v>
      </x:c>
      <x:c t="n" s="0">
        <x:v>23.50645</x:v>
      </x:c>
      <x:c t="n" s="0">
        <x:v>28.88895</x:v>
      </x:c>
      <x:c t="n" s="0">
        <x:v>19.88134</x:v>
      </x:c>
      <x:c t="n" s="0">
        <x:v>27.15206</x:v>
      </x:c>
      <x:c t="n" s="0">
        <x:v>26.20206</x:v>
      </x:c>
      <x:c t="n" s="0">
        <x:v>25.79625</x:v>
      </x:c>
      <x:c t="n" s="0">
        <x:v>30.25641</x:v>
      </x:c>
      <x:c t="n" s="0">
        <x:v>32.71926</x:v>
      </x:c>
      <x:c t="n" s="0">
        <x:v>33.48785</x:v>
      </x:c>
      <x:c t="n" s="0">
        <x:v>31.29335</x:v>
      </x:c>
      <x:c t="n" s="0">
        <x:v>32.06849</x:v>
      </x:c>
      <x:c t="n" s="0">
        <x:v>29.89145</x:v>
      </x:c>
      <x:c t="n" s="0">
        <x:v>27.64456</x:v>
      </x:c>
      <x:c t="n" s="0">
        <x:v>27.77925</x:v>
      </x:c>
      <x:c t="n" s="0">
        <x:v>25.66597</x:v>
      </x:c>
      <x:c t="n" s="0">
        <x:v>22.56968</x:v>
      </x:c>
      <x:c t="n" s="0">
        <x:v>11.55768</x:v>
      </x:c>
      <x:c t="n" s="0">
        <x:v>10.32228</x:v>
      </x:c>
      <x:c t="n" s="0">
        <x:v>5.473385</x:v>
      </x:c>
      <x:c t="n" s="0">
        <x:v>3.58046</x:v>
      </x:c>
      <x:c t="n" s="0">
        <x:v>5.776173</x:v>
      </x:c>
      <x:c t="n" s="0">
        <x:v>2.630311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43942.9070023148</x:v>
      </x:c>
      <x:c t="n" s="7">
        <x:v>43942.9070023148</x:v>
      </x:c>
      <x:c t="n" s="0">
        <x:v>41.19993</x:v>
      </x:c>
      <x:c t="n" s="0">
        <x:v>54.20069</x:v>
      </x:c>
      <x:c t="n" s="0">
        <x:v>58.69211</x:v>
      </x:c>
      <x:c t="n" s="0">
        <x:v>63.80381</x:v>
      </x:c>
      <x:c t="n" s="0">
        <x:v>-30.06697</x:v>
      </x:c>
      <x:c t="n" s="0">
        <x:v>-29.16826</x:v>
      </x:c>
      <x:c t="n" s="0">
        <x:v>-16.03307</x:v>
      </x:c>
      <x:c t="n" s="0">
        <x:v>-3.62419</x:v>
      </x:c>
      <x:c t="n" s="0">
        <x:v>-2.52742</x:v>
      </x:c>
      <x:c t="n" s="0">
        <x:v>4.489875</x:v>
      </x:c>
      <x:c t="n" s="0">
        <x:v>2.602179</x:v>
      </x:c>
      <x:c t="n" s="0">
        <x:v>7.673717</x:v>
      </x:c>
      <x:c t="n" s="0">
        <x:v>14.936</x:v>
      </x:c>
      <x:c t="n" s="0">
        <x:v>16.93364</x:v>
      </x:c>
      <x:c t="n" s="0">
        <x:v>21.28146</x:v>
      </x:c>
      <x:c t="n" s="0">
        <x:v>23.74436</x:v>
      </x:c>
      <x:c t="n" s="0">
        <x:v>26.45165</x:v>
      </x:c>
      <x:c t="n" s="0">
        <x:v>20.74023</x:v>
      </x:c>
      <x:c t="n" s="0">
        <x:v>24.60847</x:v>
      </x:c>
      <x:c t="n" s="0">
        <x:v>27.85234</x:v>
      </x:c>
      <x:c t="n" s="0">
        <x:v>27.04044</x:v>
      </x:c>
      <x:c t="n" s="0">
        <x:v>25.36931</x:v>
      </x:c>
      <x:c t="n" s="0">
        <x:v>29.69906</x:v>
      </x:c>
      <x:c t="n" s="0">
        <x:v>29.37373</x:v>
      </x:c>
      <x:c t="n" s="0">
        <x:v>31.6684</x:v>
      </x:c>
      <x:c t="n" s="0">
        <x:v>33.2649</x:v>
      </x:c>
      <x:c t="n" s="0">
        <x:v>32.63684</x:v>
      </x:c>
      <x:c t="n" s="0">
        <x:v>32.05587</x:v>
      </x:c>
      <x:c t="n" s="0">
        <x:v>31.99744</x:v>
      </x:c>
      <x:c t="n" s="0">
        <x:v>29.73795</x:v>
      </x:c>
      <x:c t="n" s="0">
        <x:v>28.83442</x:v>
      </x:c>
      <x:c t="n" s="0">
        <x:v>27.71281</x:v>
      </x:c>
      <x:c t="n" s="0">
        <x:v>26.21228</x:v>
      </x:c>
      <x:c t="n" s="0">
        <x:v>22.387</x:v>
      </x:c>
      <x:c t="n" s="0">
        <x:v>11.62005</x:v>
      </x:c>
      <x:c t="n" s="0">
        <x:v>11.72616</x:v>
      </x:c>
      <x:c t="n" s="0">
        <x:v>6.585599</x:v>
      </x:c>
      <x:c t="n" s="0">
        <x:v>4.641963</x:v>
      </x:c>
      <x:c t="n" s="0">
        <x:v>6.717896</x:v>
      </x:c>
      <x:c t="n" s="0">
        <x:v>2.241051</x:v>
      </x:c>
      <x:c t="n" s="0">
        <x:v>-28.31075</x:v>
      </x:c>
      <x:c t="n" s="0">
        <x:v>-29.16826</x:v>
      </x:c>
      <x:c t="n" s="0">
        <x:v>-13.95105</x:v>
      </x:c>
      <x:c t="n" s="0">
        <x:v>-0.7035509</x:v>
      </x:c>
      <x:c t="n" s="0">
        <x:v>-4.201978</x:v>
      </x:c>
      <x:c t="n" s="0">
        <x:v>5.13969</x:v>
      </x:c>
      <x:c t="n" s="0">
        <x:v>4.591382</x:v>
      </x:c>
      <x:c t="n" s="0">
        <x:v>1.693141</x:v>
      </x:c>
      <x:c t="n" s="0">
        <x:v>15.85488</x:v>
      </x:c>
      <x:c t="n" s="0">
        <x:v>21.17741</x:v>
      </x:c>
      <x:c t="n" s="0">
        <x:v>23.42623</x:v>
      </x:c>
      <x:c t="n" s="0">
        <x:v>24.20232</x:v>
      </x:c>
      <x:c t="n" s="0">
        <x:v>29.55951</x:v>
      </x:c>
      <x:c t="n" s="0">
        <x:v>23.6515</x:v>
      </x:c>
      <x:c t="n" s="0">
        <x:v>18.42881</x:v>
      </x:c>
      <x:c t="n" s="0">
        <x:v>25.43736</x:v>
      </x:c>
      <x:c t="n" s="0">
        <x:v>21.2021</x:v>
      </x:c>
      <x:c t="n" s="0">
        <x:v>26.23819</x:v>
      </x:c>
      <x:c t="n" s="0">
        <x:v>29.99899</x:v>
      </x:c>
      <x:c t="n" s="0">
        <x:v>27.65891</x:v>
      </x:c>
      <x:c t="n" s="0">
        <x:v>29.06738</x:v>
      </x:c>
      <x:c t="n" s="0">
        <x:v>31.80788</x:v>
      </x:c>
      <x:c t="n" s="0">
        <x:v>32.7443</x:v>
      </x:c>
      <x:c t="n" s="0">
        <x:v>32.1097</x:v>
      </x:c>
      <x:c t="n" s="0">
        <x:v>32.67642</x:v>
      </x:c>
      <x:c t="n" s="0">
        <x:v>28.85178</x:v>
      </x:c>
      <x:c t="n" s="0">
        <x:v>28.97306</x:v>
      </x:c>
      <x:c t="n" s="0">
        <x:v>26.41682</x:v>
      </x:c>
      <x:c t="n" s="0">
        <x:v>25.89735</x:v>
      </x:c>
      <x:c t="n" s="0">
        <x:v>21.35467</x:v>
      </x:c>
      <x:c t="n" s="0">
        <x:v>11.49055</x:v>
      </x:c>
      <x:c t="n" s="0">
        <x:v>12.07902</x:v>
      </x:c>
      <x:c t="n" s="0">
        <x:v>7.050373</x:v>
      </x:c>
      <x:c t="n" s="0">
        <x:v>6.65478</x:v>
      </x:c>
      <x:c t="n" s="0">
        <x:v>6.325795</x:v>
      </x:c>
      <x:c t="n" s="0">
        <x:v>2.222833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43942.9070023148</x:v>
      </x:c>
      <x:c t="n" s="7">
        <x:v>43942.9070023148</x:v>
      </x:c>
      <x:c t="n" s="0">
        <x:v>41.0681</x:v>
      </x:c>
      <x:c t="n" s="0">
        <x:v>54.20069</x:v>
      </x:c>
      <x:c t="n" s="0">
        <x:v>70.59229</x:v>
      </x:c>
      <x:c t="n" s="0">
        <x:v>73.63348</x:v>
      </x:c>
      <x:c t="n" s="0">
        <x:v>-30.06697</x:v>
      </x:c>
      <x:c t="n" s="0">
        <x:v>-29.16826</x:v>
      </x:c>
      <x:c t="n" s="0">
        <x:v>-15.65969</x:v>
      </x:c>
      <x:c t="n" s="0">
        <x:v>-3.055106</x:v>
      </x:c>
      <x:c t="n" s="0">
        <x:v>-2.735148</x:v>
      </x:c>
      <x:c t="n" s="0">
        <x:v>4.067339</x:v>
      </x:c>
      <x:c t="n" s="0">
        <x:v>2.955699</x:v>
      </x:c>
      <x:c t="n" s="0">
        <x:v>7.171792</x:v>
      </x:c>
      <x:c t="n" s="0">
        <x:v>15.05071</x:v>
      </x:c>
      <x:c t="n" s="0">
        <x:v>17.8744</x:v>
      </x:c>
      <x:c t="n" s="0">
        <x:v>21.66855</x:v>
      </x:c>
      <x:c t="n" s="0">
        <x:v>23.8143</x:v>
      </x:c>
      <x:c t="n" s="0">
        <x:v>26.77718</x:v>
      </x:c>
      <x:c t="n" s="0">
        <x:v>21.02653</x:v>
      </x:c>
      <x:c t="n" s="0">
        <x:v>24.69297</x:v>
      </x:c>
      <x:c t="n" s="0">
        <x:v>27.83986</x:v>
      </x:c>
      <x:c t="n" s="0">
        <x:v>26.74024</x:v>
      </x:c>
      <x:c t="n" s="0">
        <x:v>25.18011</x:v>
      </x:c>
      <x:c t="n" s="0">
        <x:v>29.78613</x:v>
      </x:c>
      <x:c t="n" s="0">
        <x:v>28.98088</x:v>
      </x:c>
      <x:c t="n" s="0">
        <x:v>31.35612</x:v>
      </x:c>
      <x:c t="n" s="0">
        <x:v>32.94744</x:v>
      </x:c>
      <x:c t="n" s="0">
        <x:v>32.56255</x:v>
      </x:c>
      <x:c t="n" s="0">
        <x:v>32.28637</x:v>
      </x:c>
      <x:c t="n" s="0">
        <x:v>32.04055</x:v>
      </x:c>
      <x:c t="n" s="0">
        <x:v>29.75019</x:v>
      </x:c>
      <x:c t="n" s="0">
        <x:v>28.65774</x:v>
      </x:c>
      <x:c t="n" s="0">
        <x:v>27.68075</x:v>
      </x:c>
      <x:c t="n" s="0">
        <x:v>26.01963</x:v>
      </x:c>
      <x:c t="n" s="0">
        <x:v>22.55481</x:v>
      </x:c>
      <x:c t="n" s="0">
        <x:v>11.48901</x:v>
      </x:c>
      <x:c t="n" s="0">
        <x:v>11.76407</x:v>
      </x:c>
      <x:c t="n" s="0">
        <x:v>6.65799</x:v>
      </x:c>
      <x:c t="n" s="0">
        <x:v>5.018839</x:v>
      </x:c>
      <x:c t="n" s="0">
        <x:v>6.77685</x:v>
      </x:c>
      <x:c t="n" s="0">
        <x:v>2.20969</x:v>
      </x:c>
      <x:c t="n" s="0">
        <x:v>-28.31075</x:v>
      </x:c>
      <x:c t="n" s="0">
        <x:v>-29.16826</x:v>
      </x:c>
      <x:c t="n" s="0">
        <x:v>-13.95105</x:v>
      </x:c>
      <x:c t="n" s="0">
        <x:v>-0.7035509</x:v>
      </x:c>
      <x:c t="n" s="0">
        <x:v>-4.201978</x:v>
      </x:c>
      <x:c t="n" s="0">
        <x:v>-4.730248</x:v>
      </x:c>
      <x:c t="n" s="0">
        <x:v>4.591382</x:v>
      </x:c>
      <x:c t="n" s="0">
        <x:v>1.693141</x:v>
      </x:c>
      <x:c t="n" s="0">
        <x:v>15.60765</x:v>
      </x:c>
      <x:c t="n" s="0">
        <x:v>21.17741</x:v>
      </x:c>
      <x:c t="n" s="0">
        <x:v>23.42623</x:v>
      </x:c>
      <x:c t="n" s="0">
        <x:v>24.20232</x:v>
      </x:c>
      <x:c t="n" s="0">
        <x:v>27.35808</x:v>
      </x:c>
      <x:c t="n" s="0">
        <x:v>21.93455</x:v>
      </x:c>
      <x:c t="n" s="0">
        <x:v>26.80938</x:v>
      </x:c>
      <x:c t="n" s="0">
        <x:v>29.19654</x:v>
      </x:c>
      <x:c t="n" s="0">
        <x:v>23.68376</x:v>
      </x:c>
      <x:c t="n" s="0">
        <x:v>23.84031</x:v>
      </x:c>
      <x:c t="n" s="0">
        <x:v>29.74968</x:v>
      </x:c>
      <x:c t="n" s="0">
        <x:v>25.85888</x:v>
      </x:c>
      <x:c t="n" s="0">
        <x:v>29.71168</x:v>
      </x:c>
      <x:c t="n" s="0">
        <x:v>29.62136</x:v>
      </x:c>
      <x:c t="n" s="0">
        <x:v>31.95465</x:v>
      </x:c>
      <x:c t="n" s="0">
        <x:v>34.22363</x:v>
      </x:c>
      <x:c t="n" s="0">
        <x:v>33.07701</x:v>
      </x:c>
      <x:c t="n" s="0">
        <x:v>29.41885</x:v>
      </x:c>
      <x:c t="n" s="0">
        <x:v>27.86379</x:v>
      </x:c>
      <x:c t="n" s="0">
        <x:v>27.40054</x:v>
      </x:c>
      <x:c t="n" s="0">
        <x:v>24.34355</x:v>
      </x:c>
      <x:c t="n" s="0">
        <x:v>22.99645</x:v>
      </x:c>
      <x:c t="n" s="0">
        <x:v>11.22431</x:v>
      </x:c>
      <x:c t="n" s="0">
        <x:v>12.97528</x:v>
      </x:c>
      <x:c t="n" s="0">
        <x:v>6.743378</x:v>
      </x:c>
      <x:c t="n" s="0">
        <x:v>5.63241</x:v>
      </x:c>
      <x:c t="n" s="0">
        <x:v>7.254922</x:v>
      </x:c>
      <x:c t="n" s="0">
        <x:v>2.382255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43942.9070023148</x:v>
      </x:c>
      <x:c t="n" s="7">
        <x:v>43942.9070023148</x:v>
      </x:c>
      <x:c t="n" s="0">
        <x:v>41.51511</x:v>
      </x:c>
      <x:c t="n" s="0">
        <x:v>54.20069</x:v>
      </x:c>
      <x:c t="n" s="0">
        <x:v>75.86475</x:v>
      </x:c>
      <x:c t="n" s="0">
        <x:v>77.79655</x:v>
      </x:c>
      <x:c t="n" s="0">
        <x:v>-30.06697</x:v>
      </x:c>
      <x:c t="n" s="0">
        <x:v>-29.16826</x:v>
      </x:c>
      <x:c t="n" s="0">
        <x:v>-15.36442</x:v>
      </x:c>
      <x:c t="n" s="0">
        <x:v>-2.62193</x:v>
      </x:c>
      <x:c t="n" s="0">
        <x:v>-2.920774</x:v>
      </x:c>
      <x:c t="n" s="0">
        <x:v>3.478864</x:v>
      </x:c>
      <x:c t="n" s="0">
        <x:v>3.236382</x:v>
      </x:c>
      <x:c t="n" s="0">
        <x:v>6.792039</x:v>
      </x:c>
      <x:c t="n" s="0">
        <x:v>15.1366</x:v>
      </x:c>
      <x:c t="n" s="0">
        <x:v>18.23539</x:v>
      </x:c>
      <x:c t="n" s="0">
        <x:v>21.95461</x:v>
      </x:c>
      <x:c t="n" s="0">
        <x:v>23.59563</x:v>
      </x:c>
      <x:c t="n" s="0">
        <x:v>26.5763</x:v>
      </x:c>
      <x:c t="n" s="0">
        <x:v>21.1715</x:v>
      </x:c>
      <x:c t="n" s="0">
        <x:v>25.53354</x:v>
      </x:c>
      <x:c t="n" s="0">
        <x:v>28.15737</x:v>
      </x:c>
      <x:c t="n" s="0">
        <x:v>26.2383</x:v>
      </x:c>
      <x:c t="n" s="0">
        <x:v>25.39442</x:v>
      </x:c>
      <x:c t="n" s="0">
        <x:v>29.29339</x:v>
      </x:c>
      <x:c t="n" s="0">
        <x:v>29.36784</x:v>
      </x:c>
      <x:c t="n" s="0">
        <x:v>31.43979</x:v>
      </x:c>
      <x:c t="n" s="0">
        <x:v>32.96132</x:v>
      </x:c>
      <x:c t="n" s="0">
        <x:v>32.49151</x:v>
      </x:c>
      <x:c t="n" s="0">
        <x:v>32.15971</x:v>
      </x:c>
      <x:c t="n" s="0">
        <x:v>31.9664</x:v>
      </x:c>
      <x:c t="n" s="0">
        <x:v>29.90097</x:v>
      </x:c>
      <x:c t="n" s="0">
        <x:v>28.78676</x:v>
      </x:c>
      <x:c t="n" s="0">
        <x:v>27.56479</x:v>
      </x:c>
      <x:c t="n" s="0">
        <x:v>26.3819</x:v>
      </x:c>
      <x:c t="n" s="0">
        <x:v>22.44107</x:v>
      </x:c>
      <x:c t="n" s="0">
        <x:v>11.55454</x:v>
      </x:c>
      <x:c t="n" s="0">
        <x:v>11.59748</x:v>
      </x:c>
      <x:c t="n" s="0">
        <x:v>6.585449</x:v>
      </x:c>
      <x:c t="n" s="0">
        <x:v>5.213723</x:v>
      </x:c>
      <x:c t="n" s="0">
        <x:v>6.764642</x:v>
      </x:c>
      <x:c t="n" s="0">
        <x:v>2.182238</x:v>
      </x:c>
      <x:c t="n" s="0">
        <x:v>-28.31075</x:v>
      </x:c>
      <x:c t="n" s="0">
        <x:v>-29.16826</x:v>
      </x:c>
      <x:c t="n" s="0">
        <x:v>-13.95105</x:v>
      </x:c>
      <x:c t="n" s="0">
        <x:v>-0.7035509</x:v>
      </x:c>
      <x:c t="n" s="0">
        <x:v>-4.201978</x:v>
      </x:c>
      <x:c t="n" s="0">
        <x:v>-4.730248</x:v>
      </x:c>
      <x:c t="n" s="0">
        <x:v>4.591382</x:v>
      </x:c>
      <x:c t="n" s="0">
        <x:v>4.602513</x:v>
      </x:c>
      <x:c t="n" s="0">
        <x:v>15.60765</x:v>
      </x:c>
      <x:c t="n" s="0">
        <x:v>18.32665</x:v>
      </x:c>
      <x:c t="n" s="0">
        <x:v>23.24499</x:v>
      </x:c>
      <x:c t="n" s="0">
        <x:v>20.88023</x:v>
      </x:c>
      <x:c t="n" s="0">
        <x:v>25.16788</x:v>
      </x:c>
      <x:c t="n" s="0">
        <x:v>22.89785</x:v>
      </x:c>
      <x:c t="n" s="0">
        <x:v>28.26158</x:v>
      </x:c>
      <x:c t="n" s="0">
        <x:v>28.26938</x:v>
      </x:c>
      <x:c t="n" s="0">
        <x:v>21.26653</x:v>
      </x:c>
      <x:c t="n" s="0">
        <x:v>28.76278</x:v>
      </x:c>
      <x:c t="n" s="0">
        <x:v>22.0407</x:v>
      </x:c>
      <x:c t="n" s="0">
        <x:v>31.22745</x:v>
      </x:c>
      <x:c t="n" s="0">
        <x:v>32.66209</x:v>
      </x:c>
      <x:c t="n" s="0">
        <x:v>34.48585</x:v>
      </x:c>
      <x:c t="n" s="0">
        <x:v>31.81352</x:v>
      </x:c>
      <x:c t="n" s="0">
        <x:v>30.0255</x:v>
      </x:c>
      <x:c t="n" s="0">
        <x:v>28.73722</x:v>
      </x:c>
      <x:c t="n" s="0">
        <x:v>30.38266</x:v>
      </x:c>
      <x:c t="n" s="0">
        <x:v>29.24608</x:v>
      </x:c>
      <x:c t="n" s="0">
        <x:v>27.45231</x:v>
      </x:c>
      <x:c t="n" s="0">
        <x:v>28.58605</x:v>
      </x:c>
      <x:c t="n" s="0">
        <x:v>21.09439</x:v>
      </x:c>
      <x:c t="n" s="0">
        <x:v>11.05297</x:v>
      </x:c>
      <x:c t="n" s="0">
        <x:v>10.27608</x:v>
      </x:c>
      <x:c t="n" s="0">
        <x:v>6.481818</x:v>
      </x:c>
      <x:c t="n" s="0">
        <x:v>6.240955</x:v>
      </x:c>
      <x:c t="n" s="0">
        <x:v>6.929626</x:v>
      </x:c>
      <x:c t="n" s="0">
        <x:v>1.602825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43942.9070023148</x:v>
      </x:c>
      <x:c t="n" s="7">
        <x:v>43942.9070023148</x:v>
      </x:c>
      <x:c t="n" s="0">
        <x:v>40.63884</x:v>
      </x:c>
      <x:c t="n" s="0">
        <x:v>54.20069</x:v>
      </x:c>
      <x:c t="n" s="0">
        <x:v>74.67329</x:v>
      </x:c>
      <x:c t="n" s="0">
        <x:v>76.60889</x:v>
      </x:c>
      <x:c t="n" s="0">
        <x:v>-29.95142</x:v>
      </x:c>
      <x:c t="n" s="0">
        <x:v>-29.16826</x:v>
      </x:c>
      <x:c t="n" s="0">
        <x:v>-15.17022</x:v>
      </x:c>
      <x:c t="n" s="0">
        <x:v>-2.071173</x:v>
      </x:c>
      <x:c t="n" s="0">
        <x:v>-3.085838</x:v>
      </x:c>
      <x:c t="n" s="0">
        <x:v>2.904261</x:v>
      </x:c>
      <x:c t="n" s="0">
        <x:v>3.183012</x:v>
      </x:c>
      <x:c t="n" s="0">
        <x:v>6.72748</x:v>
      </x:c>
      <x:c t="n" s="0">
        <x:v>14.98314</x:v>
      </x:c>
      <x:c t="n" s="0">
        <x:v>17.60443</x:v>
      </x:c>
      <x:c t="n" s="0">
        <x:v>22.13383</x:v>
      </x:c>
      <x:c t="n" s="0">
        <x:v>23.23029</x:v>
      </x:c>
      <x:c t="n" s="0">
        <x:v>26.33422</x:v>
      </x:c>
      <x:c t="n" s="0">
        <x:v>21.96655</x:v>
      </x:c>
      <x:c t="n" s="0">
        <x:v>25.48989</x:v>
      </x:c>
      <x:c t="n" s="0">
        <x:v>27.65154</x:v>
      </x:c>
      <x:c t="n" s="0">
        <x:v>25.87238</x:v>
      </x:c>
      <x:c t="n" s="0">
        <x:v>25.9699</x:v>
      </x:c>
      <x:c t="n" s="0">
        <x:v>29.04885</x:v>
      </x:c>
      <x:c t="n" s="0">
        <x:v>29.4477</x:v>
      </x:c>
      <x:c t="n" s="0">
        <x:v>31.35813</x:v>
      </x:c>
      <x:c t="n" s="0">
        <x:v>33.47747</x:v>
      </x:c>
      <x:c t="n" s="0">
        <x:v>32.27451</x:v>
      </x:c>
      <x:c t="n" s="0">
        <x:v>31.99069</x:v>
      </x:c>
      <x:c t="n" s="0">
        <x:v>31.63069</x:v>
      </x:c>
      <x:c t="n" s="0">
        <x:v>29.72592</x:v>
      </x:c>
      <x:c t="n" s="0">
        <x:v>28.70476</x:v>
      </x:c>
      <x:c t="n" s="0">
        <x:v>27.40644</x:v>
      </x:c>
      <x:c t="n" s="0">
        <x:v>26.29421</x:v>
      </x:c>
      <x:c t="n" s="0">
        <x:v>22.1849</x:v>
      </x:c>
      <x:c t="n" s="0">
        <x:v>11.46898</x:v>
      </x:c>
      <x:c t="n" s="0">
        <x:v>11.5782</x:v>
      </x:c>
      <x:c t="n" s="0">
        <x:v>6.514612</x:v>
      </x:c>
      <x:c t="n" s="0">
        <x:v>5.09647</x:v>
      </x:c>
      <x:c t="n" s="0">
        <x:v>6.985666</x:v>
      </x:c>
      <x:c t="n" s="0">
        <x:v>2.208548</x:v>
      </x:c>
      <x:c t="n" s="0">
        <x:v>-28.31075</x:v>
      </x:c>
      <x:c t="n" s="0">
        <x:v>-29.0992</x:v>
      </x:c>
      <x:c t="n" s="0">
        <x:v>-14.28622</x:v>
      </x:c>
      <x:c t="n" s="0">
        <x:v>0.5807214</x:v>
      </x:c>
      <x:c t="n" s="0">
        <x:v>-4.201978</x:v>
      </x:c>
      <x:c t="n" s="0">
        <x:v>-4.730248</x:v>
      </x:c>
      <x:c t="n" s="0">
        <x:v>1.791668</x:v>
      </x:c>
      <x:c t="n" s="0">
        <x:v>6.329255</x:v>
      </x:c>
      <x:c t="n" s="0">
        <x:v>12.96147</x:v>
      </x:c>
      <x:c t="n" s="0">
        <x:v>6.908082</x:v>
      </x:c>
      <x:c t="n" s="0">
        <x:v>23.05585</x:v>
      </x:c>
      <x:c t="n" s="0">
        <x:v>20.10165</x:v>
      </x:c>
      <x:c t="n" s="0">
        <x:v>23.18818</x:v>
      </x:c>
      <x:c t="n" s="0">
        <x:v>24.93033</x:v>
      </x:c>
      <x:c t="n" s="0">
        <x:v>24.49131</x:v>
      </x:c>
      <x:c t="n" s="0">
        <x:v>23.25896</x:v>
      </x:c>
      <x:c t="n" s="0">
        <x:v>23.04621</x:v>
      </x:c>
      <x:c t="n" s="0">
        <x:v>26.18924</x:v>
      </x:c>
      <x:c t="n" s="0">
        <x:v>28.99954</x:v>
      </x:c>
      <x:c t="n" s="0">
        <x:v>30.00029</x:v>
      </x:c>
      <x:c t="n" s="0">
        <x:v>28.78986</x:v>
      </x:c>
      <x:c t="n" s="0">
        <x:v>34.73935</x:v>
      </x:c>
      <x:c t="n" s="0">
        <x:v>30.612</x:v>
      </x:c>
      <x:c t="n" s="0">
        <x:v>30.06635</x:v>
      </x:c>
      <x:c t="n" s="0">
        <x:v>29.30928</x:v>
      </x:c>
      <x:c t="n" s="0">
        <x:v>29.37169</x:v>
      </x:c>
      <x:c t="n" s="0">
        <x:v>28.90881</x:v>
      </x:c>
      <x:c t="n" s="0">
        <x:v>27.66473</x:v>
      </x:c>
      <x:c t="n" s="0">
        <x:v>24.77187</x:v>
      </x:c>
      <x:c t="n" s="0">
        <x:v>20.71476</x:v>
      </x:c>
      <x:c t="n" s="0">
        <x:v>11.0743</x:v>
      </x:c>
      <x:c t="n" s="0">
        <x:v>10.22482</x:v>
      </x:c>
      <x:c t="n" s="0">
        <x:v>5.680741</x:v>
      </x:c>
      <x:c t="n" s="0">
        <x:v>4.35781</x:v>
      </x:c>
      <x:c t="n" s="0">
        <x:v>7.626031</x:v>
      </x:c>
      <x:c t="n" s="0">
        <x:v>2.554734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43942.9070023148</x:v>
      </x:c>
      <x:c t="n" s="7">
        <x:v>43942.9070023148</x:v>
      </x:c>
      <x:c t="n" s="0">
        <x:v>41.34243</x:v>
      </x:c>
      <x:c t="n" s="0">
        <x:v>54.20069</x:v>
      </x:c>
      <x:c t="n" s="0">
        <x:v>73.01935</x:v>
      </x:c>
      <x:c t="n" s="0">
        <x:v>75.51995</x:v>
      </x:c>
      <x:c t="n" s="0">
        <x:v>-29.67112</x:v>
      </x:c>
      <x:c t="n" s="0">
        <x:v>-29.16826</x:v>
      </x:c>
      <x:c t="n" s="0">
        <x:v>-15.04963</x:v>
      </x:c>
      <x:c t="n" s="0">
        <x:v>-1.480126</x:v>
      </x:c>
      <x:c t="n" s="0">
        <x:v>-3.231949</x:v>
      </x:c>
      <x:c t="n" s="0">
        <x:v>2.345092</x:v>
      </x:c>
      <x:c t="n" s="0">
        <x:v>2.858531</x:v>
      </x:c>
      <x:c t="n" s="0">
        <x:v>6.671576</x:v>
      </x:c>
      <x:c t="n" s="0">
        <x:v>14.62118</x:v>
      </x:c>
      <x:c t="n" s="0">
        <x:v>16.98191</x:v>
      </x:c>
      <x:c t="n" s="0">
        <x:v>22.28125</x:v>
      </x:c>
      <x:c t="n" s="0">
        <x:v>22.89194</x:v>
      </x:c>
      <x:c t="n" s="0">
        <x:v>25.66238</x:v>
      </x:c>
      <x:c t="n" s="0">
        <x:v>22.28126</x:v>
      </x:c>
      <x:c t="n" s="0">
        <x:v>25.68548</x:v>
      </x:c>
      <x:c t="n" s="0">
        <x:v>27.38183</x:v>
      </x:c>
      <x:c t="n" s="0">
        <x:v>25.56948</x:v>
      </x:c>
      <x:c t="n" s="0">
        <x:v>26.04752</x:v>
      </x:c>
      <x:c t="n" s="0">
        <x:v>29.07216</x:v>
      </x:c>
      <x:c t="n" s="0">
        <x:v>29.00008</x:v>
      </x:c>
      <x:c t="n" s="0">
        <x:v>30.90229</x:v>
      </x:c>
      <x:c t="n" s="0">
        <x:v>32.99303</x:v>
      </x:c>
      <x:c t="n" s="0">
        <x:v>31.82594</x:v>
      </x:c>
      <x:c t="n" s="0">
        <x:v>31.9746</x:v>
      </x:c>
      <x:c t="n" s="0">
        <x:v>31.98498</x:v>
      </x:c>
      <x:c t="n" s="0">
        <x:v>29.94906</x:v>
      </x:c>
      <x:c t="n" s="0">
        <x:v>28.5812</x:v>
      </x:c>
      <x:c t="n" s="0">
        <x:v>27.39246</x:v>
      </x:c>
      <x:c t="n" s="0">
        <x:v>26.11232</x:v>
      </x:c>
      <x:c t="n" s="0">
        <x:v>21.98672</x:v>
      </x:c>
      <x:c t="n" s="0">
        <x:v>11.57553</x:v>
      </x:c>
      <x:c t="n" s="0">
        <x:v>11.64543</x:v>
      </x:c>
      <x:c t="n" s="0">
        <x:v>6.618695</x:v>
      </x:c>
      <x:c t="n" s="0">
        <x:v>4.905866</x:v>
      </x:c>
      <x:c t="n" s="0">
        <x:v>6.866329</x:v>
      </x:c>
      <x:c t="n" s="0">
        <x:v>2.378371</x:v>
      </x:c>
      <x:c t="n" s="0">
        <x:v>-28.31075</x:v>
      </x:c>
      <x:c t="n" s="0">
        <x:v>-29.03121</x:v>
      </x:c>
      <x:c t="n" s="0">
        <x:v>-14.40395</x:v>
      </x:c>
      <x:c t="n" s="0">
        <x:v>0.9363532</x:v>
      </x:c>
      <x:c t="n" s="0">
        <x:v>-4.125508</x:v>
      </x:c>
      <x:c t="n" s="0">
        <x:v>-4.730248</x:v>
      </x:c>
      <x:c t="n" s="0">
        <x:v>0.2316017</x:v>
      </x:c>
      <x:c t="n" s="0">
        <x:v>8.113884</x:v>
      </x:c>
      <x:c t="n" s="0">
        <x:v>11.5365</x:v>
      </x:c>
      <x:c t="n" s="0">
        <x:v>6.908082</x:v>
      </x:c>
      <x:c t="n" s="0">
        <x:v>23.05585</x:v>
      </x:c>
      <x:c t="n" s="0">
        <x:v>20.10165</x:v>
      </x:c>
      <x:c t="n" s="0">
        <x:v>8.927811</x:v>
      </x:c>
      <x:c t="n" s="0">
        <x:v>22.39412</x:v>
      </x:c>
      <x:c t="n" s="0">
        <x:v>27.38318</x:v>
      </x:c>
      <x:c t="n" s="0">
        <x:v>24.33209</x:v>
      </x:c>
      <x:c t="n" s="0">
        <x:v>22.89179</x:v>
      </x:c>
      <x:c t="n" s="0">
        <x:v>27.59733</x:v>
      </x:c>
      <x:c t="n" s="0">
        <x:v>28.09735</x:v>
      </x:c>
      <x:c t="n" s="0">
        <x:v>27.78167</x:v>
      </x:c>
      <x:c t="n" s="0">
        <x:v>25.98833</x:v>
      </x:c>
      <x:c t="n" s="0">
        <x:v>28.21282</x:v>
      </x:c>
      <x:c t="n" s="0">
        <x:v>28.51167</x:v>
      </x:c>
      <x:c t="n" s="0">
        <x:v>32.29011</x:v>
      </x:c>
      <x:c t="n" s="0">
        <x:v>34.19734</x:v>
      </x:c>
      <x:c t="n" s="0">
        <x:v>29.97086</x:v>
      </x:c>
      <x:c t="n" s="0">
        <x:v>26.60102</x:v>
      </x:c>
      <x:c t="n" s="0">
        <x:v>26.90591</x:v>
      </x:c>
      <x:c t="n" s="0">
        <x:v>25.96619</x:v>
      </x:c>
      <x:c t="n" s="0">
        <x:v>20.84047</x:v>
      </x:c>
      <x:c t="n" s="0">
        <x:v>12.57438</x:v>
      </x:c>
      <x:c t="n" s="0">
        <x:v>12.61484</x:v>
      </x:c>
      <x:c t="n" s="0">
        <x:v>7.368613</x:v>
      </x:c>
      <x:c t="n" s="0">
        <x:v>6.192889</x:v>
      </x:c>
      <x:c t="n" s="0">
        <x:v>6.575445</x:v>
      </x:c>
      <x:c t="n" s="0">
        <x:v>3.069071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43942.9070023148</x:v>
      </x:c>
      <x:c t="n" s="7">
        <x:v>43942.9070023148</x:v>
      </x:c>
      <x:c t="n" s="0">
        <x:v>40.9687</x:v>
      </x:c>
      <x:c t="n" s="0">
        <x:v>54.20069</x:v>
      </x:c>
      <x:c t="n" s="0">
        <x:v>71.8101</x:v>
      </x:c>
      <x:c t="n" s="0">
        <x:v>74.248</x:v>
      </x:c>
      <x:c t="n" s="0">
        <x:v>-29.44469</x:v>
      </x:c>
      <x:c t="n" s="0">
        <x:v>-29.16826</x:v>
      </x:c>
      <x:c t="n" s="0">
        <x:v>-14.94923</x:v>
      </x:c>
      <x:c t="n" s="0">
        <x:v>-1.032122</x:v>
      </x:c>
      <x:c t="n" s="0">
        <x:v>-3.29566</x:v>
      </x:c>
      <x:c t="n" s="0">
        <x:v>1.802971</x:v>
      </x:c>
      <x:c t="n" s="0">
        <x:v>2.560827</x:v>
      </x:c>
      <x:c t="n" s="0">
        <x:v>8.355144</x:v>
      </x:c>
      <x:c t="n" s="0">
        <x:v>14.28623</x:v>
      </x:c>
      <x:c t="n" s="0">
        <x:v>16.48866</x:v>
      </x:c>
      <x:c t="n" s="0">
        <x:v>22.4033</x:v>
      </x:c>
      <x:c t="n" s="0">
        <x:v>22.60231</x:v>
      </x:c>
      <x:c t="n" s="0">
        <x:v>24.9928</x:v>
      </x:c>
      <x:c t="n" s="0">
        <x:v>21.75075</x:v>
      </x:c>
      <x:c t="n" s="0">
        <x:v>26.11831</x:v>
      </x:c>
      <x:c t="n" s="0">
        <x:v>26.77487</x:v>
      </x:c>
      <x:c t="n" s="0">
        <x:v>25.14481</x:v>
      </x:c>
      <x:c t="n" s="0">
        <x:v>26.15871</x:v>
      </x:c>
      <x:c t="n" s="0">
        <x:v>28.6299</x:v>
      </x:c>
      <x:c t="n" s="0">
        <x:v>29.35533</x:v>
      </x:c>
      <x:c t="n" s="0">
        <x:v>30.45419</x:v>
      </x:c>
      <x:c t="n" s="0">
        <x:v>33.10758</x:v>
      </x:c>
      <x:c t="n" s="0">
        <x:v>32.04976</x:v>
      </x:c>
      <x:c t="n" s="0">
        <x:v>32.01638</x:v>
      </x:c>
      <x:c t="n" s="0">
        <x:v>31.82428</x:v>
      </x:c>
      <x:c t="n" s="0">
        <x:v>29.954</x:v>
      </x:c>
      <x:c t="n" s="0">
        <x:v>28.60811</x:v>
      </x:c>
      <x:c t="n" s="0">
        <x:v>27.1883</x:v>
      </x:c>
      <x:c t="n" s="0">
        <x:v>26.22516</x:v>
      </x:c>
      <x:c t="n" s="0">
        <x:v>22.00529</x:v>
      </x:c>
      <x:c t="n" s="0">
        <x:v>11.73811</x:v>
      </x:c>
      <x:c t="n" s="0">
        <x:v>11.7242</x:v>
      </x:c>
      <x:c t="n" s="0">
        <x:v>6.750853</x:v>
      </x:c>
      <x:c t="n" s="0">
        <x:v>5.551791</x:v>
      </x:c>
      <x:c t="n" s="0">
        <x:v>6.740262</x:v>
      </x:c>
      <x:c t="n" s="0">
        <x:v>2.342157</x:v>
      </x:c>
      <x:c t="n" s="0">
        <x:v>-28.31075</x:v>
      </x:c>
      <x:c t="n" s="0">
        <x:v>-29.03121</x:v>
      </x:c>
      <x:c t="n" s="0">
        <x:v>-14.40395</x:v>
      </x:c>
      <x:c t="n" s="0">
        <x:v>0.9363532</x:v>
      </x:c>
      <x:c t="n" s="0">
        <x:v>-3.624901</x:v>
      </x:c>
      <x:c t="n" s="0">
        <x:v>-4.730248</x:v>
      </x:c>
      <x:c t="n" s="0">
        <x:v>0.2316017</x:v>
      </x:c>
      <x:c t="n" s="0">
        <x:v>13.37566</x:v>
      </x:c>
      <x:c t="n" s="0">
        <x:v>11.5365</x:v>
      </x:c>
      <x:c t="n" s="0">
        <x:v>12.2733</x:v>
      </x:c>
      <x:c t="n" s="0">
        <x:v>23.05585</x:v>
      </x:c>
      <x:c t="n" s="0">
        <x:v>20.46769</x:v>
      </x:c>
      <x:c t="n" s="0">
        <x:v>16.12173</x:v>
      </x:c>
      <x:c t="n" s="0">
        <x:v>15.55035</x:v>
      </x:c>
      <x:c t="n" s="0">
        <x:v>27.78981</x:v>
      </x:c>
      <x:c t="n" s="0">
        <x:v>22.67686</x:v>
      </x:c>
      <x:c t="n" s="0">
        <x:v>20.48286</x:v>
      </x:c>
      <x:c t="n" s="0">
        <x:v>24.67102</x:v>
      </x:c>
      <x:c t="n" s="0">
        <x:v>23.9237</x:v>
      </x:c>
      <x:c t="n" s="0">
        <x:v>29.74709</x:v>
      </x:c>
      <x:c t="n" s="0">
        <x:v>25.19523</x:v>
      </x:c>
      <x:c t="n" s="0">
        <x:v>33.68623</x:v>
      </x:c>
      <x:c t="n" s="0">
        <x:v>33.55504</x:v>
      </x:c>
      <x:c t="n" s="0">
        <x:v>33.43038</x:v>
      </x:c>
      <x:c t="n" s="0">
        <x:v>29.41924</x:v>
      </x:c>
      <x:c t="n" s="0">
        <x:v>30.94118</x:v>
      </x:c>
      <x:c t="n" s="0">
        <x:v>29.30086</x:v>
      </x:c>
      <x:c t="n" s="0">
        <x:v>26.72419</x:v>
      </x:c>
      <x:c t="n" s="0">
        <x:v>25.68862</x:v>
      </x:c>
      <x:c t="n" s="0">
        <x:v>21.77567</x:v>
      </x:c>
      <x:c t="n" s="0">
        <x:v>12.0154</x:v>
      </x:c>
      <x:c t="n" s="0">
        <x:v>11.27334</x:v>
      </x:c>
      <x:c t="n" s="0">
        <x:v>7.784538</x:v>
      </x:c>
      <x:c t="n" s="0">
        <x:v>6.557784</x:v>
      </x:c>
      <x:c t="n" s="0">
        <x:v>6.955633</x:v>
      </x:c>
      <x:c t="n" s="0">
        <x:v>1.975792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43942.9070023148</x:v>
      </x:c>
      <x:c t="n" s="7">
        <x:v>43942.9070023148</x:v>
      </x:c>
      <x:c t="n" s="0">
        <x:v>41.52832</x:v>
      </x:c>
      <x:c t="n" s="0">
        <x:v>54.20069</x:v>
      </x:c>
      <x:c t="n" s="0">
        <x:v>57.70808</x:v>
      </x:c>
      <x:c t="n" s="0">
        <x:v>65.45191</x:v>
      </x:c>
      <x:c t="n" s="0">
        <x:v>-29.26108</x:v>
      </x:c>
      <x:c t="n" s="0">
        <x:v>-29.16826</x:v>
      </x:c>
      <x:c t="n" s="0">
        <x:v>-14.8653</x:v>
      </x:c>
      <x:c t="n" s="0">
        <x:v>-0.6830051</x:v>
      </x:c>
      <x:c t="n" s="0">
        <x:v>-3.342196</x:v>
      </x:c>
      <x:c t="n" s="0">
        <x:v>1.279537</x:v>
      </x:c>
      <x:c t="n" s="0">
        <x:v>2.289353</x:v>
      </x:c>
      <x:c t="n" s="0">
        <x:v>9.553725</x:v>
      </x:c>
      <x:c t="n" s="0">
        <x:v>14.27582</x:v>
      </x:c>
      <x:c t="n" s="0">
        <x:v>16.13786</x:v>
      </x:c>
      <x:c t="n" s="0">
        <x:v>22.47334</x:v>
      </x:c>
      <x:c t="n" s="0">
        <x:v>22.35995</x:v>
      </x:c>
      <x:c t="n" s="0">
        <x:v>24.84214</x:v>
      </x:c>
      <x:c t="n" s="0">
        <x:v>23.1425</x:v>
      </x:c>
      <x:c t="n" s="0">
        <x:v>26.08685</x:v>
      </x:c>
      <x:c t="n" s="0">
        <x:v>27.37093</x:v>
      </x:c>
      <x:c t="n" s="0">
        <x:v>24.87604</x:v>
      </x:c>
      <x:c t="n" s="0">
        <x:v>25.72636</x:v>
      </x:c>
      <x:c t="n" s="0">
        <x:v>28.24354</x:v>
      </x:c>
      <x:c t="n" s="0">
        <x:v>29.37665</x:v>
      </x:c>
      <x:c t="n" s="0">
        <x:v>30.31059</x:v>
      </x:c>
      <x:c t="n" s="0">
        <x:v>33.01047</x:v>
      </x:c>
      <x:c t="n" s="0">
        <x:v>32.2365</x:v>
      </x:c>
      <x:c t="n" s="0">
        <x:v>32.07844</x:v>
      </x:c>
      <x:c t="n" s="0">
        <x:v>31.58688</x:v>
      </x:c>
      <x:c t="n" s="0">
        <x:v>29.55652</x:v>
      </x:c>
      <x:c t="n" s="0">
        <x:v>28.39206</x:v>
      </x:c>
      <x:c t="n" s="0">
        <x:v>27.27699</x:v>
      </x:c>
      <x:c t="n" s="0">
        <x:v>26.20635</x:v>
      </x:c>
      <x:c t="n" s="0">
        <x:v>22.0846</x:v>
      </x:c>
      <x:c t="n" s="0">
        <x:v>11.77683</x:v>
      </x:c>
      <x:c t="n" s="0">
        <x:v>11.71186</x:v>
      </x:c>
      <x:c t="n" s="0">
        <x:v>6.633577</x:v>
      </x:c>
      <x:c t="n" s="0">
        <x:v>5.555395</x:v>
      </x:c>
      <x:c t="n" s="0">
        <x:v>6.971373</x:v>
      </x:c>
      <x:c t="n" s="0">
        <x:v>2.290812</x:v>
      </x:c>
      <x:c t="n" s="0">
        <x:v>-28.31075</x:v>
      </x:c>
      <x:c t="n" s="0">
        <x:v>-29.03121</x:v>
      </x:c>
      <x:c t="n" s="0">
        <x:v>-14.40395</x:v>
      </x:c>
      <x:c t="n" s="0">
        <x:v>0.9363532</x:v>
      </x:c>
      <x:c t="n" s="0">
        <x:v>-3.624901</x:v>
      </x:c>
      <x:c t="n" s="0">
        <x:v>-4.730248</x:v>
      </x:c>
      <x:c t="n" s="0">
        <x:v>0.2316017</x:v>
      </x:c>
      <x:c t="n" s="0">
        <x:v>13.37566</x:v>
      </x:c>
      <x:c t="n" s="0">
        <x:v>15.25443</x:v>
      </x:c>
      <x:c t="n" s="0">
        <x:v>13.19498</x:v>
      </x:c>
      <x:c t="n" s="0">
        <x:v>22.80035</x:v>
      </x:c>
      <x:c t="n" s="0">
        <x:v>20.58316</x:v>
      </x:c>
      <x:c t="n" s="0">
        <x:v>24.35928</x:v>
      </x:c>
      <x:c t="n" s="0">
        <x:v>28.80199</x:v>
      </x:c>
      <x:c t="n" s="0">
        <x:v>25.51766</x:v>
      </x:c>
      <x:c t="n" s="0">
        <x:v>30.3092</x:v>
      </x:c>
      <x:c t="n" s="0">
        <x:v>23.59709</x:v>
      </x:c>
      <x:c t="n" s="0">
        <x:v>24.73434</x:v>
      </x:c>
      <x:c t="n" s="0">
        <x:v>24.51811</x:v>
      </x:c>
      <x:c t="n" s="0">
        <x:v>29.11479</x:v>
      </x:c>
      <x:c t="n" s="0">
        <x:v>30.52486</x:v>
      </x:c>
      <x:c t="n" s="0">
        <x:v>33.3854</x:v>
      </x:c>
      <x:c t="n" s="0">
        <x:v>34.09882</x:v>
      </x:c>
      <x:c t="n" s="0">
        <x:v>29.94277</x:v>
      </x:c>
      <x:c t="n" s="0">
        <x:v>29.0609</x:v>
      </x:c>
      <x:c t="n" s="0">
        <x:v>25.50851</x:v>
      </x:c>
      <x:c t="n" s="0">
        <x:v>27.87102</x:v>
      </x:c>
      <x:c t="n" s="0">
        <x:v>26.56677</x:v>
      </x:c>
      <x:c t="n" s="0">
        <x:v>26.3197</x:v>
      </x:c>
      <x:c t="n" s="0">
        <x:v>23.17105</x:v>
      </x:c>
      <x:c t="n" s="0">
        <x:v>12.22683</x:v>
      </x:c>
      <x:c t="n" s="0">
        <x:v>11.79214</x:v>
      </x:c>
      <x:c t="n" s="0">
        <x:v>6.284992</x:v>
      </x:c>
      <x:c t="n" s="0">
        <x:v>5.839608</x:v>
      </x:c>
      <x:c t="n" s="0">
        <x:v>7.10772</x:v>
      </x:c>
      <x:c t="n" s="0">
        <x:v>2.031433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43942.9070138889</x:v>
      </x:c>
      <x:c t="n" s="7">
        <x:v>43942.9070138889</x:v>
      </x:c>
      <x:c t="n" s="0">
        <x:v>41.81813</x:v>
      </x:c>
      <x:c t="n" s="0">
        <x:v>54.20069</x:v>
      </x:c>
      <x:c t="n" s="0">
        <x:v>67.67348</x:v>
      </x:c>
      <x:c t="n" s="0">
        <x:v>71.80251</x:v>
      </x:c>
      <x:c t="n" s="0">
        <x:v>-28.96556</x:v>
      </x:c>
      <x:c t="n" s="0">
        <x:v>-29.16826</x:v>
      </x:c>
      <x:c t="n" s="0">
        <x:v>-14.79486</x:v>
      </x:c>
      <x:c t="n" s="0">
        <x:v>-0.4055724</x:v>
      </x:c>
      <x:c t="n" s="0">
        <x:v>-3.382338</x:v>
      </x:c>
      <x:c t="n" s="0">
        <x:v>1.004184</x:v>
      </x:c>
      <x:c t="n" s="0">
        <x:v>2.229874</x:v>
      </x:c>
      <x:c t="n" s="0">
        <x:v>10.36709</x:v>
      </x:c>
      <x:c t="n" s="0">
        <x:v>14.68976</x:v>
      </x:c>
      <x:c t="n" s="0">
        <x:v>15.81406</x:v>
      </x:c>
      <x:c t="n" s="0">
        <x:v>22.52264</x:v>
      </x:c>
      <x:c t="n" s="0">
        <x:v>22.14169</x:v>
      </x:c>
      <x:c t="n" s="0">
        <x:v>24.77491</x:v>
      </x:c>
      <x:c t="n" s="0">
        <x:v>25.07925</x:v>
      </x:c>
      <x:c t="n" s="0">
        <x:v>26.13104</x:v>
      </x:c>
      <x:c t="n" s="0">
        <x:v>27.08499</x:v>
      </x:c>
      <x:c t="n" s="0">
        <x:v>24.57917</x:v>
      </x:c>
      <x:c t="n" s="0">
        <x:v>25.78153</x:v>
      </x:c>
      <x:c t="n" s="0">
        <x:v>27.72273</x:v>
      </x:c>
      <x:c t="n" s="0">
        <x:v>29.19091</x:v>
      </x:c>
      <x:c t="n" s="0">
        <x:v>30.34353</x:v>
      </x:c>
      <x:c t="n" s="0">
        <x:v>32.94931</x:v>
      </x:c>
      <x:c t="n" s="0">
        <x:v>32.3828</x:v>
      </x:c>
      <x:c t="n" s="0">
        <x:v>31.78886</x:v>
      </x:c>
      <x:c t="n" s="0">
        <x:v>31.46443</x:v>
      </x:c>
      <x:c t="n" s="0">
        <x:v>29.5515</x:v>
      </x:c>
      <x:c t="n" s="0">
        <x:v>28.46651</x:v>
      </x:c>
      <x:c t="n" s="0">
        <x:v>27.4005</x:v>
      </x:c>
      <x:c t="n" s="0">
        <x:v>25.99906</x:v>
      </x:c>
      <x:c t="n" s="0">
        <x:v>22.08002</x:v>
      </x:c>
      <x:c t="n" s="0">
        <x:v>11.84419</x:v>
      </x:c>
      <x:c t="n" s="0">
        <x:v>11.92067</x:v>
      </x:c>
      <x:c t="n" s="0">
        <x:v>6.545771</x:v>
      </x:c>
      <x:c t="n" s="0">
        <x:v>5.483417</x:v>
      </x:c>
      <x:c t="n" s="0">
        <x:v>7.181817</x:v>
      </x:c>
      <x:c t="n" s="0">
        <x:v>2.240857</x:v>
      </x:c>
      <x:c t="n" s="0">
        <x:v>-27.245</x:v>
      </x:c>
      <x:c t="n" s="0">
        <x:v>-29.03121</x:v>
      </x:c>
      <x:c t="n" s="0">
        <x:v>-14.40395</x:v>
      </x:c>
      <x:c t="n" s="0">
        <x:v>0.9363532</x:v>
      </x:c>
      <x:c t="n" s="0">
        <x:v>-3.624901</x:v>
      </x:c>
      <x:c t="n" s="0">
        <x:v>-0.1187458</x:v>
      </x:c>
      <x:c t="n" s="0">
        <x:v>2.42931</x:v>
      </x:c>
      <x:c t="n" s="0">
        <x:v>13.37566</x:v>
      </x:c>
      <x:c t="n" s="0">
        <x:v>16.542</x:v>
      </x:c>
      <x:c t="n" s="0">
        <x:v>13.19498</x:v>
      </x:c>
      <x:c t="n" s="0">
        <x:v>22.80035</x:v>
      </x:c>
      <x:c t="n" s="0">
        <x:v>20.58316</x:v>
      </x:c>
      <x:c t="n" s="0">
        <x:v>24.35928</x:v>
      </x:c>
      <x:c t="n" s="0">
        <x:v>29.99972</x:v>
      </x:c>
      <x:c t="n" s="0">
        <x:v>26.71462</x:v>
      </x:c>
      <x:c t="n" s="0">
        <x:v>18.55492</x:v>
      </x:c>
      <x:c t="n" s="0">
        <x:v>21.4394</x:v>
      </x:c>
      <x:c t="n" s="0">
        <x:v>24.47424</x:v>
      </x:c>
      <x:c t="n" s="0">
        <x:v>20.99878</x:v>
      </x:c>
      <x:c t="n" s="0">
        <x:v>28.63686</x:v>
      </x:c>
      <x:c t="n" s="0">
        <x:v>29.37511</x:v>
      </x:c>
      <x:c t="n" s="0">
        <x:v>32.36433</x:v>
      </x:c>
      <x:c t="n" s="0">
        <x:v>31.23255</x:v>
      </x:c>
      <x:c t="n" s="0">
        <x:v>28.99983</x:v>
      </x:c>
      <x:c t="n" s="0">
        <x:v>31.76352</x:v>
      </x:c>
      <x:c t="n" s="0">
        <x:v>29.79532</x:v>
      </x:c>
      <x:c t="n" s="0">
        <x:v>27.86333</x:v>
      </x:c>
      <x:c t="n" s="0">
        <x:v>27.43776</x:v>
      </x:c>
      <x:c t="n" s="0">
        <x:v>25.23867</x:v>
      </x:c>
      <x:c t="n" s="0">
        <x:v>21.30161</x:v>
      </x:c>
      <x:c t="n" s="0">
        <x:v>12.14911</x:v>
      </x:c>
      <x:c t="n" s="0">
        <x:v>13.34712</x:v>
      </x:c>
      <x:c t="n" s="0">
        <x:v>5.058677</x:v>
      </x:c>
      <x:c t="n" s="0">
        <x:v>4.449621</x:v>
      </x:c>
      <x:c t="n" s="0">
        <x:v>8.155583</x:v>
      </x:c>
      <x:c t="n" s="0">
        <x:v>1.997525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43942.9070138889</x:v>
      </x:c>
      <x:c t="n" s="7">
        <x:v>43942.9070138889</x:v>
      </x:c>
      <x:c t="n" s="0">
        <x:v>41.06138</x:v>
      </x:c>
      <x:c t="n" s="0">
        <x:v>54.20069</x:v>
      </x:c>
      <x:c t="n" s="0">
        <x:v>76.01951</x:v>
      </x:c>
      <x:c t="n" s="0">
        <x:v>79.1186</x:v>
      </x:c>
      <x:c t="n" s="0">
        <x:v>-28.60573</x:v>
      </x:c>
      <x:c t="n" s="0">
        <x:v>-29.16826</x:v>
      </x:c>
      <x:c t="n" s="0">
        <x:v>-14.7356</x:v>
      </x:c>
      <x:c t="n" s="0">
        <x:v>-0.1819082</x:v>
      </x:c>
      <x:c t="n" s="0">
        <x:v>-3.416917</x:v>
      </x:c>
      <x:c t="n" s="0">
        <x:v>0.9663206</x:v>
      </x:c>
      <x:c t="n" s="0">
        <x:v>2.345963</x:v>
      </x:c>
      <x:c t="n" s="0">
        <x:v>11.74092</x:v>
      </x:c>
      <x:c t="n" s="0">
        <x:v>15.01451</x:v>
      </x:c>
      <x:c t="n" s="0">
        <x:v>15.40257</x:v>
      </x:c>
      <x:c t="n" s="0">
        <x:v>22.5643</x:v>
      </x:c>
      <x:c t="n" s="0">
        <x:v>23.42245</x:v>
      </x:c>
      <x:c t="n" s="0">
        <x:v>25.36754</x:v>
      </x:c>
      <x:c t="n" s="0">
        <x:v>25.39975</x:v>
      </x:c>
      <x:c t="n" s="0">
        <x:v>26.27793</x:v>
      </x:c>
      <x:c t="n" s="0">
        <x:v>26.89267</x:v>
      </x:c>
      <x:c t="n" s="0">
        <x:v>25.10669</x:v>
      </x:c>
      <x:c t="n" s="0">
        <x:v>25.23921</x:v>
      </x:c>
      <x:c t="n" s="0">
        <x:v>27.90631</x:v>
      </x:c>
      <x:c t="n" s="0">
        <x:v>28.90034</x:v>
      </x:c>
      <x:c t="n" s="0">
        <x:v>29.99601</x:v>
      </x:c>
      <x:c t="n" s="0">
        <x:v>32.82323</x:v>
      </x:c>
      <x:c t="n" s="0">
        <x:v>32.32912</x:v>
      </x:c>
      <x:c t="n" s="0">
        <x:v>31.89199</x:v>
      </x:c>
      <x:c t="n" s="0">
        <x:v>31.3856</x:v>
      </x:c>
      <x:c t="n" s="0">
        <x:v>29.36943</x:v>
      </x:c>
      <x:c t="n" s="0">
        <x:v>28.29388</x:v>
      </x:c>
      <x:c t="n" s="0">
        <x:v>27.23072</x:v>
      </x:c>
      <x:c t="n" s="0">
        <x:v>25.85029</x:v>
      </x:c>
      <x:c t="n" s="0">
        <x:v>22.13425</x:v>
      </x:c>
      <x:c t="n" s="0">
        <x:v>11.88725</x:v>
      </x:c>
      <x:c t="n" s="0">
        <x:v>12.23318</x:v>
      </x:c>
      <x:c t="n" s="0">
        <x:v>6.444345</x:v>
      </x:c>
      <x:c t="n" s="0">
        <x:v>5.522455</x:v>
      </x:c>
      <x:c t="n" s="0">
        <x:v>6.963189</x:v>
      </x:c>
      <x:c t="n" s="0">
        <x:v>2.245329</x:v>
      </x:c>
      <x:c t="n" s="0">
        <x:v>-26.94088</x:v>
      </x:c>
      <x:c t="n" s="0">
        <x:v>-29.03121</x:v>
      </x:c>
      <x:c t="n" s="0">
        <x:v>-15.04559</x:v>
      </x:c>
      <x:c t="n" s="0">
        <x:v>0.2998084</x:v>
      </x:c>
      <x:c t="n" s="0">
        <x:v>-3.624901</x:v>
      </x:c>
      <x:c t="n" s="0">
        <x:v>0.7379413</x:v>
      </x:c>
      <x:c t="n" s="0">
        <x:v>2.969209</x:v>
      </x:c>
      <x:c t="n" s="0">
        <x:v>16.41598</x:v>
      </x:c>
      <x:c t="n" s="0">
        <x:v>16.19979</x:v>
      </x:c>
      <x:c t="n" s="0">
        <x:v>10.33041</x:v>
      </x:c>
      <x:c t="n" s="0">
        <x:v>22.80035</x:v>
      </x:c>
      <x:c t="n" s="0">
        <x:v>28.33885</x:v>
      </x:c>
      <x:c t="n" s="0">
        <x:v>28.56804</x:v>
      </x:c>
      <x:c t="n" s="0">
        <x:v>25.24189</x:v>
      </x:c>
      <x:c t="n" s="0">
        <x:v>25.96271</x:v>
      </x:c>
      <x:c t="n" s="0">
        <x:v>26.65607</x:v>
      </x:c>
      <x:c t="n" s="0">
        <x:v>27.79174</x:v>
      </x:c>
      <x:c t="n" s="0">
        <x:v>20.30021</x:v>
      </x:c>
      <x:c t="n" s="0">
        <x:v>28.7828</x:v>
      </x:c>
      <x:c t="n" s="0">
        <x:v>24.8818</x:v>
      </x:c>
      <x:c t="n" s="0">
        <x:v>28.34318</x:v>
      </x:c>
      <x:c t="n" s="0">
        <x:v>31.41685</x:v>
      </x:c>
      <x:c t="n" s="0">
        <x:v>32.37011</x:v>
      </x:c>
      <x:c t="n" s="0">
        <x:v>34.15578</x:v>
      </x:c>
      <x:c t="n" s="0">
        <x:v>30.06486</x:v>
      </x:c>
      <x:c t="n" s="0">
        <x:v>27.21019</x:v>
      </x:c>
      <x:c t="n" s="0">
        <x:v>27.1245</x:v>
      </x:c>
      <x:c t="n" s="0">
        <x:v>26.72625</x:v>
      </x:c>
      <x:c t="n" s="0">
        <x:v>25.7798</x:v>
      </x:c>
      <x:c t="n" s="0">
        <x:v>22.32511</x:v>
      </x:c>
      <x:c t="n" s="0">
        <x:v>12.83197</x:v>
      </x:c>
      <x:c t="n" s="0">
        <x:v>13.53065</x:v>
      </x:c>
      <x:c t="n" s="0">
        <x:v>5.48802</x:v>
      </x:c>
      <x:c t="n" s="0">
        <x:v>6.351712</x:v>
      </x:c>
      <x:c t="n" s="0">
        <x:v>5.800892</x:v>
      </x:c>
      <x:c t="n" s="0">
        <x:v>2.280704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43942.9070138889</x:v>
      </x:c>
      <x:c t="n" s="7">
        <x:v>43942.9070138889</x:v>
      </x:c>
      <x:c t="n" s="0">
        <x:v>40.97466</x:v>
      </x:c>
      <x:c t="n" s="0">
        <x:v>54.20069</x:v>
      </x:c>
      <x:c t="n" s="0">
        <x:v>79.30978</x:v>
      </x:c>
      <x:c t="n" s="0">
        <x:v>80.23074</x:v>
      </x:c>
      <x:c t="n" s="0">
        <x:v>-28.32021</x:v>
      </x:c>
      <x:c t="n" s="0">
        <x:v>-29.16826</x:v>
      </x:c>
      <x:c t="n" s="0">
        <x:v>-15.07413</x:v>
      </x:c>
      <x:c t="n" s="0">
        <x:v>-0.4511626</x:v>
      </x:c>
      <x:c t="n" s="0">
        <x:v>-3.446669</x:v>
      </x:c>
      <x:c t="n" s="0">
        <x:v>0.9337204</x:v>
      </x:c>
      <x:c t="n" s="0">
        <x:v>2.442708</x:v>
      </x:c>
      <x:c t="n" s="0">
        <x:v>12.82103</x:v>
      </x:c>
      <x:c t="n" s="0">
        <x:v>15.00858</x:v>
      </x:c>
      <x:c t="n" s="0">
        <x:v>14.8176</x:v>
      </x:c>
      <x:c t="n" s="0">
        <x:v>22.45624</x:v>
      </x:c>
      <x:c t="n" s="0">
        <x:v>24.58467</x:v>
      </x:c>
      <x:c t="n" s="0">
        <x:v>26.10871</x:v>
      </x:c>
      <x:c t="n" s="0">
        <x:v>25.37706</x:v>
      </x:c>
      <x:c t="n" s="0">
        <x:v>25.69261</x:v>
      </x:c>
      <x:c t="n" s="0">
        <x:v>27.13471</x:v>
      </x:c>
      <x:c t="n" s="0">
        <x:v>24.8334</x:v>
      </x:c>
      <x:c t="n" s="0">
        <x:v>25.03503</x:v>
      </x:c>
      <x:c t="n" s="0">
        <x:v>27.41747</x:v>
      </x:c>
      <x:c t="n" s="0">
        <x:v>28.93312</x:v>
      </x:c>
      <x:c t="n" s="0">
        <x:v>30.17671</x:v>
      </x:c>
      <x:c t="n" s="0">
        <x:v>32.65834</x:v>
      </x:c>
      <x:c t="n" s="0">
        <x:v>32.14905</x:v>
      </x:c>
      <x:c t="n" s="0">
        <x:v>32.10389</x:v>
      </x:c>
      <x:c t="n" s="0">
        <x:v>31.02545</x:v>
      </x:c>
      <x:c t="n" s="0">
        <x:v>29.42289</x:v>
      </x:c>
      <x:c t="n" s="0">
        <x:v>28.07222</x:v>
      </x:c>
      <x:c t="n" s="0">
        <x:v>27.19492</x:v>
      </x:c>
      <x:c t="n" s="0">
        <x:v>25.86758</x:v>
      </x:c>
      <x:c t="n" s="0">
        <x:v>22.09014</x:v>
      </x:c>
      <x:c t="n" s="0">
        <x:v>11.93645</x:v>
      </x:c>
      <x:c t="n" s="0">
        <x:v>12.08432</x:v>
      </x:c>
      <x:c t="n" s="0">
        <x:v>6.17353</x:v>
      </x:c>
      <x:c t="n" s="0">
        <x:v>5.479539</x:v>
      </x:c>
      <x:c t="n" s="0">
        <x:v>6.811187</x:v>
      </x:c>
      <x:c t="n" s="0">
        <x:v>2.353793</x:v>
      </x:c>
      <x:c t="n" s="0">
        <x:v>-26.94088</x:v>
      </x:c>
      <x:c t="n" s="0">
        <x:v>-29.03121</x:v>
      </x:c>
      <x:c t="n" s="0">
        <x:v>-17.86596</x:v>
      </x:c>
      <x:c t="n" s="0">
        <x:v>-2.486765</x:v>
      </x:c>
      <x:c t="n" s="0">
        <x:v>-3.624901</x:v>
      </x:c>
      <x:c t="n" s="0">
        <x:v>0.7379413</x:v>
      </x:c>
      <x:c t="n" s="0">
        <x:v>2.969209</x:v>
      </x:c>
      <x:c t="n" s="0">
        <x:v>16.41598</x:v>
      </x:c>
      <x:c t="n" s="0">
        <x:v>14.97378</x:v>
      </x:c>
      <x:c t="n" s="0">
        <x:v>6.760964</x:v>
      </x:c>
      <x:c t="n" s="0">
        <x:v>20.57702</x:v>
      </x:c>
      <x:c t="n" s="0">
        <x:v>28.33885</x:v>
      </x:c>
      <x:c t="n" s="0">
        <x:v>28.93694</x:v>
      </x:c>
      <x:c t="n" s="0">
        <x:v>24.45836</x:v>
      </x:c>
      <x:c t="n" s="0">
        <x:v>17.62109</x:v>
      </x:c>
      <x:c t="n" s="0">
        <x:v>28.76624</x:v>
      </x:c>
      <x:c t="n" s="0">
        <x:v>19.86305</x:v>
      </x:c>
      <x:c t="n" s="0">
        <x:v>22.7495</x:v>
      </x:c>
      <x:c t="n" s="0">
        <x:v>23.11879</x:v>
      </x:c>
      <x:c t="n" s="0">
        <x:v>30.90291</x:v>
      </x:c>
      <x:c t="n" s="0">
        <x:v>31.67389</x:v>
      </x:c>
      <x:c t="n" s="0">
        <x:v>30.80646</x:v>
      </x:c>
      <x:c t="n" s="0">
        <x:v>31.45824</x:v>
      </x:c>
      <x:c t="n" s="0">
        <x:v>33.20098</x:v>
      </x:c>
      <x:c t="n" s="0">
        <x:v>28.27564</x:v>
      </x:c>
      <x:c t="n" s="0">
        <x:v>30.78161</x:v>
      </x:c>
      <x:c t="n" s="0">
        <x:v>26.7923</x:v>
      </x:c>
      <x:c t="n" s="0">
        <x:v>26.40194</x:v>
      </x:c>
      <x:c t="n" s="0">
        <x:v>24.86176</x:v>
      </x:c>
      <x:c t="n" s="0">
        <x:v>22.27337</x:v>
      </x:c>
      <x:c t="n" s="0">
        <x:v>11.67256</x:v>
      </x:c>
      <x:c t="n" s="0">
        <x:v>11.30114</x:v>
      </x:c>
      <x:c t="n" s="0">
        <x:v>5.200071</x:v>
      </x:c>
      <x:c t="n" s="0">
        <x:v>4.801244</x:v>
      </x:c>
      <x:c t="n" s="0">
        <x:v>5.26605</x:v>
      </x:c>
      <x:c t="n" s="0">
        <x:v>2.954309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43942.9070138889</x:v>
      </x:c>
      <x:c t="n" s="7">
        <x:v>43942.9070138889</x:v>
      </x:c>
      <x:c t="n" s="0">
        <x:v>40.50857</x:v>
      </x:c>
      <x:c t="n" s="0">
        <x:v>54.20069</x:v>
      </x:c>
      <x:c t="n" s="0">
        <x:v>75.41752</x:v>
      </x:c>
      <x:c t="n" s="0">
        <x:v>77.94068</x:v>
      </x:c>
      <x:c t="n" s="0">
        <x:v>-28.09064</x:v>
      </x:c>
      <x:c t="n" s="0">
        <x:v>-29.16826</x:v>
      </x:c>
      <x:c t="n" s="0">
        <x:v>-15.38573</x:v>
      </x:c>
      <x:c t="n" s="0">
        <x:v>-0.6951156</x:v>
      </x:c>
      <x:c t="n" s="0">
        <x:v>-3.472239</x:v>
      </x:c>
      <x:c t="n" s="0">
        <x:v>0.9056843</x:v>
      </x:c>
      <x:c t="n" s="0">
        <x:v>2.523657</x:v>
      </x:c>
      <x:c t="n" s="0">
        <x:v>13.46414</x:v>
      </x:c>
      <x:c t="n" s="0">
        <x:v>15.00352</x:v>
      </x:c>
      <x:c t="n" s="0">
        <x:v>14.2469</x:v>
      </x:c>
      <x:c t="n" s="0">
        <x:v>21.92771</x:v>
      </x:c>
      <x:c t="n" s="0">
        <x:v>25.37837</x:v>
      </x:c>
      <x:c t="n" s="0">
        <x:v>26.34049</x:v>
      </x:c>
      <x:c t="n" s="0">
        <x:v>24.92957</x:v>
      </x:c>
      <x:c t="n" s="0">
        <x:v>25.10092</x:v>
      </x:c>
      <x:c t="n" s="0">
        <x:v>27.41815</x:v>
      </x:c>
      <x:c t="n" s="0">
        <x:v>24.19063</x:v>
      </x:c>
      <x:c t="n" s="0">
        <x:v>24.61402</x:v>
      </x:c>
      <x:c t="n" s="0">
        <x:v>26.98936</x:v>
      </x:c>
      <x:c t="n" s="0">
        <x:v>29.198</x:v>
      </x:c>
      <x:c t="n" s="0">
        <x:v>29.95996</x:v>
      </x:c>
      <x:c t="n" s="0">
        <x:v>32.43532</x:v>
      </x:c>
      <x:c t="n" s="0">
        <x:v>32.37312</x:v>
      </x:c>
      <x:c t="n" s="0">
        <x:v>32.17388</x:v>
      </x:c>
      <x:c t="n" s="0">
        <x:v>30.85797</x:v>
      </x:c>
      <x:c t="n" s="0">
        <x:v>29.54722</x:v>
      </x:c>
      <x:c t="n" s="0">
        <x:v>28.02221</x:v>
      </x:c>
      <x:c t="n" s="0">
        <x:v>27.19185</x:v>
      </x:c>
      <x:c t="n" s="0">
        <x:v>25.73912</x:v>
      </x:c>
      <x:c t="n" s="0">
        <x:v>22.00245</x:v>
      </x:c>
      <x:c t="n" s="0">
        <x:v>11.8232</x:v>
      </x:c>
      <x:c t="n" s="0">
        <x:v>12.00704</x:v>
      </x:c>
      <x:c t="n" s="0">
        <x:v>6.345311</x:v>
      </x:c>
      <x:c t="n" s="0">
        <x:v>5.385985</x:v>
      </x:c>
      <x:c t="n" s="0">
        <x:v>6.757304</x:v>
      </x:c>
      <x:c t="n" s="0">
        <x:v>2.416534</x:v>
      </x:c>
      <x:c t="n" s="0">
        <x:v>-26.94088</x:v>
      </x:c>
      <x:c t="n" s="0">
        <x:v>-29.03121</x:v>
      </x:c>
      <x:c t="n" s="0">
        <x:v>-17.86596</x:v>
      </x:c>
      <x:c t="n" s="0">
        <x:v>-2.486765</x:v>
      </x:c>
      <x:c t="n" s="0">
        <x:v>-3.624901</x:v>
      </x:c>
      <x:c t="n" s="0">
        <x:v>0.7379413</x:v>
      </x:c>
      <x:c t="n" s="0">
        <x:v>2.969209</x:v>
      </x:c>
      <x:c t="n" s="0">
        <x:v>15.78518</x:v>
      </x:c>
      <x:c t="n" s="0">
        <x:v>14.97378</x:v>
      </x:c>
      <x:c t="n" s="0">
        <x:v>6.760964</x:v>
      </x:c>
      <x:c t="n" s="0">
        <x:v>15.78149</x:v>
      </x:c>
      <x:c t="n" s="0">
        <x:v>28.33885</x:v>
      </x:c>
      <x:c t="n" s="0">
        <x:v>26.34828</x:v>
      </x:c>
      <x:c t="n" s="0">
        <x:v>20.55282</x:v>
      </x:c>
      <x:c t="n" s="0">
        <x:v>16.38361</x:v>
      </x:c>
      <x:c t="n" s="0">
        <x:v>28.52385</x:v>
      </x:c>
      <x:c t="n" s="0">
        <x:v>14.45605</x:v>
      </x:c>
      <x:c t="n" s="0">
        <x:v>21.85202</x:v>
      </x:c>
      <x:c t="n" s="0">
        <x:v>22.01857</x:v>
      </x:c>
      <x:c t="n" s="0">
        <x:v>29.66946</x:v>
      </x:c>
      <x:c t="n" s="0">
        <x:v>27.56167</x:v>
      </x:c>
      <x:c t="n" s="0">
        <x:v>31.1695</x:v>
      </x:c>
      <x:c t="n" s="0">
        <x:v>33.04442</x:v>
      </x:c>
      <x:c t="n" s="0">
        <x:v>29.69141</x:v>
      </x:c>
      <x:c t="n" s="0">
        <x:v>28.97524</x:v>
      </x:c>
      <x:c t="n" s="0">
        <x:v>28.37898</x:v>
      </x:c>
      <x:c t="n" s="0">
        <x:v>28.09657</x:v>
      </x:c>
      <x:c t="n" s="0">
        <x:v>27.11431</x:v>
      </x:c>
      <x:c t="n" s="0">
        <x:v>23.85258</x:v>
      </x:c>
      <x:c t="n" s="0">
        <x:v>20.55091</x:v>
      </x:c>
      <x:c t="n" s="0">
        <x:v>10.32845</x:v>
      </x:c>
      <x:c t="n" s="0">
        <x:v>12.06964</x:v>
      </x:c>
      <x:c t="n" s="0">
        <x:v>6.942784</x:v>
      </x:c>
      <x:c t="n" s="0">
        <x:v>5.488269</x:v>
      </x:c>
      <x:c t="n" s="0">
        <x:v>6.884589</x:v>
      </x:c>
      <x:c t="n" s="0">
        <x:v>2.639981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43942.9070138889</x:v>
      </x:c>
      <x:c t="n" s="7">
        <x:v>43942.9070138889</x:v>
      </x:c>
      <x:c t="n" s="0">
        <x:v>40.37551</x:v>
      </x:c>
      <x:c t="n" s="0">
        <x:v>54.20069</x:v>
      </x:c>
      <x:c t="n" s="0">
        <x:v>64.67439</x:v>
      </x:c>
      <x:c t="n" s="0">
        <x:v>72.34921</x:v>
      </x:c>
      <x:c t="n" s="0">
        <x:v>-27.71588</x:v>
      </x:c>
      <x:c t="n" s="0">
        <x:v>-28.72945</x:v>
      </x:c>
      <x:c t="n" s="0">
        <x:v>-15.67078</x:v>
      </x:c>
      <x:c t="n" s="0">
        <x:v>-0.9148884</x:v>
      </x:c>
      <x:c t="n" s="0">
        <x:v>-3.862454</x:v>
      </x:c>
      <x:c t="n" s="0">
        <x:v>0.8815963</x:v>
      </x:c>
      <x:c t="n" s="0">
        <x:v>2.591615</x:v>
      </x:c>
      <x:c t="n" s="0">
        <x:v>13.79744</x:v>
      </x:c>
      <x:c t="n" s="0">
        <x:v>14.99919</x:v>
      </x:c>
      <x:c t="n" s="0">
        <x:v>15.37953</x:v>
      </x:c>
      <x:c t="n" s="0">
        <x:v>21.41906</x:v>
      </x:c>
      <x:c t="n" s="0">
        <x:v>25.27782</x:v>
      </x:c>
      <x:c t="n" s="0">
        <x:v>26.01951</x:v>
      </x:c>
      <x:c t="n" s="0">
        <x:v>24.51334</x:v>
      </x:c>
      <x:c t="n" s="0">
        <x:v>24.50964</x:v>
      </x:c>
      <x:c t="n" s="0">
        <x:v>27.45756</x:v>
      </x:c>
      <x:c t="n" s="0">
        <x:v>23.69673</x:v>
      </x:c>
      <x:c t="n" s="0">
        <x:v>24.25691</x:v>
      </x:c>
      <x:c t="n" s="0">
        <x:v>26.61248</x:v>
      </x:c>
      <x:c t="n" s="0">
        <x:v>29.00592</x:v>
      </x:c>
      <x:c t="n" s="0">
        <x:v>30.05887</x:v>
      </x:c>
      <x:c t="n" s="0">
        <x:v>32.28927</x:v>
      </x:c>
      <x:c t="n" s="0">
        <x:v>32.62965</x:v>
      </x:c>
      <x:c t="n" s="0">
        <x:v>31.76434</x:v>
      </x:c>
      <x:c t="n" s="0">
        <x:v>30.67461</x:v>
      </x:c>
      <x:c t="n" s="0">
        <x:v>29.24255</x:v>
      </x:c>
      <x:c t="n" s="0">
        <x:v>27.94016</x:v>
      </x:c>
      <x:c t="n" s="0">
        <x:v>27.20489</x:v>
      </x:c>
      <x:c t="n" s="0">
        <x:v>25.5356</x:v>
      </x:c>
      <x:c t="n" s="0">
        <x:v>21.73702</x:v>
      </x:c>
      <x:c t="n" s="0">
        <x:v>11.84774</x:v>
      </x:c>
      <x:c t="n" s="0">
        <x:v>11.82552</x:v>
      </x:c>
      <x:c t="n" s="0">
        <x:v>6.326002</x:v>
      </x:c>
      <x:c t="n" s="0">
        <x:v>5.407924</x:v>
      </x:c>
      <x:c t="n" s="0">
        <x:v>6.694779</x:v>
      </x:c>
      <x:c t="n" s="0">
        <x:v>2.334223</x:v>
      </x:c>
      <x:c t="n" s="0">
        <x:v>-25.70249</x:v>
      </x:c>
      <x:c t="n" s="0">
        <x:v>-24.68956</x:v>
      </x:c>
      <x:c t="n" s="0">
        <x:v>-17.86596</x:v>
      </x:c>
      <x:c t="n" s="0">
        <x:v>-2.486765</x:v>
      </x:c>
      <x:c t="n" s="0">
        <x:v>-10.21247</x:v>
      </x:c>
      <x:c t="n" s="0">
        <x:v>0.7379413</x:v>
      </x:c>
      <x:c t="n" s="0">
        <x:v>2.47402</x:v>
      </x:c>
      <x:c t="n" s="0">
        <x:v>15.35744</x:v>
      </x:c>
      <x:c t="n" s="0">
        <x:v>15.50264</x:v>
      </x:c>
      <x:c t="n" s="0">
        <x:v>20.3449</x:v>
      </x:c>
      <x:c t="n" s="0">
        <x:v>15.78149</x:v>
      </x:c>
      <x:c t="n" s="0">
        <x:v>21.76264</x:v>
      </x:c>
      <x:c t="n" s="0">
        <x:v>23.43272</x:v>
      </x:c>
      <x:c t="n" s="0">
        <x:v>20.74805</x:v>
      </x:c>
      <x:c t="n" s="0">
        <x:v>20.77429</x:v>
      </x:c>
      <x:c t="n" s="0">
        <x:v>27.30919</x:v>
      </x:c>
      <x:c t="n" s="0">
        <x:v>19.78255</x:v>
      </x:c>
      <x:c t="n" s="0">
        <x:v>22.66526</x:v>
      </x:c>
      <x:c t="n" s="0">
        <x:v>26.24925</x:v>
      </x:c>
      <x:c t="n" s="0">
        <x:v>26.38865</x:v>
      </x:c>
      <x:c t="n" s="0">
        <x:v>31.72031</x:v>
      </x:c>
      <x:c t="n" s="0">
        <x:v>32.01524</x:v>
      </x:c>
      <x:c t="n" s="0">
        <x:v>33.52836</x:v>
      </x:c>
      <x:c t="n" s="0">
        <x:v>28.61697</x:v>
      </x:c>
      <x:c t="n" s="0">
        <x:v>30.0203</x:v>
      </x:c>
      <x:c t="n" s="0">
        <x:v>27.93655</x:v>
      </x:c>
      <x:c t="n" s="0">
        <x:v>27.59114</x:v>
      </x:c>
      <x:c t="n" s="0">
        <x:v>27.72026</x:v>
      </x:c>
      <x:c t="n" s="0">
        <x:v>24.93791</x:v>
      </x:c>
      <x:c t="n" s="0">
        <x:v>20.29103</x:v>
      </x:c>
      <x:c t="n" s="0">
        <x:v>12.67811</x:v>
      </x:c>
      <x:c t="n" s="0">
        <x:v>9.429612</x:v>
      </x:c>
      <x:c t="n" s="0">
        <x:v>5.811434</x:v>
      </x:c>
      <x:c t="n" s="0">
        <x:v>5.124393</x:v>
      </x:c>
      <x:c t="n" s="0">
        <x:v>5.469082</x:v>
      </x:c>
      <x:c t="n" s="0">
        <x:v>1.960206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43942.9070138889</x:v>
      </x:c>
      <x:c t="n" s="7">
        <x:v>43942.9070138889</x:v>
      </x:c>
      <x:c t="n" s="0">
        <x:v>40.68586</x:v>
      </x:c>
      <x:c t="n" s="0">
        <x:v>54.20069</x:v>
      </x:c>
      <x:c t="n" s="0">
        <x:v>64.1869</x:v>
      </x:c>
      <x:c t="n" s="0">
        <x:v>71.95856</x:v>
      </x:c>
      <x:c t="n" s="0">
        <x:v>-27.32548</x:v>
      </x:c>
      <x:c t="n" s="0">
        <x:v>-27.73569</x:v>
      </x:c>
      <x:c t="n" s="0">
        <x:v>-15.92996</x:v>
      </x:c>
      <x:c t="n" s="0">
        <x:v>-1.111807</x:v>
      </x:c>
      <x:c t="n" s="0">
        <x:v>-4.463981</x:v>
      </x:c>
      <x:c t="n" s="0">
        <x:v>1.048827</x:v>
      </x:c>
      <x:c t="n" s="0">
        <x:v>2.095178</x:v>
      </x:c>
      <x:c t="n" s="0">
        <x:v>14.06313</x:v>
      </x:c>
      <x:c t="n" s="0">
        <x:v>15.53756</x:v>
      </x:c>
      <x:c t="n" s="0">
        <x:v>16.76107</x:v>
      </x:c>
      <x:c t="n" s="0">
        <x:v>20.93187</x:v>
      </x:c>
      <x:c t="n" s="0">
        <x:v>24.75258</x:v>
      </x:c>
      <x:c t="n" s="0">
        <x:v>25.81112</x:v>
      </x:c>
      <x:c t="n" s="0">
        <x:v>24.14206</x:v>
      </x:c>
      <x:c t="n" s="0">
        <x:v>24.66676</x:v>
      </x:c>
      <x:c t="n" s="0">
        <x:v>27.27892</x:v>
      </x:c>
      <x:c t="n" s="0">
        <x:v>23.64271</x:v>
      </x:c>
      <x:c t="n" s="0">
        <x:v>24.77699</x:v>
      </x:c>
      <x:c t="n" s="0">
        <x:v>28.20472</x:v>
      </x:c>
      <x:c t="n" s="0">
        <x:v>28.83602</x:v>
      </x:c>
      <x:c t="n" s="0">
        <x:v>30.36335</x:v>
      </x:c>
      <x:c t="n" s="0">
        <x:v>32.18129</x:v>
      </x:c>
      <x:c t="n" s="0">
        <x:v>33.04044</x:v>
      </x:c>
      <x:c t="n" s="0">
        <x:v>31.44362</x:v>
      </x:c>
      <x:c t="n" s="0">
        <x:v>30.57424</x:v>
      </x:c>
      <x:c t="n" s="0">
        <x:v>28.99742</x:v>
      </x:c>
      <x:c t="n" s="0">
        <x:v>27.85096</x:v>
      </x:c>
      <x:c t="n" s="0">
        <x:v>27.15192</x:v>
      </x:c>
      <x:c t="n" s="0">
        <x:v>25.46705</x:v>
      </x:c>
      <x:c t="n" s="0">
        <x:v>21.45966</x:v>
      </x:c>
      <x:c t="n" s="0">
        <x:v>11.75975</x:v>
      </x:c>
      <x:c t="n" s="0">
        <x:v>11.83533</x:v>
      </x:c>
      <x:c t="n" s="0">
        <x:v>6.426085</x:v>
      </x:c>
      <x:c t="n" s="0">
        <x:v>5.381065</x:v>
      </x:c>
      <x:c t="n" s="0">
        <x:v>6.55304</x:v>
      </x:c>
      <x:c t="n" s="0">
        <x:v>2.308405</x:v>
      </x:c>
      <x:c t="n" s="0">
        <x:v>-25.55123</x:v>
      </x:c>
      <x:c t="n" s="0">
        <x:v>-24.31415</x:v>
      </x:c>
      <x:c t="n" s="0">
        <x:v>-17.86596</x:v>
      </x:c>
      <x:c t="n" s="0">
        <x:v>-2.486765</x:v>
      </x:c>
      <x:c t="n" s="0">
        <x:v>-13.29511</x:v>
      </x:c>
      <x:c t="n" s="0">
        <x:v>3.464139</x:v>
      </x:c>
      <x:c t="n" s="0">
        <x:v>-5.634814</x:v>
      </x:c>
      <x:c t="n" s="0">
        <x:v>15.35744</x:v>
      </x:c>
      <x:c t="n" s="0">
        <x:v>18.06156</x:v>
      </x:c>
      <x:c t="n" s="0">
        <x:v>20.90096</x:v>
      </x:c>
      <x:c t="n" s="0">
        <x:v>15.78149</x:v>
      </x:c>
      <x:c t="n" s="0">
        <x:v>18.69499</x:v>
      </x:c>
      <x:c t="n" s="0">
        <x:v>25.60752</x:v>
      </x:c>
      <x:c t="n" s="0">
        <x:v>20.93489</x:v>
      </x:c>
      <x:c t="n" s="0">
        <x:v>25.48696</x:v>
      </x:c>
      <x:c t="n" s="0">
        <x:v>25.36962</x:v>
      </x:c>
      <x:c t="n" s="0">
        <x:v>24.16018</x:v>
      </x:c>
      <x:c t="n" s="0">
        <x:v>27.43836</x:v>
      </x:c>
      <x:c t="n" s="0">
        <x:v>32.28324</x:v>
      </x:c>
      <x:c t="n" s="0">
        <x:v>29.53425</x:v>
      </x:c>
      <x:c t="n" s="0">
        <x:v>30.75697</x:v>
      </x:c>
      <x:c t="n" s="0">
        <x:v>30.25169</x:v>
      </x:c>
      <x:c t="n" s="0">
        <x:v>35.30614</x:v>
      </x:c>
      <x:c t="n" s="0">
        <x:v>30.53951</x:v>
      </x:c>
      <x:c t="n" s="0">
        <x:v>30.2522</x:v>
      </x:c>
      <x:c t="n" s="0">
        <x:v>26.4921</x:v>
      </x:c>
      <x:c t="n" s="0">
        <x:v>27.69341</x:v>
      </x:c>
      <x:c t="n" s="0">
        <x:v>26.68504</x:v>
      </x:c>
      <x:c t="n" s="0">
        <x:v>25.59336</x:v>
      </x:c>
      <x:c t="n" s="0">
        <x:v>18.18379</x:v>
      </x:c>
      <x:c t="n" s="0">
        <x:v>9.827908</x:v>
      </x:c>
      <x:c t="n" s="0">
        <x:v>12.64555</x:v>
      </x:c>
      <x:c t="n" s="0">
        <x:v>7.699619</x:v>
      </x:c>
      <x:c t="n" s="0">
        <x:v>4.790526</x:v>
      </x:c>
      <x:c t="n" s="0">
        <x:v>6.007262</x:v>
      </x:c>
      <x:c t="n" s="0">
        <x:v>2.104426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43942.9070138889</x:v>
      </x:c>
      <x:c t="n" s="7">
        <x:v>43942.9070138889</x:v>
      </x:c>
      <x:c t="n" s="0">
        <x:v>41.00483</x:v>
      </x:c>
      <x:c t="n" s="0">
        <x:v>54.20069</x:v>
      </x:c>
      <x:c t="n" s="0">
        <x:v>73.19034</x:v>
      </x:c>
      <x:c t="n" s="0">
        <x:v>76.62637</x:v>
      </x:c>
      <x:c t="n" s="0">
        <x:v>-27.01775</x:v>
      </x:c>
      <x:c t="n" s="0">
        <x:v>-27.03636</x:v>
      </x:c>
      <x:c t="n" s="0">
        <x:v>-16.16427</x:v>
      </x:c>
      <x:c t="n" s="0">
        <x:v>-1.287352</x:v>
      </x:c>
      <x:c t="n" s="0">
        <x:v>-5.0532</x:v>
      </x:c>
      <x:c t="n" s="0">
        <x:v>2.209587</x:v>
      </x:c>
      <x:c t="n" s="0">
        <x:v>1.533304</x:v>
      </x:c>
      <x:c t="n" s="0">
        <x:v>14.17683</x:v>
      </x:c>
      <x:c t="n" s="0">
        <x:v>16.0105</x:v>
      </x:c>
      <x:c t="n" s="0">
        <x:v>17.66965</x:v>
      </x:c>
      <x:c t="n" s="0">
        <x:v>20.88166</x:v>
      </x:c>
      <x:c t="n" s="0">
        <x:v>24.2475</x:v>
      </x:c>
      <x:c t="n" s="0">
        <x:v>26.16448</x:v>
      </x:c>
      <x:c t="n" s="0">
        <x:v>24.12095</x:v>
      </x:c>
      <x:c t="n" s="0">
        <x:v>24.58315</x:v>
      </x:c>
      <x:c t="n" s="0">
        <x:v>26.85232</x:v>
      </x:c>
      <x:c t="n" s="0">
        <x:v>24.30802</x:v>
      </x:c>
      <x:c t="n" s="0">
        <x:v>25.2243</x:v>
      </x:c>
      <x:c t="n" s="0">
        <x:v>28.2348</x:v>
      </x:c>
      <x:c t="n" s="0">
        <x:v>29.21813</x:v>
      </x:c>
      <x:c t="n" s="0">
        <x:v>30.33148</x:v>
      </x:c>
      <x:c t="n" s="0">
        <x:v>32.0067</x:v>
      </x:c>
      <x:c t="n" s="0">
        <x:v>32.9153</x:v>
      </x:c>
      <x:c t="n" s="0">
        <x:v>31.6805</x:v>
      </x:c>
      <x:c t="n" s="0">
        <x:v>30.33009</x:v>
      </x:c>
      <x:c t="n" s="0">
        <x:v>28.94665</x:v>
      </x:c>
      <x:c t="n" s="0">
        <x:v>27.9112</x:v>
      </x:c>
      <x:c t="n" s="0">
        <x:v>27.11817</x:v>
      </x:c>
      <x:c t="n" s="0">
        <x:v>25.79984</x:v>
      </x:c>
      <x:c t="n" s="0">
        <x:v>21.09742</x:v>
      </x:c>
      <x:c t="n" s="0">
        <x:v>11.67476</x:v>
      </x:c>
      <x:c t="n" s="0">
        <x:v>11.86492</x:v>
      </x:c>
      <x:c t="n" s="0">
        <x:v>6.451351</x:v>
      </x:c>
      <x:c t="n" s="0">
        <x:v>5.334458</x:v>
      </x:c>
      <x:c t="n" s="0">
        <x:v>6.484702</x:v>
      </x:c>
      <x:c t="n" s="0">
        <x:v>2.209923</x:v>
      </x:c>
      <x:c t="n" s="0">
        <x:v>-25.55123</x:v>
      </x:c>
      <x:c t="n" s="0">
        <x:v>-24.31415</x:v>
      </x:c>
      <x:c t="n" s="0">
        <x:v>-17.86596</x:v>
      </x:c>
      <x:c t="n" s="0">
        <x:v>-2.486765</x:v>
      </x:c>
      <x:c t="n" s="0">
        <x:v>-13.29511</x:v>
      </x:c>
      <x:c t="n" s="0">
        <x:v>5.961004</x:v>
      </x:c>
      <x:c t="n" s="0">
        <x:v>-5.634814</x:v>
      </x:c>
      <x:c t="n" s="0">
        <x:v>14.21228</x:v>
      </x:c>
      <x:c t="n" s="0">
        <x:v>18.06156</x:v>
      </x:c>
      <x:c t="n" s="0">
        <x:v>20.90096</x:v>
      </x:c>
      <x:c t="n" s="0">
        <x:v>21.38843</x:v>
      </x:c>
      <x:c t="n" s="0">
        <x:v>18.16692</x:v>
      </x:c>
      <x:c t="n" s="0">
        <x:v>27.79959</x:v>
      </x:c>
      <x:c t="n" s="0">
        <x:v>24.87353</x:v>
      </x:c>
      <x:c t="n" s="0">
        <x:v>23.50429</x:v>
      </x:c>
      <x:c t="n" s="0">
        <x:v>24.20208</x:v>
      </x:c>
      <x:c t="n" s="0">
        <x:v>27.58122</x:v>
      </x:c>
      <x:c t="n" s="0">
        <x:v>26.11294</x:v>
      </x:c>
      <x:c t="n" s="0">
        <x:v>28.57279</x:v>
      </x:c>
      <x:c t="n" s="0">
        <x:v>29.50724</x:v>
      </x:c>
      <x:c t="n" s="0">
        <x:v>29.88321</x:v>
      </x:c>
      <x:c t="n" s="0">
        <x:v>30.32344</x:v>
      </x:c>
      <x:c t="n" s="0">
        <x:v>31.69402</x:v>
      </x:c>
      <x:c t="n" s="0">
        <x:v>32.1852</x:v>
      </x:c>
      <x:c t="n" s="0">
        <x:v>26.59163</x:v>
      </x:c>
      <x:c t="n" s="0">
        <x:v>29.13693</x:v>
      </x:c>
      <x:c t="n" s="0">
        <x:v>27.49352</x:v>
      </x:c>
      <x:c t="n" s="0">
        <x:v>26.43495</x:v>
      </x:c>
      <x:c t="n" s="0">
        <x:v>28.09192</x:v>
      </x:c>
      <x:c t="n" s="0">
        <x:v>19.097</x:v>
      </x:c>
      <x:c t="n" s="0">
        <x:v>10.9324</x:v>
      </x:c>
      <x:c t="n" s="0">
        <x:v>11.18382</x:v>
      </x:c>
      <x:c t="n" s="0">
        <x:v>5.705846</x:v>
      </x:c>
      <x:c t="n" s="0">
        <x:v>4.94938</x:v>
      </x:c>
      <x:c t="n" s="0">
        <x:v>5.767419</x:v>
      </x:c>
      <x:c t="n" s="0">
        <x:v>1.539436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43942.9070138889</x:v>
      </x:c>
      <x:c t="n" s="7">
        <x:v>43942.9070138889</x:v>
      </x:c>
      <x:c t="n" s="0">
        <x:v>40.0909</x:v>
      </x:c>
      <x:c t="n" s="0">
        <x:v>54.20069</x:v>
      </x:c>
      <x:c t="n" s="0">
        <x:v>74.19018</x:v>
      </x:c>
      <x:c t="n" s="0">
        <x:v>77.46445</x:v>
      </x:c>
      <x:c t="n" s="0">
        <x:v>-26.7708</x:v>
      </x:c>
      <x:c t="n" s="0">
        <x:v>-26.51703</x:v>
      </x:c>
      <x:c t="n" s="0">
        <x:v>-16.37487</x:v>
      </x:c>
      <x:c t="n" s="0">
        <x:v>-1.443102</x:v>
      </x:c>
      <x:c t="n" s="0">
        <x:v>-5.628631</x:v>
      </x:c>
      <x:c t="n" s="0">
        <x:v>3.002486</x:v>
      </x:c>
      <x:c t="n" s="0">
        <x:v>0.9882062</x:v>
      </x:c>
      <x:c t="n" s="0">
        <x:v>13.98501</x:v>
      </x:c>
      <x:c t="n" s="0">
        <x:v>16.5024</x:v>
      </x:c>
      <x:c t="n" s="0">
        <x:v>18.02735</x:v>
      </x:c>
      <x:c t="n" s="0">
        <x:v>20.95942</x:v>
      </x:c>
      <x:c t="n" s="0">
        <x:v>23.60146</x:v>
      </x:c>
      <x:c t="n" s="0">
        <x:v>26.44505</x:v>
      </x:c>
      <x:c t="n" s="0">
        <x:v>24.38269</x:v>
      </x:c>
      <x:c t="n" s="0">
        <x:v>24.41103</x:v>
      </x:c>
      <x:c t="n" s="0">
        <x:v>26.84242</x:v>
      </x:c>
      <x:c t="n" s="0">
        <x:v>25.06938</x:v>
      </x:c>
      <x:c t="n" s="0">
        <x:v>24.96916</x:v>
      </x:c>
      <x:c t="n" s="0">
        <x:v>27.72597</x:v>
      </x:c>
      <x:c t="n" s="0">
        <x:v>28.84168</x:v>
      </x:c>
      <x:c t="n" s="0">
        <x:v>29.82521</x:v>
      </x:c>
      <x:c t="n" s="0">
        <x:v>32.09123</x:v>
      </x:c>
      <x:c t="n" s="0">
        <x:v>32.85046</x:v>
      </x:c>
      <x:c t="n" s="0">
        <x:v>31.63894</x:v>
      </x:c>
      <x:c t="n" s="0">
        <x:v>29.95875</x:v>
      </x:c>
      <x:c t="n" s="0">
        <x:v>28.90478</x:v>
      </x:c>
      <x:c t="n" s="0">
        <x:v>27.90643</x:v>
      </x:c>
      <x:c t="n" s="0">
        <x:v>26.8889</x:v>
      </x:c>
      <x:c t="n" s="0">
        <x:v>26.1291</x:v>
      </x:c>
      <x:c t="n" s="0">
        <x:v>20.95922</x:v>
      </x:c>
      <x:c t="n" s="0">
        <x:v>11.53728</x:v>
      </x:c>
      <x:c t="n" s="0">
        <x:v>11.90256</x:v>
      </x:c>
      <x:c t="n" s="0">
        <x:v>6.428205</x:v>
      </x:c>
      <x:c t="n" s="0">
        <x:v>5.170692</x:v>
      </x:c>
      <x:c t="n" s="0">
        <x:v>6.677967</x:v>
      </x:c>
      <x:c t="n" s="0">
        <x:v>2.136218</x:v>
      </x:c>
      <x:c t="n" s="0">
        <x:v>-25.55123</x:v>
      </x:c>
      <x:c t="n" s="0">
        <x:v>-24.31415</x:v>
      </x:c>
      <x:c t="n" s="0">
        <x:v>-17.86596</x:v>
      </x:c>
      <x:c t="n" s="0">
        <x:v>-2.486765</x:v>
      </x:c>
      <x:c t="n" s="0">
        <x:v>-13.29511</x:v>
      </x:c>
      <x:c t="n" s="0">
        <x:v>5.961004</x:v>
      </x:c>
      <x:c t="n" s="0">
        <x:v>-5.634814</x:v>
      </x:c>
      <x:c t="n" s="0">
        <x:v>12.6526</x:v>
      </x:c>
      <x:c t="n" s="0">
        <x:v>18.83924</x:v>
      </x:c>
      <x:c t="n" s="0">
        <x:v>19.0029</x:v>
      </x:c>
      <x:c t="n" s="0">
        <x:v>21.38843</x:v>
      </x:c>
      <x:c t="n" s="0">
        <x:v>7.941098</x:v>
      </x:c>
      <x:c t="n" s="0">
        <x:v>27.53819</x:v>
      </x:c>
      <x:c t="n" s="0">
        <x:v>25.66078</x:v>
      </x:c>
      <x:c t="n" s="0">
        <x:v>22.71563</x:v>
      </x:c>
      <x:c t="n" s="0">
        <x:v>26.7783</x:v>
      </x:c>
      <x:c t="n" s="0">
        <x:v>27.70228</x:v>
      </x:c>
      <x:c t="n" s="0">
        <x:v>23.56741</x:v>
      </x:c>
      <x:c t="n" s="0">
        <x:v>14.55059</x:v>
      </x:c>
      <x:c t="n" s="0">
        <x:v>25.84717</x:v>
      </x:c>
      <x:c t="n" s="0">
        <x:v>18.11063</x:v>
      </x:c>
      <x:c t="n" s="0">
        <x:v>32.69178</x:v>
      </x:c>
      <x:c t="n" s="0">
        <x:v>33.08803</x:v>
      </x:c>
      <x:c t="n" s="0">
        <x:v>31.32075</x:v>
      </x:c>
      <x:c t="n" s="0">
        <x:v>28.74418</x:v>
      </x:c>
      <x:c t="n" s="0">
        <x:v>29.61341</x:v>
      </x:c>
      <x:c t="n" s="0">
        <x:v>29.29942</x:v>
      </x:c>
      <x:c t="n" s="0">
        <x:v>26.35496</x:v>
      </x:c>
      <x:c t="n" s="0">
        <x:v>25.62219</x:v>
      </x:c>
      <x:c t="n" s="0">
        <x:v>19.76584</x:v>
      </x:c>
      <x:c t="n" s="0">
        <x:v>12.10213</x:v>
      </x:c>
      <x:c t="n" s="0">
        <x:v>12.15232</x:v>
      </x:c>
      <x:c t="n" s="0">
        <x:v>6.38823</x:v>
      </x:c>
      <x:c t="n" s="0">
        <x:v>4.120615</x:v>
      </x:c>
      <x:c t="n" s="0">
        <x:v>8.114355</x:v>
      </x:c>
      <x:c t="n" s="0">
        <x:v>1.921232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43942.9070138889</x:v>
      </x:c>
      <x:c t="n" s="7">
        <x:v>43942.9070138889</x:v>
      </x:c>
      <x:c t="n" s="0">
        <x:v>41.21326</x:v>
      </x:c>
      <x:c t="n" s="0">
        <x:v>54.20069</x:v>
      </x:c>
      <x:c t="n" s="0">
        <x:v>65.98009</x:v>
      </x:c>
      <x:c t="n" s="0">
        <x:v>70.44589</x:v>
      </x:c>
      <x:c t="n" s="0">
        <x:v>-26.57081</x:v>
      </x:c>
      <x:c t="n" s="0">
        <x:v>-25.48086</x:v>
      </x:c>
      <x:c t="n" s="0">
        <x:v>-16.22267</x:v>
      </x:c>
      <x:c t="n" s="0">
        <x:v>-1.967226</x:v>
      </x:c>
      <x:c t="n" s="0">
        <x:v>-6.188719</x:v>
      </x:c>
      <x:c t="n" s="0">
        <x:v>3.581107</x:v>
      </x:c>
      <x:c t="n" s="0">
        <x:v>0.461518</x:v>
      </x:c>
      <x:c t="n" s="0">
        <x:v>13.8142</x:v>
      </x:c>
      <x:c t="n" s="0">
        <x:v>16.98566</x:v>
      </x:c>
      <x:c t="n" s="0">
        <x:v>18.04199</x:v>
      </x:c>
      <x:c t="n" s="0">
        <x:v>21.02475</x:v>
      </x:c>
      <x:c t="n" s="0">
        <x:v>22.93628</x:v>
      </x:c>
      <x:c t="n" s="0">
        <x:v>26.31771</x:v>
      </x:c>
      <x:c t="n" s="0">
        <x:v>24.30372</x:v>
      </x:c>
      <x:c t="n" s="0">
        <x:v>24.04906</x:v>
      </x:c>
      <x:c t="n" s="0">
        <x:v>26.82807</x:v>
      </x:c>
      <x:c t="n" s="0">
        <x:v>24.85199</x:v>
      </x:c>
      <x:c t="n" s="0">
        <x:v>24.67539</x:v>
      </x:c>
      <x:c t="n" s="0">
        <x:v>27.16176</x:v>
      </x:c>
      <x:c t="n" s="0">
        <x:v>28.65526</x:v>
      </x:c>
      <x:c t="n" s="0">
        <x:v>29.4662</x:v>
      </x:c>
      <x:c t="n" s="0">
        <x:v>31.98581</x:v>
      </x:c>
      <x:c t="n" s="0">
        <x:v>32.75665</x:v>
      </x:c>
      <x:c t="n" s="0">
        <x:v>31.29906</x:v>
      </x:c>
      <x:c t="n" s="0">
        <x:v>30.01127</x:v>
      </x:c>
      <x:c t="n" s="0">
        <x:v>28.71034</x:v>
      </x:c>
      <x:c t="n" s="0">
        <x:v>28.38537</x:v>
      </x:c>
      <x:c t="n" s="0">
        <x:v>26.91387</x:v>
      </x:c>
      <x:c t="n" s="0">
        <x:v>25.75915</x:v>
      </x:c>
      <x:c t="n" s="0">
        <x:v>20.99112</x:v>
      </x:c>
      <x:c t="n" s="0">
        <x:v>11.7584</x:v>
      </x:c>
      <x:c t="n" s="0">
        <x:v>11.92871</x:v>
      </x:c>
      <x:c t="n" s="0">
        <x:v>6.406336</x:v>
      </x:c>
      <x:c t="n" s="0">
        <x:v>5.067265</x:v>
      </x:c>
      <x:c t="n" s="0">
        <x:v>6.533272</x:v>
      </x:c>
      <x:c t="n" s="0">
        <x:v>2.237529</x:v>
      </x:c>
      <x:c t="n" s="0">
        <x:v>-25.55123</x:v>
      </x:c>
      <x:c t="n" s="0">
        <x:v>-21.44887</x:v>
      </x:c>
      <x:c t="n" s="0">
        <x:v>-14.88534</x:v>
      </x:c>
      <x:c t="n" s="0">
        <x:v>-14.70411</x:v>
      </x:c>
      <x:c t="n" s="0">
        <x:v>-13.29511</x:v>
      </x:c>
      <x:c t="n" s="0">
        <x:v>5.961004</x:v>
      </x:c>
      <x:c t="n" s="0">
        <x:v>-4.664285</x:v>
      </x:c>
      <x:c t="n" s="0">
        <x:v>12.9907</x:v>
      </x:c>
      <x:c t="n" s="0">
        <x:v>19.07032</x:v>
      </x:c>
      <x:c t="n" s="0">
        <x:v>18.12667</x:v>
      </x:c>
      <x:c t="n" s="0">
        <x:v>21.38843</x:v>
      </x:c>
      <x:c t="n" s="0">
        <x:v>7.941098</x:v>
      </x:c>
      <x:c t="n" s="0">
        <x:v>25.0643</x:v>
      </x:c>
      <x:c t="n" s="0">
        <x:v>23.03493</x:v>
      </x:c>
      <x:c t="n" s="0">
        <x:v>20.96419</x:v>
      </x:c>
      <x:c t="n" s="0">
        <x:v>26.73768</x:v>
      </x:c>
      <x:c t="n" s="0">
        <x:v>19.6469</x:v>
      </x:c>
      <x:c t="n" s="0">
        <x:v>21.56954</x:v>
      </x:c>
      <x:c t="n" s="0">
        <x:v>20.17282</x:v>
      </x:c>
      <x:c t="n" s="0">
        <x:v>28.34597</x:v>
      </x:c>
      <x:c t="n" s="0">
        <x:v>26.29388</x:v>
      </x:c>
      <x:c t="n" s="0">
        <x:v>32.36563</x:v>
      </x:c>
      <x:c t="n" s="0">
        <x:v>30.52917</x:v>
      </x:c>
      <x:c t="n" s="0">
        <x:v>27.66682</x:v>
      </x:c>
      <x:c t="n" s="0">
        <x:v>29.33551</x:v>
      </x:c>
      <x:c t="n" s="0">
        <x:v>24.3937</x:v>
      </x:c>
      <x:c t="n" s="0">
        <x:v>29.23751</x:v>
      </x:c>
      <x:c t="n" s="0">
        <x:v>26.04071</x:v>
      </x:c>
      <x:c t="n" s="0">
        <x:v>22.66274</x:v>
      </x:c>
      <x:c t="n" s="0">
        <x:v>21.21028</x:v>
      </x:c>
      <x:c t="n" s="0">
        <x:v>12.47746</x:v>
      </x:c>
      <x:c t="n" s="0">
        <x:v>13.20237</x:v>
      </x:c>
      <x:c t="n" s="0">
        <x:v>6.842879</x:v>
      </x:c>
      <x:c t="n" s="0">
        <x:v>4.69216</x:v>
      </x:c>
      <x:c t="n" s="0">
        <x:v>4.770343</x:v>
      </x:c>
      <x:c t="n" s="0">
        <x:v>2.673259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43942.9070138889</x:v>
      </x:c>
      <x:c t="n" s="7">
        <x:v>43942.9070138889</x:v>
      </x:c>
      <x:c t="n" s="0">
        <x:v>40.94053</x:v>
      </x:c>
      <x:c t="n" s="0">
        <x:v>54.20069</x:v>
      </x:c>
      <x:c t="n" s="0">
        <x:v>66.06376</x:v>
      </x:c>
      <x:c t="n" s="0">
        <x:v>72.57664</x:v>
      </x:c>
      <x:c t="n" s="0">
        <x:v>-26.40709</x:v>
      </x:c>
      <x:c t="n" s="0">
        <x:v>-24.60571</x:v>
      </x:c>
      <x:c t="n" s="0">
        <x:v>-15.99993</x:v>
      </x:c>
      <x:c t="n" s="0">
        <x:v>-2.613179</x:v>
      </x:c>
      <x:c t="n" s="0">
        <x:v>-6.607663</x:v>
      </x:c>
      <x:c t="n" s="0">
        <x:v>4.020737</x:v>
      </x:c>
      <x:c t="n" s="0">
        <x:v>0.1267312</x:v>
      </x:c>
      <x:c t="n" s="0">
        <x:v>13.82253</x:v>
      </x:c>
      <x:c t="n" s="0">
        <x:v>17.35966</x:v>
      </x:c>
      <x:c t="n" s="0">
        <x:v>18.05445</x:v>
      </x:c>
      <x:c t="n" s="0">
        <x:v>21.4124</x:v>
      </x:c>
      <x:c t="n" s="0">
        <x:v>22.27442</x:v>
      </x:c>
      <x:c t="n" s="0">
        <x:v>26.1558</x:v>
      </x:c>
      <x:c t="n" s="0">
        <x:v>24.14006</x:v>
      </x:c>
      <x:c t="n" s="0">
        <x:v>24.09863</x:v>
      </x:c>
      <x:c t="n" s="0">
        <x:v>26.45087</x:v>
      </x:c>
      <x:c t="n" s="0">
        <x:v>24.32734</x:v>
      </x:c>
      <x:c t="n" s="0">
        <x:v>24.38311</x:v>
      </x:c>
      <x:c t="n" s="0">
        <x:v>26.51035</x:v>
      </x:c>
      <x:c t="n" s="0">
        <x:v>28.60981</x:v>
      </x:c>
      <x:c t="n" s="0">
        <x:v>29.67959</x:v>
      </x:c>
      <x:c t="n" s="0">
        <x:v>32.21763</x:v>
      </x:c>
      <x:c t="n" s="0">
        <x:v>32.82687</x:v>
      </x:c>
      <x:c t="n" s="0">
        <x:v>31.08722</x:v>
      </x:c>
      <x:c t="n" s="0">
        <x:v>29.76871</x:v>
      </x:c>
      <x:c t="n" s="0">
        <x:v>28.70568</x:v>
      </x:c>
      <x:c t="n" s="0">
        <x:v>28.273</x:v>
      </x:c>
      <x:c t="n" s="0">
        <x:v>26.82184</x:v>
      </x:c>
      <x:c t="n" s="0">
        <x:v>25.59889</x:v>
      </x:c>
      <x:c t="n" s="0">
        <x:v>20.77904</x:v>
      </x:c>
      <x:c t="n" s="0">
        <x:v>11.81353</x:v>
      </x:c>
      <x:c t="n" s="0">
        <x:v>12.0415</x:v>
      </x:c>
      <x:c t="n" s="0">
        <x:v>6.339106</x:v>
      </x:c>
      <x:c t="n" s="0">
        <x:v>4.838431</x:v>
      </x:c>
      <x:c t="n" s="0">
        <x:v>6.578093</x:v>
      </x:c>
      <x:c t="n" s="0">
        <x:v>2.116159</x:v>
      </x:c>
      <x:c t="n" s="0">
        <x:v>-25.55123</x:v>
      </x:c>
      <x:c t="n" s="0">
        <x:v>-21.44887</x:v>
      </x:c>
      <x:c t="n" s="0">
        <x:v>-14.88534</x:v>
      </x:c>
      <x:c t="n" s="0">
        <x:v>-14.70411</x:v>
      </x:c>
      <x:c t="n" s="0">
        <x:v>-7.824407</x:v>
      </x:c>
      <x:c t="n" s="0">
        <x:v>5.961004</x:v>
      </x:c>
      <x:c t="n" s="0">
        <x:v>-2.620942</x:v>
      </x:c>
      <x:c t="n" s="0">
        <x:v>13.87096</x:v>
      </x:c>
      <x:c t="n" s="0">
        <x:v>19.07032</x:v>
      </x:c>
      <x:c t="n" s="0">
        <x:v>18.12667</x:v>
      </x:c>
      <x:c t="n" s="0">
        <x:v>25.23281</x:v>
      </x:c>
      <x:c t="n" s="0">
        <x:v>7.941098</x:v>
      </x:c>
      <x:c t="n" s="0">
        <x:v>25.0643</x:v>
      </x:c>
      <x:c t="n" s="0">
        <x:v>22.29691</x:v>
      </x:c>
      <x:c t="n" s="0">
        <x:v>25.05072</x:v>
      </x:c>
      <x:c t="n" s="0">
        <x:v>20.48985</x:v>
      </x:c>
      <x:c t="n" s="0">
        <x:v>19.14266</x:v>
      </x:c>
      <x:c t="n" s="0">
        <x:v>21.74027</x:v>
      </x:c>
      <x:c t="n" s="0">
        <x:v>15.48149</x:v>
      </x:c>
      <x:c t="n" s="0">
        <x:v>27.47956</x:v>
      </x:c>
      <x:c t="n" s="0">
        <x:v>31.44316</x:v>
      </x:c>
      <x:c t="n" s="0">
        <x:v>32.38202</x:v>
      </x:c>
      <x:c t="n" s="0">
        <x:v>34.0663</x:v>
      </x:c>
      <x:c t="n" s="0">
        <x:v>32.45445</x:v>
      </x:c>
      <x:c t="n" s="0">
        <x:v>27.65212</x:v>
      </x:c>
      <x:c t="n" s="0">
        <x:v>29.25556</x:v>
      </x:c>
      <x:c t="n" s="0">
        <x:v>27.60342</x:v>
      </x:c>
      <x:c t="n" s="0">
        <x:v>26.52086</x:v>
      </x:c>
      <x:c t="n" s="0">
        <x:v>24.98489</x:v>
      </x:c>
      <x:c t="n" s="0">
        <x:v>19.69994</x:v>
      </x:c>
      <x:c t="n" s="0">
        <x:v>11.6864</x:v>
      </x:c>
      <x:c t="n" s="0">
        <x:v>10.9399</x:v>
      </x:c>
      <x:c t="n" s="0">
        <x:v>5.97288</x:v>
      </x:c>
      <x:c t="n" s="0">
        <x:v>4.974257</x:v>
      </x:c>
      <x:c t="n" s="0">
        <x:v>6.846233</x:v>
      </x:c>
      <x:c t="n" s="0">
        <x:v>1.0458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43942.9070138889</x:v>
      </x:c>
      <x:c t="n" s="7">
        <x:v>43942.9070138889</x:v>
      </x:c>
      <x:c t="n" s="0">
        <x:v>39.1903</x:v>
      </x:c>
      <x:c t="n" s="0">
        <x:v>54.20069</x:v>
      </x:c>
      <x:c t="n" s="0">
        <x:v>68.65285</x:v>
      </x:c>
      <x:c t="n" s="0">
        <x:v>72.66438</x:v>
      </x:c>
      <x:c t="n" s="0">
        <x:v>-26.27183</x:v>
      </x:c>
      <x:c t="n" s="0">
        <x:v>-23.97659</x:v>
      </x:c>
      <x:c t="n" s="0">
        <x:v>-15.81835</x:v>
      </x:c>
      <x:c t="n" s="0">
        <x:v>-3.252856</x:v>
      </x:c>
      <x:c t="n" s="0">
        <x:v>-6.209513</x:v>
      </x:c>
      <x:c t="n" s="0">
        <x:v>4.363893</x:v>
      </x:c>
      <x:c t="n" s="0">
        <x:v>-0.1811538</x:v>
      </x:c>
      <x:c t="n" s="0">
        <x:v>13.82963</x:v>
      </x:c>
      <x:c t="n" s="0">
        <x:v>17.42432</x:v>
      </x:c>
      <x:c t="n" s="0">
        <x:v>17.66389</x:v>
      </x:c>
      <x:c t="n" s="0">
        <x:v>23.31645</x:v>
      </x:c>
      <x:c t="n" s="0">
        <x:v>22.51567</x:v>
      </x:c>
      <x:c t="n" s="0">
        <x:v>25.70864</x:v>
      </x:c>
      <x:c t="n" s="0">
        <x:v>23.66533</x:v>
      </x:c>
      <x:c t="n" s="0">
        <x:v>24.54487</x:v>
      </x:c>
      <x:c t="n" s="0">
        <x:v>26.21713</x:v>
      </x:c>
      <x:c t="n" s="0">
        <x:v>23.73113</x:v>
      </x:c>
      <x:c t="n" s="0">
        <x:v>23.95798</x:v>
      </x:c>
      <x:c t="n" s="0">
        <x:v>26.0088</x:v>
      </x:c>
      <x:c t="n" s="0">
        <x:v>28.74729</x:v>
      </x:c>
      <x:c t="n" s="0">
        <x:v>29.27091</x:v>
      </x:c>
      <x:c t="n" s="0">
        <x:v>32.21389</x:v>
      </x:c>
      <x:c t="n" s="0">
        <x:v>32.66765</x:v>
      </x:c>
      <x:c t="n" s="0">
        <x:v>31.8985</x:v>
      </x:c>
      <x:c t="n" s="0">
        <x:v>29.75494</x:v>
      </x:c>
      <x:c t="n" s="0">
        <x:v>28.74493</x:v>
      </x:c>
      <x:c t="n" s="0">
        <x:v>28.26804</x:v>
      </x:c>
      <x:c t="n" s="0">
        <x:v>26.89446</x:v>
      </x:c>
      <x:c t="n" s="0">
        <x:v>25.48595</x:v>
      </x:c>
      <x:c t="n" s="0">
        <x:v>20.57774</x:v>
      </x:c>
      <x:c t="n" s="0">
        <x:v>11.67105</x:v>
      </x:c>
      <x:c t="n" s="0">
        <x:v>12.0114</x:v>
      </x:c>
      <x:c t="n" s="0">
        <x:v>6.433883</x:v>
      </x:c>
      <x:c t="n" s="0">
        <x:v>5.088652</x:v>
      </x:c>
      <x:c t="n" s="0">
        <x:v>6.570458</x:v>
      </x:c>
      <x:c t="n" s="0">
        <x:v>2.045185</x:v>
      </x:c>
      <x:c t="n" s="0">
        <x:v>-25.55123</x:v>
      </x:c>
      <x:c t="n" s="0">
        <x:v>-21.44887</x:v>
      </x:c>
      <x:c t="n" s="0">
        <x:v>-14.88534</x:v>
      </x:c>
      <x:c t="n" s="0">
        <x:v>-14.70411</x:v>
      </x:c>
      <x:c t="n" s="0">
        <x:v>-4.412522</x:v>
      </x:c>
      <x:c t="n" s="0">
        <x:v>5.961004</x:v>
      </x:c>
      <x:c t="n" s="0">
        <x:v>-2.620942</x:v>
      </x:c>
      <x:c t="n" s="0">
        <x:v>13.87096</x:v>
      </x:c>
      <x:c t="n" s="0">
        <x:v>16.80135</x:v>
      </x:c>
      <x:c t="n" s="0">
        <x:v>11.56217</x:v>
      </x:c>
      <x:c t="n" s="0">
        <x:v>28.19715</x:v>
      </x:c>
      <x:c t="n" s="0">
        <x:v>24.8472</x:v>
      </x:c>
      <x:c t="n" s="0">
        <x:v>18.42077</x:v>
      </x:c>
      <x:c t="n" s="0">
        <x:v>18.77383</x:v>
      </x:c>
      <x:c t="n" s="0">
        <x:v>27.48604</x:v>
      </x:c>
      <x:c t="n" s="0">
        <x:v>25.81783</x:v>
      </x:c>
      <x:c t="n" s="0">
        <x:v>16.42431</x:v>
      </x:c>
      <x:c t="n" s="0">
        <x:v>20.05339</x:v>
      </x:c>
      <x:c t="n" s="0">
        <x:v>20.54565</x:v>
      </x:c>
      <x:c t="n" s="0">
        <x:v>28.90812</x:v>
      </x:c>
      <x:c t="n" s="0">
        <x:v>25.47409</x:v>
      </x:c>
      <x:c t="n" s="0">
        <x:v>32.82078</x:v>
      </x:c>
      <x:c t="n" s="0">
        <x:v>30.80699</x:v>
      </x:c>
      <x:c t="n" s="0">
        <x:v>33.67796</x:v>
      </x:c>
      <x:c t="n" s="0">
        <x:v>29.45405</x:v>
      </x:c>
      <x:c t="n" s="0">
        <x:v>28.2884</x:v>
      </x:c>
      <x:c t="n" s="0">
        <x:v>29.4906</x:v>
      </x:c>
      <x:c t="n" s="0">
        <x:v>27.45855</x:v>
      </x:c>
      <x:c t="n" s="0">
        <x:v>24.79889</x:v>
      </x:c>
      <x:c t="n" s="0">
        <x:v>19.46466</x:v>
      </x:c>
      <x:c t="n" s="0">
        <x:v>10.95673</x:v>
      </x:c>
      <x:c t="n" s="0">
        <x:v>11.92465</x:v>
      </x:c>
      <x:c t="n" s="0">
        <x:v>5.868811</x:v>
      </x:c>
      <x:c t="n" s="0">
        <x:v>5.211205</x:v>
      </x:c>
      <x:c t="n" s="0">
        <x:v>6.675621</x:v>
      </x:c>
      <x:c t="n" s="0">
        <x:v>2.240226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43942.9070138889</x:v>
      </x:c>
      <x:c t="n" s="7">
        <x:v>43942.9070138889</x:v>
      </x:c>
      <x:c t="n" s="0">
        <x:v>41.16366</x:v>
      </x:c>
      <x:c t="n" s="0">
        <x:v>54.20069</x:v>
      </x:c>
      <x:c t="n" s="0">
        <x:v>61.96111</x:v>
      </x:c>
      <x:c t="n" s="0">
        <x:v>67.84952</x:v>
      </x:c>
      <x:c t="n" s="0">
        <x:v>-26.15954</x:v>
      </x:c>
      <x:c t="n" s="0">
        <x:v>-23.5032</x:v>
      </x:c>
      <x:c t="n" s="0">
        <x:v>-15.66908</x:v>
      </x:c>
      <x:c t="n" s="0">
        <x:v>-3.885335</x:v>
      </x:c>
      <x:c t="n" s="0">
        <x:v>-5.896185</x:v>
      </x:c>
      <x:c t="n" s="0">
        <x:v>4.636911</x:v>
      </x:c>
      <x:c t="n" s="0">
        <x:v>-0.4625624</x:v>
      </x:c>
      <x:c t="n" s="0">
        <x:v>13.83569</x:v>
      </x:c>
      <x:c t="n" s="0">
        <x:v>17.1018</x:v>
      </x:c>
      <x:c t="n" s="0">
        <x:v>17.15702</x:v>
      </x:c>
      <x:c t="n" s="0">
        <x:v>24.46634</x:v>
      </x:c>
      <x:c t="n" s="0">
        <x:v>22.94431</x:v>
      </x:c>
      <x:c t="n" s="0">
        <x:v>25.08982</x:v>
      </x:c>
      <x:c t="n" s="0">
        <x:v>23.21051</x:v>
      </x:c>
      <x:c t="n" s="0">
        <x:v>25.56474</x:v>
      </x:c>
      <x:c t="n" s="0">
        <x:v>26.20362</x:v>
      </x:c>
      <x:c t="n" s="0">
        <x:v>23.68163</x:v>
      </x:c>
      <x:c t="n" s="0">
        <x:v>24.03113</x:v>
      </x:c>
      <x:c t="n" s="0">
        <x:v>25.89345</x:v>
      </x:c>
      <x:c t="n" s="0">
        <x:v>28.34101</x:v>
      </x:c>
      <x:c t="n" s="0">
        <x:v>29.11007</x:v>
      </x:c>
      <x:c t="n" s="0">
        <x:v>31.98985</x:v>
      </x:c>
      <x:c t="n" s="0">
        <x:v>32.52744</x:v>
      </x:c>
      <x:c t="n" s="0">
        <x:v>31.69699</x:v>
      </x:c>
      <x:c t="n" s="0">
        <x:v>29.37746</x:v>
      </x:c>
      <x:c t="n" s="0">
        <x:v>28.80227</x:v>
      </x:c>
      <x:c t="n" s="0">
        <x:v>28.56647</x:v>
      </x:c>
      <x:c t="n" s="0">
        <x:v>26.95029</x:v>
      </x:c>
      <x:c t="n" s="0">
        <x:v>25.23401</x:v>
      </x:c>
      <x:c t="n" s="0">
        <x:v>20.59583</x:v>
      </x:c>
      <x:c t="n" s="0">
        <x:v>11.56384</x:v>
      </x:c>
      <x:c t="n" s="0">
        <x:v>11.85368</x:v>
      </x:c>
      <x:c t="n" s="0">
        <x:v>6.380763</x:v>
      </x:c>
      <x:c t="n" s="0">
        <x:v>4.986044</x:v>
      </x:c>
      <x:c t="n" s="0">
        <x:v>6.620985</x:v>
      </x:c>
      <x:c t="n" s="0">
        <x:v>2.047579</x:v>
      </x:c>
      <x:c t="n" s="0">
        <x:v>-25.49289</x:v>
      </x:c>
      <x:c t="n" s="0">
        <x:v>-21.44887</x:v>
      </x:c>
      <x:c t="n" s="0">
        <x:v>-14.88534</x:v>
      </x:c>
      <x:c t="n" s="0">
        <x:v>-14.70411</x:v>
      </x:c>
      <x:c t="n" s="0">
        <x:v>-4.412522</x:v>
      </x:c>
      <x:c t="n" s="0">
        <x:v>5.785331</x:v>
      </x:c>
      <x:c t="n" s="0">
        <x:v>-2.620942</x:v>
      </x:c>
      <x:c t="n" s="0">
        <x:v>13.66995</x:v>
      </x:c>
      <x:c t="n" s="0">
        <x:v>14.4974</x:v>
      </x:c>
      <x:c t="n" s="0">
        <x:v>11.56217</x:v>
      </x:c>
      <x:c t="n" s="0">
        <x:v>28.19715</x:v>
      </x:c>
      <x:c t="n" s="0">
        <x:v>24.8472</x:v>
      </x:c>
      <x:c t="n" s="0">
        <x:v>15.2629</x:v>
      </x:c>
      <x:c t="n" s="0">
        <x:v>18.63622</x:v>
      </x:c>
      <x:c t="n" s="0">
        <x:v>28.73825</x:v>
      </x:c>
      <x:c t="n" s="0">
        <x:v>25.59956</x:v>
      </x:c>
      <x:c t="n" s="0">
        <x:v>25.40346</x:v>
      </x:c>
      <x:c t="n" s="0">
        <x:v>26.73666</x:v>
      </x:c>
      <x:c t="n" s="0">
        <x:v>25.61975</x:v>
      </x:c>
      <x:c t="n" s="0">
        <x:v>25.02794</x:v>
      </x:c>
      <x:c t="n" s="0">
        <x:v>27.98671</x:v>
      </x:c>
      <x:c t="n" s="0">
        <x:v>30.24982</x:v>
      </x:c>
      <x:c t="n" s="0">
        <x:v>31.35772</x:v>
      </x:c>
      <x:c t="n" s="0">
        <x:v>30.44061</x:v>
      </x:c>
      <x:c t="n" s="0">
        <x:v>26.9262</x:v>
      </x:c>
      <x:c t="n" s="0">
        <x:v>29.23263</x:v>
      </x:c>
      <x:c t="n" s="0">
        <x:v>28.75566</x:v>
      </x:c>
      <x:c t="n" s="0">
        <x:v>27.3778</x:v>
      </x:c>
      <x:c t="n" s="0">
        <x:v>23.51577</x:v>
      </x:c>
      <x:c t="n" s="0">
        <x:v>20.32767</x:v>
      </x:c>
      <x:c t="n" s="0">
        <x:v>10.92373</x:v>
      </x:c>
      <x:c t="n" s="0">
        <x:v>11.11447</x:v>
      </x:c>
      <x:c t="n" s="0">
        <x:v>6.724282</x:v>
      </x:c>
      <x:c t="n" s="0">
        <x:v>3.823837</x:v>
      </x:c>
      <x:c t="n" s="0">
        <x:v>7.118474</x:v>
      </x:c>
      <x:c t="n" s="0">
        <x:v>1.804741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43942.9070138889</x:v>
      </x:c>
      <x:c t="n" s="7">
        <x:v>43942.9070138889</x:v>
      </x:c>
      <x:c t="n" s="0">
        <x:v>40.82061</x:v>
      </x:c>
      <x:c t="n" s="0">
        <x:v>54.20069</x:v>
      </x:c>
      <x:c t="n" s="0">
        <x:v>56.42155</x:v>
      </x:c>
      <x:c t="n" s="0">
        <x:v>63.80381</x:v>
      </x:c>
      <x:c t="n" s="0">
        <x:v>-25.99845</x:v>
      </x:c>
      <x:c t="n" s="0">
        <x:v>-23.13616</x:v>
      </x:c>
      <x:c t="n" s="0">
        <x:v>-15.54553</x:v>
      </x:c>
      <x:c t="n" s="0">
        <x:v>-4.509593</x:v>
      </x:c>
      <x:c t="n" s="0">
        <x:v>-5.645401</x:v>
      </x:c>
      <x:c t="n" s="0">
        <x:v>4.621928</x:v>
      </x:c>
      <x:c t="n" s="0">
        <x:v>-0.7182293</x:v>
      </x:c>
      <x:c t="n" s="0">
        <x:v>13.63184</x:v>
      </x:c>
      <x:c t="n" s="0">
        <x:v>16.80602</x:v>
      </x:c>
      <x:c t="n" s="0">
        <x:v>16.67175</x:v>
      </x:c>
      <x:c t="n" s="0">
        <x:v>25.2533</x:v>
      </x:c>
      <x:c t="n" s="0">
        <x:v>23.27961</x:v>
      </x:c>
      <x:c t="n" s="0">
        <x:v>25.01589</x:v>
      </x:c>
      <x:c t="n" s="0">
        <x:v>22.76884</x:v>
      </x:c>
      <x:c t="n" s="0">
        <x:v>25.6769</x:v>
      </x:c>
      <x:c t="n" s="0">
        <x:v>25.9271</x:v>
      </x:c>
      <x:c t="n" s="0">
        <x:v>24.54631</x:v>
      </x:c>
      <x:c t="n" s="0">
        <x:v>24.79941</x:v>
      </x:c>
      <x:c t="n" s="0">
        <x:v>25.69277</x:v>
      </x:c>
      <x:c t="n" s="0">
        <x:v>27.96702</x:v>
      </x:c>
      <x:c t="n" s="0">
        <x:v>29.28129</x:v>
      </x:c>
      <x:c t="n" s="0">
        <x:v>31.80358</x:v>
      </x:c>
      <x:c t="n" s="0">
        <x:v>32.55799</x:v>
      </x:c>
      <x:c t="n" s="0">
        <x:v>31.91253</x:v>
      </x:c>
      <x:c t="n" s="0">
        <x:v>29.71733</x:v>
      </x:c>
      <x:c t="n" s="0">
        <x:v>28.66558</x:v>
      </x:c>
      <x:c t="n" s="0">
        <x:v>28.31372</x:v>
      </x:c>
      <x:c t="n" s="0">
        <x:v>27.11504</x:v>
      </x:c>
      <x:c t="n" s="0">
        <x:v>25.90188</x:v>
      </x:c>
      <x:c t="n" s="0">
        <x:v>20.4564</x:v>
      </x:c>
      <x:c t="n" s="0">
        <x:v>11.42942</x:v>
      </x:c>
      <x:c t="n" s="0">
        <x:v>11.92575</x:v>
      </x:c>
      <x:c t="n" s="0">
        <x:v>6.248465</x:v>
      </x:c>
      <x:c t="n" s="0">
        <x:v>4.94213</x:v>
      </x:c>
      <x:c t="n" s="0">
        <x:v>7.063706</x:v>
      </x:c>
      <x:c t="n" s="0">
        <x:v>1.912931</x:v>
      </x:c>
      <x:c t="n" s="0">
        <x:v>-25.10511</x:v>
      </x:c>
      <x:c t="n" s="0">
        <x:v>-21.44887</x:v>
      </x:c>
      <x:c t="n" s="0">
        <x:v>-14.88534</x:v>
      </x:c>
      <x:c t="n" s="0">
        <x:v>-14.70411</x:v>
      </x:c>
      <x:c t="n" s="0">
        <x:v>-4.412522</x:v>
      </x:c>
      <x:c t="n" s="0">
        <x:v>4.304286</x:v>
      </x:c>
      <x:c t="n" s="0">
        <x:v>-2.620942</x:v>
      </x:c>
      <x:c t="n" s="0">
        <x:v>11.92032</x:v>
      </x:c>
      <x:c t="n" s="0">
        <x:v>14.43632</x:v>
      </x:c>
      <x:c t="n" s="0">
        <x:v>11.56217</x:v>
      </x:c>
      <x:c t="n" s="0">
        <x:v>28.19715</x:v>
      </x:c>
      <x:c t="n" s="0">
        <x:v>23.64779</x:v>
      </x:c>
      <x:c t="n" s="0">
        <x:v>25.98934</x:v>
      </x:c>
      <x:c t="n" s="0">
        <x:v>18.49411</x:v>
      </x:c>
      <x:c t="n" s="0">
        <x:v>25.74061</x:v>
      </x:c>
      <x:c t="n" s="0">
        <x:v>23.00005</x:v>
      </x:c>
      <x:c t="n" s="0">
        <x:v>26.64284</x:v>
      </x:c>
      <x:c t="n" s="0">
        <x:v>26.01098</x:v>
      </x:c>
      <x:c t="n" s="0">
        <x:v>23.17765</x:v>
      </x:c>
      <x:c t="n" s="0">
        <x:v>25.27019</x:v>
      </x:c>
      <x:c t="n" s="0">
        <x:v>29.55838</x:v>
      </x:c>
      <x:c t="n" s="0">
        <x:v>29.72659</x:v>
      </x:c>
      <x:c t="n" s="0">
        <x:v>34.42232</x:v>
      </x:c>
      <x:c t="n" s="0">
        <x:v>32.64998</x:v>
      </x:c>
      <x:c t="n" s="0">
        <x:v>31.57681</x:v>
      </x:c>
      <x:c t="n" s="0">
        <x:v>28.23576</x:v>
      </x:c>
      <x:c t="n" s="0">
        <x:v>26.54639</x:v>
      </x:c>
      <x:c t="n" s="0">
        <x:v>27.8188</x:v>
      </x:c>
      <x:c t="n" s="0">
        <x:v>30.97704</x:v>
      </x:c>
      <x:c t="n" s="0">
        <x:v>19.82506</x:v>
      </x:c>
      <x:c t="n" s="0">
        <x:v>11.31988</x:v>
      </x:c>
      <x:c t="n" s="0">
        <x:v>12.5842</x:v>
      </x:c>
      <x:c t="n" s="0">
        <x:v>5.025572</x:v>
      </x:c>
      <x:c t="n" s="0">
        <x:v>4.761079</x:v>
      </x:c>
      <x:c t="n" s="0">
        <x:v>8.922411</x:v>
      </x:c>
      <x:c t="n" s="0">
        <x:v>0.907473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43942.9070138889</x:v>
      </x:c>
      <x:c t="n" s="7">
        <x:v>43942.9070138889</x:v>
      </x:c>
      <x:c t="n" s="0">
        <x:v>41.65496</x:v>
      </x:c>
      <x:c t="n" s="0">
        <x:v>54.20069</x:v>
      </x:c>
      <x:c t="n" s="0">
        <x:v>59.70298</x:v>
      </x:c>
      <x:c t="n" s="0">
        <x:v>68.46221</x:v>
      </x:c>
      <x:c t="n" s="0">
        <x:v>-25.85662</x:v>
      </x:c>
      <x:c t="n" s="0">
        <x:v>-22.84558</x:v>
      </x:c>
      <x:c t="n" s="0">
        <x:v>-15.27701</x:v>
      </x:c>
      <x:c t="n" s="0">
        <x:v>-5.126077</x:v>
      </x:c>
      <x:c t="n" s="0">
        <x:v>-5.442126</x:v>
      </x:c>
      <x:c t="n" s="0">
        <x:v>4.576982</x:v>
      </x:c>
      <x:c t="n" s="0">
        <x:v>-0.814594</x:v>
      </x:c>
      <x:c t="n" s="0">
        <x:v>13.42028</x:v>
      </x:c>
      <x:c t="n" s="0">
        <x:v>16.51422</x:v>
      </x:c>
      <x:c t="n" s="0">
        <x:v>17.28649</x:v>
      </x:c>
      <x:c t="n" s="0">
        <x:v>25.53377</x:v>
      </x:c>
      <x:c t="n" s="0">
        <x:v>22.63113</x:v>
      </x:c>
      <x:c t="n" s="0">
        <x:v>25.39975</x:v>
      </x:c>
      <x:c t="n" s="0">
        <x:v>22.27827</x:v>
      </x:c>
      <x:c t="n" s="0">
        <x:v>25.5733</x:v>
      </x:c>
      <x:c t="n" s="0">
        <x:v>25.48245</x:v>
      </x:c>
      <x:c t="n" s="0">
        <x:v>24.15054</x:v>
      </x:c>
      <x:c t="n" s="0">
        <x:v>24.62437</x:v>
      </x:c>
      <x:c t="n" s="0">
        <x:v>25.42611</x:v>
      </x:c>
      <x:c t="n" s="0">
        <x:v>27.54813</x:v>
      </x:c>
      <x:c t="n" s="0">
        <x:v>29.11817</x:v>
      </x:c>
      <x:c t="n" s="0">
        <x:v>31.83347</x:v>
      </x:c>
      <x:c t="n" s="0">
        <x:v>33.12852</x:v>
      </x:c>
      <x:c t="n" s="0">
        <x:v>31.53442</x:v>
      </x:c>
      <x:c t="n" s="0">
        <x:v>29.84754</x:v>
      </x:c>
      <x:c t="n" s="0">
        <x:v>28.76358</x:v>
      </x:c>
      <x:c t="n" s="0">
        <x:v>28.26908</x:v>
      </x:c>
      <x:c t="n" s="0">
        <x:v>26.94152</x:v>
      </x:c>
      <x:c t="n" s="0">
        <x:v>29.3358</x:v>
      </x:c>
      <x:c t="n" s="0">
        <x:v>20.56486</x:v>
      </x:c>
      <x:c t="n" s="0">
        <x:v>11.65439</x:v>
      </x:c>
      <x:c t="n" s="0">
        <x:v>11.90404</x:v>
      </x:c>
      <x:c t="n" s="0">
        <x:v>6.258418</x:v>
      </x:c>
      <x:c t="n" s="0">
        <x:v>5.071388</x:v>
      </x:c>
      <x:c t="n" s="0">
        <x:v>6.933852</x:v>
      </x:c>
      <x:c t="n" s="0">
        <x:v>1.80688</x:v>
      </x:c>
      <x:c t="n" s="0">
        <x:v>-25.10511</x:v>
      </x:c>
      <x:c t="n" s="0">
        <x:v>-21.44887</x:v>
      </x:c>
      <x:c t="n" s="0">
        <x:v>-13.29492</x:v>
      </x:c>
      <x:c t="n" s="0">
        <x:v>-14.8943</x:v>
      </x:c>
      <x:c t="n" s="0">
        <x:v>-4.412522</x:v>
      </x:c>
      <x:c t="n" s="0">
        <x:v>4.304286</x:v>
      </x:c>
      <x:c t="n" s="0">
        <x:v>-0.5857272</x:v>
      </x:c>
      <x:c t="n" s="0">
        <x:v>11.92032</x:v>
      </x:c>
      <x:c t="n" s="0">
        <x:v>14.24773</x:v>
      </x:c>
      <x:c t="n" s="0">
        <x:v>20.92992</x:v>
      </x:c>
      <x:c t="n" s="0">
        <x:v>26.29966</x:v>
      </x:c>
      <x:c t="n" s="0">
        <x:v>10.25252</x:v>
      </x:c>
      <x:c t="n" s="0">
        <x:v>27.14589</x:v>
      </x:c>
      <x:c t="n" s="0">
        <x:v>16.22463</x:v>
      </x:c>
      <x:c t="n" s="0">
        <x:v>24.01605</x:v>
      </x:c>
      <x:c t="n" s="0">
        <x:v>22.16829</x:v>
      </x:c>
      <x:c t="n" s="0">
        <x:v>19.6656</x:v>
      </x:c>
      <x:c t="n" s="0">
        <x:v>23.91611</x:v>
      </x:c>
      <x:c t="n" s="0">
        <x:v>25.35318</x:v>
      </x:c>
      <x:c t="n" s="0">
        <x:v>23.27835</x:v>
      </x:c>
      <x:c t="n" s="0">
        <x:v>28.92262</x:v>
      </x:c>
      <x:c t="n" s="0">
        <x:v>31.67104</x:v>
      </x:c>
      <x:c t="n" s="0">
        <x:v>34.73602</x:v>
      </x:c>
      <x:c t="n" s="0">
        <x:v>28.03302</x:v>
      </x:c>
      <x:c t="n" s="0">
        <x:v>30.42778</x:v>
      </x:c>
      <x:c t="n" s="0">
        <x:v>28.64677</x:v>
      </x:c>
      <x:c t="n" s="0">
        <x:v>28.43746</x:v>
      </x:c>
      <x:c t="n" s="0">
        <x:v>25.28513</x:v>
      </x:c>
      <x:c t="n" s="0">
        <x:v>35.78421</x:v>
      </x:c>
      <x:c t="n" s="0">
        <x:v>21.53617</x:v>
      </x:c>
      <x:c t="n" s="0">
        <x:v>11.67082</x:v>
      </x:c>
      <x:c t="n" s="0">
        <x:v>11.36901</x:v>
      </x:c>
      <x:c t="n" s="0">
        <x:v>6.209702</x:v>
      </x:c>
      <x:c t="n" s="0">
        <x:v>5.794836</x:v>
      </x:c>
      <x:c t="n" s="0">
        <x:v>5.896872</x:v>
      </x:c>
      <x:c t="n" s="0">
        <x:v>1.171625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43942.9070138889</x:v>
      </x:c>
      <x:c t="n" s="7">
        <x:v>43942.9070138889</x:v>
      </x:c>
      <x:c t="n" s="0">
        <x:v>43.16681</x:v>
      </x:c>
      <x:c t="n" s="0">
        <x:v>54.20069</x:v>
      </x:c>
      <x:c t="n" s="0">
        <x:v>66.12205</x:v>
      </x:c>
      <x:c t="n" s="0">
        <x:v>70.72618</x:v>
      </x:c>
      <x:c t="n" s="0">
        <x:v>-25.73911</x:v>
      </x:c>
      <x:c t="n" s="0">
        <x:v>-22.61172</x:v>
      </x:c>
      <x:c t="n" s="0">
        <x:v>-14.65094</x:v>
      </x:c>
      <x:c t="n" s="0">
        <x:v>-5.737223</x:v>
      </x:c>
      <x:c t="n" s="0">
        <x:v>-5.275751</x:v>
      </x:c>
      <x:c t="n" s="0">
        <x:v>4.538227</x:v>
      </x:c>
      <x:c t="n" s="0">
        <x:v>-0.5391861</x:v>
      </x:c>
      <x:c t="n" s="0">
        <x:v>13.02742</x:v>
      </x:c>
      <x:c t="n" s="0">
        <x:v>16.24849</x:v>
      </x:c>
      <x:c t="n" s="0">
        <x:v>18.20129</x:v>
      </x:c>
      <x:c t="n" s="0">
        <x:v>25.59639</x:v>
      </x:c>
      <x:c t="n" s="0">
        <x:v>21.98855</x:v>
      </x:c>
      <x:c t="n" s="0">
        <x:v>25.63433</x:v>
      </x:c>
      <x:c t="n" s="0">
        <x:v>21.73274</x:v>
      </x:c>
      <x:c t="n" s="0">
        <x:v>25.14599</x:v>
      </x:c>
      <x:c t="n" s="0">
        <x:v>25.2995</x:v>
      </x:c>
      <x:c t="n" s="0">
        <x:v>23.60463</x:v>
      </x:c>
      <x:c t="n" s="0">
        <x:v>24.48633</x:v>
      </x:c>
      <x:c t="n" s="0">
        <x:v>25.66049</x:v>
      </x:c>
      <x:c t="n" s="0">
        <x:v>27.30999</x:v>
      </x:c>
      <x:c t="n" s="0">
        <x:v>29.21765</x:v>
      </x:c>
      <x:c t="n" s="0">
        <x:v>31.42123</x:v>
      </x:c>
      <x:c t="n" s="0">
        <x:v>32.93472</x:v>
      </x:c>
      <x:c t="n" s="0">
        <x:v>31.2339</x:v>
      </x:c>
      <x:c t="n" s="0">
        <x:v>29.93824</x:v>
      </x:c>
      <x:c t="n" s="0">
        <x:v>28.8163</x:v>
      </x:c>
      <x:c t="n" s="0">
        <x:v>28.34208</x:v>
      </x:c>
      <x:c t="n" s="0">
        <x:v>26.83423</x:v>
      </x:c>
      <x:c t="n" s="0">
        <x:v>32.10234</x:v>
      </x:c>
      <x:c t="n" s="0">
        <x:v>21.02862</x:v>
      </x:c>
      <x:c t="n" s="0">
        <x:v>11.47244</x:v>
      </x:c>
      <x:c t="n" s="0">
        <x:v>11.69122</x:v>
      </x:c>
      <x:c t="n" s="0">
        <x:v>6.242876</x:v>
      </x:c>
      <x:c t="n" s="0">
        <x:v>4.996391</x:v>
      </x:c>
      <x:c t="n" s="0">
        <x:v>6.686902</x:v>
      </x:c>
      <x:c t="n" s="0">
        <x:v>1.717336</x:v>
      </x:c>
      <x:c t="n" s="0">
        <x:v>-25.10511</x:v>
      </x:c>
      <x:c t="n" s="0">
        <x:v>-21.44887</x:v>
      </x:c>
      <x:c t="n" s="0">
        <x:v>-12.13336</x:v>
      </x:c>
      <x:c t="n" s="0">
        <x:v>-15.0932</x:v>
      </x:c>
      <x:c t="n" s="0">
        <x:v>-4.412522</x:v>
      </x:c>
      <x:c t="n" s="0">
        <x:v>4.304286</x:v>
      </x:c>
      <x:c t="n" s="0">
        <x:v>0.7945768</x:v>
      </x:c>
      <x:c t="n" s="0">
        <x:v>7.804075</x:v>
      </x:c>
      <x:c t="n" s="0">
        <x:v>14.24773</x:v>
      </x:c>
      <x:c t="n" s="0">
        <x:v>21.44659</x:v>
      </x:c>
      <x:c t="n" s="0">
        <x:v>25.94568</x:v>
      </x:c>
      <x:c t="n" s="0">
        <x:v>10.25252</x:v>
      </x:c>
      <x:c t="n" s="0">
        <x:v>26.0941</x:v>
      </x:c>
      <x:c t="n" s="0">
        <x:v>15.0964</x:v>
      </x:c>
      <x:c t="n" s="0">
        <x:v>21.24995</x:v>
      </x:c>
      <x:c t="n" s="0">
        <x:v>26.45362</x:v>
      </x:c>
      <x:c t="n" s="0">
        <x:v>17.29135</x:v>
      </x:c>
      <x:c t="n" s="0">
        <x:v>23.84432</x:v>
      </x:c>
      <x:c t="n" s="0">
        <x:v>26.89593</x:v>
      </x:c>
      <x:c t="n" s="0">
        <x:v>25.71671</x:v>
      </x:c>
      <x:c t="n" s="0">
        <x:v>28.66597</x:v>
      </x:c>
      <x:c t="n" s="0">
        <x:v>28.01993</x:v>
      </x:c>
      <x:c t="n" s="0">
        <x:v>32.18216</x:v>
      </x:c>
      <x:c t="n" s="0">
        <x:v>30.21467</x:v>
      </x:c>
      <x:c t="n" s="0">
        <x:v>30.08273</x:v>
      </x:c>
      <x:c t="n" s="0">
        <x:v>29.03689</x:v>
      </x:c>
      <x:c t="n" s="0">
        <x:v>28.34993</x:v>
      </x:c>
      <x:c t="n" s="0">
        <x:v>26.06518</x:v>
      </x:c>
      <x:c t="n" s="0">
        <x:v>39.11583</x:v>
      </x:c>
      <x:c t="n" s="0">
        <x:v>23.96552</x:v>
      </x:c>
      <x:c t="n" s="0">
        <x:v>10.67709</x:v>
      </x:c>
      <x:c t="n" s="0">
        <x:v>10.27194</x:v>
      </x:c>
      <x:c t="n" s="0">
        <x:v>6.456784</x:v>
      </x:c>
      <x:c t="n" s="0">
        <x:v>4.666061</x:v>
      </x:c>
      <x:c t="n" s="0">
        <x:v>6.997393</x:v>
      </x:c>
      <x:c t="n" s="0">
        <x:v>0.6906662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43942.9070138889</x:v>
      </x:c>
      <x:c t="n" s="7">
        <x:v>43942.9070138889</x:v>
      </x:c>
      <x:c t="n" s="0">
        <x:v>42.20478</x:v>
      </x:c>
      <x:c t="n" s="0">
        <x:v>54.20069</x:v>
      </x:c>
      <x:c t="n" s="0">
        <x:v>69.34811</x:v>
      </x:c>
      <x:c t="n" s="0">
        <x:v>72.91743</x:v>
      </x:c>
      <x:c t="n" s="0">
        <x:v>-25.64137</x:v>
      </x:c>
      <x:c t="n" s="0">
        <x:v>-22.42159</x:v>
      </x:c>
      <x:c t="n" s="0">
        <x:v>-14.17955</x:v>
      </x:c>
      <x:c t="n" s="0">
        <x:v>-6.337273</x:v>
      </x:c>
      <x:c t="n" s="0">
        <x:v>-5.138543</x:v>
      </x:c>
      <x:c t="n" s="0">
        <x:v>4.504852</x:v>
      </x:c>
      <x:c t="n" s="0">
        <x:v>-0.317062</x:v>
      </x:c>
      <x:c t="n" s="0">
        <x:v>12.4464</x:v>
      </x:c>
      <x:c t="n" s="0">
        <x:v>16.00791</x:v>
      </x:c>
      <x:c t="n" s="0">
        <x:v>18.85413</x:v>
      </x:c>
      <x:c t="n" s="0">
        <x:v>25.64916</x:v>
      </x:c>
      <x:c t="n" s="0">
        <x:v>21.35274</x:v>
      </x:c>
      <x:c t="n" s="0">
        <x:v>25.3757</x:v>
      </x:c>
      <x:c t="n" s="0">
        <x:v>22.68436</x:v>
      </x:c>
      <x:c t="n" s="0">
        <x:v>24.80627</x:v>
      </x:c>
      <x:c t="n" s="0">
        <x:v>26.39857</x:v>
      </x:c>
      <x:c t="n" s="0">
        <x:v>23.33987</x:v>
      </x:c>
      <x:c t="n" s="0">
        <x:v>25.00612</x:v>
      </x:c>
      <x:c t="n" s="0">
        <x:v>25.56509</x:v>
      </x:c>
      <x:c t="n" s="0">
        <x:v>27.34681</x:v>
      </x:c>
      <x:c t="n" s="0">
        <x:v>28.91851</x:v>
      </x:c>
      <x:c t="n" s="0">
        <x:v>31.11338</x:v>
      </x:c>
      <x:c t="n" s="0">
        <x:v>33.02184</x:v>
      </x:c>
      <x:c t="n" s="0">
        <x:v>31.86857</x:v>
      </x:c>
      <x:c t="n" s="0">
        <x:v>29.922</x:v>
      </x:c>
      <x:c t="n" s="0">
        <x:v>28.86374</x:v>
      </x:c>
      <x:c t="n" s="0">
        <x:v>28.31671</x:v>
      </x:c>
      <x:c t="n" s="0">
        <x:v>26.93237</x:v>
      </x:c>
      <x:c t="n" s="0">
        <x:v>34.17313</x:v>
      </x:c>
      <x:c t="n" s="0">
        <x:v>21.83812</x:v>
      </x:c>
      <x:c t="n" s="0">
        <x:v>11.45076</x:v>
      </x:c>
      <x:c t="n" s="0">
        <x:v>11.68827</x:v>
      </x:c>
      <x:c t="n" s="0">
        <x:v>6.301983</x:v>
      </x:c>
      <x:c t="n" s="0">
        <x:v>5.045828</x:v>
      </x:c>
      <x:c t="n" s="0">
        <x:v>7.01512</x:v>
      </x:c>
      <x:c t="n" s="0">
        <x:v>1.753485</x:v>
      </x:c>
      <x:c t="n" s="0">
        <x:v>-25.25989</x:v>
      </x:c>
      <x:c t="n" s="0">
        <x:v>-21.25126</x:v>
      </x:c>
      <x:c t="n" s="0">
        <x:v>-12.13336</x:v>
      </x:c>
      <x:c t="n" s="0">
        <x:v>-15.0932</x:v>
      </x:c>
      <x:c t="n" s="0">
        <x:v>-3.656632</x:v>
      </x:c>
      <x:c t="n" s="0">
        <x:v>4.304286</x:v>
      </x:c>
      <x:c t="n" s="0">
        <x:v>0.7945768</x:v>
      </x:c>
      <x:c t="n" s="0">
        <x:v>4.555663</x:v>
      </x:c>
      <x:c t="n" s="0">
        <x:v>16.83704</x:v>
      </x:c>
      <x:c t="n" s="0">
        <x:v>21.11235</x:v>
      </x:c>
      <x:c t="n" s="0">
        <x:v>25.94568</x:v>
      </x:c>
      <x:c t="n" s="0">
        <x:v>10.23401</x:v>
      </x:c>
      <x:c t="n" s="0">
        <x:v>23.44441</x:v>
      </x:c>
      <x:c t="n" s="0">
        <x:v>27.09328</x:v>
      </x:c>
      <x:c t="n" s="0">
        <x:v>22.10386</x:v>
      </x:c>
      <x:c t="n" s="0">
        <x:v>29.46276</x:v>
      </x:c>
      <x:c t="n" s="0">
        <x:v>22.55598</x:v>
      </x:c>
      <x:c t="n" s="0">
        <x:v>27.40574</x:v>
      </x:c>
      <x:c t="n" s="0">
        <x:v>22.62958</x:v>
      </x:c>
      <x:c t="n" s="0">
        <x:v>27.74208</x:v>
      </x:c>
      <x:c t="n" s="0">
        <x:v>26.712</x:v>
      </x:c>
      <x:c t="n" s="0">
        <x:v>28.6167</x:v>
      </x:c>
      <x:c t="n" s="0">
        <x:v>32.51241</x:v>
      </x:c>
      <x:c t="n" s="0">
        <x:v>34.21326</x:v>
      </x:c>
      <x:c t="n" s="0">
        <x:v>31.33894</x:v>
      </x:c>
      <x:c t="n" s="0">
        <x:v>29.29956</x:v>
      </x:c>
      <x:c t="n" s="0">
        <x:v>28.29668</x:v>
      </x:c>
      <x:c t="n" s="0">
        <x:v>28.02008</x:v>
      </x:c>
      <x:c t="n" s="0">
        <x:v>38.72698</x:v>
      </x:c>
      <x:c t="n" s="0">
        <x:v>24.02339</x:v>
      </x:c>
      <x:c t="n" s="0">
        <x:v>11.33093</x:v>
      </x:c>
      <x:c t="n" s="0">
        <x:v>11.77861</x:v>
      </x:c>
      <x:c t="n" s="0">
        <x:v>6.636177</x:v>
      </x:c>
      <x:c t="n" s="0">
        <x:v>5.698175</x:v>
      </x:c>
      <x:c t="n" s="0">
        <x:v>7.00285</x:v>
      </x:c>
      <x:c t="n" s="0">
        <x:v>2.396803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43942.9070138889</x:v>
      </x:c>
      <x:c t="n" s="7">
        <x:v>43942.9070138889</x:v>
      </x:c>
      <x:c t="n" s="0">
        <x:v>43.08192</x:v>
      </x:c>
      <x:c t="n" s="0">
        <x:v>54.20069</x:v>
      </x:c>
      <x:c t="n" s="0">
        <x:v>56.23384</x:v>
      </x:c>
      <x:c t="n" s="0">
        <x:v>63.80381</x:v>
      </x:c>
      <x:c t="n" s="0">
        <x:v>-25.73734</x:v>
      </x:c>
      <x:c t="n" s="0">
        <x:v>-22.02088</x:v>
      </x:c>
      <x:c t="n" s="0">
        <x:v>-13.81389</x:v>
      </x:c>
      <x:c t="n" s="0">
        <x:v>-6.924833</x:v>
      </x:c>
      <x:c t="n" s="0">
        <x:v>-4.140377</x:v>
      </x:c>
      <x:c t="n" s="0">
        <x:v>4.476144</x:v>
      </x:c>
      <x:c t="n" s="0">
        <x:v>-0.135961</x:v>
      </x:c>
      <x:c t="n" s="0">
        <x:v>11.88011</x:v>
      </x:c>
      <x:c t="n" s="0">
        <x:v>17.80392</x:v>
      </x:c>
      <x:c t="n" s="0">
        <x:v>18.76804</x:v>
      </x:c>
      <x:c t="n" s="0">
        <x:v>25.6654</x:v>
      </x:c>
      <x:c t="n" s="0">
        <x:v>20.72297</x:v>
      </x:c>
      <x:c t="n" s="0">
        <x:v>25.14194</x:v>
      </x:c>
      <x:c t="n" s="0">
        <x:v>23.67738</x:v>
      </x:c>
      <x:c t="n" s="0">
        <x:v>25.07199</x:v>
      </x:c>
      <x:c t="n" s="0">
        <x:v>25.93548</x:v>
      </x:c>
      <x:c t="n" s="0">
        <x:v>23.57449</x:v>
      </x:c>
      <x:c t="n" s="0">
        <x:v>24.64456</x:v>
      </x:c>
      <x:c t="n" s="0">
        <x:v>25.04349</x:v>
      </x:c>
      <x:c t="n" s="0">
        <x:v>27.02588</x:v>
      </x:c>
      <x:c t="n" s="0">
        <x:v>28.44877</x:v>
      </x:c>
      <x:c t="n" s="0">
        <x:v>30.82584</x:v>
      </x:c>
      <x:c t="n" s="0">
        <x:v>33.15749</x:v>
      </x:c>
      <x:c t="n" s="0">
        <x:v>31.60302</x:v>
      </x:c>
      <x:c t="n" s="0">
        <x:v>30.00418</x:v>
      </x:c>
      <x:c t="n" s="0">
        <x:v>28.68281</x:v>
      </x:c>
      <x:c t="n" s="0">
        <x:v>28.2704</x:v>
      </x:c>
      <x:c t="n" s="0">
        <x:v>26.68939</x:v>
      </x:c>
      <x:c t="n" s="0">
        <x:v>35.29443</x:v>
      </x:c>
      <x:c t="n" s="0">
        <x:v>21.73159</x:v>
      </x:c>
      <x:c t="n" s="0">
        <x:v>11.32214</x:v>
      </x:c>
      <x:c t="n" s="0">
        <x:v>11.79426</x:v>
      </x:c>
      <x:c t="n" s="0">
        <x:v>6.255224</x:v>
      </x:c>
      <x:c t="n" s="0">
        <x:v>5.02408</x:v>
      </x:c>
      <x:c t="n" s="0">
        <x:v>6.94001</x:v>
      </x:c>
      <x:c t="n" s="0">
        <x:v>1.719628</x:v>
      </x:c>
      <x:c t="n" s="0">
        <x:v>-26.53232</x:v>
      </x:c>
      <x:c t="n" s="0">
        <x:v>-20.07398</x:v>
      </x:c>
      <x:c t="n" s="0">
        <x:v>-12.13336</x:v>
      </x:c>
      <x:c t="n" s="0">
        <x:v>-15.0932</x:v>
      </x:c>
      <x:c t="n" s="0">
        <x:v>-0.3969311</x:v>
      </x:c>
      <x:c t="n" s="0">
        <x:v>4.304286</x:v>
      </x:c>
      <x:c t="n" s="0">
        <x:v>0.7945768</x:v>
      </x:c>
      <x:c t="n" s="0">
        <x:v>4.555663</x:v>
      </x:c>
      <x:c t="n" s="0">
        <x:v>23.01096</x:v>
      </x:c>
      <x:c t="n" s="0">
        <x:v>17.54688</x:v>
      </x:c>
      <x:c t="n" s="0">
        <x:v>25.40139</x:v>
      </x:c>
      <x:c t="n" s="0">
        <x:v>10.10217</x:v>
      </x:c>
      <x:c t="n" s="0">
        <x:v>24.35666</x:v>
      </x:c>
      <x:c t="n" s="0">
        <x:v>26.16808</x:v>
      </x:c>
      <x:c t="n" s="0">
        <x:v>27.72589</x:v>
      </x:c>
      <x:c t="n" s="0">
        <x:v>12.75019</x:v>
      </x:c>
      <x:c t="n" s="0">
        <x:v>25.03205</x:v>
      </x:c>
      <x:c t="n" s="0">
        <x:v>18.07966</x:v>
      </x:c>
      <x:c t="n" s="0">
        <x:v>21.6488</x:v>
      </x:c>
      <x:c t="n" s="0">
        <x:v>23.30033</x:v>
      </x:c>
      <x:c t="n" s="0">
        <x:v>24.3042</x:v>
      </x:c>
      <x:c t="n" s="0">
        <x:v>28.15087</x:v>
      </x:c>
      <x:c t="n" s="0">
        <x:v>34.0046</x:v>
      </x:c>
      <x:c t="n" s="0">
        <x:v>30.14139</x:v>
      </x:c>
      <x:c t="n" s="0">
        <x:v>28.67093</x:v>
      </x:c>
      <x:c t="n" s="0">
        <x:v>27.87387</x:v>
      </x:c>
      <x:c t="n" s="0">
        <x:v>28.57956</x:v>
      </x:c>
      <x:c t="n" s="0">
        <x:v>23.72667</x:v>
      </x:c>
      <x:c t="n" s="0">
        <x:v>39.10551</x:v>
      </x:c>
      <x:c t="n" s="0">
        <x:v>20.76376</x:v>
      </x:c>
      <x:c t="n" s="0">
        <x:v>10.23405</x:v>
      </x:c>
      <x:c t="n" s="0">
        <x:v>12.83781</x:v>
      </x:c>
      <x:c t="n" s="0">
        <x:v>6.177896</x:v>
      </x:c>
      <x:c t="n" s="0">
        <x:v>4.14708</x:v>
      </x:c>
      <x:c t="n" s="0">
        <x:v>6.496769</x:v>
      </x:c>
      <x:c t="n" s="0">
        <x:v>1.353582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43942.9070138889</x:v>
      </x:c>
      <x:c t="n" s="7">
        <x:v>43942.9070138889</x:v>
      </x:c>
      <x:c t="n" s="0">
        <x:v>43.53381</x:v>
      </x:c>
      <x:c t="n" s="0">
        <x:v>54.20069</x:v>
      </x:c>
      <x:c t="n" s="0">
        <x:v>61.37924</x:v>
      </x:c>
      <x:c t="n" s="0">
        <x:v>67.28836</x:v>
      </x:c>
      <x:c t="n" s="0">
        <x:v>-25.84532</x:v>
      </x:c>
      <x:c t="n" s="0">
        <x:v>-21.67651</x:v>
      </x:c>
      <x:c t="n" s="0">
        <x:v>-13.52426</x:v>
      </x:c>
      <x:c t="n" s="0">
        <x:v>-7.498413</x:v>
      </x:c>
      <x:c t="n" s="0">
        <x:v>-3.349778</x:v>
      </x:c>
      <x:c t="n" s="0">
        <x:v>4.65283</x:v>
      </x:c>
      <x:c t="n" s="0">
        <x:v>0.5453587</x:v>
      </x:c>
      <x:c t="n" s="0">
        <x:v>11.47179</x:v>
      </x:c>
      <x:c t="n" s="0">
        <x:v>19.06907</x:v>
      </x:c>
      <x:c t="n" s="0">
        <x:v>18.6098</x:v>
      </x:c>
      <x:c t="n" s="0">
        <x:v>25.49183</x:v>
      </x:c>
      <x:c t="n" s="0">
        <x:v>20.10155</x:v>
      </x:c>
      <x:c t="n" s="0">
        <x:v>25.33351</x:v>
      </x:c>
      <x:c t="n" s="0">
        <x:v>23.35544</x:v>
      </x:c>
      <x:c t="n" s="0">
        <x:v>26.00663</x:v>
      </x:c>
      <x:c t="n" s="0">
        <x:v>25.62797</x:v>
      </x:c>
      <x:c t="n" s="0">
        <x:v>23.82942</x:v>
      </x:c>
      <x:c t="n" s="0">
        <x:v>24.51419</x:v>
      </x:c>
      <x:c t="n" s="0">
        <x:v>25.02991</x:v>
      </x:c>
      <x:c t="n" s="0">
        <x:v>26.94208</x:v>
      </x:c>
      <x:c t="n" s="0">
        <x:v>28.21907</x:v>
      </x:c>
      <x:c t="n" s="0">
        <x:v>30.48507</x:v>
      </x:c>
      <x:c t="n" s="0">
        <x:v>32.91791</x:v>
      </x:c>
      <x:c t="n" s="0">
        <x:v>31.92542</x:v>
      </x:c>
      <x:c t="n" s="0">
        <x:v>30.25107</x:v>
      </x:c>
      <x:c t="n" s="0">
        <x:v>28.65293</x:v>
      </x:c>
      <x:c t="n" s="0">
        <x:v>28.42207</x:v>
      </x:c>
      <x:c t="n" s="0">
        <x:v>26.92951</x:v>
      </x:c>
      <x:c t="n" s="0">
        <x:v>36.10659</x:v>
      </x:c>
      <x:c t="n" s="0">
        <x:v>21.41907</x:v>
      </x:c>
      <x:c t="n" s="0">
        <x:v>11.35739</x:v>
      </x:c>
      <x:c t="n" s="0">
        <x:v>11.71761</x:v>
      </x:c>
      <x:c t="n" s="0">
        <x:v>6.337409</x:v>
      </x:c>
      <x:c t="n" s="0">
        <x:v>5.090232</x:v>
      </x:c>
      <x:c t="n" s="0">
        <x:v>6.746222</x:v>
      </x:c>
      <x:c t="n" s="0">
        <x:v>1.745797</x:v>
      </x:c>
      <x:c t="n" s="0">
        <x:v>-26.53232</x:v>
      </x:c>
      <x:c t="n" s="0">
        <x:v>-20.07398</x:v>
      </x:c>
      <x:c t="n" s="0">
        <x:v>-12.13336</x:v>
      </x:c>
      <x:c t="n" s="0">
        <x:v>-15.0932</x:v>
      </x:c>
      <x:c t="n" s="0">
        <x:v>-0.3969311</x:v>
      </x:c>
      <x:c t="n" s="0">
        <x:v>6.162534</x:v>
      </x:c>
      <x:c t="n" s="0">
        <x:v>4.189185</x:v>
      </x:c>
      <x:c t="n" s="0">
        <x:v>8.895238</x:v>
      </x:c>
      <x:c t="n" s="0">
        <x:v>23.01096</x:v>
      </x:c>
      <x:c t="n" s="0">
        <x:v>17.54688</x:v>
      </x:c>
      <x:c t="n" s="0">
        <x:v>24.30821</x:v>
      </x:c>
      <x:c t="n" s="0">
        <x:v>10.10217</x:v>
      </x:c>
      <x:c t="n" s="0">
        <x:v>26.31116</x:v>
      </x:c>
      <x:c t="n" s="0">
        <x:v>20.75783</x:v>
      </x:c>
      <x:c t="n" s="0">
        <x:v>29.20027</x:v>
      </x:c>
      <x:c t="n" s="0">
        <x:v>24.26467</x:v>
      </x:c>
      <x:c t="n" s="0">
        <x:v>24.98608</x:v>
      </x:c>
      <x:c t="n" s="0">
        <x:v>24.83204</x:v>
      </x:c>
      <x:c t="n" s="0">
        <x:v>24.04871</x:v>
      </x:c>
      <x:c t="n" s="0">
        <x:v>26.91067</x:v>
      </x:c>
      <x:c t="n" s="0">
        <x:v>26.61302</x:v>
      </x:c>
      <x:c t="n" s="0">
        <x:v>29.19888</x:v>
      </x:c>
      <x:c t="n" s="0">
        <x:v>29.95601</x:v>
      </x:c>
      <x:c t="n" s="0">
        <x:v>33.13554</x:v>
      </x:c>
      <x:c t="n" s="0">
        <x:v>33.03418</x:v>
      </x:c>
      <x:c t="n" s="0">
        <x:v>27.69798</x:v>
      </x:c>
      <x:c t="n" s="0">
        <x:v>28.22561</x:v>
      </x:c>
      <x:c t="n" s="0">
        <x:v>27.82081</x:v>
      </x:c>
      <x:c t="n" s="0">
        <x:v>39.16272</x:v>
      </x:c>
      <x:c t="n" s="0">
        <x:v>18.77424</x:v>
      </x:c>
      <x:c t="n" s="0">
        <x:v>11.96144</x:v>
      </x:c>
      <x:c t="n" s="0">
        <x:v>10.26648</x:v>
      </x:c>
      <x:c t="n" s="0">
        <x:v>7.491298</x:v>
      </x:c>
      <x:c t="n" s="0">
        <x:v>6.08748</x:v>
      </x:c>
      <x:c t="n" s="0">
        <x:v>6.174128</x:v>
      </x:c>
      <x:c t="n" s="0">
        <x:v>1.852358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43942.9070138889</x:v>
      </x:c>
      <x:c t="n" s="7">
        <x:v>43942.9070138889</x:v>
      </x:c>
      <x:c t="n" s="0">
        <x:v>42.92145</x:v>
      </x:c>
      <x:c t="n" s="0">
        <x:v>54.20069</x:v>
      </x:c>
      <x:c t="n" s="0">
        <x:v>61.38699</x:v>
      </x:c>
      <x:c t="n" s="0">
        <x:v>70.85982</x:v>
      </x:c>
      <x:c t="n" s="0">
        <x:v>-25.93959</x:v>
      </x:c>
      <x:c t="n" s="0">
        <x:v>-21.4026</x:v>
      </x:c>
      <x:c t="n" s="0">
        <x:v>-13.29133</x:v>
      </x:c>
      <x:c t="n" s="0">
        <x:v>-8.056451</x:v>
      </x:c>
      <x:c t="n" s="0">
        <x:v>-2.772592</x:v>
      </x:c>
      <x:c t="n" s="0">
        <x:v>5.081912</x:v>
      </x:c>
      <x:c t="n" s="0">
        <x:v>1.690637</x:v>
      </x:c>
      <x:c t="n" s="0">
        <x:v>11.31821</x:v>
      </x:c>
      <x:c t="n" s="0">
        <x:v>19.4104</x:v>
      </x:c>
      <x:c t="n" s="0">
        <x:v>18.46994</x:v>
      </x:c>
      <x:c t="n" s="0">
        <x:v>25.3379</x:v>
      </x:c>
      <x:c t="n" s="0">
        <x:v>19.66452</x:v>
      </x:c>
      <x:c t="n" s="0">
        <x:v>25.49069</x:v>
      </x:c>
      <x:c t="n" s="0">
        <x:v>23.0383</x:v>
      </x:c>
      <x:c t="n" s="0">
        <x:v>26.56869</x:v>
      </x:c>
      <x:c t="n" s="0">
        <x:v>25.91519</x:v>
      </x:c>
      <x:c t="n" s="0">
        <x:v>23.3989</x:v>
      </x:c>
      <x:c t="n" s="0">
        <x:v>24.17496</x:v>
      </x:c>
      <x:c t="n" s="0">
        <x:v>24.488</x:v>
      </x:c>
      <x:c t="n" s="0">
        <x:v>26.82565</x:v>
      </x:c>
      <x:c t="n" s="0">
        <x:v>27.90869</x:v>
      </x:c>
      <x:c t="n" s="0">
        <x:v>30.11803</x:v>
      </x:c>
      <x:c t="n" s="0">
        <x:v>32.72196</x:v>
      </x:c>
      <x:c t="n" s="0">
        <x:v>31.7774</x:v>
      </x:c>
      <x:c t="n" s="0">
        <x:v>30.74424</x:v>
      </x:c>
      <x:c t="n" s="0">
        <x:v>28.57087</x:v>
      </x:c>
      <x:c t="n" s="0">
        <x:v>28.0543</x:v>
      </x:c>
      <x:c t="n" s="0">
        <x:v>26.62419</x:v>
      </x:c>
      <x:c t="n" s="0">
        <x:v>36.86895</x:v>
      </x:c>
      <x:c t="n" s="0">
        <x:v>21.08738</x:v>
      </x:c>
      <x:c t="n" s="0">
        <x:v>11.29075</x:v>
      </x:c>
      <x:c t="n" s="0">
        <x:v>11.68676</x:v>
      </x:c>
      <x:c t="n" s="0">
        <x:v>6.384716</x:v>
      </x:c>
      <x:c t="n" s="0">
        <x:v>5.215366</x:v>
      </x:c>
      <x:c t="n" s="0">
        <x:v>6.604856</x:v>
      </x:c>
      <x:c t="n" s="0">
        <x:v>1.81781</x:v>
      </x:c>
      <x:c t="n" s="0">
        <x:v>-26.53232</x:v>
      </x:c>
      <x:c t="n" s="0">
        <x:v>-20.07398</x:v>
      </x:c>
      <x:c t="n" s="0">
        <x:v>-12.13336</x:v>
      </x:c>
      <x:c t="n" s="0">
        <x:v>-15.0932</x:v>
      </x:c>
      <x:c t="n" s="0">
        <x:v>-0.3969311</x:v>
      </x:c>
      <x:c t="n" s="0">
        <x:v>6.986312</x:v>
      </x:c>
      <x:c t="n" s="0">
        <x:v>5.412675</x:v>
      </x:c>
      <x:c t="n" s="0">
        <x:v>10.2912</x:v>
      </x:c>
      <x:c t="n" s="0">
        <x:v>19.9663</x:v>
      </x:c>
      <x:c t="n" s="0">
        <x:v>17.54688</x:v>
      </x:c>
      <x:c t="n" s="0">
        <x:v>24.30821</x:v>
      </x:c>
      <x:c t="n" s="0">
        <x:v>17.58942</x:v>
      </x:c>
      <x:c t="n" s="0">
        <x:v>26.31116</x:v>
      </x:c>
      <x:c t="n" s="0">
        <x:v>20.24813</x:v>
      </x:c>
      <x:c t="n" s="0">
        <x:v>28.89917</x:v>
      </x:c>
      <x:c t="n" s="0">
        <x:v>28.01846</x:v>
      </x:c>
      <x:c t="n" s="0">
        <x:v>11.97045</x:v>
      </x:c>
      <x:c t="n" s="0">
        <x:v>18.06398</x:v>
      </x:c>
      <x:c t="n" s="0">
        <x:v>18.08677</x:v>
      </x:c>
      <x:c t="n" s="0">
        <x:v>26.68115</x:v>
      </x:c>
      <x:c t="n" s="0">
        <x:v>28.56296</x:v>
      </x:c>
      <x:c t="n" s="0">
        <x:v>24.23425</x:v>
      </x:c>
      <x:c t="n" s="0">
        <x:v>32.6925</x:v>
      </x:c>
      <x:c t="n" s="0">
        <x:v>31.22838</x:v>
      </x:c>
      <x:c t="n" s="0">
        <x:v>31.88046</x:v>
      </x:c>
      <x:c t="n" s="0">
        <x:v>29.54552</x:v>
      </x:c>
      <x:c t="n" s="0">
        <x:v>25.00389</x:v>
      </x:c>
      <x:c t="n" s="0">
        <x:v>24.996</x:v>
      </x:c>
      <x:c t="n" s="0">
        <x:v>39.76348</x:v>
      </x:c>
      <x:c t="n" s="0">
        <x:v>17.78757</x:v>
      </x:c>
      <x:c t="n" s="0">
        <x:v>11.58789</x:v>
      </x:c>
      <x:c t="n" s="0">
        <x:v>12.00709</x:v>
      </x:c>
      <x:c t="n" s="0">
        <x:v>6.223742</x:v>
      </x:c>
      <x:c t="n" s="0">
        <x:v>5.470984</x:v>
      </x:c>
      <x:c t="n" s="0">
        <x:v>5.609842</x:v>
      </x:c>
      <x:c t="n" s="0">
        <x:v>2.215477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43942.9070138889</x:v>
      </x:c>
      <x:c t="n" s="7">
        <x:v>43942.9070138889</x:v>
      </x:c>
      <x:c t="n" s="0">
        <x:v>44.69726</x:v>
      </x:c>
      <x:c t="n" s="0">
        <x:v>54.20069</x:v>
      </x:c>
      <x:c t="n" s="0">
        <x:v>70.52554</x:v>
      </x:c>
      <x:c t="n" s="0">
        <x:v>75.09476</x:v>
      </x:c>
      <x:c t="n" s="0">
        <x:v>-26.02199</x:v>
      </x:c>
      <x:c t="n" s="0">
        <x:v>-21.18168</x:v>
      </x:c>
      <x:c t="n" s="0">
        <x:v>-13.10185</x:v>
      </x:c>
      <x:c t="n" s="0">
        <x:v>-8.597322</x:v>
      </x:c>
      <x:c t="n" s="0">
        <x:v>-2.33393</x:v>
      </x:c>
      <x:c t="n" s="0">
        <x:v>5.417529</x:v>
      </x:c>
      <x:c t="n" s="0">
        <x:v>2.475081</x:v>
      </x:c>
      <x:c t="n" s="0">
        <x:v>11.1826</x:v>
      </x:c>
      <x:c t="n" s="0">
        <x:v>19.39237</x:v>
      </x:c>
      <x:c t="n" s="0">
        <x:v>18.79678</x:v>
      </x:c>
      <x:c t="n" s="0">
        <x:v>25.20197</x:v>
      </x:c>
      <x:c t="n" s="0">
        <x:v>19.74596</x:v>
      </x:c>
      <x:c t="n" s="0">
        <x:v>25.31017</x:v>
      </x:c>
      <x:c t="n" s="0">
        <x:v>22.68205</x:v>
      </x:c>
      <x:c t="n" s="0">
        <x:v>26.797</x:v>
      </x:c>
      <x:c t="n" s="0">
        <x:v>26.13796</x:v>
      </x:c>
      <x:c t="n" s="0">
        <x:v>22.78717</x:v>
      </x:c>
      <x:c t="n" s="0">
        <x:v>23.69831</x:v>
      </x:c>
      <x:c t="n" s="0">
        <x:v>25.65789</x:v>
      </x:c>
      <x:c t="n" s="0">
        <x:v>26.77458</x:v>
      </x:c>
      <x:c t="n" s="0">
        <x:v>28.72598</x:v>
      </x:c>
      <x:c t="n" s="0">
        <x:v>29.87755</x:v>
      </x:c>
      <x:c t="n" s="0">
        <x:v>32.66534</x:v>
      </x:c>
      <x:c t="n" s="0">
        <x:v>31.46862</x:v>
      </x:c>
      <x:c t="n" s="0">
        <x:v>30.79115</x:v>
      </x:c>
      <x:c t="n" s="0">
        <x:v>28.6013</x:v>
      </x:c>
      <x:c t="n" s="0">
        <x:v>27.89702</x:v>
      </x:c>
      <x:c t="n" s="0">
        <x:v>26.64468</x:v>
      </x:c>
      <x:c t="n" s="0">
        <x:v>37.7353</x:v>
      </x:c>
      <x:c t="n" s="0">
        <x:v>20.8527</x:v>
      </x:c>
      <x:c t="n" s="0">
        <x:v>11.31612</x:v>
      </x:c>
      <x:c t="n" s="0">
        <x:v>11.8353</x:v>
      </x:c>
      <x:c t="n" s="0">
        <x:v>6.518948</x:v>
      </x:c>
      <x:c t="n" s="0">
        <x:v>5.060114</x:v>
      </x:c>
      <x:c t="n" s="0">
        <x:v>6.540946</x:v>
      </x:c>
      <x:c t="n" s="0">
        <x:v>1.923329</x:v>
      </x:c>
      <x:c t="n" s="0">
        <x:v>-26.53232</x:v>
      </x:c>
      <x:c t="n" s="0">
        <x:v>-20.04047</x:v>
      </x:c>
      <x:c t="n" s="0">
        <x:v>-12.50506</x:v>
      </x:c>
      <x:c t="n" s="0">
        <x:v>-14.74036</x:v>
      </x:c>
      <x:c t="n" s="0">
        <x:v>-0.3969311</x:v>
      </x:c>
      <x:c t="n" s="0">
        <x:v>6.986312</x:v>
      </x:c>
      <x:c t="n" s="0">
        <x:v>5.412675</x:v>
      </x:c>
      <x:c t="n" s="0">
        <x:v>10.45222</x:v>
      </x:c>
      <x:c t="n" s="0">
        <x:v>19.28532</x:v>
      </x:c>
      <x:c t="n" s="0">
        <x:v>20.9232</x:v>
      </x:c>
      <x:c t="n" s="0">
        <x:v>24.30821</x:v>
      </x:c>
      <x:c t="n" s="0">
        <x:v>20.19407</x:v>
      </x:c>
      <x:c t="n" s="0">
        <x:v>22.86116</x:v>
      </x:c>
      <x:c t="n" s="0">
        <x:v>19.67057</x:v>
      </x:c>
      <x:c t="n" s="0">
        <x:v>27.24915</x:v>
      </x:c>
      <x:c t="n" s="0">
        <x:v>26.65168</x:v>
      </x:c>
      <x:c t="n" s="0">
        <x:v>15.4433</x:v>
      </x:c>
      <x:c t="n" s="0">
        <x:v>18.91732</x:v>
      </x:c>
      <x:c t="n" s="0">
        <x:v>29.38425</x:v>
      </x:c>
      <x:c t="n" s="0">
        <x:v>27.95056</x:v>
      </x:c>
      <x:c t="n" s="0">
        <x:v>31.31424</x:v>
      </x:c>
      <x:c t="n" s="0">
        <x:v>29.11751</x:v>
      </x:c>
      <x:c t="n" s="0">
        <x:v>31.39451</x:v>
      </x:c>
      <x:c t="n" s="0">
        <x:v>28.13679</x:v>
      </x:c>
      <x:c t="n" s="0">
        <x:v>29.38835</x:v>
      </x:c>
      <x:c t="n" s="0">
        <x:v>27.68723</x:v>
      </x:c>
      <x:c t="n" s="0">
        <x:v>26.79209</x:v>
      </x:c>
      <x:c t="n" s="0">
        <x:v>26.30587</x:v>
      </x:c>
      <x:c t="n" s="0">
        <x:v>41.04353</x:v>
      </x:c>
      <x:c t="n" s="0">
        <x:v>21.90643</x:v>
      </x:c>
      <x:c t="n" s="0">
        <x:v>10.41485</x:v>
      </x:c>
      <x:c t="n" s="0">
        <x:v>13.04839</x:v>
      </x:c>
      <x:c t="n" s="0">
        <x:v>6.760364</x:v>
      </x:c>
      <x:c t="n" s="0">
        <x:v>3.742455</x:v>
      </x:c>
      <x:c t="n" s="0">
        <x:v>6.04279</x:v>
      </x:c>
      <x:c t="n" s="0">
        <x:v>2.899723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43942.9070138889</x:v>
      </x:c>
      <x:c t="n" s="7">
        <x:v>43942.9070138889</x:v>
      </x:c>
      <x:c t="n" s="0">
        <x:v>45.86174</x:v>
      </x:c>
      <x:c t="n" s="0">
        <x:v>54.20069</x:v>
      </x:c>
      <x:c t="n" s="0">
        <x:v>73.18557</x:v>
      </x:c>
      <x:c t="n" s="0">
        <x:v>74.99434</x:v>
      </x:c>
      <x:c t="n" s="0">
        <x:v>-26.09351</x:v>
      </x:c>
      <x:c t="n" s="0">
        <x:v>-20.97725</x:v>
      </x:c>
      <x:c t="n" s="0">
        <x:v>-13.20468</x:v>
      </x:c>
      <x:c t="n" s="0">
        <x:v>-9.065496</x:v>
      </x:c>
      <x:c t="n" s="0">
        <x:v>-1.991466</x:v>
      </x:c>
      <x:c t="n" s="0">
        <x:v>5.684954</x:v>
      </x:c>
      <x:c t="n" s="0">
        <x:v>3.048428</x:v>
      </x:c>
      <x:c t="n" s="0">
        <x:v>11.1428</x:v>
      </x:c>
      <x:c t="n" s="0">
        <x:v>19.3769</x:v>
      </x:c>
      <x:c t="n" s="0">
        <x:v>19.17986</x:v>
      </x:c>
      <x:c t="n" s="0">
        <x:v>24.7834</x:v>
      </x:c>
      <x:c t="n" s="0">
        <x:v>19.81433</x:v>
      </x:c>
      <x:c t="n" s="0">
        <x:v>24.96072</x:v>
      </x:c>
      <x:c t="n" s="0">
        <x:v>22.24809</x:v>
      </x:c>
      <x:c t="n" s="0">
        <x:v>26.66962</x:v>
      </x:c>
      <x:c t="n" s="0">
        <x:v>25.92139</x:v>
      </x:c>
      <x:c t="n" s="0">
        <x:v>22.4883</x:v>
      </x:c>
      <x:c t="n" s="0">
        <x:v>23.11968</x:v>
      </x:c>
      <x:c t="n" s="0">
        <x:v>25.23026</x:v>
      </x:c>
      <x:c t="n" s="0">
        <x:v>27.42327</x:v>
      </x:c>
      <x:c t="n" s="0">
        <x:v>28.90794</x:v>
      </x:c>
      <x:c t="n" s="0">
        <x:v>29.96615</x:v>
      </x:c>
      <x:c t="n" s="0">
        <x:v>32.20275</x:v>
      </x:c>
      <x:c t="n" s="0">
        <x:v>31.29604</x:v>
      </x:c>
      <x:c t="n" s="0">
        <x:v>30.56839</x:v>
      </x:c>
      <x:c t="n" s="0">
        <x:v>28.42533</x:v>
      </x:c>
      <x:c t="n" s="0">
        <x:v>27.64553</x:v>
      </x:c>
      <x:c t="n" s="0">
        <x:v>26.74628</x:v>
      </x:c>
      <x:c t="n" s="0">
        <x:v>39.03665</x:v>
      </x:c>
      <x:c t="n" s="0">
        <x:v>21.45504</x:v>
      </x:c>
      <x:c t="n" s="0">
        <x:v>11.3356</x:v>
      </x:c>
      <x:c t="n" s="0">
        <x:v>11.88061</x:v>
      </x:c>
      <x:c t="n" s="0">
        <x:v>6.53425</x:v>
      </x:c>
      <x:c t="n" s="0">
        <x:v>4.914337</x:v>
      </x:c>
      <x:c t="n" s="0">
        <x:v>6.583929</x:v>
      </x:c>
      <x:c t="n" s="0">
        <x:v>1.97321</x:v>
      </x:c>
      <x:c t="n" s="0">
        <x:v>-26.53232</x:v>
      </x:c>
      <x:c t="n" s="0">
        <x:v>-19.94144</x:v>
      </x:c>
      <x:c t="n" s="0">
        <x:v>-13.86035</x:v>
      </x:c>
      <x:c t="n" s="0">
        <x:v>-13.82687</x:v>
      </x:c>
      <x:c t="n" s="0">
        <x:v>-0.3969311</x:v>
      </x:c>
      <x:c t="n" s="0">
        <x:v>6.986312</x:v>
      </x:c>
      <x:c t="n" s="0">
        <x:v>5.412675</x:v>
      </x:c>
      <x:c t="n" s="0">
        <x:v>10.9023</x:v>
      </x:c>
      <x:c t="n" s="0">
        <x:v>19.28532</x:v>
      </x:c>
      <x:c t="n" s="0">
        <x:v>20.9232</x:v>
      </x:c>
      <x:c t="n" s="0">
        <x:v>18.443</x:v>
      </x:c>
      <x:c t="n" s="0">
        <x:v>20.19407</x:v>
      </x:c>
      <x:c t="n" s="0">
        <x:v>22.03465</x:v>
      </x:c>
      <x:c t="n" s="0">
        <x:v>16.82523</x:v>
      </x:c>
      <x:c t="n" s="0">
        <x:v>25.08715</x:v>
      </x:c>
      <x:c t="n" s="0">
        <x:v>23.1588</x:v>
      </x:c>
      <x:c t="n" s="0">
        <x:v>20.3553</x:v>
      </x:c>
      <x:c t="n" s="0">
        <x:v>15.11466</x:v>
      </x:c>
      <x:c t="n" s="0">
        <x:v>20.89145</x:v>
      </x:c>
      <x:c t="n" s="0">
        <x:v>28.86204</x:v>
      </x:c>
      <x:c t="n" s="0">
        <x:v>28.35801</x:v>
      </x:c>
      <x:c t="n" s="0">
        <x:v>29.99529</x:v>
      </x:c>
      <x:c t="n" s="0">
        <x:v>29.16126</x:v>
      </x:c>
      <x:c t="n" s="0">
        <x:v>30.03544</x:v>
      </x:c>
      <x:c t="n" s="0">
        <x:v>29.70752</x:v>
      </x:c>
      <x:c t="n" s="0">
        <x:v>28.33591</x:v>
      </x:c>
      <x:c t="n" s="0">
        <x:v>27.35213</x:v>
      </x:c>
      <x:c t="n" s="0">
        <x:v>28.21384</x:v>
      </x:c>
      <x:c t="n" s="0">
        <x:v>43.70127</x:v>
      </x:c>
      <x:c t="n" s="0">
        <x:v>23.03791</x:v>
      </x:c>
      <x:c t="n" s="0">
        <x:v>11.73072</x:v>
      </x:c>
      <x:c t="n" s="0">
        <x:v>10.89679</x:v>
      </x:c>
      <x:c t="n" s="0">
        <x:v>6.529874</x:v>
      </x:c>
      <x:c t="n" s="0">
        <x:v>4.034766</x:v>
      </x:c>
      <x:c t="n" s="0">
        <x:v>7.015367</x:v>
      </x:c>
      <x:c t="n" s="0">
        <x:v>2.421762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43942.9070138889</x:v>
      </x:c>
      <x:c t="n" s="7">
        <x:v>43942.9070138889</x:v>
      </x:c>
      <x:c t="n" s="0">
        <x:v>49.08372</x:v>
      </x:c>
      <x:c t="n" s="0">
        <x:v>54.20069</x:v>
      </x:c>
      <x:c t="n" s="0">
        <x:v>66.68674</x:v>
      </x:c>
      <x:c t="n" s="0">
        <x:v>72.25479</x:v>
      </x:c>
      <x:c t="n" s="0">
        <x:v>-26.15563</x:v>
      </x:c>
      <x:c t="n" s="0">
        <x:v>-20.80994</x:v>
      </x:c>
      <x:c t="n" s="0">
        <x:v>-13.29448</x:v>
      </x:c>
      <x:c t="n" s="0">
        <x:v>-9.509631</x:v>
      </x:c>
      <x:c t="n" s="0">
        <x:v>-1.912245</x:v>
      </x:c>
      <x:c t="n" s="0">
        <x:v>5.900989</x:v>
      </x:c>
      <x:c t="n" s="0">
        <x:v>3.484492</x:v>
      </x:c>
      <x:c t="n" s="0">
        <x:v>11.10851</x:v>
      </x:c>
      <x:c t="n" s="0">
        <x:v>19.15329</x:v>
      </x:c>
      <x:c t="n" s="0">
        <x:v>19.46187</x:v>
      </x:c>
      <x:c t="n" s="0">
        <x:v>24.1989</x:v>
      </x:c>
      <x:c t="n" s="0">
        <x:v>20.01215</x:v>
      </x:c>
      <x:c t="n" s="0">
        <x:v>24.64848</x:v>
      </x:c>
      <x:c t="n" s="0">
        <x:v>21.65648</x:v>
      </x:c>
      <x:c t="n" s="0">
        <x:v>26.20217</x:v>
      </x:c>
      <x:c t="n" s="0">
        <x:v>25.44714</x:v>
      </x:c>
      <x:c t="n" s="0">
        <x:v>22.17026</x:v>
      </x:c>
      <x:c t="n" s="0">
        <x:v>22.82769</x:v>
      </x:c>
      <x:c t="n" s="0">
        <x:v>25.28637</x:v>
      </x:c>
      <x:c t="n" s="0">
        <x:v>27.47183</x:v>
      </x:c>
      <x:c t="n" s="0">
        <x:v>28.43073</x:v>
      </x:c>
      <x:c t="n" s="0">
        <x:v>30.25758</x:v>
      </x:c>
      <x:c t="n" s="0">
        <x:v>32.33788</x:v>
      </x:c>
      <x:c t="n" s="0">
        <x:v>30.77118</x:v>
      </x:c>
      <x:c t="n" s="0">
        <x:v>30.36327</x:v>
      </x:c>
      <x:c t="n" s="0">
        <x:v>28.35626</x:v>
      </x:c>
      <x:c t="n" s="0">
        <x:v>27.41815</x:v>
      </x:c>
      <x:c t="n" s="0">
        <x:v>26.83329</x:v>
      </x:c>
      <x:c t="n" s="0">
        <x:v>41.02474</x:v>
      </x:c>
      <x:c t="n" s="0">
        <x:v>21.35979</x:v>
      </x:c>
      <x:c t="n" s="0">
        <x:v>11.26477</x:v>
      </x:c>
      <x:c t="n" s="0">
        <x:v>11.87829</x:v>
      </x:c>
      <x:c t="n" s="0">
        <x:v>6.399364</x:v>
      </x:c>
      <x:c t="n" s="0">
        <x:v>4.767975</x:v>
      </x:c>
      <x:c t="n" s="0">
        <x:v>6.802179</x:v>
      </x:c>
      <x:c t="n" s="0">
        <x:v>2.02926</x:v>
      </x:c>
      <x:c t="n" s="0">
        <x:v>-26.53232</x:v>
      </x:c>
      <x:c t="n" s="0">
        <x:v>-19.94144</x:v>
      </x:c>
      <x:c t="n" s="0">
        <x:v>-13.86035</x:v>
      </x:c>
      <x:c t="n" s="0">
        <x:v>-13.82687</x:v>
      </x:c>
      <x:c t="n" s="0">
        <x:v>-2.055234</x:v>
      </x:c>
      <x:c t="n" s="0">
        <x:v>6.986312</x:v>
      </x:c>
      <x:c t="n" s="0">
        <x:v>5.412675</x:v>
      </x:c>
      <x:c t="n" s="0">
        <x:v>10.9023</x:v>
      </x:c>
      <x:c t="n" s="0">
        <x:v>16.47898</x:v>
      </x:c>
      <x:c t="n" s="0">
        <x:v>20.63396</x:v>
      </x:c>
      <x:c t="n" s="0">
        <x:v>16.16265</x:v>
      </x:c>
      <x:c t="n" s="0">
        <x:v>22.195</x:v>
      </x:c>
      <x:c t="n" s="0">
        <x:v>22.21492</x:v>
      </x:c>
      <x:c t="n" s="0">
        <x:v>13.30616</x:v>
      </x:c>
      <x:c t="n" s="0">
        <x:v>21.45455</x:v>
      </x:c>
      <x:c t="n" s="0">
        <x:v>21.06331</x:v>
      </x:c>
      <x:c t="n" s="0">
        <x:v>19.55573</x:v>
      </x:c>
      <x:c t="n" s="0">
        <x:v>20.94279</x:v>
      </x:c>
      <x:c t="n" s="0">
        <x:v>28.53231</x:v>
      </x:c>
      <x:c t="n" s="0">
        <x:v>27.6123</x:v>
      </x:c>
      <x:c t="n" s="0">
        <x:v>25.62908</x:v>
      </x:c>
      <x:c t="n" s="0">
        <x:v>31.7214</x:v>
      </x:c>
      <x:c t="n" s="0">
        <x:v>31.84083</x:v>
      </x:c>
      <x:c t="n" s="0">
        <x:v>26.03347</x:v>
      </x:c>
      <x:c t="n" s="0">
        <x:v>28.29511</x:v>
      </x:c>
      <x:c t="n" s="0">
        <x:v>27.11404</x:v>
      </x:c>
      <x:c t="n" s="0">
        <x:v>24.81712</x:v>
      </x:c>
      <x:c t="n" s="0">
        <x:v>26.67958</x:v>
      </x:c>
      <x:c t="n" s="0">
        <x:v>46.91858</x:v>
      </x:c>
      <x:c t="n" s="0">
        <x:v>20.34449</x:v>
      </x:c>
      <x:c t="n" s="0">
        <x:v>11.11511</x:v>
      </x:c>
      <x:c t="n" s="0">
        <x:v>12.7897</x:v>
      </x:c>
      <x:c t="n" s="0">
        <x:v>5.187108</x:v>
      </x:c>
      <x:c t="n" s="0">
        <x:v>3.926836</x:v>
      </x:c>
      <x:c t="n" s="0">
        <x:v>7.66608</x:v>
      </x:c>
      <x:c t="n" s="0">
        <x:v>2.474629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43942.9070138889</x:v>
      </x:c>
      <x:c t="n" s="7">
        <x:v>43942.9070138889</x:v>
      </x:c>
      <x:c t="n" s="0">
        <x:v>46.85884</x:v>
      </x:c>
      <x:c t="n" s="0">
        <x:v>54.20069</x:v>
      </x:c>
      <x:c t="n" s="0">
        <x:v>73.01475</x:v>
      </x:c>
      <x:c t="n" s="0">
        <x:v>76.04894</x:v>
      </x:c>
      <x:c t="n" s="0">
        <x:v>-26.20918</x:v>
      </x:c>
      <x:c t="n" s="0">
        <x:v>-20.67196</x:v>
      </x:c>
      <x:c t="n" s="0">
        <x:v>-13.37267</x:v>
      </x:c>
      <x:c t="n" s="0">
        <x:v>-9.928582</x:v>
      </x:c>
      <x:c t="n" s="0">
        <x:v>-2.029425</x:v>
      </x:c>
      <x:c t="n" s="0">
        <x:v>6.077343</x:v>
      </x:c>
      <x:c t="n" s="0">
        <x:v>4.563013</x:v>
      </x:c>
      <x:c t="n" s="0">
        <x:v>11.07901</x:v>
      </x:c>
      <x:c t="n" s="0">
        <x:v>18.73897</x:v>
      </x:c>
      <x:c t="n" s="0">
        <x:v>19.56181</x:v>
      </x:c>
      <x:c t="n" s="0">
        <x:v>23.62873</x:v>
      </x:c>
      <x:c t="n" s="0">
        <x:v>20.95967</x:v>
      </x:c>
      <x:c t="n" s="0">
        <x:v>24.37286</x:v>
      </x:c>
      <x:c t="n" s="0">
        <x:v>21.41836</x:v>
      </x:c>
      <x:c t="n" s="0">
        <x:v>26.01396</x:v>
      </x:c>
      <x:c t="n" s="0">
        <x:v>25.04241</x:v>
      </x:c>
      <x:c t="n" s="0">
        <x:v>22.41371</x:v>
      </x:c>
      <x:c t="n" s="0">
        <x:v>23.18082</x:v>
      </x:c>
      <x:c t="n" s="0">
        <x:v>26.09781</x:v>
      </x:c>
      <x:c t="n" s="0">
        <x:v>27.21856</x:v>
      </x:c>
      <x:c t="n" s="0">
        <x:v>28.54723</x:v>
      </x:c>
      <x:c t="n" s="0">
        <x:v>30.92367</x:v>
      </x:c>
      <x:c t="n" s="0">
        <x:v>32.13189</x:v>
      </x:c>
      <x:c t="n" s="0">
        <x:v>30.67642</x:v>
      </x:c>
      <x:c t="n" s="0">
        <x:v>30.4698</x:v>
      </x:c>
      <x:c t="n" s="0">
        <x:v>28.37658</x:v>
      </x:c>
      <x:c t="n" s="0">
        <x:v>27.40063</x:v>
      </x:c>
      <x:c t="n" s="0">
        <x:v>26.88374</x:v>
      </x:c>
      <x:c t="n" s="0">
        <x:v>42.78739</x:v>
      </x:c>
      <x:c t="n" s="0">
        <x:v>21.24357</x:v>
      </x:c>
      <x:c t="n" s="0">
        <x:v>11.1467</x:v>
      </x:c>
      <x:c t="n" s="0">
        <x:v>11.95373</x:v>
      </x:c>
      <x:c t="n" s="0">
        <x:v>6.318186</x:v>
      </x:c>
      <x:c t="n" s="0">
        <x:v>4.811936</x:v>
      </x:c>
      <x:c t="n" s="0">
        <x:v>6.854315</x:v>
      </x:c>
      <x:c t="n" s="0">
        <x:v>2.187255</x:v>
      </x:c>
      <x:c t="n" s="0">
        <x:v>-26.53232</x:v>
      </x:c>
      <x:c t="n" s="0">
        <x:v>-19.94144</x:v>
      </x:c>
      <x:c t="n" s="0">
        <x:v>-13.86035</x:v>
      </x:c>
      <x:c t="n" s="0">
        <x:v>-13.82687</x:v>
      </x:c>
      <x:c t="n" s="0">
        <x:v>-2.786625</x:v>
      </x:c>
      <x:c t="n" s="0">
        <x:v>6.986312</x:v>
      </x:c>
      <x:c t="n" s="0">
        <x:v>8.831287</x:v>
      </x:c>
      <x:c t="n" s="0">
        <x:v>10.92225</x:v>
      </x:c>
      <x:c t="n" s="0">
        <x:v>14.91288</x:v>
      </x:c>
      <x:c t="n" s="0">
        <x:v>20.10446</x:v>
      </x:c>
      <x:c t="n" s="0">
        <x:v>16.16265</x:v>
      </x:c>
      <x:c t="n" s="0">
        <x:v>24.27753</x:v>
      </x:c>
      <x:c t="n" s="0">
        <x:v>22.27338</x:v>
      </x:c>
      <x:c t="n" s="0">
        <x:v>20.7431</x:v>
      </x:c>
      <x:c t="n" s="0">
        <x:v>25.62392</x:v>
      </x:c>
      <x:c t="n" s="0">
        <x:v>20.00834</x:v>
      </x:c>
      <x:c t="n" s="0">
        <x:v>25.52352</x:v>
      </x:c>
      <x:c t="n" s="0">
        <x:v>25.52528</x:v>
      </x:c>
      <x:c t="n" s="0">
        <x:v>26.86962</x:v>
      </x:c>
      <x:c t="n" s="0">
        <x:v>28.3726</x:v>
      </x:c>
      <x:c t="n" s="0">
        <x:v>31.09547</x:v>
      </x:c>
      <x:c t="n" s="0">
        <x:v>34.34123</x:v>
      </x:c>
      <x:c t="n" s="0">
        <x:v>32.0377</x:v>
      </x:c>
      <x:c t="n" s="0">
        <x:v>31.29802</x:v>
      </x:c>
      <x:c t="n" s="0">
        <x:v>31.00882</x:v>
      </x:c>
      <x:c t="n" s="0">
        <x:v>27.90596</x:v>
      </x:c>
      <x:c t="n" s="0">
        <x:v>28.32575</x:v>
      </x:c>
      <x:c t="n" s="0">
        <x:v>27.49983</x:v>
      </x:c>
      <x:c t="n" s="0">
        <x:v>46.87357</x:v>
      </x:c>
      <x:c t="n" s="0">
        <x:v>19.87962</x:v>
      </x:c>
      <x:c t="n" s="0">
        <x:v>9.872831</x:v>
      </x:c>
      <x:c t="n" s="0">
        <x:v>11.9645</x:v>
      </x:c>
      <x:c t="n" s="0">
        <x:v>6.423375</x:v>
      </x:c>
      <x:c t="n" s="0">
        <x:v>5.106673</x:v>
      </x:c>
      <x:c t="n" s="0">
        <x:v>7.025867</x:v>
      </x:c>
      <x:c t="n" s="0">
        <x:v>2.481039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43942.9070138889</x:v>
      </x:c>
      <x:c t="n" s="7">
        <x:v>43942.9070138889</x:v>
      </x:c>
      <x:c t="n" s="0">
        <x:v>41.63018</x:v>
      </x:c>
      <x:c t="n" s="0">
        <x:v>54.20069</x:v>
      </x:c>
      <x:c t="n" s="0">
        <x:v>75.48032</x:v>
      </x:c>
      <x:c t="n" s="0">
        <x:v>77.76983</x:v>
      </x:c>
      <x:c t="n" s="0">
        <x:v>-26.295</x:v>
      </x:c>
      <x:c t="n" s="0">
        <x:v>-20.55756</x:v>
      </x:c>
      <x:c t="n" s="0">
        <x:v>-13.44059</x:v>
      </x:c>
      <x:c t="n" s="0">
        <x:v>-10.32144</x:v>
      </x:c>
      <x:c t="n" s="0">
        <x:v>-2.132066</x:v>
      </x:c>
      <x:c t="n" s="0">
        <x:v>6.158545</x:v>
      </x:c>
      <x:c t="n" s="0">
        <x:v>5.616152</x:v>
      </x:c>
      <x:c t="n" s="0">
        <x:v>11.07353</x:v>
      </x:c>
      <x:c t="n" s="0">
        <x:v>18.53328</x:v>
      </x:c>
      <x:c t="n" s="0">
        <x:v>19.64537</x:v>
      </x:c>
      <x:c t="n" s="0">
        <x:v>23.11526</x:v>
      </x:c>
      <x:c t="n" s="0">
        <x:v>21.63187</x:v>
      </x:c>
      <x:c t="n" s="0">
        <x:v>24.20537</x:v>
      </x:c>
      <x:c t="n" s="0">
        <x:v>21.39052</x:v>
      </x:c>
      <x:c t="n" s="0">
        <x:v>26.05704</x:v>
      </x:c>
      <x:c t="n" s="0">
        <x:v>24.36916</x:v>
      </x:c>
      <x:c t="n" s="0">
        <x:v>23.35791</x:v>
      </x:c>
      <x:c t="n" s="0">
        <x:v>23.29809</x:v>
      </x:c>
      <x:c t="n" s="0">
        <x:v>25.93355</x:v>
      </x:c>
      <x:c t="n" s="0">
        <x:v>28.40715</x:v>
      </x:c>
      <x:c t="n" s="0">
        <x:v>29.39259</x:v>
      </x:c>
      <x:c t="n" s="0">
        <x:v>31.09221</x:v>
      </x:c>
      <x:c t="n" s="0">
        <x:v>32.04846</x:v>
      </x:c>
      <x:c t="n" s="0">
        <x:v>30.97203</x:v>
      </x:c>
      <x:c t="n" s="0">
        <x:v>30.44534</x:v>
      </x:c>
      <x:c t="n" s="0">
        <x:v>28.24777</x:v>
      </x:c>
      <x:c t="n" s="0">
        <x:v>27.68114</x:v>
      </x:c>
      <x:c t="n" s="0">
        <x:v>26.7026</x:v>
      </x:c>
      <x:c t="n" s="0">
        <x:v>43.14776</x:v>
      </x:c>
      <x:c t="n" s="0">
        <x:v>20.99504</x:v>
      </x:c>
      <x:c t="n" s="0">
        <x:v>11.02183</x:v>
      </x:c>
      <x:c t="n" s="0">
        <x:v>11.89302</x:v>
      </x:c>
      <x:c t="n" s="0">
        <x:v>6.278621</x:v>
      </x:c>
      <x:c t="n" s="0">
        <x:v>4.948105</x:v>
      </x:c>
      <x:c t="n" s="0">
        <x:v>6.924768</x:v>
      </x:c>
      <x:c t="n" s="0">
        <x:v>2.131983</x:v>
      </x:c>
      <x:c t="n" s="0">
        <x:v>-27.41654</x:v>
      </x:c>
      <x:c t="n" s="0">
        <x:v>-19.94144</x:v>
      </x:c>
      <x:c t="n" s="0">
        <x:v>-13.86035</x:v>
      </x:c>
      <x:c t="n" s="0">
        <x:v>-13.82687</x:v>
      </x:c>
      <x:c t="n" s="0">
        <x:v>-2.786625</x:v>
      </x:c>
      <x:c t="n" s="0">
        <x:v>5.820925</x:v>
      </x:c>
      <x:c t="n" s="0">
        <x:v>9.156822</x:v>
      </x:c>
      <x:c t="n" s="0">
        <x:v>11.05936</x:v>
      </x:c>
      <x:c t="n" s="0">
        <x:v>19.41195</x:v>
      </x:c>
      <x:c t="n" s="0">
        <x:v>20.10446</x:v>
      </x:c>
      <x:c t="n" s="0">
        <x:v>18.92635</x:v>
      </x:c>
      <x:c t="n" s="0">
        <x:v>24.27753</x:v>
      </x:c>
      <x:c t="n" s="0">
        <x:v>24.21681</x:v>
      </x:c>
      <x:c t="n" s="0">
        <x:v>21.09839</x:v>
      </x:c>
      <x:c t="n" s="0">
        <x:v>26.04531</x:v>
      </x:c>
      <x:c t="n" s="0">
        <x:v>18.8284</x:v>
      </x:c>
      <x:c t="n" s="0">
        <x:v>25.05851</x:v>
      </x:c>
      <x:c t="n" s="0">
        <x:v>22.53512</x:v>
      </x:c>
      <x:c t="n" s="0">
        <x:v>25.43717</x:v>
      </x:c>
      <x:c t="n" s="0">
        <x:v>31.35439</x:v>
      </x:c>
      <x:c t="n" s="0">
        <x:v>31.75414</x:v>
      </x:c>
      <x:c t="n" s="0">
        <x:v>33.41156</x:v>
      </x:c>
      <x:c t="n" s="0">
        <x:v>30.95642</x:v>
      </x:c>
      <x:c t="n" s="0">
        <x:v>31.36711</x:v>
      </x:c>
      <x:c t="n" s="0">
        <x:v>31.25106</x:v>
      </x:c>
      <x:c t="n" s="0">
        <x:v>27.50844</x:v>
      </x:c>
      <x:c t="n" s="0">
        <x:v>28.98619</x:v>
      </x:c>
      <x:c t="n" s="0">
        <x:v>24.62513</x:v>
      </x:c>
      <x:c t="n" s="0">
        <x:v>43.67044</x:v>
      </x:c>
      <x:c t="n" s="0">
        <x:v>19.21463</x:v>
      </x:c>
      <x:c t="n" s="0">
        <x:v>10.2985</x:v>
      </x:c>
      <x:c t="n" s="0">
        <x:v>11.31547</x:v>
      </x:c>
      <x:c t="n" s="0">
        <x:v>6.653164</x:v>
      </x:c>
      <x:c t="n" s="0">
        <x:v>5.823888</x:v>
      </x:c>
      <x:c t="n" s="0">
        <x:v>7.880126</x:v>
      </x:c>
      <x:c t="n" s="0">
        <x:v>1.707536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43942.9070138889</x:v>
      </x:c>
      <x:c t="n" s="7">
        <x:v>43942.9070138889</x:v>
      </x:c>
      <x:c t="n" s="0">
        <x:v>41.84534</x:v>
      </x:c>
      <x:c t="n" s="0">
        <x:v>54.20069</x:v>
      </x:c>
      <x:c t="n" s="0">
        <x:v>75.54819</x:v>
      </x:c>
      <x:c t="n" s="0">
        <x:v>77.40654</x:v>
      </x:c>
      <x:c t="n" s="0">
        <x:v>-26.63768</x:v>
      </x:c>
      <x:c t="n" s="0">
        <x:v>-20.46216</x:v>
      </x:c>
      <x:c t="n" s="0">
        <x:v>-13.49943</x:v>
      </x:c>
      <x:c t="n" s="0">
        <x:v>-10.68761</x:v>
      </x:c>
      <x:c t="n" s="0">
        <x:v>-2.221685</x:v>
      </x:c>
      <x:c t="n" s="0">
        <x:v>5.795473</x:v>
      </x:c>
      <x:c t="n" s="0">
        <x:v>6.349295</x:v>
      </x:c>
      <x:c t="n" s="0">
        <x:v>11.07147</x:v>
      </x:c>
      <x:c t="n" s="0">
        <x:v>19.41422</x:v>
      </x:c>
      <x:c t="n" s="0">
        <x:v>19.71549</x:v>
      </x:c>
      <x:c t="n" s="0">
        <x:v>22.90766</x:v>
      </x:c>
      <x:c t="n" s="0">
        <x:v>21.76047</x:v>
      </x:c>
      <x:c t="n" s="0">
        <x:v>24.57322</x:v>
      </x:c>
      <x:c t="n" s="0">
        <x:v>21.24125</x:v>
      </x:c>
      <x:c t="n" s="0">
        <x:v>25.95485</x:v>
      </x:c>
      <x:c t="n" s="0">
        <x:v>24.40696</x:v>
      </x:c>
      <x:c t="n" s="0">
        <x:v>23.71757</x:v>
      </x:c>
      <x:c t="n" s="0">
        <x:v>22.78505</x:v>
      </x:c>
      <x:c t="n" s="0">
        <x:v>26.0246</x:v>
      </x:c>
      <x:c t="n" s="0">
        <x:v>27.96697</x:v>
      </x:c>
      <x:c t="n" s="0">
        <x:v>29.36821</x:v>
      </x:c>
      <x:c t="n" s="0">
        <x:v>31.12988</x:v>
      </x:c>
      <x:c t="n" s="0">
        <x:v>32.26278</x:v>
      </x:c>
      <x:c t="n" s="0">
        <x:v>30.94886</x:v>
      </x:c>
      <x:c t="n" s="0">
        <x:v>30.50202</x:v>
      </x:c>
      <x:c t="n" s="0">
        <x:v>28.07443</x:v>
      </x:c>
      <x:c t="n" s="0">
        <x:v>27.74557</x:v>
      </x:c>
      <x:c t="n" s="0">
        <x:v>26.67078</x:v>
      </x:c>
      <x:c t="n" s="0">
        <x:v>42.52161</x:v>
      </x:c>
      <x:c t="n" s="0">
        <x:v>20.69023</x:v>
      </x:c>
      <x:c t="n" s="0">
        <x:v>11.12695</x:v>
      </x:c>
      <x:c t="n" s="0">
        <x:v>11.93555</x:v>
      </x:c>
      <x:c t="n" s="0">
        <x:v>6.440901</x:v>
      </x:c>
      <x:c t="n" s="0">
        <x:v>4.881414</x:v>
      </x:c>
      <x:c t="n" s="0">
        <x:v>6.829579</x:v>
      </x:c>
      <x:c t="n" s="0">
        <x:v>2.171141</x:v>
      </x:c>
      <x:c t="n" s="0">
        <x:v>-29.46709</x:v>
      </x:c>
      <x:c t="n" s="0">
        <x:v>-19.94144</x:v>
      </x:c>
      <x:c t="n" s="0">
        <x:v>-13.86035</x:v>
      </x:c>
      <x:c t="n" s="0">
        <x:v>-13.82687</x:v>
      </x:c>
      <x:c t="n" s="0">
        <x:v>-2.786625</x:v>
      </x:c>
      <x:c t="n" s="0">
        <x:v>2.696333</x:v>
      </x:c>
      <x:c t="n" s="0">
        <x:v>9.156822</x:v>
      </x:c>
      <x:c t="n" s="0">
        <x:v>11.05936</x:v>
      </x:c>
      <x:c t="n" s="0">
        <x:v>22.58252</x:v>
      </x:c>
      <x:c t="n" s="0">
        <x:v>19.8073</x:v>
      </x:c>
      <x:c t="n" s="0">
        <x:v>21.44186</x:v>
      </x:c>
      <x:c t="n" s="0">
        <x:v>20.84196</x:v>
      </x:c>
      <x:c t="n" s="0">
        <x:v>26.26149</x:v>
      </x:c>
      <x:c t="n" s="0">
        <x:v>20.1002</x:v>
      </x:c>
      <x:c t="n" s="0">
        <x:v>25.30344</x:v>
      </x:c>
      <x:c t="n" s="0">
        <x:v>24.67195</x:v>
      </x:c>
      <x:c t="n" s="0">
        <x:v>27.3159</x:v>
      </x:c>
      <x:c t="n" s="0">
        <x:v>15.62674</x:v>
      </x:c>
      <x:c t="n" s="0">
        <x:v>27.55431</x:v>
      </x:c>
      <x:c t="n" s="0">
        <x:v>21.90449</x:v>
      </x:c>
      <x:c t="n" s="0">
        <x:v>28.07518</x:v>
      </x:c>
      <x:c t="n" s="0">
        <x:v>23.42532</x:v>
      </x:c>
      <x:c t="n" s="0">
        <x:v>33.80495</x:v>
      </x:c>
      <x:c t="n" s="0">
        <x:v>31.80593</x:v>
      </x:c>
      <x:c t="n" s="0">
        <x:v>30.72199</x:v>
      </x:c>
      <x:c t="n" s="0">
        <x:v>26.72817</x:v>
      </x:c>
      <x:c t="n" s="0">
        <x:v>26.83836</x:v>
      </x:c>
      <x:c t="n" s="0">
        <x:v>26.73289</x:v>
      </x:c>
      <x:c t="n" s="0">
        <x:v>33.47927</x:v>
      </x:c>
      <x:c t="n" s="0">
        <x:v>20.00041</x:v>
      </x:c>
      <x:c t="n" s="0">
        <x:v>11.80936</x:v>
      </x:c>
      <x:c t="n" s="0">
        <x:v>11.62255</x:v>
      </x:c>
      <x:c t="n" s="0">
        <x:v>6.032007</x:v>
      </x:c>
      <x:c t="n" s="0">
        <x:v>4.456713</x:v>
      </x:c>
      <x:c t="n" s="0">
        <x:v>4.773757</x:v>
      </x:c>
      <x:c t="n" s="0">
        <x:v>2.492904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43942.9070138889</x:v>
      </x:c>
      <x:c t="n" s="7">
        <x:v>43942.9070138889</x:v>
      </x:c>
      <x:c t="n" s="0">
        <x:v>43.40358</x:v>
      </x:c>
      <x:c t="n" s="0">
        <x:v>54.20069</x:v>
      </x:c>
      <x:c t="n" s="0">
        <x:v>73.05156</x:v>
      </x:c>
      <x:c t="n" s="0">
        <x:v>75.26509</x:v>
      </x:c>
      <x:c t="n" s="0">
        <x:v>-26.95333</x:v>
      </x:c>
      <x:c t="n" s="0">
        <x:v>-20.38239</x:v>
      </x:c>
      <x:c t="n" s="0">
        <x:v>-13.79638</x:v>
      </x:c>
      <x:c t="n" s="0">
        <x:v>-11.08492</x:v>
      </x:c>
      <x:c t="n" s="0">
        <x:v>-2.299714</x:v>
      </x:c>
      <x:c t="n" s="0">
        <x:v>5.459397</x:v>
      </x:c>
      <x:c t="n" s="0">
        <x:v>6.890284</x:v>
      </x:c>
      <x:c t="n" s="0">
        <x:v>11.15183</x:v>
      </x:c>
      <x:c t="n" s="0">
        <x:v>20.04677</x:v>
      </x:c>
      <x:c t="n" s="0">
        <x:v>19.58966</x:v>
      </x:c>
      <x:c t="n" s="0">
        <x:v>22.72215</x:v>
      </x:c>
      <x:c t="n" s="0">
        <x:v>21.23822</x:v>
      </x:c>
      <x:c t="n" s="0">
        <x:v>24.86444</x:v>
      </x:c>
      <x:c t="n" s="0">
        <x:v>21.2262</x:v>
      </x:c>
      <x:c t="n" s="0">
        <x:v>25.69362</x:v>
      </x:c>
      <x:c t="n" s="0">
        <x:v>24.49297</x:v>
      </x:c>
      <x:c t="n" s="0">
        <x:v>24.71781</x:v>
      </x:c>
      <x:c t="n" s="0">
        <x:v>24.29369</x:v>
      </x:c>
      <x:c t="n" s="0">
        <x:v>26.63114</x:v>
      </x:c>
      <x:c t="n" s="0">
        <x:v>27.47271</x:v>
      </x:c>
      <x:c t="n" s="0">
        <x:v>29.19546</x:v>
      </x:c>
      <x:c t="n" s="0">
        <x:v>30.70826</x:v>
      </x:c>
      <x:c t="n" s="0">
        <x:v>32.26063</x:v>
      </x:c>
      <x:c t="n" s="0">
        <x:v>31.15939</x:v>
      </x:c>
      <x:c t="n" s="0">
        <x:v>30.60461</x:v>
      </x:c>
      <x:c t="n" s="0">
        <x:v>27.75366</x:v>
      </x:c>
      <x:c t="n" s="0">
        <x:v>27.78333</x:v>
      </x:c>
      <x:c t="n" s="0">
        <x:v>26.36124</x:v>
      </x:c>
      <x:c t="n" s="0">
        <x:v>42.11293</x:v>
      </x:c>
      <x:c t="n" s="0">
        <x:v>20.72852</x:v>
      </x:c>
      <x:c t="n" s="0">
        <x:v>11.29277</x:v>
      </x:c>
      <x:c t="n" s="0">
        <x:v>11.71744</x:v>
      </x:c>
      <x:c t="n" s="0">
        <x:v>6.293356</x:v>
      </x:c>
      <x:c t="n" s="0">
        <x:v>4.771735</x:v>
      </x:c>
      <x:c t="n" s="0">
        <x:v>6.62967</x:v>
      </x:c>
      <x:c t="n" s="0">
        <x:v>2.149847</x:v>
      </x:c>
      <x:c t="n" s="0">
        <x:v>-29.46709</x:v>
      </x:c>
      <x:c t="n" s="0">
        <x:v>-19.94144</x:v>
      </x:c>
      <x:c t="n" s="0">
        <x:v>-17.67791</x:v>
      </x:c>
      <x:c t="n" s="0">
        <x:v>-15.07908</x:v>
      </x:c>
      <x:c t="n" s="0">
        <x:v>-2.786625</x:v>
      </x:c>
      <x:c t="n" s="0">
        <x:v>2.696333</x:v>
      </x:c>
      <x:c t="n" s="0">
        <x:v>9.156822</x:v>
      </x:c>
      <x:c t="n" s="0">
        <x:v>11.81183</x:v>
      </x:c>
      <x:c t="n" s="0">
        <x:v>22.58252</x:v>
      </x:c>
      <x:c t="n" s="0">
        <x:v>18.77003</x:v>
      </x:c>
      <x:c t="n" s="0">
        <x:v>21.44186</x:v>
      </x:c>
      <x:c t="n" s="0">
        <x:v>15.2597</x:v>
      </x:c>
      <x:c t="n" s="0">
        <x:v>28.15813</x:v>
      </x:c>
      <x:c t="n" s="0">
        <x:v>22.54497</x:v>
      </x:c>
      <x:c t="n" s="0">
        <x:v>22.80867</x:v>
      </x:c>
      <x:c t="n" s="0">
        <x:v>25.00796</x:v>
      </x:c>
      <x:c t="n" s="0">
        <x:v>27.51309</x:v>
      </x:c>
      <x:c t="n" s="0">
        <x:v>28.83075</x:v>
      </x:c>
      <x:c t="n" s="0">
        <x:v>29.04136</x:v>
      </x:c>
      <x:c t="n" s="0">
        <x:v>24.94042</x:v>
      </x:c>
      <x:c t="n" s="0">
        <x:v>29.44255</x:v>
      </x:c>
      <x:c t="n" s="0">
        <x:v>27.27256</x:v>
      </x:c>
      <x:c t="n" s="0">
        <x:v>30.78492</x:v>
      </x:c>
      <x:c t="n" s="0">
        <x:v>31.35798</x:v>
      </x:c>
      <x:c t="n" s="0">
        <x:v>31.34682</x:v>
      </x:c>
      <x:c t="n" s="0">
        <x:v>27.54446</x:v>
      </x:c>
      <x:c t="n" s="0">
        <x:v>27.93982</x:v>
      </x:c>
      <x:c t="n" s="0">
        <x:v>22.62239</x:v>
      </x:c>
      <x:c t="n" s="0">
        <x:v>38.81066</x:v>
      </x:c>
      <x:c t="n" s="0">
        <x:v>20.28648</x:v>
      </x:c>
      <x:c t="n" s="0">
        <x:v>11.96738</x:v>
      </x:c>
      <x:c t="n" s="0">
        <x:v>10.03414</x:v>
      </x:c>
      <x:c t="n" s="0">
        <x:v>5.681451</x:v>
      </x:c>
      <x:c t="n" s="0">
        <x:v>3.917389</x:v>
      </x:c>
      <x:c t="n" s="0">
        <x:v>8.447699</x:v>
      </x:c>
      <x:c t="n" s="0">
        <x:v>2.50262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43942.9070138889</x:v>
      </x:c>
      <x:c t="n" s="7">
        <x:v>43942.9070138889</x:v>
      </x:c>
      <x:c t="n" s="0">
        <x:v>46.06216</x:v>
      </x:c>
      <x:c t="n" s="0">
        <x:v>54.20069</x:v>
      </x:c>
      <x:c t="n" s="0">
        <x:v>72.38038</x:v>
      </x:c>
      <x:c t="n" s="0">
        <x:v>75.2171</x:v>
      </x:c>
      <x:c t="n" s="0">
        <x:v>-27.24222</x:v>
      </x:c>
      <x:c t="n" s="0">
        <x:v>-20.31536</x:v>
      </x:c>
      <x:c t="n" s="0">
        <x:v>-14.32354</x:v>
      </x:c>
      <x:c t="n" s="0">
        <x:v>-11.51494</x:v>
      </x:c>
      <x:c t="n" s="0">
        <x:v>-2.367482</x:v>
      </x:c>
      <x:c t="n" s="0">
        <x:v>5.150235</x:v>
      </x:c>
      <x:c t="n" s="0">
        <x:v>6.890351</x:v>
      </x:c>
      <x:c t="n" s="0">
        <x:v>11.29271</x:v>
      </x:c>
      <x:c t="n" s="0">
        <x:v>20.52246</x:v>
      </x:c>
      <x:c t="n" s="0">
        <x:v>19.47923</x:v>
      </x:c>
      <x:c t="n" s="0">
        <x:v>22.55719</x:v>
      </x:c>
      <x:c t="n" s="0">
        <x:v>20.73638</x:v>
      </x:c>
      <x:c t="n" s="0">
        <x:v>26.61514</x:v>
      </x:c>
      <x:c t="n" s="0">
        <x:v>21.99508</x:v>
      </x:c>
      <x:c t="n" s="0">
        <x:v>25.24814</x:v>
      </x:c>
      <x:c t="n" s="0">
        <x:v>24.38594</x:v>
      </x:c>
      <x:c t="n" s="0">
        <x:v>24.61619</x:v>
      </x:c>
      <x:c t="n" s="0">
        <x:v>24.23162</x:v>
      </x:c>
      <x:c t="n" s="0">
        <x:v>26.60843</x:v>
      </x:c>
      <x:c t="n" s="0">
        <x:v>27.38759</x:v>
      </x:c>
      <x:c t="n" s="0">
        <x:v>29.69523</x:v>
      </x:c>
      <x:c t="n" s="0">
        <x:v>30.74091</x:v>
      </x:c>
      <x:c t="n" s="0">
        <x:v>31.88008</x:v>
      </x:c>
      <x:c t="n" s="0">
        <x:v>31.13381</x:v>
      </x:c>
      <x:c t="n" s="0">
        <x:v>30.62548</x:v>
      </x:c>
      <x:c t="n" s="0">
        <x:v>27.88742</x:v>
      </x:c>
      <x:c t="n" s="0">
        <x:v>27.60287</x:v>
      </x:c>
      <x:c t="n" s="0">
        <x:v>26.30999</x:v>
      </x:c>
      <x:c t="n" s="0">
        <x:v>42.12767</x:v>
      </x:c>
      <x:c t="n" s="0">
        <x:v>20.56265</x:v>
      </x:c>
      <x:c t="n" s="0">
        <x:v>11.07261</x:v>
      </x:c>
      <x:c t="n" s="0">
        <x:v>11.51666</x:v>
      </x:c>
      <x:c t="n" s="0">
        <x:v>6.227797</x:v>
      </x:c>
      <x:c t="n" s="0">
        <x:v>4.724297</x:v>
      </x:c>
      <x:c t="n" s="0">
        <x:v>7.207006</x:v>
      </x:c>
      <x:c t="n" s="0">
        <x:v>2.288054</x:v>
      </x:c>
      <x:c t="n" s="0">
        <x:v>-29.46709</x:v>
      </x:c>
      <x:c t="n" s="0">
        <x:v>-19.94144</x:v>
      </x:c>
      <x:c t="n" s="0">
        <x:v>-20.4312</x:v>
      </x:c>
      <x:c t="n" s="0">
        <x:v>-15.59202</x:v>
      </x:c>
      <x:c t="n" s="0">
        <x:v>-2.786625</x:v>
      </x:c>
      <x:c t="n" s="0">
        <x:v>2.696333</x:v>
      </x:c>
      <x:c t="n" s="0">
        <x:v>5.862014</x:v>
      </x:c>
      <x:c t="n" s="0">
        <x:v>12.03623</x:v>
      </x:c>
      <x:c t="n" s="0">
        <x:v>22.39291</x:v>
      </x:c>
      <x:c t="n" s="0">
        <x:v>18.77003</x:v>
      </x:c>
      <x:c t="n" s="0">
        <x:v>21.44186</x:v>
      </x:c>
      <x:c t="n" s="0">
        <x:v>15.2597</x:v>
      </x:c>
      <x:c t="n" s="0">
        <x:v>31.30004</x:v>
      </x:c>
      <x:c t="n" s="0">
        <x:v>24.89377</x:v>
      </x:c>
      <x:c t="n" s="0">
        <x:v>19.55299</x:v>
      </x:c>
      <x:c t="n" s="0">
        <x:v>23.20354</x:v>
      </x:c>
      <x:c t="n" s="0">
        <x:v>22.32643</x:v>
      </x:c>
      <x:c t="n" s="0">
        <x:v>24.42976</x:v>
      </x:c>
      <x:c t="n" s="0">
        <x:v>25.41921</x:v>
      </x:c>
      <x:c t="n" s="0">
        <x:v>25.5678</x:v>
      </x:c>
      <x:c t="n" s="0">
        <x:v>31.79297</x:v>
      </x:c>
      <x:c t="n" s="0">
        <x:v>32.97588</x:v>
      </x:c>
      <x:c t="n" s="0">
        <x:v>30.05741</x:v>
      </x:c>
      <x:c t="n" s="0">
        <x:v>30.57194</x:v>
      </x:c>
      <x:c t="n" s="0">
        <x:v>29.44081</x:v>
      </x:c>
      <x:c t="n" s="0">
        <x:v>27.50691</x:v>
      </x:c>
      <x:c t="n" s="0">
        <x:v>26.32933</x:v>
      </x:c>
      <x:c t="n" s="0">
        <x:v>26.10119</x:v>
      </x:c>
      <x:c t="n" s="0">
        <x:v>43.30288</x:v>
      </x:c>
      <x:c t="n" s="0">
        <x:v>19.02136</x:v>
      </x:c>
      <x:c t="n" s="0">
        <x:v>9.368383</x:v>
      </x:c>
      <x:c t="n" s="0">
        <x:v>10.232</x:v>
      </x:c>
      <x:c t="n" s="0">
        <x:v>5.249741</x:v>
      </x:c>
      <x:c t="n" s="0">
        <x:v>4.165592</x:v>
      </x:c>
      <x:c t="n" s="0">
        <x:v>8.161357</x:v>
      </x:c>
      <x:c t="n" s="0">
        <x:v>2.518412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43942.9070138889</x:v>
      </x:c>
      <x:c t="n" s="7">
        <x:v>43942.9070138889</x:v>
      </x:c>
      <x:c t="n" s="0">
        <x:v>45.04493</x:v>
      </x:c>
      <x:c t="n" s="0">
        <x:v>54.20069</x:v>
      </x:c>
      <x:c t="n" s="0">
        <x:v>64.15971</x:v>
      </x:c>
      <x:c t="n" s="0">
        <x:v>70.44589</x:v>
      </x:c>
      <x:c t="n" s="0">
        <x:v>-27.56306</x:v>
      </x:c>
      <x:c t="n" s="0">
        <x:v>-20.29124</x:v>
      </x:c>
      <x:c t="n" s="0">
        <x:v>-14.8307</x:v>
      </x:c>
      <x:c t="n" s="0">
        <x:v>-11.91924</x:v>
      </x:c>
      <x:c t="n" s="0">
        <x:v>-2.522185</x:v>
      </x:c>
      <x:c t="n" s="0">
        <x:v>4.867576</x:v>
      </x:c>
      <x:c t="n" s="0">
        <x:v>6.754587</x:v>
      </x:c>
      <x:c t="n" s="0">
        <x:v>11.4095</x:v>
      </x:c>
      <x:c t="n" s="0">
        <x:v>20.72823</x:v>
      </x:c>
      <x:c t="n" s="0">
        <x:v>19.36938</x:v>
      </x:c>
      <x:c t="n" s="0">
        <x:v>22.92564</x:v>
      </x:c>
      <x:c t="n" s="0">
        <x:v>20.29821</x:v>
      </x:c>
      <x:c t="n" s="0">
        <x:v>27.69854</x:v>
      </x:c>
      <x:c t="n" s="0">
        <x:v>22.11217</x:v>
      </x:c>
      <x:c t="n" s="0">
        <x:v>24.57324</x:v>
      </x:c>
      <x:c t="n" s="0">
        <x:v>24.00231</x:v>
      </x:c>
      <x:c t="n" s="0">
        <x:v>24.02332</x:v>
      </x:c>
      <x:c t="n" s="0">
        <x:v>24.05527</x:v>
      </x:c>
      <x:c t="n" s="0">
        <x:v>26.63409</x:v>
      </x:c>
      <x:c t="n" s="0">
        <x:v>26.81639</x:v>
      </x:c>
      <x:c t="n" s="0">
        <x:v>29.58451</x:v>
      </x:c>
      <x:c t="n" s="0">
        <x:v>30.82424</x:v>
      </x:c>
      <x:c t="n" s="0">
        <x:v>31.98438</x:v>
      </x:c>
      <x:c t="n" s="0">
        <x:v>30.90599</x:v>
      </x:c>
      <x:c t="n" s="0">
        <x:v>30.61455</x:v>
      </x:c>
      <x:c t="n" s="0">
        <x:v>27.91231</x:v>
      </x:c>
      <x:c t="n" s="0">
        <x:v>27.47771</x:v>
      </x:c>
      <x:c t="n" s="0">
        <x:v>26.07413</x:v>
      </x:c>
      <x:c t="n" s="0">
        <x:v>42.66216</x:v>
      </x:c>
      <x:c t="n" s="0">
        <x:v>20.53798</x:v>
      </x:c>
      <x:c t="n" s="0">
        <x:v>11.13824</x:v>
      </x:c>
      <x:c t="n" s="0">
        <x:v>11.54397</x:v>
      </x:c>
      <x:c t="n" s="0">
        <x:v>6.161993</x:v>
      </x:c>
      <x:c t="n" s="0">
        <x:v>4.663104</x:v>
      </x:c>
      <x:c t="n" s="0">
        <x:v>7.389717</x:v>
      </x:c>
      <x:c t="n" s="0">
        <x:v>2.222449</x:v>
      </x:c>
      <x:c t="n" s="0">
        <x:v>-29.75668</x:v>
      </x:c>
      <x:c t="n" s="0">
        <x:v>-20.34705</x:v>
      </x:c>
      <x:c t="n" s="0">
        <x:v>-20.4312</x:v>
      </x:c>
      <x:c t="n" s="0">
        <x:v>-15.59202</x:v>
      </x:c>
      <x:c t="n" s="0">
        <x:v>-4.379215</x:v>
      </x:c>
      <x:c t="n" s="0">
        <x:v>2.696333</x:v>
      </x:c>
      <x:c t="n" s="0">
        <x:v>5.862014</x:v>
      </x:c>
      <x:c t="n" s="0">
        <x:v>12.03623</x:v>
      </x:c>
      <x:c t="n" s="0">
        <x:v>21.76873</x:v>
      </x:c>
      <x:c t="n" s="0">
        <x:v>18.56823</x:v>
      </x:c>
      <x:c t="n" s="0">
        <x:v>25.35952</x:v>
      </x:c>
      <x:c t="n" s="0">
        <x:v>16.70312</x:v>
      </x:c>
      <x:c t="n" s="0">
        <x:v>31.30004</x:v>
      </x:c>
      <x:c t="n" s="0">
        <x:v>20.68273</x:v>
      </x:c>
      <x:c t="n" s="0">
        <x:v>6.719785</x:v>
      </x:c>
      <x:c t="n" s="0">
        <x:v>18.69662</x:v>
      </x:c>
      <x:c t="n" s="0">
        <x:v>15.29127</x:v>
      </x:c>
      <x:c t="n" s="0">
        <x:v>21.8628</x:v>
      </x:c>
      <x:c t="n" s="0">
        <x:v>26.52044</x:v>
      </x:c>
      <x:c t="n" s="0">
        <x:v>21.58628</x:v>
      </x:c>
      <x:c t="n" s="0">
        <x:v>26.41903</x:v>
      </x:c>
      <x:c t="n" s="0">
        <x:v>27.80582</x:v>
      </x:c>
      <x:c t="n" s="0">
        <x:v>33.99364</x:v>
      </x:c>
      <x:c t="n" s="0">
        <x:v>28.7895</x:v>
      </x:c>
      <x:c t="n" s="0">
        <x:v>30.30058</x:v>
      </x:c>
      <x:c t="n" s="0">
        <x:v>27.83566</x:v>
      </x:c>
      <x:c t="n" s="0">
        <x:v>27.20141</x:v>
      </x:c>
      <x:c t="n" s="0">
        <x:v>24.33614</x:v>
      </x:c>
      <x:c t="n" s="0">
        <x:v>44.91754</x:v>
      </x:c>
      <x:c t="n" s="0">
        <x:v>20.98021</x:v>
      </x:c>
      <x:c t="n" s="0">
        <x:v>11.6933</x:v>
      </x:c>
      <x:c t="n" s="0">
        <x:v>11.97132</x:v>
      </x:c>
      <x:c t="n" s="0">
        <x:v>6.30301</x:v>
      </x:c>
      <x:c t="n" s="0">
        <x:v>4.825521</x:v>
      </x:c>
      <x:c t="n" s="0">
        <x:v>8.137037</x:v>
      </x:c>
      <x:c t="n" s="0">
        <x:v>1.979787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43942.9070138889</x:v>
      </x:c>
      <x:c t="n" s="7">
        <x:v>43942.9070138889</x:v>
      </x:c>
      <x:c t="n" s="0">
        <x:v>43.40992</x:v>
      </x:c>
      <x:c t="n" s="0">
        <x:v>54.20069</x:v>
      </x:c>
      <x:c t="n" s="0">
        <x:v>59.95026</x:v>
      </x:c>
      <x:c t="n" s="0">
        <x:v>64.96886</x:v>
      </x:c>
      <x:c t="n" s="0">
        <x:v>-28.03327</x:v>
      </x:c>
      <x:c t="n" s="0">
        <x:v>-20.36137</x:v>
      </x:c>
      <x:c t="n" s="0">
        <x:v>-15.3163</x:v>
      </x:c>
      <x:c t="n" s="0">
        <x:v>-12.29706</x:v>
      </x:c>
      <x:c t="n" s="0">
        <x:v>-2.945896</x:v>
      </x:c>
      <x:c t="n" s="0">
        <x:v>4.6107</x:v>
      </x:c>
      <x:c t="n" s="0">
        <x:v>6.635183</x:v>
      </x:c>
      <x:c t="n" s="0">
        <x:v>11.27337</x:v>
      </x:c>
      <x:c t="n" s="0">
        <x:v>20.89655</x:v>
      </x:c>
      <x:c t="n" s="0">
        <x:v>19.23547</x:v>
      </x:c>
      <x:c t="n" s="0">
        <x:v>23.46178</x:v>
      </x:c>
      <x:c t="n" s="0">
        <x:v>20.0103</x:v>
      </x:c>
      <x:c t="n" s="0">
        <x:v>28.29615</x:v>
      </x:c>
      <x:c t="n" s="0">
        <x:v>21.43637</x:v>
      </x:c>
      <x:c t="n" s="0">
        <x:v>23.98783</x:v>
      </x:c>
      <x:c t="n" s="0">
        <x:v>23.79272</x:v>
      </x:c>
      <x:c t="n" s="0">
        <x:v>23.86322</x:v>
      </x:c>
      <x:c t="n" s="0">
        <x:v>23.85014</x:v>
      </x:c>
      <x:c t="n" s="0">
        <x:v>26.75457</x:v>
      </x:c>
      <x:c t="n" s="0">
        <x:v>27.19258</x:v>
      </x:c>
      <x:c t="n" s="0">
        <x:v>29.36739</x:v>
      </x:c>
      <x:c t="n" s="0">
        <x:v>30.59018</x:v>
      </x:c>
      <x:c t="n" s="0">
        <x:v>32.77338</x:v>
      </x:c>
      <x:c t="n" s="0">
        <x:v>30.53148</x:v>
      </x:c>
      <x:c t="n" s="0">
        <x:v>30.21379</x:v>
      </x:c>
      <x:c t="n" s="0">
        <x:v>27.76134</x:v>
      </x:c>
      <x:c t="n" s="0">
        <x:v>27.36365</x:v>
      </x:c>
      <x:c t="n" s="0">
        <x:v>25.98306</x:v>
      </x:c>
      <x:c t="n" s="0">
        <x:v>42.63895</x:v>
      </x:c>
      <x:c t="n" s="0">
        <x:v>20.31483</x:v>
      </x:c>
      <x:c t="n" s="0">
        <x:v>11.16284</x:v>
      </x:c>
      <x:c t="n" s="0">
        <x:v>11.66046</x:v>
      </x:c>
      <x:c t="n" s="0">
        <x:v>6.488056</x:v>
      </x:c>
      <x:c t="n" s="0">
        <x:v>5.032595</x:v>
      </x:c>
      <x:c t="n" s="0">
        <x:v>7.163642</x:v>
      </x:c>
      <x:c t="n" s="0">
        <x:v>2.173407</x:v>
      </x:c>
      <x:c t="n" s="0">
        <x:v>-30.06697</x:v>
      </x:c>
      <x:c t="n" s="0">
        <x:v>-20.79449</x:v>
      </x:c>
      <x:c t="n" s="0">
        <x:v>-20.4312</x:v>
      </x:c>
      <x:c t="n" s="0">
        <x:v>-15.59202</x:v>
      </x:c>
      <x:c t="n" s="0">
        <x:v>-6.920472</x:v>
      </x:c>
      <x:c t="n" s="0">
        <x:v>2.696333</x:v>
      </x:c>
      <x:c t="n" s="0">
        <x:v>5.862014</x:v>
      </x:c>
      <x:c t="n" s="0">
        <x:v>8.991336</x:v>
      </x:c>
      <x:c t="n" s="0">
        <x:v>21.76873</x:v>
      </x:c>
      <x:c t="n" s="0">
        <x:v>18.35659</x:v>
      </x:c>
      <x:c t="n" s="0">
        <x:v>25.7134</x:v>
      </x:c>
      <x:c t="n" s="0">
        <x:v>17.78461</x:v>
      </x:c>
      <x:c t="n" s="0">
        <x:v>30.50752</x:v>
      </x:c>
      <x:c t="n" s="0">
        <x:v>3.191902</x:v>
      </x:c>
      <x:c t="n" s="0">
        <x:v>17.10711</x:v>
      </x:c>
      <x:c t="n" s="0">
        <x:v>24.03433</x:v>
      </x:c>
      <x:c t="n" s="0">
        <x:v>23.91247</x:v>
      </x:c>
      <x:c t="n" s="0">
        <x:v>21.46021</x:v>
      </x:c>
      <x:c t="n" s="0">
        <x:v>28.30159</x:v>
      </x:c>
      <x:c t="n" s="0">
        <x:v>30.63244</x:v>
      </x:c>
      <x:c t="n" s="0">
        <x:v>29.75417</x:v>
      </x:c>
      <x:c t="n" s="0">
        <x:v>32.75341</x:v>
      </x:c>
      <x:c t="n" s="0">
        <x:v>35.28063</x:v>
      </x:c>
      <x:c t="n" s="0">
        <x:v>28.56725</x:v>
      </x:c>
      <x:c t="n" s="0">
        <x:v>30.49421</x:v>
      </x:c>
      <x:c t="n" s="0">
        <x:v>27.50215</x:v>
      </x:c>
      <x:c t="n" s="0">
        <x:v>26.26728</x:v>
      </x:c>
      <x:c t="n" s="0">
        <x:v>25.77598</x:v>
      </x:c>
      <x:c t="n" s="0">
        <x:v>41.35786</x:v>
      </x:c>
      <x:c t="n" s="0">
        <x:v>17.46976</x:v>
      </x:c>
      <x:c t="n" s="0">
        <x:v>11.70671</x:v>
      </x:c>
      <x:c t="n" s="0">
        <x:v>12.04954</x:v>
      </x:c>
      <x:c t="n" s="0">
        <x:v>7.798635</x:v>
      </x:c>
      <x:c t="n" s="0">
        <x:v>6.712213</x:v>
      </x:c>
      <x:c t="n" s="0">
        <x:v>5.410237</x:v>
      </x:c>
      <x:c t="n" s="0">
        <x:v>2.183912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43942.9070138889</x:v>
      </x:c>
      <x:c t="n" s="7">
        <x:v>43942.9070138889</x:v>
      </x:c>
      <x:c t="n" s="0">
        <x:v>47.04081</x:v>
      </x:c>
      <x:c t="n" s="0">
        <x:v>54.20069</x:v>
      </x:c>
      <x:c t="n" s="0">
        <x:v>65.62266</x:v>
      </x:c>
      <x:c t="n" s="0">
        <x:v>71.64065</x:v>
      </x:c>
      <x:c t="n" s="0">
        <x:v>-28.48023</x:v>
      </x:c>
      <x:c t="n" s="0">
        <x:v>-20.42216</x:v>
      </x:c>
      <x:c t="n" s="0">
        <x:v>-15.77888</x:v>
      </x:c>
      <x:c t="n" s="0">
        <x:v>-12.64799</x:v>
      </x:c>
      <x:c t="n" s="0">
        <x:v>-3.34367</x:v>
      </x:c>
      <x:c t="n" s="0">
        <x:v>4.261443</x:v>
      </x:c>
      <x:c t="n" s="0">
        <x:v>6.530543</x:v>
      </x:c>
      <x:c t="n" s="0">
        <x:v>10.75613</x:v>
      </x:c>
      <x:c t="n" s="0">
        <x:v>20.66603</x:v>
      </x:c>
      <x:c t="n" s="0">
        <x:v>19.11774</x:v>
      </x:c>
      <x:c t="n" s="0">
        <x:v>23.87247</x:v>
      </x:c>
      <x:c t="n" s="0">
        <x:v>19.74834</x:v>
      </x:c>
      <x:c t="n" s="0">
        <x:v>28.67031</x:v>
      </x:c>
      <x:c t="n" s="0">
        <x:v>20.96575</x:v>
      </x:c>
      <x:c t="n" s="0">
        <x:v>23.46002</x:v>
      </x:c>
      <x:c t="n" s="0">
        <x:v>24.07711</x:v>
      </x:c>
      <x:c t="n" s="0">
        <x:v>24.35179</x:v>
      </x:c>
      <x:c t="n" s="0">
        <x:v>23.34053</x:v>
      </x:c>
      <x:c t="n" s="0">
        <x:v>26.8574</x:v>
      </x:c>
      <x:c t="n" s="0">
        <x:v>27.80156</x:v>
      </x:c>
      <x:c t="n" s="0">
        <x:v>29.63742</x:v>
      </x:c>
      <x:c t="n" s="0">
        <x:v>31.52546</x:v>
      </x:c>
      <x:c t="n" s="0">
        <x:v>32.68202</x:v>
      </x:c>
      <x:c t="n" s="0">
        <x:v>30.54372</x:v>
      </x:c>
      <x:c t="n" s="0">
        <x:v>30.1868</x:v>
      </x:c>
      <x:c t="n" s="0">
        <x:v>28.1824</x:v>
      </x:c>
      <x:c t="n" s="0">
        <x:v>27.21108</x:v>
      </x:c>
      <x:c t="n" s="0">
        <x:v>25.68585</x:v>
      </x:c>
      <x:c t="n" s="0">
        <x:v>42.5723</x:v>
      </x:c>
      <x:c t="n" s="0">
        <x:v>20.37042</x:v>
      </x:c>
      <x:c t="n" s="0">
        <x:v>11.23559</x:v>
      </x:c>
      <x:c t="n" s="0">
        <x:v>11.64712</x:v>
      </x:c>
      <x:c t="n" s="0">
        <x:v>6.469055</x:v>
      </x:c>
      <x:c t="n" s="0">
        <x:v>5.275754</x:v>
      </x:c>
      <x:c t="n" s="0">
        <x:v>6.970864</x:v>
      </x:c>
      <x:c t="n" s="0">
        <x:v>2.163162</x:v>
      </x:c>
      <x:c t="n" s="0">
        <x:v>-30.06697</x:v>
      </x:c>
      <x:c t="n" s="0">
        <x:v>-20.79449</x:v>
      </x:c>
      <x:c t="n" s="0">
        <x:v>-20.4312</x:v>
      </x:c>
      <x:c t="n" s="0">
        <x:v>-15.59202</x:v>
      </x:c>
      <x:c t="n" s="0">
        <x:v>-6.920472</x:v>
      </x:c>
      <x:c t="n" s="0">
        <x:v>0.7218256</x:v>
      </x:c>
      <x:c t="n" s="0">
        <x:v>5.862014</x:v>
      </x:c>
      <x:c t="n" s="0">
        <x:v>4.906456</x:v>
      </x:c>
      <x:c t="n" s="0">
        <x:v>17.31421</x:v>
      </x:c>
      <x:c t="n" s="0">
        <x:v>18.35659</x:v>
      </x:c>
      <x:c t="n" s="0">
        <x:v>25.7134</x:v>
      </x:c>
      <x:c t="n" s="0">
        <x:v>17.78461</x:v>
      </x:c>
      <x:c t="n" s="0">
        <x:v>30.38151</x:v>
      </x:c>
      <x:c t="n" s="0">
        <x:v>17.43296</x:v>
      </x:c>
      <x:c t="n" s="0">
        <x:v>17.04508</x:v>
      </x:c>
      <x:c t="n" s="0">
        <x:v>25.01834</x:v>
      </x:c>
      <x:c t="n" s="0">
        <x:v>25.94928</x:v>
      </x:c>
      <x:c t="n" s="0">
        <x:v>18.47237</x:v>
      </x:c>
      <x:c t="n" s="0">
        <x:v>26.33854</x:v>
      </x:c>
      <x:c t="n" s="0">
        <x:v>30.31139</x:v>
      </x:c>
      <x:c t="n" s="0">
        <x:v>29.63548</x:v>
      </x:c>
      <x:c t="n" s="0">
        <x:v>32.96645</x:v>
      </x:c>
      <x:c t="n" s="0">
        <x:v>30.29307</x:v>
      </x:c>
      <x:c t="n" s="0">
        <x:v>29.97046</x:v>
      </x:c>
      <x:c t="n" s="0">
        <x:v>26.84111</x:v>
      </x:c>
      <x:c t="n" s="0">
        <x:v>30.56191</x:v>
      </x:c>
      <x:c t="n" s="0">
        <x:v>27.22447</x:v>
      </x:c>
      <x:c t="n" s="0">
        <x:v>23.8337</x:v>
      </x:c>
      <x:c t="n" s="0">
        <x:v>42.99017</x:v>
      </x:c>
      <x:c t="n" s="0">
        <x:v>22.87526</x:v>
      </x:c>
      <x:c t="n" s="0">
        <x:v>10.8305</x:v>
      </x:c>
      <x:c t="n" s="0">
        <x:v>11.62714</x:v>
      </x:c>
      <x:c t="n" s="0">
        <x:v>7.15861</x:v>
      </x:c>
      <x:c t="n" s="0">
        <x:v>6.715804</x:v>
      </x:c>
      <x:c t="n" s="0">
        <x:v>5.550068</x:v>
      </x:c>
      <x:c t="n" s="0">
        <x:v>1.913099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43942.9070138889</x:v>
      </x:c>
      <x:c t="n" s="7">
        <x:v>43942.9070138889</x:v>
      </x:c>
      <x:c t="n" s="0">
        <x:v>48.51671</x:v>
      </x:c>
      <x:c t="n" s="0">
        <x:v>54.20069</x:v>
      </x:c>
      <x:c t="n" s="0">
        <x:v>71.07014</x:v>
      </x:c>
      <x:c t="n" s="0">
        <x:v>73.83709</x:v>
      </x:c>
      <x:c t="n" s="0">
        <x:v>-28.90187</x:v>
      </x:c>
      <x:c t="n" s="0">
        <x:v>-20.47474</x:v>
      </x:c>
      <x:c t="n" s="0">
        <x:v>-16.21712</x:v>
      </x:c>
      <x:c t="n" s="0">
        <x:v>-12.97192</x:v>
      </x:c>
      <x:c t="n" s="0">
        <x:v>-3.71484</x:v>
      </x:c>
      <x:c t="n" s="0">
        <x:v>3.86769</x:v>
      </x:c>
      <x:c t="n" s="0">
        <x:v>6.565885</x:v>
      </x:c>
      <x:c t="n" s="0">
        <x:v>10.27961</x:v>
      </x:c>
      <x:c t="n" s="0">
        <x:v>20.22892</x:v>
      </x:c>
      <x:c t="n" s="0">
        <x:v>19.00378</x:v>
      </x:c>
      <x:c t="n" s="0">
        <x:v>24.10959</x:v>
      </x:c>
      <x:c t="n" s="0">
        <x:v>19.86765</x:v>
      </x:c>
      <x:c t="n" s="0">
        <x:v>29.13941</x:v>
      </x:c>
      <x:c t="n" s="0">
        <x:v>20.63952</x:v>
      </x:c>
      <x:c t="n" s="0">
        <x:v>22.91708</x:v>
      </x:c>
      <x:c t="n" s="0">
        <x:v>24.07968</x:v>
      </x:c>
      <x:c t="n" s="0">
        <x:v>24.1635</x:v>
      </x:c>
      <x:c t="n" s="0">
        <x:v>23.16199</x:v>
      </x:c>
      <x:c t="n" s="0">
        <x:v>26.50639</x:v>
      </x:c>
      <x:c t="n" s="0">
        <x:v>27.8227</x:v>
      </x:c>
      <x:c t="n" s="0">
        <x:v>29.22992</x:v>
      </x:c>
      <x:c t="n" s="0">
        <x:v>31.4069</x:v>
      </x:c>
      <x:c t="n" s="0">
        <x:v>32.39041</x:v>
      </x:c>
      <x:c t="n" s="0">
        <x:v>30.35298</x:v>
      </x:c>
      <x:c t="n" s="0">
        <x:v>30.92482</x:v>
      </x:c>
      <x:c t="n" s="0">
        <x:v>28.56852</x:v>
      </x:c>
      <x:c t="n" s="0">
        <x:v>27.19743</x:v>
      </x:c>
      <x:c t="n" s="0">
        <x:v>25.55602</x:v>
      </x:c>
      <x:c t="n" s="0">
        <x:v>43.58208</x:v>
      </x:c>
      <x:c t="n" s="0">
        <x:v>20.80257</x:v>
      </x:c>
      <x:c t="n" s="0">
        <x:v>11.26577</x:v>
      </x:c>
      <x:c t="n" s="0">
        <x:v>11.7406</x:v>
      </x:c>
      <x:c t="n" s="0">
        <x:v>6.46046</x:v>
      </x:c>
      <x:c t="n" s="0">
        <x:v>5.318088</x:v>
      </x:c>
      <x:c t="n" s="0">
        <x:v>7.167442</x:v>
      </x:c>
      <x:c t="n" s="0">
        <x:v>2.113925</x:v>
      </x:c>
      <x:c t="n" s="0">
        <x:v>-30.06697</x:v>
      </x:c>
      <x:c t="n" s="0">
        <x:v>-20.79449</x:v>
      </x:c>
      <x:c t="n" s="0">
        <x:v>-20.4312</x:v>
      </x:c>
      <x:c t="n" s="0">
        <x:v>-15.59202</x:v>
      </x:c>
      <x:c t="n" s="0">
        <x:v>-6.920472</x:v>
      </x:c>
      <x:c t="n" s="0">
        <x:v>0.3491593</x:v>
      </x:c>
      <x:c t="n" s="0">
        <x:v>8.035291</x:v>
      </x:c>
      <x:c t="n" s="0">
        <x:v>6.054826</x:v>
      </x:c>
      <x:c t="n" s="0">
        <x:v>16.03242</x:v>
      </x:c>
      <x:c t="n" s="0">
        <x:v>18.10791</x:v>
      </x:c>
      <x:c t="n" s="0">
        <x:v>24.38706</x:v>
      </x:c>
      <x:c t="n" s="0">
        <x:v>21.32146</x:v>
      </x:c>
      <x:c t="n" s="0">
        <x:v>31.48894</x:v>
      </x:c>
      <x:c t="n" s="0">
        <x:v>19.61516</x:v>
      </x:c>
      <x:c t="n" s="0">
        <x:v>16.35943</x:v>
      </x:c>
      <x:c t="n" s="0">
        <x:v>24.36772</x:v>
      </x:c>
      <x:c t="n" s="0">
        <x:v>24.09725</x:v>
      </x:c>
      <x:c t="n" s="0">
        <x:v>22.45744</x:v>
      </x:c>
      <x:c t="n" s="0">
        <x:v>22.66376</x:v>
      </x:c>
      <x:c t="n" s="0">
        <x:v>22.85179</x:v>
      </x:c>
      <x:c t="n" s="0">
        <x:v>26.66712</x:v>
      </x:c>
      <x:c t="n" s="0">
        <x:v>31.1016</x:v>
      </x:c>
      <x:c t="n" s="0">
        <x:v>30.64112</x:v>
      </x:c>
      <x:c t="n" s="0">
        <x:v>29.34397</x:v>
      </x:c>
      <x:c t="n" s="0">
        <x:v>34.23816</x:v>
      </x:c>
      <x:c t="n" s="0">
        <x:v>29.79191</x:v>
      </x:c>
      <x:c t="n" s="0">
        <x:v>27.17235</x:v>
      </x:c>
      <x:c t="n" s="0">
        <x:v>23.95989</x:v>
      </x:c>
      <x:c t="n" s="0">
        <x:v>47.68346</x:v>
      </x:c>
      <x:c t="n" s="0">
        <x:v>20.99276</x:v>
      </x:c>
      <x:c t="n" s="0">
        <x:v>12.02843</x:v>
      </x:c>
      <x:c t="n" s="0">
        <x:v>12.28089</x:v>
      </x:c>
      <x:c t="n" s="0">
        <x:v>5.992025</x:v>
      </x:c>
      <x:c t="n" s="0">
        <x:v>6.065917</x:v>
      </x:c>
      <x:c t="n" s="0">
        <x:v>8.175667</x:v>
      </x:c>
      <x:c t="n" s="0">
        <x:v>2.011286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43942.9070138889</x:v>
      </x:c>
      <x:c t="n" s="7">
        <x:v>43942.9070138889</x:v>
      </x:c>
      <x:c t="n" s="0">
        <x:v>44.23811</x:v>
      </x:c>
      <x:c t="n" s="0">
        <x:v>54.20069</x:v>
      </x:c>
      <x:c t="n" s="0">
        <x:v>71.50511</x:v>
      </x:c>
      <x:c t="n" s="0">
        <x:v>75.82408</x:v>
      </x:c>
      <x:c t="n" s="0">
        <x:v>-29.29799</x:v>
      </x:c>
      <x:c t="n" s="0">
        <x:v>-20.56636</x:v>
      </x:c>
      <x:c t="n" s="0">
        <x:v>-16.54709</x:v>
      </x:c>
      <x:c t="n" s="0">
        <x:v>-13.26802</x:v>
      </x:c>
      <x:c t="n" s="0">
        <x:v>-4.059055</x:v>
      </x:c>
      <x:c t="n" s="0">
        <x:v>3.500614</x:v>
      </x:c>
      <x:c t="n" s="0">
        <x:v>7.332763</x:v>
      </x:c>
      <x:c t="n" s="0">
        <x:v>9.967127</x:v>
      </x:c>
      <x:c t="n" s="0">
        <x:v>19.81726</x:v>
      </x:c>
      <x:c t="n" s="0">
        <x:v>18.83158</x:v>
      </x:c>
      <x:c t="n" s="0">
        <x:v>23.73328</x:v>
      </x:c>
      <x:c t="n" s="0">
        <x:v>20.26545</x:v>
      </x:c>
      <x:c t="n" s="0">
        <x:v>29.64546</x:v>
      </x:c>
      <x:c t="n" s="0">
        <x:v>21.38572</x:v>
      </x:c>
      <x:c t="n" s="0">
        <x:v>23.07098</x:v>
      </x:c>
      <x:c t="n" s="0">
        <x:v>24.22758</x:v>
      </x:c>
      <x:c t="n" s="0">
        <x:v>24.74166</x:v>
      </x:c>
      <x:c t="n" s="0">
        <x:v>22.8485</x:v>
      </x:c>
      <x:c t="n" s="0">
        <x:v>26.56407</x:v>
      </x:c>
      <x:c t="n" s="0">
        <x:v>27.33227</x:v>
      </x:c>
      <x:c t="n" s="0">
        <x:v>29.15224</x:v>
      </x:c>
      <x:c t="n" s="0">
        <x:v>31.3547</x:v>
      </x:c>
      <x:c t="n" s="0">
        <x:v>32.04837</x:v>
      </x:c>
      <x:c t="n" s="0">
        <x:v>30.39338</x:v>
      </x:c>
      <x:c t="n" s="0">
        <x:v>31.0976</x:v>
      </x:c>
      <x:c t="n" s="0">
        <x:v>28.64916</x:v>
      </x:c>
      <x:c t="n" s="0">
        <x:v>27.31556</x:v>
      </x:c>
      <x:c t="n" s="0">
        <x:v>25.58718</x:v>
      </x:c>
      <x:c t="n" s="0">
        <x:v>44.26129</x:v>
      </x:c>
      <x:c t="n" s="0">
        <x:v>20.9002</x:v>
      </x:c>
      <x:c t="n" s="0">
        <x:v>11.35898</x:v>
      </x:c>
      <x:c t="n" s="0">
        <x:v>11.93571</x:v>
      </x:c>
      <x:c t="n" s="0">
        <x:v>6.551688</x:v>
      </x:c>
      <x:c t="n" s="0">
        <x:v>5.38714</x:v>
      </x:c>
      <x:c t="n" s="0">
        <x:v>7.050645</x:v>
      </x:c>
      <x:c t="n" s="0">
        <x:v>2.122307</x:v>
      </x:c>
      <x:c t="n" s="0">
        <x:v>-30.06697</x:v>
      </x:c>
      <x:c t="n" s="0">
        <x:v>-21.47783</x:v>
      </x:c>
      <x:c t="n" s="0">
        <x:v>-18.39756</x:v>
      </x:c>
      <x:c t="n" s="0">
        <x:v>-15.56869</x:v>
      </x:c>
      <x:c t="n" s="0">
        <x:v>-6.920472</x:v>
      </x:c>
      <x:c t="n" s="0">
        <x:v>0.3491593</x:v>
      </x:c>
      <x:c t="n" s="0">
        <x:v>10.22643</x:v>
      </x:c>
      <x:c t="n" s="0">
        <x:v>7.476375</x:v>
      </x:c>
      <x:c t="n" s="0">
        <x:v>16.03242</x:v>
      </x:c>
      <x:c t="n" s="0">
        <x:v>17.65891</x:v>
      </x:c>
      <x:c t="n" s="0">
        <x:v>20.45855</x:v>
      </x:c>
      <x:c t="n" s="0">
        <x:v>22.0612</x:v>
      </x:c>
      <x:c t="n" s="0">
        <x:v>31.80313</x:v>
      </x:c>
      <x:c t="n" s="0">
        <x:v>24.64286</x:v>
      </x:c>
      <x:c t="n" s="0">
        <x:v>24.85685</x:v>
      </x:c>
      <x:c t="n" s="0">
        <x:v>23.92669</x:v>
      </x:c>
      <x:c t="n" s="0">
        <x:v>27.76772</x:v>
      </x:c>
      <x:c t="n" s="0">
        <x:v>18.65683</x:v>
      </x:c>
      <x:c t="n" s="0">
        <x:v>27.00977</x:v>
      </x:c>
      <x:c t="n" s="0">
        <x:v>23.49842</x:v>
      </x:c>
      <x:c t="n" s="0">
        <x:v>28.7683</x:v>
      </x:c>
      <x:c t="n" s="0">
        <x:v>31.89871</x:v>
      </x:c>
      <x:c t="n" s="0">
        <x:v>30.6119</x:v>
      </x:c>
      <x:c t="n" s="0">
        <x:v>30.40047</x:v>
      </x:c>
      <x:c t="n" s="0">
        <x:v>31.39154</x:v>
      </x:c>
      <x:c t="n" s="0">
        <x:v>28.29042</x:v>
      </x:c>
      <x:c t="n" s="0">
        <x:v>27.29934</x:v>
      </x:c>
      <x:c t="n" s="0">
        <x:v>26.13482</x:v>
      </x:c>
      <x:c t="n" s="0">
        <x:v>45.73133</x:v>
      </x:c>
      <x:c t="n" s="0">
        <x:v>21.44928</x:v>
      </x:c>
      <x:c t="n" s="0">
        <x:v>11.99252</x:v>
      </x:c>
      <x:c t="n" s="0">
        <x:v>13.0771</x:v>
      </x:c>
      <x:c t="n" s="0">
        <x:v>7.01855</x:v>
      </x:c>
      <x:c t="n" s="0">
        <x:v>4.361015</x:v>
      </x:c>
      <x:c t="n" s="0">
        <x:v>7.262628</x:v>
      </x:c>
      <x:c t="n" s="0">
        <x:v>2.257836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43942.9070138889</x:v>
      </x:c>
      <x:c t="n" s="7">
        <x:v>43942.9070138889</x:v>
      </x:c>
      <x:c t="n" s="0">
        <x:v>41.22638</x:v>
      </x:c>
      <x:c t="n" s="0">
        <x:v>54.20069</x:v>
      </x:c>
      <x:c t="n" s="0">
        <x:v>65.9471</x:v>
      </x:c>
      <x:c t="n" s="0">
        <x:v>70.44589</x:v>
      </x:c>
      <x:c t="n" s="0">
        <x:v>-29.6665</x:v>
      </x:c>
      <x:c t="n" s="0">
        <x:v>-20.77926</x:v>
      </x:c>
      <x:c t="n" s="0">
        <x:v>-16.61282</x:v>
      </x:c>
      <x:c t="n" s="0">
        <x:v>-13.53479</x:v>
      </x:c>
      <x:c t="n" s="0">
        <x:v>-4.376297</x:v>
      </x:c>
      <x:c t="n" s="0">
        <x:v>3.160517</x:v>
      </x:c>
      <x:c t="n" s="0">
        <x:v>7.895098</x:v>
      </x:c>
      <x:c t="n" s="0">
        <x:v>9.681218</x:v>
      </x:c>
      <x:c t="n" s="0">
        <x:v>19.2906</x:v>
      </x:c>
      <x:c t="n" s="0">
        <x:v>18.67891</x:v>
      </x:c>
      <x:c t="n" s="0">
        <x:v>23.38389</x:v>
      </x:c>
      <x:c t="n" s="0">
        <x:v>20.57853</x:v>
      </x:c>
      <x:c t="n" s="0">
        <x:v>29.91538</x:v>
      </x:c>
      <x:c t="n" s="0">
        <x:v>21.92494</x:v>
      </x:c>
      <x:c t="n" s="0">
        <x:v>23.41103</x:v>
      </x:c>
      <x:c t="n" s="0">
        <x:v>23.64829</x:v>
      </x:c>
      <x:c t="n" s="0">
        <x:v>25.50465</x:v>
      </x:c>
      <x:c t="n" s="0">
        <x:v>22.39021</x:v>
      </x:c>
      <x:c t="n" s="0">
        <x:v>26.02667</x:v>
      </x:c>
      <x:c t="n" s="0">
        <x:v>27.34693</x:v>
      </x:c>
      <x:c t="n" s="0">
        <x:v>28.83793</x:v>
      </x:c>
      <x:c t="n" s="0">
        <x:v>31.5036</x:v>
      </x:c>
      <x:c t="n" s="0">
        <x:v>32.09486</x:v>
      </x:c>
      <x:c t="n" s="0">
        <x:v>30.18772</x:v>
      </x:c>
      <x:c t="n" s="0">
        <x:v>30.83327</x:v>
      </x:c>
      <x:c t="n" s="0">
        <x:v>28.29596</x:v>
      </x:c>
      <x:c t="n" s="0">
        <x:v>27.28059</x:v>
      </x:c>
      <x:c t="n" s="0">
        <x:v>25.93763</x:v>
      </x:c>
      <x:c t="n" s="0">
        <x:v>43.77827</x:v>
      </x:c>
      <x:c t="n" s="0">
        <x:v>20.72149</x:v>
      </x:c>
      <x:c t="n" s="0">
        <x:v>11.44812</x:v>
      </x:c>
      <x:c t="n" s="0">
        <x:v>11.91845</x:v>
      </x:c>
      <x:c t="n" s="0">
        <x:v>6.629992</x:v>
      </x:c>
      <x:c t="n" s="0">
        <x:v>5.309697</x:v>
      </x:c>
      <x:c t="n" s="0">
        <x:v>7.219587</x:v>
      </x:c>
      <x:c t="n" s="0">
        <x:v>2.123874</x:v>
      </x:c>
      <x:c t="n" s="0">
        <x:v>-30.06697</x:v>
      </x:c>
      <x:c t="n" s="0">
        <x:v>-22.28913</x:v>
      </x:c>
      <x:c t="n" s="0">
        <x:v>-17.01797</x:v>
      </x:c>
      <x:c t="n" s="0">
        <x:v>-15.54549</x:v>
      </x:c>
      <x:c t="n" s="0">
        <x:v>-6.920472</x:v>
      </x:c>
      <x:c t="n" s="0">
        <x:v>0.3491593</x:v>
      </x:c>
      <x:c t="n" s="0">
        <x:v>10.22643</x:v>
      </x:c>
      <x:c t="n" s="0">
        <x:v>7.476375</x:v>
      </x:c>
      <x:c t="n" s="0">
        <x:v>10.9145</x:v>
      </x:c>
      <x:c t="n" s="0">
        <x:v>17.65891</x:v>
      </x:c>
      <x:c t="n" s="0">
        <x:v>20.45855</x:v>
      </x:c>
      <x:c t="n" s="0">
        <x:v>22.0612</x:v>
      </x:c>
      <x:c t="n" s="0">
        <x:v>29.94381</x:v>
      </x:c>
      <x:c t="n" s="0">
        <x:v>23.21726</x:v>
      </x:c>
      <x:c t="n" s="0">
        <x:v>25.07653</x:v>
      </x:c>
      <x:c t="n" s="0">
        <x:v>16.39868</x:v>
      </x:c>
      <x:c t="n" s="0">
        <x:v>28.06462</x:v>
      </x:c>
      <x:c t="n" s="0">
        <x:v>21.17457</x:v>
      </x:c>
      <x:c t="n" s="0">
        <x:v>24.3639</x:v>
      </x:c>
      <x:c t="n" s="0">
        <x:v>27.97021</x:v>
      </x:c>
      <x:c t="n" s="0">
        <x:v>26.57296</x:v>
      </x:c>
      <x:c t="n" s="0">
        <x:v>30.84155</x:v>
      </x:c>
      <x:c t="n" s="0">
        <x:v>32.12537</x:v>
      </x:c>
      <x:c t="n" s="0">
        <x:v>28.02446</x:v>
      </x:c>
      <x:c t="n" s="0">
        <x:v>27.8091</x:v>
      </x:c>
      <x:c t="n" s="0">
        <x:v>25.30645</x:v>
      </x:c>
      <x:c t="n" s="0">
        <x:v>27.55288</x:v>
      </x:c>
      <x:c t="n" s="0">
        <x:v>27.49525</x:v>
      </x:c>
      <x:c t="n" s="0">
        <x:v>37.22498</x:v>
      </x:c>
      <x:c t="n" s="0">
        <x:v>18.92388</x:v>
      </x:c>
      <x:c t="n" s="0">
        <x:v>11.03176</x:v>
      </x:c>
      <x:c t="n" s="0">
        <x:v>11.2027</x:v>
      </x:c>
      <x:c t="n" s="0">
        <x:v>7.200261</x:v>
      </x:c>
      <x:c t="n" s="0">
        <x:v>5.52036</x:v>
      </x:c>
      <x:c t="n" s="0">
        <x:v>7.344671</x:v>
      </x:c>
      <x:c t="n" s="0">
        <x:v>2.094273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43942.9070138889</x:v>
      </x:c>
      <x:c t="n" s="7">
        <x:v>43942.9070138889</x:v>
      </x:c>
      <x:c t="n" s="0">
        <x:v>44.85616</x:v>
      </x:c>
      <x:c t="n" s="0">
        <x:v>54.20069</x:v>
      </x:c>
      <x:c t="n" s="0">
        <x:v>68.42879</x:v>
      </x:c>
      <x:c t="n" s="0">
        <x:v>71.64065</x:v>
      </x:c>
      <x:c t="n" s="0">
        <x:v>-30.00842</x:v>
      </x:c>
      <x:c t="n" s="0">
        <x:v>-20.96982</x:v>
      </x:c>
      <x:c t="n" s="0">
        <x:v>-16.66976</x:v>
      </x:c>
      <x:c t="n" s="0">
        <x:v>-13.77637</x:v>
      </x:c>
      <x:c t="n" s="0">
        <x:v>-4.216566</x:v>
      </x:c>
      <x:c t="n" s="0">
        <x:v>2.847369</x:v>
      </x:c>
      <x:c t="n" s="0">
        <x:v>8.323694</x:v>
      </x:c>
      <x:c t="n" s="0">
        <x:v>9.421198</x:v>
      </x:c>
      <x:c t="n" s="0">
        <x:v>18.63222</x:v>
      </x:c>
      <x:c t="n" s="0">
        <x:v>18.37564</x:v>
      </x:c>
      <x:c t="n" s="0">
        <x:v>23.06149</x:v>
      </x:c>
      <x:c t="n" s="0">
        <x:v>20.78204</x:v>
      </x:c>
      <x:c t="n" s="0">
        <x:v>29.31105</x:v>
      </x:c>
      <x:c t="n" s="0">
        <x:v>21.57837</x:v>
      </x:c>
      <x:c t="n" s="0">
        <x:v>23.72337</x:v>
      </x:c>
      <x:c t="n" s="0">
        <x:v>23.20068</x:v>
      </x:c>
      <x:c t="n" s="0">
        <x:v>25.52155</x:v>
      </x:c>
      <x:c t="n" s="0">
        <x:v>22.8154</x:v>
      </x:c>
      <x:c t="n" s="0">
        <x:v>26.07114</x:v>
      </x:c>
      <x:c t="n" s="0">
        <x:v>27.25268</x:v>
      </x:c>
      <x:c t="n" s="0">
        <x:v>28.59701</x:v>
      </x:c>
      <x:c t="n" s="0">
        <x:v>31.79293</x:v>
      </x:c>
      <x:c t="n" s="0">
        <x:v>31.72604</x:v>
      </x:c>
      <x:c t="n" s="0">
        <x:v>30.08395</x:v>
      </x:c>
      <x:c t="n" s="0">
        <x:v>30.40985</x:v>
      </x:c>
      <x:c t="n" s="0">
        <x:v>28.41334</x:v>
      </x:c>
      <x:c t="n" s="0">
        <x:v>27.27411</x:v>
      </x:c>
      <x:c t="n" s="0">
        <x:v>25.9742</x:v>
      </x:c>
      <x:c t="n" s="0">
        <x:v>43.21957</x:v>
      </x:c>
      <x:c t="n" s="0">
        <x:v>20.37307</x:v>
      </x:c>
      <x:c t="n" s="0">
        <x:v>11.30387</x:v>
      </x:c>
      <x:c t="n" s="0">
        <x:v>11.78607</x:v>
      </x:c>
      <x:c t="n" s="0">
        <x:v>6.716533</x:v>
      </x:c>
      <x:c t="n" s="0">
        <x:v>5.252288</x:v>
      </x:c>
      <x:c t="n" s="0">
        <x:v>7.434176</x:v>
      </x:c>
      <x:c t="n" s="0">
        <x:v>2.168491</x:v>
      </x:c>
      <x:c t="n" s="0">
        <x:v>-30.06697</x:v>
      </x:c>
      <x:c t="n" s="0">
        <x:v>-22.28913</x:v>
      </x:c>
      <x:c t="n" s="0">
        <x:v>-17.01797</x:v>
      </x:c>
      <x:c t="n" s="0">
        <x:v>-15.54549</x:v>
      </x:c>
      <x:c t="n" s="0">
        <x:v>-2.696701</x:v>
      </x:c>
      <x:c t="n" s="0">
        <x:v>0.3491593</x:v>
      </x:c>
      <x:c t="n" s="0">
        <x:v>10.22643</x:v>
      </x:c>
      <x:c t="n" s="0">
        <x:v>8.567533</x:v>
      </x:c>
      <x:c t="n" s="0">
        <x:v>4.897877</x:v>
      </x:c>
      <x:c t="n" s="0">
        <x:v>14.58263</x:v>
      </x:c>
      <x:c t="n" s="0">
        <x:v>20.45855</x:v>
      </x:c>
      <x:c t="n" s="0">
        <x:v>21.65956</x:v>
      </x:c>
      <x:c t="n" s="0">
        <x:v>20.33298</x:v>
      </x:c>
      <x:c t="n" s="0">
        <x:v>18.68791</x:v>
      </x:c>
      <x:c t="n" s="0">
        <x:v>25.20319</x:v>
      </x:c>
      <x:c t="n" s="0">
        <x:v>19.09822</x:v>
      </x:c>
      <x:c t="n" s="0">
        <x:v>23.97634</x:v>
      </x:c>
      <x:c t="n" s="0">
        <x:v>24.59416</x:v>
      </x:c>
      <x:c t="n" s="0">
        <x:v>24.73541</x:v>
      </x:c>
      <x:c t="n" s="0">
        <x:v>25.15422</x:v>
      </x:c>
      <x:c t="n" s="0">
        <x:v>25.2733</x:v>
      </x:c>
      <x:c t="n" s="0">
        <x:v>34.07681</x:v>
      </x:c>
      <x:c t="n" s="0">
        <x:v>26.80851</x:v>
      </x:c>
      <x:c t="n" s="0">
        <x:v>30.74657</x:v>
      </x:c>
      <x:c t="n" s="0">
        <x:v>26.61242</x:v>
      </x:c>
      <x:c t="n" s="0">
        <x:v>28.81452</x:v>
      </x:c>
      <x:c t="n" s="0">
        <x:v>26.19674</x:v>
      </x:c>
      <x:c t="n" s="0">
        <x:v>26.18734</x:v>
      </x:c>
      <x:c t="n" s="0">
        <x:v>37.67546</x:v>
      </x:c>
      <x:c t="n" s="0">
        <x:v>18.28158</x:v>
      </x:c>
      <x:c t="n" s="0">
        <x:v>10.688</x:v>
      </x:c>
      <x:c t="n" s="0">
        <x:v>12.27127</x:v>
      </x:c>
      <x:c t="n" s="0">
        <x:v>7.02475</x:v>
      </x:c>
      <x:c t="n" s="0">
        <x:v>4.332797</x:v>
      </x:c>
      <x:c t="n" s="0">
        <x:v>8.358727</x:v>
      </x:c>
      <x:c t="n" s="0">
        <x:v>2.082416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43942.9070138889</x:v>
      </x:c>
      <x:c t="n" s="7">
        <x:v>43942.9070138889</x:v>
      </x:c>
      <x:c t="n" s="0">
        <x:v>46.44472</x:v>
      </x:c>
      <x:c t="n" s="0">
        <x:v>54.20069</x:v>
      </x:c>
      <x:c t="n" s="0">
        <x:v>65.23118</x:v>
      </x:c>
      <x:c t="n" s="0">
        <x:v>69.56634</x:v>
      </x:c>
      <x:c t="n" s="0">
        <x:v>-30.06697</x:v>
      </x:c>
      <x:c t="n" s="0">
        <x:v>-21.1394</x:v>
      </x:c>
      <x:c t="n" s="0">
        <x:v>-16.71897</x:v>
      </x:c>
      <x:c t="n" s="0">
        <x:v>-13.99389</x:v>
      </x:c>
      <x:c t="n" s="0">
        <x:v>-3.958737</x:v>
      </x:c>
      <x:c t="n" s="0">
        <x:v>2.560804</x:v>
      </x:c>
      <x:c t="n" s="0">
        <x:v>8.638271</x:v>
      </x:c>
      <x:c t="n" s="0">
        <x:v>9.64912</x:v>
      </x:c>
      <x:c t="n" s="0">
        <x:v>18.06851</x:v>
      </x:c>
      <x:c t="n" s="0">
        <x:v>17.80704</x:v>
      </x:c>
      <x:c t="n" s="0">
        <x:v>22.54738</x:v>
      </x:c>
      <x:c t="n" s="0">
        <x:v>20.87782</x:v>
      </x:c>
      <x:c t="n" s="0">
        <x:v>28.71867</x:v>
      </x:c>
      <x:c t="n" s="0">
        <x:v>21.25003</x:v>
      </x:c>
      <x:c t="n" s="0">
        <x:v>23.377</x:v>
      </x:c>
      <x:c t="n" s="0">
        <x:v>23.61285</x:v>
      </x:c>
      <x:c t="n" s="0">
        <x:v>25.25944</x:v>
      </x:c>
      <x:c t="n" s="0">
        <x:v>22.57702</x:v>
      </x:c>
      <x:c t="n" s="0">
        <x:v>26.07571</x:v>
      </x:c>
      <x:c t="n" s="0">
        <x:v>26.90757</x:v>
      </x:c>
      <x:c t="n" s="0">
        <x:v>28.14531</x:v>
      </x:c>
      <x:c t="n" s="0">
        <x:v>31.6932</x:v>
      </x:c>
      <x:c t="n" s="0">
        <x:v>31.52197</x:v>
      </x:c>
      <x:c t="n" s="0">
        <x:v>29.92785</x:v>
      </x:c>
      <x:c t="n" s="0">
        <x:v>30.05169</x:v>
      </x:c>
      <x:c t="n" s="0">
        <x:v>28.29327</x:v>
      </x:c>
      <x:c t="n" s="0">
        <x:v>27.20755</x:v>
      </x:c>
      <x:c t="n" s="0">
        <x:v>25.96246</x:v>
      </x:c>
      <x:c t="n" s="0">
        <x:v>43.39245</x:v>
      </x:c>
      <x:c t="n" s="0">
        <x:v>20.34019</x:v>
      </x:c>
      <x:c t="n" s="0">
        <x:v>11.07035</x:v>
      </x:c>
      <x:c t="n" s="0">
        <x:v>11.83023</x:v>
      </x:c>
      <x:c t="n" s="0">
        <x:v>6.576061</x:v>
      </x:c>
      <x:c t="n" s="0">
        <x:v>5.079246</x:v>
      </x:c>
      <x:c t="n" s="0">
        <x:v>7.282559</x:v>
      </x:c>
      <x:c t="n" s="0">
        <x:v>2.222011</x:v>
      </x:c>
      <x:c t="n" s="0">
        <x:v>-30.06697</x:v>
      </x:c>
      <x:c t="n" s="0">
        <x:v>-22.28913</x:v>
      </x:c>
      <x:c t="n" s="0">
        <x:v>-17.01797</x:v>
      </x:c>
      <x:c t="n" s="0">
        <x:v>-15.54549</x:v>
      </x:c>
      <x:c t="n" s="0">
        <x:v>-2.696701</x:v>
      </x:c>
      <x:c t="n" s="0">
        <x:v>0.3491593</x:v>
      </x:c>
      <x:c t="n" s="0">
        <x:v>9.94101</x:v>
      </x:c>
      <x:c t="n" s="0">
        <x:v>10.78562</x:v>
      </x:c>
      <x:c t="n" s="0">
        <x:v>14.53481</x:v>
      </x:c>
      <x:c t="n" s="0">
        <x:v>10.39904</x:v>
      </x:c>
      <x:c t="n" s="0">
        <x:v>13.93103</x:v>
      </x:c>
      <x:c t="n" s="0">
        <x:v>21.39945</x:v>
      </x:c>
      <x:c t="n" s="0">
        <x:v>25.06991</x:v>
      </x:c>
      <x:c t="n" s="0">
        <x:v>18.51251</x:v>
      </x:c>
      <x:c t="n" s="0">
        <x:v>16.46913</x:v>
      </x:c>
      <x:c t="n" s="0">
        <x:v>26.38163</x:v>
      </x:c>
      <x:c t="n" s="0">
        <x:v>24.47005</x:v>
      </x:c>
      <x:c t="n" s="0">
        <x:v>18.26849</x:v>
      </x:c>
      <x:c t="n" s="0">
        <x:v>25.7598</x:v>
      </x:c>
      <x:c t="n" s="0">
        <x:v>26.30216</x:v>
      </x:c>
      <x:c t="n" s="0">
        <x:v>24.02691</x:v>
      </x:c>
      <x:c t="n" s="0">
        <x:v>31.01099</x:v>
      </x:c>
      <x:c t="n" s="0">
        <x:v>31.22775</x:v>
      </x:c>
      <x:c t="n" s="0">
        <x:v>29.3945</x:v>
      </x:c>
      <x:c t="n" s="0">
        <x:v>30.05584</x:v>
      </x:c>
      <x:c t="n" s="0">
        <x:v>29.02859</x:v>
      </x:c>
      <x:c t="n" s="0">
        <x:v>26.51277</x:v>
      </x:c>
      <x:c t="n" s="0">
        <x:v>25.76904</x:v>
      </x:c>
      <x:c t="n" s="0">
        <x:v>45.04785</x:v>
      </x:c>
      <x:c t="n" s="0">
        <x:v>19.97072</x:v>
      </x:c>
      <x:c t="n" s="0">
        <x:v>9.188587</x:v>
      </x:c>
      <x:c t="n" s="0">
        <x:v>11.25719</x:v>
      </x:c>
      <x:c t="n" s="0">
        <x:v>4.935418</x:v>
      </x:c>
      <x:c t="n" s="0">
        <x:v>3.939085</x:v>
      </x:c>
      <x:c t="n" s="0">
        <x:v>7.710681</x:v>
      </x:c>
      <x:c t="n" s="0">
        <x:v>2.496617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43942.9070138889</x:v>
      </x:c>
      <x:c t="n" s="7">
        <x:v>43942.9070138889</x:v>
      </x:c>
      <x:c t="n" s="0">
        <x:v>48.63134</x:v>
      </x:c>
      <x:c t="n" s="0">
        <x:v>54.20069</x:v>
      </x:c>
      <x:c t="n" s="0">
        <x:v>60.85774</x:v>
      </x:c>
      <x:c t="n" s="0">
        <x:v>68.89687</x:v>
      </x:c>
      <x:c t="n" s="0">
        <x:v>-30.06697</x:v>
      </x:c>
      <x:c t="n" s="0">
        <x:v>-21.28962</x:v>
      </x:c>
      <x:c t="n" s="0">
        <x:v>-16.76144</x:v>
      </x:c>
      <x:c t="n" s="0">
        <x:v>-14.18869</x:v>
      </x:c>
      <x:c t="n" s="0">
        <x:v>-3.750049</x:v>
      </x:c>
      <x:c t="n" s="0">
        <x:v>2.223635</x:v>
      </x:c>
      <x:c t="n" s="0">
        <x:v>8.7614</x:v>
      </x:c>
      <x:c t="n" s="0">
        <x:v>9.834729</x:v>
      </x:c>
      <x:c t="n" s="0">
        <x:v>18.13247</x:v>
      </x:c>
      <x:c t="n" s="0">
        <x:v>17.25453</x:v>
      </x:c>
      <x:c t="n" s="0">
        <x:v>21.91289</x:v>
      </x:c>
      <x:c t="n" s="0">
        <x:v>20.95798</x:v>
      </x:c>
      <x:c t="n" s="0">
        <x:v>28.89965</x:v>
      </x:c>
      <x:c t="n" s="0">
        <x:v>20.93402</x:v>
      </x:c>
      <x:c t="n" s="0">
        <x:v>22.98869</x:v>
      </x:c>
      <x:c t="n" s="0">
        <x:v>23.65586</x:v>
      </x:c>
      <x:c t="n" s="0">
        <x:v>25.40822</x:v>
      </x:c>
      <x:c t="n" s="0">
        <x:v>22.31363</x:v>
      </x:c>
      <x:c t="n" s="0">
        <x:v>26.26368</x:v>
      </x:c>
      <x:c t="n" s="0">
        <x:v>27.73338</x:v>
      </x:c>
      <x:c t="n" s="0">
        <x:v>28.05613</x:v>
      </x:c>
      <x:c t="n" s="0">
        <x:v>31.55597</x:v>
      </x:c>
      <x:c t="n" s="0">
        <x:v>31.55288</x:v>
      </x:c>
      <x:c t="n" s="0">
        <x:v>30.72704</x:v>
      </x:c>
      <x:c t="n" s="0">
        <x:v>30.14477</x:v>
      </x:c>
      <x:c t="n" s="0">
        <x:v>28.03281</x:v>
      </x:c>
      <x:c t="n" s="0">
        <x:v>27.09377</x:v>
      </x:c>
      <x:c t="n" s="0">
        <x:v>25.78808</x:v>
      </x:c>
      <x:c t="n" s="0">
        <x:v>43.86908</x:v>
      </x:c>
      <x:c t="n" s="0">
        <x:v>20.32872</x:v>
      </x:c>
      <x:c t="n" s="0">
        <x:v>10.77512</x:v>
      </x:c>
      <x:c t="n" s="0">
        <x:v>11.62508</x:v>
      </x:c>
      <x:c t="n" s="0">
        <x:v>6.379934</x:v>
      </x:c>
      <x:c t="n" s="0">
        <x:v>4.991621</x:v>
      </x:c>
      <x:c t="n" s="0">
        <x:v>7.295992</x:v>
      </x:c>
      <x:c t="n" s="0">
        <x:v>2.204311</x:v>
      </x:c>
      <x:c t="n" s="0">
        <x:v>-30.06697</x:v>
      </x:c>
      <x:c t="n" s="0">
        <x:v>-22.28913</x:v>
      </x:c>
      <x:c t="n" s="0">
        <x:v>-17.01797</x:v>
      </x:c>
      <x:c t="n" s="0">
        <x:v>-15.54549</x:v>
      </x:c>
      <x:c t="n" s="0">
        <x:v>-2.696701</x:v>
      </x:c>
      <x:c t="n" s="0">
        <x:v>-1.185579</x:v>
      </x:c>
      <x:c t="n" s="0">
        <x:v>9.419212</x:v>
      </x:c>
      <x:c t="n" s="0">
        <x:v>10.78562</x:v>
      </x:c>
      <x:c t="n" s="0">
        <x:v>18.48889</x:v>
      </x:c>
      <x:c t="n" s="0">
        <x:v>10.39904</x:v>
      </x:c>
      <x:c t="n" s="0">
        <x:v>10.92665</x:v>
      </x:c>
      <x:c t="n" s="0">
        <x:v>21.39945</x:v>
      </x:c>
      <x:c t="n" s="0">
        <x:v>29.82964</x:v>
      </x:c>
      <x:c t="n" s="0">
        <x:v>18.40376</x:v>
      </x:c>
      <x:c t="n" s="0">
        <x:v>20.68235</x:v>
      </x:c>
      <x:c t="n" s="0">
        <x:v>22.48695</x:v>
      </x:c>
      <x:c t="n" s="0">
        <x:v>26.42299</x:v>
      </x:c>
      <x:c t="n" s="0">
        <x:v>23.68066</x:v>
      </x:c>
      <x:c t="n" s="0">
        <x:v>27.71247</x:v>
      </x:c>
      <x:c t="n" s="0">
        <x:v>30.29236</x:v>
      </x:c>
      <x:c t="n" s="0">
        <x:v>28.61796</x:v>
      </x:c>
      <x:c t="n" s="0">
        <x:v>28.12843</x:v>
      </x:c>
      <x:c t="n" s="0">
        <x:v>30.8407</x:v>
      </x:c>
      <x:c t="n" s="0">
        <x:v>33.70015</x:v>
      </x:c>
      <x:c t="n" s="0">
        <x:v>28.16619</x:v>
      </x:c>
      <x:c t="n" s="0">
        <x:v>24.30511</x:v>
      </x:c>
      <x:c t="n" s="0">
        <x:v>25.8992</x:v>
      </x:c>
      <x:c t="n" s="0">
        <x:v>24.08344</x:v>
      </x:c>
      <x:c t="n" s="0">
        <x:v>46.59318</x:v>
      </x:c>
      <x:c t="n" s="0">
        <x:v>20.23839</x:v>
      </x:c>
      <x:c t="n" s="0">
        <x:v>9.031008</x:v>
      </x:c>
      <x:c t="n" s="0">
        <x:v>11.23727</x:v>
      </x:c>
      <x:c t="n" s="0">
        <x:v>5.168955</x:v>
      </x:c>
      <x:c t="n" s="0">
        <x:v>4.435329</x:v>
      </x:c>
      <x:c t="n" s="0">
        <x:v>5.612802</x:v>
      </x:c>
      <x:c t="n" s="0">
        <x:v>1.917157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43942.9070138889</x:v>
      </x:c>
      <x:c t="n" s="7">
        <x:v>43942.9070138889</x:v>
      </x:c>
      <x:c t="n" s="0">
        <x:v>49.10674</x:v>
      </x:c>
      <x:c t="n" s="0">
        <x:v>54.20069</x:v>
      </x:c>
      <x:c t="n" s="0">
        <x:v>63.25153</x:v>
      </x:c>
      <x:c t="n" s="0">
        <x:v>70.72618</x:v>
      </x:c>
      <x:c t="n" s="0">
        <x:v>-30.06697</x:v>
      </x:c>
      <x:c t="n" s="0">
        <x:v>-21.42222</x:v>
      </x:c>
      <x:c t="n" s="0">
        <x:v>-16.79803</x:v>
      </x:c>
      <x:c t="n" s="0">
        <x:v>-14.36227</x:v>
      </x:c>
      <x:c t="n" s="0">
        <x:v>-3.579434</x:v>
      </x:c>
      <x:c t="n" s="0">
        <x:v>1.783745</x:v>
      </x:c>
      <x:c t="n" s="0">
        <x:v>8.86386</x:v>
      </x:c>
      <x:c t="n" s="0">
        <x:v>9.769633</x:v>
      </x:c>
      <x:c t="n" s="0">
        <x:v>18.18636</x:v>
      </x:c>
      <x:c t="n" s="0">
        <x:v>16.81793</x:v>
      </x:c>
      <x:c t="n" s="0">
        <x:v>21.28634</x:v>
      </x:c>
      <x:c t="n" s="0">
        <x:v>20.82079</x:v>
      </x:c>
      <x:c t="n" s="0">
        <x:v>29.04846</x:v>
      </x:c>
      <x:c t="n" s="0">
        <x:v>21.69777</x:v>
      </x:c>
      <x:c t="n" s="0">
        <x:v>22.86462</x:v>
      </x:c>
      <x:c t="n" s="0">
        <x:v>23.55154</x:v>
      </x:c>
      <x:c t="n" s="0">
        <x:v>25.26668</x:v>
      </x:c>
      <x:c t="n" s="0">
        <x:v>23.26037</x:v>
      </x:c>
      <x:c t="n" s="0">
        <x:v>26.64961</x:v>
      </x:c>
      <x:c t="n" s="0">
        <x:v>27.34007</x:v>
      </x:c>
      <x:c t="n" s="0">
        <x:v>28.48009</x:v>
      </x:c>
      <x:c t="n" s="0">
        <x:v>31.2434</x:v>
      </x:c>
      <x:c t="n" s="0">
        <x:v>31.28693</x:v>
      </x:c>
      <x:c t="n" s="0">
        <x:v>30.66266</x:v>
      </x:c>
      <x:c t="n" s="0">
        <x:v>29.81173</x:v>
      </x:c>
      <x:c t="n" s="0">
        <x:v>28.10927</x:v>
      </x:c>
      <x:c t="n" s="0">
        <x:v>26.72738</x:v>
      </x:c>
      <x:c t="n" s="0">
        <x:v>25.54027</x:v>
      </x:c>
      <x:c t="n" s="0">
        <x:v>44.78985</x:v>
      </x:c>
      <x:c t="n" s="0">
        <x:v>20.24513</x:v>
      </x:c>
      <x:c t="n" s="0">
        <x:v>10.65499</x:v>
      </x:c>
      <x:c t="n" s="0">
        <x:v>11.99302</x:v>
      </x:c>
      <x:c t="n" s="0">
        <x:v>6.441319</x:v>
      </x:c>
      <x:c t="n" s="0">
        <x:v>4.879642</x:v>
      </x:c>
      <x:c t="n" s="0">
        <x:v>7.213351</x:v>
      </x:c>
      <x:c t="n" s="0">
        <x:v>2.127979</x:v>
      </x:c>
      <x:c t="n" s="0">
        <x:v>-30.06697</x:v>
      </x:c>
      <x:c t="n" s="0">
        <x:v>-22.28913</x:v>
      </x:c>
      <x:c t="n" s="0">
        <x:v>-16.44018</x:v>
      </x:c>
      <x:c t="n" s="0">
        <x:v>-15.7002</x:v>
      </x:c>
      <x:c t="n" s="0">
        <x:v>-2.696701</x:v>
      </x:c>
      <x:c t="n" s="0">
        <x:v>-2.460106</x:v>
      </x:c>
      <x:c t="n" s="0">
        <x:v>9.419212</x:v>
      </x:c>
      <x:c t="n" s="0">
        <x:v>8.718006</x:v>
      </x:c>
      <x:c t="n" s="0">
        <x:v>18.48889</x:v>
      </x:c>
      <x:c t="n" s="0">
        <x:v>13.95397</x:v>
      </x:c>
      <x:c t="n" s="0">
        <x:v>10.92665</x:v>
      </x:c>
      <x:c t="n" s="0">
        <x:v>19.23004</x:v>
      </x:c>
      <x:c t="n" s="0">
        <x:v>29.82964</x:v>
      </x:c>
      <x:c t="n" s="0">
        <x:v>25.63275</x:v>
      </x:c>
      <x:c t="n" s="0">
        <x:v>22.11621</x:v>
      </x:c>
      <x:c t="n" s="0">
        <x:v>23.38777</x:v>
      </x:c>
      <x:c t="n" s="0">
        <x:v>23.05409</x:v>
      </x:c>
      <x:c t="n" s="0">
        <x:v>26.11596</x:v>
      </x:c>
      <x:c t="n" s="0">
        <x:v>27.84179</x:v>
      </x:c>
      <x:c t="n" s="0">
        <x:v>27.68305</x:v>
      </x:c>
      <x:c t="n" s="0">
        <x:v>30.30727</x:v>
      </x:c>
      <x:c t="n" s="0">
        <x:v>29.83261</x:v>
      </x:c>
      <x:c t="n" s="0">
        <x:v>28.54518</x:v>
      </x:c>
      <x:c t="n" s="0">
        <x:v>28.71579</x:v>
      </x:c>
      <x:c t="n" s="0">
        <x:v>28.78418</x:v>
      </x:c>
      <x:c t="n" s="0">
        <x:v>28.45884</x:v>
      </x:c>
      <x:c t="n" s="0">
        <x:v>24.68689</x:v>
      </x:c>
      <x:c t="n" s="0">
        <x:v>25.86032</x:v>
      </x:c>
      <x:c t="n" s="0">
        <x:v>48.13797</x:v>
      </x:c>
      <x:c t="n" s="0">
        <x:v>21.68331</x:v>
      </x:c>
      <x:c t="n" s="0">
        <x:v>9.693891</x:v>
      </x:c>
      <x:c t="n" s="0">
        <x:v>14.15524</x:v>
      </x:c>
      <x:c t="n" s="0">
        <x:v>7.561372</x:v>
      </x:c>
      <x:c t="n" s="0">
        <x:v>4.348486</x:v>
      </x:c>
      <x:c t="n" s="0">
        <x:v>7.480309</x:v>
      </x:c>
      <x:c t="n" s="0">
        <x:v>1.905268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43942.9070138889</x:v>
      </x:c>
      <x:c t="n" s="7">
        <x:v>43942.9070138889</x:v>
      </x:c>
      <x:c t="n" s="0">
        <x:v>49.38246</x:v>
      </x:c>
      <x:c t="n" s="0">
        <x:v>54.20069</x:v>
      </x:c>
      <x:c t="n" s="0">
        <x:v>64.36237</x:v>
      </x:c>
      <x:c t="n" s="0">
        <x:v>70.65778</x:v>
      </x:c>
      <x:c t="n" s="0">
        <x:v>-30.06697</x:v>
      </x:c>
      <x:c t="n" s="0">
        <x:v>-21.53874</x:v>
      </x:c>
      <x:c t="n" s="0">
        <x:v>-16.2583</x:v>
      </x:c>
      <x:c t="n" s="0">
        <x:v>-14.64172</x:v>
      </x:c>
      <x:c t="n" s="0">
        <x:v>-3.43885</x:v>
      </x:c>
      <x:c t="n" s="0">
        <x:v>1.369216</x:v>
      </x:c>
      <x:c t="n" s="0">
        <x:v>8.949491</x:v>
      </x:c>
      <x:c t="n" s="0">
        <x:v>9.586123</x:v>
      </x:c>
      <x:c t="n" s="0">
        <x:v>18.23186</x:v>
      </x:c>
      <x:c t="n" s="0">
        <x:v>16.69328</x:v>
      </x:c>
      <x:c t="n" s="0">
        <x:v>20.66885</x:v>
      </x:c>
      <x:c t="n" s="0">
        <x:v>20.57907</x:v>
      </x:c>
      <x:c t="n" s="0">
        <x:v>28.7772</x:v>
      </x:c>
      <x:c t="n" s="0">
        <x:v>22.69142</x:v>
      </x:c>
      <x:c t="n" s="0">
        <x:v>22.80719</x:v>
      </x:c>
      <x:c t="n" s="0">
        <x:v>24.23378</x:v>
      </x:c>
      <x:c t="n" s="0">
        <x:v>24.83758</x:v>
      </x:c>
      <x:c t="n" s="0">
        <x:v>24.23415</x:v>
      </x:c>
      <x:c t="n" s="0">
        <x:v>26.85188</x:v>
      </x:c>
      <x:c t="n" s="0">
        <x:v>27.91425</x:v>
      </x:c>
      <x:c t="n" s="0">
        <x:v>28.37284</x:v>
      </x:c>
      <x:c t="n" s="0">
        <x:v>31.06903</x:v>
      </x:c>
      <x:c t="n" s="0">
        <x:v>31.16712</x:v>
      </x:c>
      <x:c t="n" s="0">
        <x:v>30.40172</x:v>
      </x:c>
      <x:c t="n" s="0">
        <x:v>29.77681</x:v>
      </x:c>
      <x:c t="n" s="0">
        <x:v>27.86443</x:v>
      </x:c>
      <x:c t="n" s="0">
        <x:v>26.53755</x:v>
      </x:c>
      <x:c t="n" s="0">
        <x:v>25.71832</x:v>
      </x:c>
      <x:c t="n" s="0">
        <x:v>45.66616</x:v>
      </x:c>
      <x:c t="n" s="0">
        <x:v>20.57415</x:v>
      </x:c>
      <x:c t="n" s="0">
        <x:v>10.77838</x:v>
      </x:c>
      <x:c t="n" s="0">
        <x:v>12.36614</x:v>
      </x:c>
      <x:c t="n" s="0">
        <x:v>6.320194</x:v>
      </x:c>
      <x:c t="n" s="0">
        <x:v>4.656942</x:v>
      </x:c>
      <x:c t="n" s="0">
        <x:v>7.091388</x:v>
      </x:c>
      <x:c t="n" s="0">
        <x:v>2.164424</x:v>
      </x:c>
      <x:c t="n" s="0">
        <x:v>-30.06697</x:v>
      </x:c>
      <x:c t="n" s="0">
        <x:v>-22.28913</x:v>
      </x:c>
      <x:c t="n" s="0">
        <x:v>-13.71712</x:v>
      </x:c>
      <x:c t="n" s="0">
        <x:v>-16.97198</x:v>
      </x:c>
      <x:c t="n" s="0">
        <x:v>-2.696701</x:v>
      </x:c>
      <x:c t="n" s="0">
        <x:v>-2.460106</x:v>
      </x:c>
      <x:c t="n" s="0">
        <x:v>9.419212</x:v>
      </x:c>
      <x:c t="n" s="0">
        <x:v>8.322198</x:v>
      </x:c>
      <x:c t="n" s="0">
        <x:v>17.95948</x:v>
      </x:c>
      <x:c t="n" s="0">
        <x:v>15.88224</x:v>
      </x:c>
      <x:c t="n" s="0">
        <x:v>16.3059</x:v>
      </x:c>
      <x:c t="n" s="0">
        <x:v>18.80821</x:v>
      </x:c>
      <x:c t="n" s="0">
        <x:v>24.67028</x:v>
      </x:c>
      <x:c t="n" s="0">
        <x:v>25.59674</x:v>
      </x:c>
      <x:c t="n" s="0">
        <x:v>22.50492</x:v>
      </x:c>
      <x:c t="n" s="0">
        <x:v>28.03078</x:v>
      </x:c>
      <x:c t="n" s="0">
        <x:v>20.22558</x:v>
      </x:c>
      <x:c t="n" s="0">
        <x:v>27.5001</x:v>
      </x:c>
      <x:c t="n" s="0">
        <x:v>29.49918</x:v>
      </x:c>
      <x:c t="n" s="0">
        <x:v>28.75965</x:v>
      </x:c>
      <x:c t="n" s="0">
        <x:v>27.70319</x:v>
      </x:c>
      <x:c t="n" s="0">
        <x:v>29.72376</x:v>
      </x:c>
      <x:c t="n" s="0">
        <x:v>30.48596</x:v>
      </x:c>
      <x:c t="n" s="0">
        <x:v>29.98523</x:v>
      </x:c>
      <x:c t="n" s="0">
        <x:v>27.63403</x:v>
      </x:c>
      <x:c t="n" s="0">
        <x:v>25.71457</x:v>
      </x:c>
      <x:c t="n" s="0">
        <x:v>24.94051</x:v>
      </x:c>
      <x:c t="n" s="0">
        <x:v>25.94928</x:v>
      </x:c>
      <x:c t="n" s="0">
        <x:v>48.77658</x:v>
      </x:c>
      <x:c t="n" s="0">
        <x:v>20.46604</x:v>
      </x:c>
      <x:c t="n" s="0">
        <x:v>12.01696</x:v>
      </x:c>
      <x:c t="n" s="0">
        <x:v>14.77824</x:v>
      </x:c>
      <x:c t="n" s="0">
        <x:v>4.778617</x:v>
      </x:c>
      <x:c t="n" s="0">
        <x:v>4.268877</x:v>
      </x:c>
      <x:c t="n" s="0">
        <x:v>5.358031</x:v>
      </x:c>
      <x:c t="n" s="0">
        <x:v>2.474743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43942.9070138889</x:v>
      </x:c>
      <x:c t="n" s="7">
        <x:v>43942.9070138889</x:v>
      </x:c>
      <x:c t="n" s="0">
        <x:v>51.03548</x:v>
      </x:c>
      <x:c t="n" s="0">
        <x:v>54.20069</x:v>
      </x:c>
      <x:c t="n" s="0">
        <x:v>67.3985</x:v>
      </x:c>
      <x:c t="n" s="0">
        <x:v>73.70242</x:v>
      </x:c>
      <x:c t="n" s="0">
        <x:v>-30.06697</x:v>
      </x:c>
      <x:c t="n" s="0">
        <x:v>-21.64078</x:v>
      </x:c>
      <x:c t="n" s="0">
        <x:v>-15.78141</x:v>
      </x:c>
      <x:c t="n" s="0">
        <x:v>-14.91334</x:v>
      </x:c>
      <x:c t="n" s="0">
        <x:v>-3.322288</x:v>
      </x:c>
      <x:c t="n" s="0">
        <x:v>0.9808968</x:v>
      </x:c>
      <x:c t="n" s="0">
        <x:v>9.021306</x:v>
      </x:c>
      <x:c t="n" s="0">
        <x:v>9.423018</x:v>
      </x:c>
      <x:c t="n" s="0">
        <x:v>17.95297</x:v>
      </x:c>
      <x:c t="n" s="0">
        <x:v>16.58392</x:v>
      </x:c>
      <x:c t="n" s="0">
        <x:v>20.76069</x:v>
      </x:c>
      <x:c t="n" s="0">
        <x:v>20.36141</x:v>
      </x:c>
      <x:c t="n" s="0">
        <x:v>28.28207</x:v>
      </x:c>
      <x:c t="n" s="0">
        <x:v>22.3419</x:v>
      </x:c>
      <x:c t="n" s="0">
        <x:v>22.74343</x:v>
      </x:c>
      <x:c t="n" s="0">
        <x:v>25.06861</x:v>
      </x:c>
      <x:c t="n" s="0">
        <x:v>24.38018</x:v>
      </x:c>
      <x:c t="n" s="0">
        <x:v>24.2128</x:v>
      </x:c>
      <x:c t="n" s="0">
        <x:v>27.52552</x:v>
      </x:c>
      <x:c t="n" s="0">
        <x:v>27.63937</x:v>
      </x:c>
      <x:c t="n" s="0">
        <x:v>28.47611</x:v>
      </x:c>
      <x:c t="n" s="0">
        <x:v>31.36237</x:v>
      </x:c>
      <x:c t="n" s="0">
        <x:v>31.11203</x:v>
      </x:c>
      <x:c t="n" s="0">
        <x:v>30.47866</x:v>
      </x:c>
      <x:c t="n" s="0">
        <x:v>29.64662</x:v>
      </x:c>
      <x:c t="n" s="0">
        <x:v>27.77956</x:v>
      </x:c>
      <x:c t="n" s="0">
        <x:v>26.46168</x:v>
      </x:c>
      <x:c t="n" s="0">
        <x:v>25.75387</x:v>
      </x:c>
      <x:c t="n" s="0">
        <x:v>46.4358</x:v>
      </x:c>
      <x:c t="n" s="0">
        <x:v>20.59353</x:v>
      </x:c>
      <x:c t="n" s="0">
        <x:v>10.79065</x:v>
      </x:c>
      <x:c t="n" s="0">
        <x:v>13.14573</x:v>
      </x:c>
      <x:c t="n" s="0">
        <x:v>6.492183</x:v>
      </x:c>
      <x:c t="n" s="0">
        <x:v>4.728875</x:v>
      </x:c>
      <x:c t="n" s="0">
        <x:v>7.083641</x:v>
      </x:c>
      <x:c t="n" s="0">
        <x:v>2.319734</x:v>
      </x:c>
      <x:c t="n" s="0">
        <x:v>-30.06697</x:v>
      </x:c>
      <x:c t="n" s="0">
        <x:v>-22.28913</x:v>
      </x:c>
      <x:c t="n" s="0">
        <x:v>-13.71712</x:v>
      </x:c>
      <x:c t="n" s="0">
        <x:v>-16.97198</x:v>
      </x:c>
      <x:c t="n" s="0">
        <x:v>-2.696701</x:v>
      </x:c>
      <x:c t="n" s="0">
        <x:v>-2.460106</x:v>
      </x:c>
      <x:c t="n" s="0">
        <x:v>9.419212</x:v>
      </x:c>
      <x:c t="n" s="0">
        <x:v>8.322198</x:v>
      </x:c>
      <x:c t="n" s="0">
        <x:v>15.8204</x:v>
      </x:c>
      <x:c t="n" s="0">
        <x:v>15.88224</x:v>
      </x:c>
      <x:c t="n" s="0">
        <x:v>21.26224</x:v>
      </x:c>
      <x:c t="n" s="0">
        <x:v>18.80821</x:v>
      </x:c>
      <x:c t="n" s="0">
        <x:v>22.95828</x:v>
      </x:c>
      <x:c t="n" s="0">
        <x:v>16.53973</x:v>
      </x:c>
      <x:c t="n" s="0">
        <x:v>22.28008</x:v>
      </x:c>
      <x:c t="n" s="0">
        <x:v>26.57562</x:v>
      </x:c>
      <x:c t="n" s="0">
        <x:v>20.28942</x:v>
      </x:c>
      <x:c t="n" s="0">
        <x:v>23.41341</x:v>
      </x:c>
      <x:c t="n" s="0">
        <x:v>29.79954</x:v>
      </x:c>
      <x:c t="n" s="0">
        <x:v>27.73686</x:v>
      </x:c>
      <x:c t="n" s="0">
        <x:v>30.41317</x:v>
      </x:c>
      <x:c t="n" s="0">
        <x:v>33.76308</x:v>
      </x:c>
      <x:c t="n" s="0">
        <x:v>32.05948</x:v>
      </x:c>
      <x:c t="n" s="0">
        <x:v>30.70443</x:v>
      </x:c>
      <x:c t="n" s="0">
        <x:v>29.20984</x:v>
      </x:c>
      <x:c t="n" s="0">
        <x:v>27.74334</x:v>
      </x:c>
      <x:c t="n" s="0">
        <x:v>26.70268</x:v>
      </x:c>
      <x:c t="n" s="0">
        <x:v>25.47911</x:v>
      </x:c>
      <x:c t="n" s="0">
        <x:v>49.90086</x:v>
      </x:c>
      <x:c t="n" s="0">
        <x:v>20.62349</x:v>
      </x:c>
      <x:c t="n" s="0">
        <x:v>10.69038</x:v>
      </x:c>
      <x:c t="n" s="0">
        <x:v>15.65864</x:v>
      </x:c>
      <x:c t="n" s="0">
        <x:v>7.095421</x:v>
      </x:c>
      <x:c t="n" s="0">
        <x:v>3.876703</x:v>
      </x:c>
      <x:c t="n" s="0">
        <x:v>7.334629</x:v>
      </x:c>
      <x:c t="n" s="0">
        <x:v>3.063176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43942.9070138889</x:v>
      </x:c>
      <x:c t="n" s="7">
        <x:v>43942.9070138889</x:v>
      </x:c>
      <x:c t="n" s="0">
        <x:v>50.83984</x:v>
      </x:c>
      <x:c t="n" s="0">
        <x:v>54.20069</x:v>
      </x:c>
      <x:c t="n" s="0">
        <x:v>68.88451</x:v>
      </x:c>
      <x:c t="n" s="0">
        <x:v>73.27135</x:v>
      </x:c>
      <x:c t="n" s="0">
        <x:v>-30.06697</x:v>
      </x:c>
      <x:c t="n" s="0">
        <x:v>-21.8307</x:v>
      </x:c>
      <x:c t="n" s="0">
        <x:v>-15.41185</x:v>
      </x:c>
      <x:c t="n" s="0">
        <x:v>-15.15956</x:v>
      </x:c>
      <x:c t="n" s="0">
        <x:v>-3.297607</x:v>
      </x:c>
      <x:c t="n" s="0">
        <x:v>0.6193445</x:v>
      </x:c>
      <x:c t="n" s="0">
        <x:v>8.788718</x:v>
      </x:c>
      <x:c t="n" s="0">
        <x:v>9.171528</x:v>
      </x:c>
      <x:c t="n" s="0">
        <x:v>17.69975</x:v>
      </x:c>
      <x:c t="n" s="0">
        <x:v>16.67287</x:v>
      </x:c>
      <x:c t="n" s="0">
        <x:v>20.83761</x:v>
      </x:c>
      <x:c t="n" s="0">
        <x:v>20.11541</x:v>
      </x:c>
      <x:c t="n" s="0">
        <x:v>27.8286</x:v>
      </x:c>
      <x:c t="n" s="0">
        <x:v>21.93789</x:v>
      </x:c>
      <x:c t="n" s="0">
        <x:v>22.66854</x:v>
      </x:c>
      <x:c t="n" s="0">
        <x:v>24.63287</x:v>
      </x:c>
      <x:c t="n" s="0">
        <x:v>24.09546</x:v>
      </x:c>
      <x:c t="n" s="0">
        <x:v>23.95175</x:v>
      </x:c>
      <x:c t="n" s="0">
        <x:v>28.35646</x:v>
      </x:c>
      <x:c t="n" s="0">
        <x:v>27.94124</x:v>
      </x:c>
      <x:c t="n" s="0">
        <x:v>29.1578</x:v>
      </x:c>
      <x:c t="n" s="0">
        <x:v>31.51521</x:v>
      </x:c>
      <x:c t="n" s="0">
        <x:v>31.29169</x:v>
      </x:c>
      <x:c t="n" s="0">
        <x:v>30.83824</x:v>
      </x:c>
      <x:c t="n" s="0">
        <x:v>29.64105</x:v>
      </x:c>
      <x:c t="n" s="0">
        <x:v>27.6679</x:v>
      </x:c>
      <x:c t="n" s="0">
        <x:v>26.63025</x:v>
      </x:c>
      <x:c t="n" s="0">
        <x:v>25.63138</x:v>
      </x:c>
      <x:c t="n" s="0">
        <x:v>47.44069</x:v>
      </x:c>
      <x:c t="n" s="0">
        <x:v>20.54748</x:v>
      </x:c>
      <x:c t="n" s="0">
        <x:v>10.68576</x:v>
      </x:c>
      <x:c t="n" s="0">
        <x:v>13.38913</x:v>
      </x:c>
      <x:c t="n" s="0">
        <x:v>6.393948</x:v>
      </x:c>
      <x:c t="n" s="0">
        <x:v>4.616521</x:v>
      </x:c>
      <x:c t="n" s="0">
        <x:v>7.302718</x:v>
      </x:c>
      <x:c t="n" s="0">
        <x:v>2.327338</x:v>
      </x:c>
      <x:c t="n" s="0">
        <x:v>-30.06697</x:v>
      </x:c>
      <x:c t="n" s="0">
        <x:v>-23.5867</x:v>
      </x:c>
      <x:c t="n" s="0">
        <x:v>-13.71712</x:v>
      </x:c>
      <x:c t="n" s="0">
        <x:v>-16.97198</x:v>
      </x:c>
      <x:c t="n" s="0">
        <x:v>-3.376053</x:v>
      </x:c>
      <x:c t="n" s="0">
        <x:v>-2.460106</x:v>
      </x:c>
      <x:c t="n" s="0">
        <x:v>5.475252</x:v>
      </x:c>
      <x:c t="n" s="0">
        <x:v>6.771031</x:v>
      </x:c>
      <x:c t="n" s="0">
        <x:v>15.8204</x:v>
      </x:c>
      <x:c t="n" s="0">
        <x:v>17.62425</x:v>
      </x:c>
      <x:c t="n" s="0">
        <x:v>21.26224</x:v>
      </x:c>
      <x:c t="n" s="0">
        <x:v>18.06128</x:v>
      </x:c>
      <x:c t="n" s="0">
        <x:v>23.50478</x:v>
      </x:c>
      <x:c t="n" s="0">
        <x:v>20.28852</x:v>
      </x:c>
      <x:c t="n" s="0">
        <x:v>22.18814</x:v>
      </x:c>
      <x:c t="n" s="0">
        <x:v>23.83249</x:v>
      </x:c>
      <x:c t="n" s="0">
        <x:v>22.4341</x:v>
      </x:c>
      <x:c t="n" s="0">
        <x:v>20.95364</x:v>
      </x:c>
      <x:c t="n" s="0">
        <x:v>31.07044</x:v>
      </x:c>
      <x:c t="n" s="0">
        <x:v>30.0867</x:v>
      </x:c>
      <x:c t="n" s="0">
        <x:v>31.59467</x:v>
      </x:c>
      <x:c t="n" s="0">
        <x:v>32.13757</x:v>
      </x:c>
      <x:c t="n" s="0">
        <x:v>31.14588</x:v>
      </x:c>
      <x:c t="n" s="0">
        <x:v>31.71004</x:v>
      </x:c>
      <x:c t="n" s="0">
        <x:v>29.27468</x:v>
      </x:c>
      <x:c t="n" s="0">
        <x:v>28.02392</x:v>
      </x:c>
      <x:c t="n" s="0">
        <x:v>26.87616</x:v>
      </x:c>
      <x:c t="n" s="0">
        <x:v>25.46105</x:v>
      </x:c>
      <x:c t="n" s="0">
        <x:v>50.99332</x:v>
      </x:c>
      <x:c t="n" s="0">
        <x:v>20.43684</x:v>
      </x:c>
      <x:c t="n" s="0">
        <x:v>9.510319</x:v>
      </x:c>
      <x:c t="n" s="0">
        <x:v>13.49886</x:v>
      </x:c>
      <x:c t="n" s="0">
        <x:v>5.87693</x:v>
      </x:c>
      <x:c t="n" s="0">
        <x:v>4.166251</x:v>
      </x:c>
      <x:c t="n" s="0">
        <x:v>8.374335</x:v>
      </x:c>
      <x:c t="n" s="0">
        <x:v>2.386611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43942.9070138889</x:v>
      </x:c>
      <x:c t="n" s="7">
        <x:v>43942.9070138889</x:v>
      </x:c>
      <x:c t="n" s="0">
        <x:v>50.27748</x:v>
      </x:c>
      <x:c t="n" s="0">
        <x:v>54.20069</x:v>
      </x:c>
      <x:c t="n" s="0">
        <x:v>62.48885</x:v>
      </x:c>
      <x:c t="n" s="0">
        <x:v>67.84952</x:v>
      </x:c>
      <x:c t="n" s="0">
        <x:v>-30.06697</x:v>
      </x:c>
      <x:c t="n" s="0">
        <x:v>-22.09899</x:v>
      </x:c>
      <x:c t="n" s="0">
        <x:v>-15.1194</x:v>
      </x:c>
      <x:c t="n" s="0">
        <x:v>-15.38148</x:v>
      </x:c>
      <x:c t="n" s="0">
        <x:v>-3.344351</x:v>
      </x:c>
      <x:c t="n" s="0">
        <x:v>0.2847917</x:v>
      </x:c>
      <x:c t="n" s="0">
        <x:v>8.275383</x:v>
      </x:c>
      <x:c t="n" s="0">
        <x:v>8.83762</x:v>
      </x:c>
      <x:c t="n" s="0">
        <x:v>18.00732</x:v>
      </x:c>
      <x:c t="n" s="0">
        <x:v>16.90855</x:v>
      </x:c>
      <x:c t="n" s="0">
        <x:v>20.90224</x:v>
      </x:c>
      <x:c t="n" s="0">
        <x:v>19.84345</x:v>
      </x:c>
      <x:c t="n" s="0">
        <x:v>27.41944</x:v>
      </x:c>
      <x:c t="n" s="0">
        <x:v>22.15017</x:v>
      </x:c>
      <x:c t="n" s="0">
        <x:v>22.59007</x:v>
      </x:c>
      <x:c t="n" s="0">
        <x:v>25.22212</x:v>
      </x:c>
      <x:c t="n" s="0">
        <x:v>23.96131</x:v>
      </x:c>
      <x:c t="n" s="0">
        <x:v>23.47754</x:v>
      </x:c>
      <x:c t="n" s="0">
        <x:v>28.18661</x:v>
      </x:c>
      <x:c t="n" s="0">
        <x:v>28.11979</x:v>
      </x:c>
      <x:c t="n" s="0">
        <x:v>29.16241</x:v>
      </x:c>
      <x:c t="n" s="0">
        <x:v>31.41428</x:v>
      </x:c>
      <x:c t="n" s="0">
        <x:v>31.17258</x:v>
      </x:c>
      <x:c t="n" s="0">
        <x:v>30.43102</x:v>
      </x:c>
      <x:c t="n" s="0">
        <x:v>29.31762</x:v>
      </x:c>
      <x:c t="n" s="0">
        <x:v>27.75502</x:v>
      </x:c>
      <x:c t="n" s="0">
        <x:v>26.85601</x:v>
      </x:c>
      <x:c t="n" s="0">
        <x:v>25.73241</x:v>
      </x:c>
      <x:c t="n" s="0">
        <x:v>47.92416</x:v>
      </x:c>
      <x:c t="n" s="0">
        <x:v>20.84216</x:v>
      </x:c>
      <x:c t="n" s="0">
        <x:v>10.69678</x:v>
      </x:c>
      <x:c t="n" s="0">
        <x:v>13.35257</x:v>
      </x:c>
      <x:c t="n" s="0">
        <x:v>6.435299</x:v>
      </x:c>
      <x:c t="n" s="0">
        <x:v>4.840161</x:v>
      </x:c>
      <x:c t="n" s="0">
        <x:v>7.033366</x:v>
      </x:c>
      <x:c t="n" s="0">
        <x:v>2.292942</x:v>
      </x:c>
      <x:c t="n" s="0">
        <x:v>-30.06697</x:v>
      </x:c>
      <x:c t="n" s="0">
        <x:v>-24.12252</x:v>
      </x:c>
      <x:c t="n" s="0">
        <x:v>-13.71712</x:v>
      </x:c>
      <x:c t="n" s="0">
        <x:v>-16.97198</x:v>
      </x:c>
      <x:c t="n" s="0">
        <x:v>-3.628366</x:v>
      </x:c>
      <x:c t="n" s="0">
        <x:v>-2.305546</x:v>
      </x:c>
      <x:c t="n" s="0">
        <x:v>2.523384</x:v>
      </x:c>
      <x:c t="n" s="0">
        <x:v>6.10037</x:v>
      </x:c>
      <x:c t="n" s="0">
        <x:v>20.1689</x:v>
      </x:c>
      <x:c t="n" s="0">
        <x:v>18.07804</x:v>
      </x:c>
      <x:c t="n" s="0">
        <x:v>21.26224</x:v>
      </x:c>
      <x:c t="n" s="0">
        <x:v>17.78074</x:v>
      </x:c>
      <x:c t="n" s="0">
        <x:v>23.67266</x:v>
      </x:c>
      <x:c t="n" s="0">
        <x:v>23.21915</x:v>
      </x:c>
      <x:c t="n" s="0">
        <x:v>22.08652</x:v>
      </x:c>
      <x:c t="n" s="0">
        <x:v>27.11756</x:v>
      </x:c>
      <x:c t="n" s="0">
        <x:v>22.59748</x:v>
      </x:c>
      <x:c t="n" s="0">
        <x:v>20.60308</x:v>
      </x:c>
      <x:c t="n" s="0">
        <x:v>26.34875</x:v>
      </x:c>
      <x:c t="n" s="0">
        <x:v>26.62302</x:v>
      </x:c>
      <x:c t="n" s="0">
        <x:v>27.72377</x:v>
      </x:c>
      <x:c t="n" s="0">
        <x:v>27.97479</x:v>
      </x:c>
      <x:c t="n" s="0">
        <x:v>29.95226</x:v>
      </x:c>
      <x:c t="n" s="0">
        <x:v>27.91778</x:v>
      </x:c>
      <x:c t="n" s="0">
        <x:v>26.5617</x:v>
      </x:c>
      <x:c t="n" s="0">
        <x:v>26.92153</x:v>
      </x:c>
      <x:c t="n" s="0">
        <x:v>27.68312</x:v>
      </x:c>
      <x:c t="n" s="0">
        <x:v>25.41165</x:v>
      </x:c>
      <x:c t="n" s="0">
        <x:v>49.93824</x:v>
      </x:c>
      <x:c t="n" s="0">
        <x:v>21.91459</x:v>
      </x:c>
      <x:c t="n" s="0">
        <x:v>10.81296</x:v>
      </x:c>
      <x:c t="n" s="0">
        <x:v>13.61966</x:v>
      </x:c>
      <x:c t="n" s="0">
        <x:v>7.38459</x:v>
      </x:c>
      <x:c t="n" s="0">
        <x:v>6.199763</x:v>
      </x:c>
      <x:c t="n" s="0">
        <x:v>5.264584</x:v>
      </x:c>
      <x:c t="n" s="0">
        <x:v>1.940245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43942.9070138889</x:v>
      </x:c>
      <x:c t="n" s="7">
        <x:v>43942.9070138889</x:v>
      </x:c>
      <x:c t="n" s="0">
        <x:v>50.30015</x:v>
      </x:c>
      <x:c t="n" s="0">
        <x:v>54.20069</x:v>
      </x:c>
      <x:c t="n" s="0">
        <x:v>58.4873</x:v>
      </x:c>
      <x:c t="n" s="0">
        <x:v>65.45191</x:v>
      </x:c>
      <x:c t="n" s="0">
        <x:v>-30.06697</x:v>
      </x:c>
      <x:c t="n" s="0">
        <x:v>-22.34207</x:v>
      </x:c>
      <x:c t="n" s="0">
        <x:v>-14.88431</x:v>
      </x:c>
      <x:c t="n" s="0">
        <x:v>-15.58045</x:v>
      </x:c>
      <x:c t="n" s="0">
        <x:v>-3.384674</x:v>
      </x:c>
      <x:c t="n" s="0">
        <x:v>0.06877976</x:v>
      </x:c>
      <x:c t="n" s="0">
        <x:v>7.78315</x:v>
      </x:c>
      <x:c t="n" s="0">
        <x:v>8.677956</x:v>
      </x:c>
      <x:c t="n" s="0">
        <x:v>18.39809</x:v>
      </x:c>
      <x:c t="n" s="0">
        <x:v>17.10017</x:v>
      </x:c>
      <x:c t="n" s="0">
        <x:v>20.93614</x:v>
      </x:c>
      <x:c t="n" s="0">
        <x:v>19.59688</x:v>
      </x:c>
      <x:c t="n" s="0">
        <x:v>27.02011</x:v>
      </x:c>
      <x:c t="n" s="0">
        <x:v>22.11292</x:v>
      </x:c>
      <x:c t="n" s="0">
        <x:v>22.33682</x:v>
      </x:c>
      <x:c t="n" s="0">
        <x:v>25.19789</x:v>
      </x:c>
      <x:c t="n" s="0">
        <x:v>24.25104</x:v>
      </x:c>
      <x:c t="n" s="0">
        <x:v>23.22108</x:v>
      </x:c>
      <x:c t="n" s="0">
        <x:v>27.86213</x:v>
      </x:c>
      <x:c t="n" s="0">
        <x:v>28.16351</x:v>
      </x:c>
      <x:c t="n" s="0">
        <x:v>29.08738</x:v>
      </x:c>
      <x:c t="n" s="0">
        <x:v>31.27732</x:v>
      </x:c>
      <x:c t="n" s="0">
        <x:v>30.90812</x:v>
      </x:c>
      <x:c t="n" s="0">
        <x:v>30.35968</x:v>
      </x:c>
      <x:c t="n" s="0">
        <x:v>28.89241</x:v>
      </x:c>
      <x:c t="n" s="0">
        <x:v>27.59792</x:v>
      </x:c>
      <x:c t="n" s="0">
        <x:v>27.06858</x:v>
      </x:c>
      <x:c t="n" s="0">
        <x:v>25.52024</x:v>
      </x:c>
      <x:c t="n" s="0">
        <x:v>48.23769</x:v>
      </x:c>
      <x:c t="n" s="0">
        <x:v>21.26345</x:v>
      </x:c>
      <x:c t="n" s="0">
        <x:v>10.59765</x:v>
      </x:c>
      <x:c t="n" s="0">
        <x:v>13.6319</x:v>
      </x:c>
      <x:c t="n" s="0">
        <x:v>6.382981</x:v>
      </x:c>
      <x:c t="n" s="0">
        <x:v>4.851846</x:v>
      </x:c>
      <x:c t="n" s="0">
        <x:v>6.917574</x:v>
      </x:c>
      <x:c t="n" s="0">
        <x:v>2.351022</x:v>
      </x:c>
      <x:c t="n" s="0">
        <x:v>-30.06697</x:v>
      </x:c>
      <x:c t="n" s="0">
        <x:v>-24.12252</x:v>
      </x:c>
      <x:c t="n" s="0">
        <x:v>-13.71712</x:v>
      </x:c>
      <x:c t="n" s="0">
        <x:v>-16.97198</x:v>
      </x:c>
      <x:c t="n" s="0">
        <x:v>-3.628366</x:v>
      </x:c>
      <x:c t="n" s="0">
        <x:v>-1.354758</x:v>
      </x:c>
      <x:c t="n" s="0">
        <x:v>2.523384</x:v>
      </x:c>
      <x:c t="n" s="0">
        <x:v>9.443954</x:v>
      </x:c>
      <x:c t="n" s="0">
        <x:v>20.1689</x:v>
      </x:c>
      <x:c t="n" s="0">
        <x:v>18.07804</x:v>
      </x:c>
      <x:c t="n" s="0">
        <x:v>21.06905</x:v>
      </x:c>
      <x:c t="n" s="0">
        <x:v>17.78074</x:v>
      </x:c>
      <x:c t="n" s="0">
        <x:v>22.9253</x:v>
      </x:c>
      <x:c t="n" s="0">
        <x:v>20.86034</x:v>
      </x:c>
      <x:c t="n" s="0">
        <x:v>19.47895</x:v>
      </x:c>
      <x:c t="n" s="0">
        <x:v>24.82779</x:v>
      </x:c>
      <x:c t="n" s="0">
        <x:v>27.00706</x:v>
      </x:c>
      <x:c t="n" s="0">
        <x:v>20.34401</x:v>
      </x:c>
      <x:c t="n" s="0">
        <x:v>25.9244</x:v>
      </x:c>
      <x:c t="n" s="0">
        <x:v>27.85431</x:v>
      </x:c>
      <x:c t="n" s="0">
        <x:v>28.64899</x:v>
      </x:c>
      <x:c t="n" s="0">
        <x:v>30.43823</x:v>
      </x:c>
      <x:c t="n" s="0">
        <x:v>30.82725</x:v>
      </x:c>
      <x:c t="n" s="0">
        <x:v>30.06576</x:v>
      </x:c>
      <x:c t="n" s="0">
        <x:v>27.25268</x:v>
      </x:c>
      <x:c t="n" s="0">
        <x:v>26.49617</x:v>
      </x:c>
      <x:c t="n" s="0">
        <x:v>28.1361</x:v>
      </x:c>
      <x:c t="n" s="0">
        <x:v>24.32794</x:v>
      </x:c>
      <x:c t="n" s="0">
        <x:v>49.61349</x:v>
      </x:c>
      <x:c t="n" s="0">
        <x:v>23.46005</x:v>
      </x:c>
      <x:c t="n" s="0">
        <x:v>9.479229</x:v>
      </x:c>
      <x:c t="n" s="0">
        <x:v>15.4663</x:v>
      </x:c>
      <x:c t="n" s="0">
        <x:v>4.859194</x:v>
      </x:c>
      <x:c t="n" s="0">
        <x:v>4.53144</x:v>
      </x:c>
      <x:c t="n" s="0">
        <x:v>5.753566</x:v>
      </x:c>
      <x:c t="n" s="0">
        <x:v>3.062121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43942.9070138889</x:v>
      </x:c>
      <x:c t="n" s="7">
        <x:v>43942.9070138889</x:v>
      </x:c>
      <x:c t="n" s="0">
        <x:v>45.35948</x:v>
      </x:c>
      <x:c t="n" s="0">
        <x:v>54.20069</x:v>
      </x:c>
      <x:c t="n" s="0">
        <x:v>58.29784</x:v>
      </x:c>
      <x:c t="n" s="0">
        <x:v>66.64378</x:v>
      </x:c>
      <x:c t="n" s="0">
        <x:v>-30.06697</x:v>
      </x:c>
      <x:c t="n" s="0">
        <x:v>-22.56096</x:v>
      </x:c>
      <x:c t="n" s="0">
        <x:v>-14.69315</x:v>
      </x:c>
      <x:c t="n" s="0">
        <x:v>-15.75787</x:v>
      </x:c>
      <x:c t="n" s="0">
        <x:v>-3.41941</x:v>
      </x:c>
      <x:c t="n" s="0">
        <x:v>-0.1121186</x:v>
      </x:c>
      <x:c t="n" s="0">
        <x:v>7.313519</x:v>
      </x:c>
      <x:c t="n" s="0">
        <x:v>9.411427</x:v>
      </x:c>
      <x:c t="n" s="0">
        <x:v>18.70606</x:v>
      </x:c>
      <x:c t="n" s="0">
        <x:v>17.18063</x:v>
      </x:c>
      <x:c t="n" s="0">
        <x:v>20.94592</x:v>
      </x:c>
      <x:c t="n" s="0">
        <x:v>20.65498</x:v>
      </x:c>
      <x:c t="n" s="0">
        <x:v>26.52905</x:v>
      </x:c>
      <x:c t="n" s="0">
        <x:v>21.73222</x:v>
      </x:c>
      <x:c t="n" s="0">
        <x:v>21.92191</x:v>
      </x:c>
      <x:c t="n" s="0">
        <x:v>24.95091</x:v>
      </x:c>
      <x:c t="n" s="0">
        <x:v>24.56318</x:v>
      </x:c>
      <x:c t="n" s="0">
        <x:v>22.96767</x:v>
      </x:c>
      <x:c t="n" s="0">
        <x:v>28.14504</x:v>
      </x:c>
      <x:c t="n" s="0">
        <x:v>27.59024</x:v>
      </x:c>
      <x:c t="n" s="0">
        <x:v>29.12796</x:v>
      </x:c>
      <x:c t="n" s="0">
        <x:v>30.86942</x:v>
      </x:c>
      <x:c t="n" s="0">
        <x:v>30.90341</x:v>
      </x:c>
      <x:c t="n" s="0">
        <x:v>30.30665</x:v>
      </x:c>
      <x:c t="n" s="0">
        <x:v>28.82562</x:v>
      </x:c>
      <x:c t="n" s="0">
        <x:v>27.4679</x:v>
      </x:c>
      <x:c t="n" s="0">
        <x:v>27.04769</x:v>
      </x:c>
      <x:c t="n" s="0">
        <x:v>25.38441</x:v>
      </x:c>
      <x:c t="n" s="0">
        <x:v>48.43604</x:v>
      </x:c>
      <x:c t="n" s="0">
        <x:v>21.09731</x:v>
      </x:c>
      <x:c t="n" s="0">
        <x:v>10.3818</x:v>
      </x:c>
      <x:c t="n" s="0">
        <x:v>13.73634</x:v>
      </x:c>
      <x:c t="n" s="0">
        <x:v>6.425737</x:v>
      </x:c>
      <x:c t="n" s="0">
        <x:v>4.825034</x:v>
      </x:c>
      <x:c t="n" s="0">
        <x:v>6.895852</x:v>
      </x:c>
      <x:c t="n" s="0">
        <x:v>2.314623</x:v>
      </x:c>
      <x:c t="n" s="0">
        <x:v>-30.06697</x:v>
      </x:c>
      <x:c t="n" s="0">
        <x:v>-24.12252</x:v>
      </x:c>
      <x:c t="n" s="0">
        <x:v>-13.71712</x:v>
      </x:c>
      <x:c t="n" s="0">
        <x:v>-16.97198</x:v>
      </x:c>
      <x:c t="n" s="0">
        <x:v>-3.628366</x:v>
      </x:c>
      <x:c t="n" s="0">
        <x:v>-1.354758</x:v>
      </x:c>
      <x:c t="n" s="0">
        <x:v>2.523384</x:v>
      </x:c>
      <x:c t="n" s="0">
        <x:v>12.2198</x:v>
      </x:c>
      <x:c t="n" s="0">
        <x:v>20.1689</x:v>
      </x:c>
      <x:c t="n" s="0">
        <x:v>17.33249</x:v>
      </x:c>
      <x:c t="n" s="0">
        <x:v>21.0027</x:v>
      </x:c>
      <x:c t="n" s="0">
        <x:v>25.13206</x:v>
      </x:c>
      <x:c t="n" s="0">
        <x:v>21.29506</x:v>
      </x:c>
      <x:c t="n" s="0">
        <x:v>18.39742</x:v>
      </x:c>
      <x:c t="n" s="0">
        <x:v>17.15049</x:v>
      </x:c>
      <x:c t="n" s="0">
        <x:v>22.7995</x:v>
      </x:c>
      <x:c t="n" s="0">
        <x:v>24.15754</x:v>
      </x:c>
      <x:c t="n" s="0">
        <x:v>22.66674</x:v>
      </x:c>
      <x:c t="n" s="0">
        <x:v>30.55009</x:v>
      </x:c>
      <x:c t="n" s="0">
        <x:v>21.18719</x:v>
      </x:c>
      <x:c t="n" s="0">
        <x:v>29.48684</x:v>
      </x:c>
      <x:c t="n" s="0">
        <x:v>27.60887</x:v>
      </x:c>
      <x:c t="n" s="0">
        <x:v>29.51691</x:v>
      </x:c>
      <x:c t="n" s="0">
        <x:v>30.6834</x:v>
      </x:c>
      <x:c t="n" s="0">
        <x:v>28.75501</x:v>
      </x:c>
      <x:c t="n" s="0">
        <x:v>28.08698</x:v>
      </x:c>
      <x:c t="n" s="0">
        <x:v>27.34657</x:v>
      </x:c>
      <x:c t="n" s="0">
        <x:v>24.17451</x:v>
      </x:c>
      <x:c t="n" s="0">
        <x:v>48.38456</x:v>
      </x:c>
      <x:c t="n" s="0">
        <x:v>19.55885</x:v>
      </x:c>
      <x:c t="n" s="0">
        <x:v>9.645215</x:v>
      </x:c>
      <x:c t="n" s="0">
        <x:v>13.11209</x:v>
      </x:c>
      <x:c t="n" s="0">
        <x:v>7.500594</x:v>
      </x:c>
      <x:c t="n" s="0">
        <x:v>4.972378</x:v>
      </x:c>
      <x:c t="n" s="0">
        <x:v>6.603384</x:v>
      </x:c>
      <x:c t="n" s="0">
        <x:v>1.620569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43942.9070138889</x:v>
      </x:c>
      <x:c t="n" s="7">
        <x:v>43942.9070138889</x:v>
      </x:c>
      <x:c t="n" s="0">
        <x:v>39.50107</x:v>
      </x:c>
      <x:c t="n" s="0">
        <x:v>54.20069</x:v>
      </x:c>
      <x:c t="n" s="0">
        <x:v>59.83975</x:v>
      </x:c>
      <x:c t="n" s="0">
        <x:v>66.81411</x:v>
      </x:c>
      <x:c t="n" s="0">
        <x:v>-30.06697</x:v>
      </x:c>
      <x:c t="n" s="0">
        <x:v>-22.85811</x:v>
      </x:c>
      <x:c t="n" s="0">
        <x:v>-14.51416</x:v>
      </x:c>
      <x:c t="n" s="0">
        <x:v>-15.88339</x:v>
      </x:c>
      <x:c t="n" s="0">
        <x:v>-3.449296</x:v>
      </x:c>
      <x:c t="n" s="0">
        <x:v>-0.272809</x:v>
      </x:c>
      <x:c t="n" s="0">
        <x:v>6.850109</x:v>
      </x:c>
      <x:c t="n" s="0">
        <x:v>9.952622</x:v>
      </x:c>
      <x:c t="n" s="0">
        <x:v>19.05034</x:v>
      </x:c>
      <x:c t="n" s="0">
        <x:v>17.12912</x:v>
      </x:c>
      <x:c t="n" s="0">
        <x:v>20.95425</x:v>
      </x:c>
      <x:c t="n" s="0">
        <x:v>21.66996</x:v>
      </x:c>
      <x:c t="n" s="0">
        <x:v>26.06068</x:v>
      </x:c>
      <x:c t="n" s="0">
        <x:v>21.42282</x:v>
      </x:c>
      <x:c t="n" s="0">
        <x:v>21.30495</x:v>
      </x:c>
      <x:c t="n" s="0">
        <x:v>24.52118</x:v>
      </x:c>
      <x:c t="n" s="0">
        <x:v>24.57241</x:v>
      </x:c>
      <x:c t="n" s="0">
        <x:v>23.02227</x:v>
      </x:c>
      <x:c t="n" s="0">
        <x:v>28.35114</x:v>
      </x:c>
      <x:c t="n" s="0">
        <x:v>27.33237</x:v>
      </x:c>
      <x:c t="n" s="0">
        <x:v>28.93934</x:v>
      </x:c>
      <x:c t="n" s="0">
        <x:v>30.89879</x:v>
      </x:c>
      <x:c t="n" s="0">
        <x:v>30.92158</x:v>
      </x:c>
      <x:c t="n" s="0">
        <x:v>30.60137</x:v>
      </x:c>
      <x:c t="n" s="0">
        <x:v>28.91237</x:v>
      </x:c>
      <x:c t="n" s="0">
        <x:v>27.57316</x:v>
      </x:c>
      <x:c t="n" s="0">
        <x:v>26.66641</x:v>
      </x:c>
      <x:c t="n" s="0">
        <x:v>25.20872</x:v>
      </x:c>
      <x:c t="n" s="0">
        <x:v>47.84349</x:v>
      </x:c>
      <x:c t="n" s="0">
        <x:v>20.7245</x:v>
      </x:c>
      <x:c t="n" s="0">
        <x:v>10.36316</x:v>
      </x:c>
      <x:c t="n" s="0">
        <x:v>13.39623</x:v>
      </x:c>
      <x:c t="n" s="0">
        <x:v>6.745139</x:v>
      </x:c>
      <x:c t="n" s="0">
        <x:v>4.690117</x:v>
      </x:c>
      <x:c t="n" s="0">
        <x:v>7.005295</x:v>
      </x:c>
      <x:c t="n" s="0">
        <x:v>2.343057</x:v>
      </x:c>
      <x:c t="n" s="0">
        <x:v>-30.06697</x:v>
      </x:c>
      <x:c t="n" s="0">
        <x:v>-25.63074</x:v>
      </x:c>
      <x:c t="n" s="0">
        <x:v>-13.54901</x:v>
      </x:c>
      <x:c t="n" s="0">
        <x:v>-16.60628</x:v>
      </x:c>
      <x:c t="n" s="0">
        <x:v>-3.628366</x:v>
      </x:c>
      <x:c t="n" s="0">
        <x:v>-1.354758</x:v>
      </x:c>
      <x:c t="n" s="0">
        <x:v>2.049876</x:v>
      </x:c>
      <x:c t="n" s="0">
        <x:v>12.2198</x:v>
      </x:c>
      <x:c t="n" s="0">
        <x:v>20.81313</x:v>
      </x:c>
      <x:c t="n" s="0">
        <x:v>16.81482</x:v>
      </x:c>
      <x:c t="n" s="0">
        <x:v>21.0027</x:v>
      </x:c>
      <x:c t="n" s="0">
        <x:v>25.13206</x:v>
      </x:c>
      <x:c t="n" s="0">
        <x:v>20.41724</x:v>
      </x:c>
      <x:c t="n" s="0">
        <x:v>19.15406</x:v>
      </x:c>
      <x:c t="n" s="0">
        <x:v>11.5972</x:v>
      </x:c>
      <x:c t="n" s="0">
        <x:v>19.36302</x:v>
      </x:c>
      <x:c t="n" s="0">
        <x:v>25.69793</x:v>
      </x:c>
      <x:c t="n" s="0">
        <x:v>21.84796</x:v>
      </x:c>
      <x:c t="n" s="0">
        <x:v>27.2884</x:v>
      </x:c>
      <x:c t="n" s="0">
        <x:v>26.26364</x:v>
      </x:c>
      <x:c t="n" s="0">
        <x:v>25.99133</x:v>
      </x:c>
      <x:c t="n" s="0">
        <x:v>31.11879</x:v>
      </x:c>
      <x:c t="n" s="0">
        <x:v>31.67551</x:v>
      </x:c>
      <x:c t="n" s="0">
        <x:v>31.58611</x:v>
      </x:c>
      <x:c t="n" s="0">
        <x:v>27.9115</x:v>
      </x:c>
      <x:c t="n" s="0">
        <x:v>27.16109</x:v>
      </x:c>
      <x:c t="n" s="0">
        <x:v>23.64542</x:v>
      </x:c>
      <x:c t="n" s="0">
        <x:v>24.31382</x:v>
      </x:c>
      <x:c t="n" s="0">
        <x:v>33.98213</x:v>
      </x:c>
      <x:c t="n" s="0">
        <x:v>17.33129</x:v>
      </x:c>
      <x:c t="n" s="0">
        <x:v>10.42267</x:v>
      </x:c>
      <x:c t="n" s="0">
        <x:v>10.40155</x:v>
      </x:c>
      <x:c t="n" s="0">
        <x:v>7.943914</x:v>
      </x:c>
      <x:c t="n" s="0">
        <x:v>3.690352</x:v>
      </x:c>
      <x:c t="n" s="0">
        <x:v>7.426589</x:v>
      </x:c>
      <x:c t="n" s="0">
        <x:v>2.311553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43942.9070138889</x:v>
      </x:c>
      <x:c t="n" s="7">
        <x:v>43942.9070138889</x:v>
      </x:c>
      <x:c t="n" s="0">
        <x:v>39.28973</x:v>
      </x:c>
      <x:c t="n" s="0">
        <x:v>54.20069</x:v>
      </x:c>
      <x:c t="n" s="0">
        <x:v>57.13657</x:v>
      </x:c>
      <x:c t="n" s="0">
        <x:v>63.80381</x:v>
      </x:c>
      <x:c t="n" s="0">
        <x:v>-30.06697</x:v>
      </x:c>
      <x:c t="n" s="0">
        <x:v>-23.1898</x:v>
      </x:c>
      <x:c t="n" s="0">
        <x:v>-14.3551</x:v>
      </x:c>
      <x:c t="n" s="0">
        <x:v>-15.97544</x:v>
      </x:c>
      <x:c t="n" s="0">
        <x:v>-3.474984</x:v>
      </x:c>
      <x:c t="n" s="0">
        <x:v>-0.4149123</x:v>
      </x:c>
      <x:c t="n" s="0">
        <x:v>6.40007</x:v>
      </x:c>
      <x:c t="n" s="0">
        <x:v>10.36679</x:v>
      </x:c>
      <x:c t="n" s="0">
        <x:v>19.3741</x:v>
      </x:c>
      <x:c t="n" s="0">
        <x:v>17.08463</x:v>
      </x:c>
      <x:c t="n" s="0">
        <x:v>20.96136</x:v>
      </x:c>
      <x:c t="n" s="0">
        <x:v>22.38135</x:v>
      </x:c>
      <x:c t="n" s="0">
        <x:v>25.44127</x:v>
      </x:c>
      <x:c t="n" s="0">
        <x:v>21.166</x:v>
      </x:c>
      <x:c t="n" s="0">
        <x:v>21.14938</x:v>
      </x:c>
      <x:c t="n" s="0">
        <x:v>24.33569</x:v>
      </x:c>
      <x:c t="n" s="0">
        <x:v>24.29385</x:v>
      </x:c>
      <x:c t="n" s="0">
        <x:v>22.99922</x:v>
      </x:c>
      <x:c t="n" s="0">
        <x:v>28.06298</x:v>
      </x:c>
      <x:c t="n" s="0">
        <x:v>27.77145</x:v>
      </x:c>
      <x:c t="n" s="0">
        <x:v>28.49721</x:v>
      </x:c>
      <x:c t="n" s="0">
        <x:v>30.95185</x:v>
      </x:c>
      <x:c t="n" s="0">
        <x:v>30.9458</x:v>
      </x:c>
      <x:c t="n" s="0">
        <x:v>30.2651</x:v>
      </x:c>
      <x:c t="n" s="0">
        <x:v>28.6803</x:v>
      </x:c>
      <x:c t="n" s="0">
        <x:v>27.48149</x:v>
      </x:c>
      <x:c t="n" s="0">
        <x:v>26.41983</x:v>
      </x:c>
      <x:c t="n" s="0">
        <x:v>25.16057</x:v>
      </x:c>
      <x:c t="n" s="0">
        <x:v>47.16059</x:v>
      </x:c>
      <x:c t="n" s="0">
        <x:v>20.59121</x:v>
      </x:c>
      <x:c t="n" s="0">
        <x:v>10.21787</x:v>
      </x:c>
      <x:c t="n" s="0">
        <x:v>13.01066</x:v>
      </x:c>
      <x:c t="n" s="0">
        <x:v>6.520336</x:v>
      </x:c>
      <x:c t="n" s="0">
        <x:v>4.503674</x:v>
      </x:c>
      <x:c t="n" s="0">
        <x:v>6.910054</x:v>
      </x:c>
      <x:c t="n" s="0">
        <x:v>2.200927</x:v>
      </x:c>
      <x:c t="n" s="0">
        <x:v>-30.06697</x:v>
      </x:c>
      <x:c t="n" s="0">
        <x:v>-25.8963</x:v>
      </x:c>
      <x:c t="n" s="0">
        <x:v>-13.52552</x:v>
      </x:c>
      <x:c t="n" s="0">
        <x:v>-16.55647</x:v>
      </x:c>
      <x:c t="n" s="0">
        <x:v>-3.65187</x:v>
      </x:c>
      <x:c t="n" s="0">
        <x:v>-1.354758</x:v>
      </x:c>
      <x:c t="n" s="0">
        <x:v>1.977812</x:v>
      </x:c>
      <x:c t="n" s="0">
        <x:v>12.33467</x:v>
      </x:c>
      <x:c t="n" s="0">
        <x:v>20.89783</x:v>
      </x:c>
      <x:c t="n" s="0">
        <x:v>16.81482</x:v>
      </x:c>
      <x:c t="n" s="0">
        <x:v>21.01316</x:v>
      </x:c>
      <x:c t="n" s="0">
        <x:v>25.13206</x:v>
      </x:c>
      <x:c t="n" s="0">
        <x:v>15.5759</x:v>
      </x:c>
      <x:c t="n" s="0">
        <x:v>20.30257</x:v>
      </x:c>
      <x:c t="n" s="0">
        <x:v>21.27751</x:v>
      </x:c>
      <x:c t="n" s="0">
        <x:v>23.86975</x:v>
      </x:c>
      <x:c t="n" s="0">
        <x:v>17.66612</x:v>
      </x:c>
      <x:c t="n" s="0">
        <x:v>24.43258</x:v>
      </x:c>
      <x:c t="n" s="0">
        <x:v>27.51382</x:v>
      </x:c>
      <x:c t="n" s="0">
        <x:v>30.01961</x:v>
      </x:c>
      <x:c t="n" s="0">
        <x:v>25.78878</x:v>
      </x:c>
      <x:c t="n" s="0">
        <x:v>30.77355</x:v>
      </x:c>
      <x:c t="n" s="0">
        <x:v>30.27429</x:v>
      </x:c>
      <x:c t="n" s="0">
        <x:v>25.933</x:v>
      </x:c>
      <x:c t="n" s="0">
        <x:v>27.29738</x:v>
      </x:c>
      <x:c t="n" s="0">
        <x:v>27.97797</x:v>
      </x:c>
      <x:c t="n" s="0">
        <x:v>22.97917</x:v>
      </x:c>
      <x:c t="n" s="0">
        <x:v>24.34374</x:v>
      </x:c>
      <x:c t="n" s="0">
        <x:v>23.3513</x:v>
      </x:c>
      <x:c t="n" s="0">
        <x:v>19.39007</x:v>
      </x:c>
      <x:c t="n" s="0">
        <x:v>8.452543</x:v>
      </x:c>
      <x:c t="n" s="0">
        <x:v>9.968395</x:v>
      </x:c>
      <x:c t="n" s="0">
        <x:v>5.127326</x:v>
      </x:c>
      <x:c t="n" s="0">
        <x:v>3.528289</x:v>
      </x:c>
      <x:c t="n" s="0">
        <x:v>6.426118</x:v>
      </x:c>
      <x:c t="n" s="0">
        <x:v>1.343917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43942.9070138889</x:v>
      </x:c>
      <x:c t="n" s="7">
        <x:v>43942.9070138889</x:v>
      </x:c>
      <x:c t="n" s="0">
        <x:v>40.81809</x:v>
      </x:c>
      <x:c t="n" s="0">
        <x:v>54.20069</x:v>
      </x:c>
      <x:c t="n" s="0">
        <x:v>61.39523</x:v>
      </x:c>
      <x:c t="n" s="0">
        <x:v>66.81411</x:v>
      </x:c>
      <x:c t="n" s="0">
        <x:v>-30.06697</x:v>
      </x:c>
      <x:c t="n" s="0">
        <x:v>-23.49461</x:v>
      </x:c>
      <x:c t="n" s="0">
        <x:v>-14.22372</x:v>
      </x:c>
      <x:c t="n" s="0">
        <x:v>-16.05566</x:v>
      </x:c>
      <x:c t="n" s="0">
        <x:v>-3.510344</x:v>
      </x:c>
      <x:c t="n" s="0">
        <x:v>-0.5400654</x:v>
      </x:c>
      <x:c t="n" s="0">
        <x:v>5.974963</x:v>
      </x:c>
      <x:c t="n" s="0">
        <x:v>10.78726</x:v>
      </x:c>
      <x:c t="n" s="0">
        <x:v>19.45974</x:v>
      </x:c>
      <x:c t="n" s="0">
        <x:v>17.04368</x:v>
      </x:c>
      <x:c t="n" s="0">
        <x:v>20.97358</x:v>
      </x:c>
      <x:c t="n" s="0">
        <x:v>22.31767</x:v>
      </x:c>
      <x:c t="n" s="0">
        <x:v>24.83187</x:v>
      </x:c>
      <x:c t="n" s="0">
        <x:v>21.6955</x:v>
      </x:c>
      <x:c t="n" s="0">
        <x:v>21.25042</x:v>
      </x:c>
      <x:c t="n" s="0">
        <x:v>24.26647</x:v>
      </x:c>
      <x:c t="n" s="0">
        <x:v>23.75226</x:v>
      </x:c>
      <x:c t="n" s="0">
        <x:v>23.77056</x:v>
      </x:c>
      <x:c t="n" s="0">
        <x:v>27.93415</x:v>
      </x:c>
      <x:c t="n" s="0">
        <x:v>27.73184</x:v>
      </x:c>
      <x:c t="n" s="0">
        <x:v>28.1093</x:v>
      </x:c>
      <x:c t="n" s="0">
        <x:v>31.23594</x:v>
      </x:c>
      <x:c t="n" s="0">
        <x:v>31.05091</x:v>
      </x:c>
      <x:c t="n" s="0">
        <x:v>30.2521</x:v>
      </x:c>
      <x:c t="n" s="0">
        <x:v>28.51295</x:v>
      </x:c>
      <x:c t="n" s="0">
        <x:v>27.57904</x:v>
      </x:c>
      <x:c t="n" s="0">
        <x:v>26.64034</x:v>
      </x:c>
      <x:c t="n" s="0">
        <x:v>25.01802</x:v>
      </x:c>
      <x:c t="n" s="0">
        <x:v>46.48161</x:v>
      </x:c>
      <x:c t="n" s="0">
        <x:v>20.46848</x:v>
      </x:c>
      <x:c t="n" s="0">
        <x:v>10.05625</x:v>
      </x:c>
      <x:c t="n" s="0">
        <x:v>12.86744</x:v>
      </x:c>
      <x:c t="n" s="0">
        <x:v>6.506186</x:v>
      </x:c>
      <x:c t="n" s="0">
        <x:v>4.809578</x:v>
      </x:c>
      <x:c t="n" s="0">
        <x:v>6.775042</x:v>
      </x:c>
      <x:c t="n" s="0">
        <x:v>2.249021</x:v>
      </x:c>
      <x:c t="n" s="0">
        <x:v>-30.06697</x:v>
      </x:c>
      <x:c t="n" s="0">
        <x:v>-25.8963</x:v>
      </x:c>
      <x:c t="n" s="0">
        <x:v>-13.52552</x:v>
      </x:c>
      <x:c t="n" s="0">
        <x:v>-16.55647</x:v>
      </x:c>
      <x:c t="n" s="0">
        <x:v>-3.723158</x:v>
      </x:c>
      <x:c t="n" s="0">
        <x:v>-1.354758</x:v>
      </x:c>
      <x:c t="n" s="0">
        <x:v>1.977812</x:v>
      </x:c>
      <x:c t="n" s="0">
        <x:v>12.66209</x:v>
      </x:c>
      <x:c t="n" s="0">
        <x:v>18.8419</x:v>
      </x:c>
      <x:c t="n" s="0">
        <x:v>16.78926</x:v>
      </x:c>
      <x:c t="n" s="0">
        <x:v>21.0444</x:v>
      </x:c>
      <x:c t="n" s="0">
        <x:v>19.75424</x:v>
      </x:c>
      <x:c t="n" s="0">
        <x:v>15.5759</x:v>
      </x:c>
      <x:c t="n" s="0">
        <x:v>24.28875</x:v>
      </x:c>
      <x:c t="n" s="0">
        <x:v>21.51331</x:v>
      </x:c>
      <x:c t="n" s="0">
        <x:v>23.57374</x:v>
      </x:c>
      <x:c t="n" s="0">
        <x:v>18.97182</x:v>
      </x:c>
      <x:c t="n" s="0">
        <x:v>27.01929</x:v>
      </x:c>
      <x:c t="n" s="0">
        <x:v>26.30178</x:v>
      </x:c>
      <x:c t="n" s="0">
        <x:v>25.97941</x:v>
      </x:c>
      <x:c t="n" s="0">
        <x:v>25.34543</x:v>
      </x:c>
      <x:c t="n" s="0">
        <x:v>32.87515</x:v>
      </x:c>
      <x:c t="n" s="0">
        <x:v>31.58267</x:v>
      </x:c>
      <x:c t="n" s="0">
        <x:v>30.0708</x:v>
      </x:c>
      <x:c t="n" s="0">
        <x:v>27.04363</x:v>
      </x:c>
      <x:c t="n" s="0">
        <x:v>28.36415</x:v>
      </x:c>
      <x:c t="n" s="0">
        <x:v>27.73115</x:v>
      </x:c>
      <x:c t="n" s="0">
        <x:v>24.0625</x:v>
      </x:c>
      <x:c t="n" s="0">
        <x:v>26.13812</x:v>
      </x:c>
      <x:c t="n" s="0">
        <x:v>19.3746</x:v>
      </x:c>
      <x:c t="n" s="0">
        <x:v>9.389055</x:v>
      </x:c>
      <x:c t="n" s="0">
        <x:v>12.38174</x:v>
      </x:c>
      <x:c t="n" s="0">
        <x:v>5.940228</x:v>
      </x:c>
      <x:c t="n" s="0">
        <x:v>6.34419</x:v>
      </x:c>
      <x:c t="n" s="0">
        <x:v>5.791315</x:v>
      </x:c>
      <x:c t="n" s="0">
        <x:v>3.120545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43942.9070138889</x:v>
      </x:c>
      <x:c t="n" s="7">
        <x:v>43942.9070138889</x:v>
      </x:c>
      <x:c t="n" s="0">
        <x:v>40.54641</x:v>
      </x:c>
      <x:c t="n" s="0">
        <x:v>54.20069</x:v>
      </x:c>
      <x:c t="n" s="0">
        <x:v>64.45215</x:v>
      </x:c>
      <x:c t="n" s="0">
        <x:v>68.68498</x:v>
      </x:c>
      <x:c t="n" s="0">
        <x:v>-30.06697</x:v>
      </x:c>
      <x:c t="n" s="0">
        <x:v>-23.7731</x:v>
      </x:c>
      <x:c t="n" s="0">
        <x:v>-14.11459</x:v>
      </x:c>
      <x:c t="n" s="0">
        <x:v>-16.12532</x:v>
      </x:c>
      <x:c t="n" s="0">
        <x:v>-3.540771</x:v>
      </x:c>
      <x:c t="n" s="0">
        <x:v>-0.6498816</x:v>
      </x:c>
      <x:c t="n" s="0">
        <x:v>5.57575</x:v>
      </x:c>
      <x:c t="n" s="0">
        <x:v>11.1167</x:v>
      </x:c>
      <x:c t="n" s="0">
        <x:v>19.02134</x:v>
      </x:c>
      <x:c t="n" s="0">
        <x:v>17.00695</x:v>
      </x:c>
      <x:c t="n" s="0">
        <x:v>20.98399</x:v>
      </x:c>
      <x:c t="n" s="0">
        <x:v>21.89188</x:v>
      </x:c>
      <x:c t="n" s="0">
        <x:v>24.53396</x:v>
      </x:c>
      <x:c t="n" s="0">
        <x:v>22.15522</x:v>
      </x:c>
      <x:c t="n" s="0">
        <x:v>21.15168</x:v>
      </x:c>
      <x:c t="n" s="0">
        <x:v>24.07199</x:v>
      </x:c>
      <x:c t="n" s="0">
        <x:v>23.48442</x:v>
      </x:c>
      <x:c t="n" s="0">
        <x:v>23.80528</x:v>
      </x:c>
      <x:c t="n" s="0">
        <x:v>27.58358</x:v>
      </x:c>
      <x:c t="n" s="0">
        <x:v>27.45784</x:v>
      </x:c>
      <x:c t="n" s="0">
        <x:v>28.066</x:v>
      </x:c>
      <x:c t="n" s="0">
        <x:v>31.1043</x:v>
      </x:c>
      <x:c t="n" s="0">
        <x:v>30.65111</x:v>
      </x:c>
      <x:c t="n" s="0">
        <x:v>30.10664</x:v>
      </x:c>
      <x:c t="n" s="0">
        <x:v>28.41885</x:v>
      </x:c>
      <x:c t="n" s="0">
        <x:v>27.7923</x:v>
      </x:c>
      <x:c t="n" s="0">
        <x:v>26.84373</x:v>
      </x:c>
      <x:c t="n" s="0">
        <x:v>24.8015</x:v>
      </x:c>
      <x:c t="n" s="0">
        <x:v>45.80132</x:v>
      </x:c>
      <x:c t="n" s="0">
        <x:v>20.68208</x:v>
      </x:c>
      <x:c t="n" s="0">
        <x:v>10.18605</x:v>
      </x:c>
      <x:c t="n" s="0">
        <x:v>12.63656</x:v>
      </x:c>
      <x:c t="n" s="0">
        <x:v>6.534226</x:v>
      </x:c>
      <x:c t="n" s="0">
        <x:v>4.876957</x:v>
      </x:c>
      <x:c t="n" s="0">
        <x:v>6.509824</x:v>
      </x:c>
      <x:c t="n" s="0">
        <x:v>2.300538</x:v>
      </x:c>
      <x:c t="n" s="0">
        <x:v>-30.06697</x:v>
      </x:c>
      <x:c t="n" s="0">
        <x:v>-25.8963</x:v>
      </x:c>
      <x:c t="n" s="0">
        <x:v>-13.52552</x:v>
      </x:c>
      <x:c t="n" s="0">
        <x:v>-16.55647</x:v>
      </x:c>
      <x:c t="n" s="0">
        <x:v>-3.723158</x:v>
      </x:c>
      <x:c t="n" s="0">
        <x:v>-1.354758</x:v>
      </x:c>
      <x:c t="n" s="0">
        <x:v>1.977812</x:v>
      </x:c>
      <x:c t="n" s="0">
        <x:v>12.66209</x:v>
      </x:c>
      <x:c t="n" s="0">
        <x:v>14.8031</x:v>
      </x:c>
      <x:c t="n" s="0">
        <x:v>16.78559</x:v>
      </x:c>
      <x:c t="n" s="0">
        <x:v>21.0444</x:v>
      </x:c>
      <x:c t="n" s="0">
        <x:v>17.88366</x:v>
      </x:c>
      <x:c t="n" s="0">
        <x:v>23.28052</x:v>
      </x:c>
      <x:c t="n" s="0">
        <x:v>23.92601</x:v>
      </x:c>
      <x:c t="n" s="0">
        <x:v>20.52417</x:v>
      </x:c>
      <x:c t="n" s="0">
        <x:v>22.33833</x:v>
      </x:c>
      <x:c t="n" s="0">
        <x:v>22.80729</x:v>
      </x:c>
      <x:c t="n" s="0">
        <x:v>21.73062</x:v>
      </x:c>
      <x:c t="n" s="0">
        <x:v>22.83892</x:v>
      </x:c>
      <x:c t="n" s="0">
        <x:v>26.74467</x:v>
      </x:c>
      <x:c t="n" s="0">
        <x:v>27.87281</x:v>
      </x:c>
      <x:c t="n" s="0">
        <x:v>31.19648</x:v>
      </x:c>
      <x:c t="n" s="0">
        <x:v>28.89035</x:v>
      </x:c>
      <x:c t="n" s="0">
        <x:v>29.07516</x:v>
      </x:c>
      <x:c t="n" s="0">
        <x:v>28.3569</x:v>
      </x:c>
      <x:c t="n" s="0">
        <x:v>26.93082</x:v>
      </x:c>
      <x:c t="n" s="0">
        <x:v>27.70989</x:v>
      </x:c>
      <x:c t="n" s="0">
        <x:v>26.43836</x:v>
      </x:c>
      <x:c t="n" s="0">
        <x:v>27.29744</x:v>
      </x:c>
      <x:c t="n" s="0">
        <x:v>22.0888</x:v>
      </x:c>
      <x:c t="n" s="0">
        <x:v>11.21104</x:v>
      </x:c>
      <x:c t="n" s="0">
        <x:v>11.12618</x:v>
      </x:c>
      <x:c t="n" s="0">
        <x:v>6.672327</x:v>
      </x:c>
      <x:c t="n" s="0">
        <x:v>5.271964</x:v>
      </x:c>
      <x:c t="n" s="0">
        <x:v>6.433211</x:v>
      </x:c>
      <x:c t="n" s="0">
        <x:v>1.913475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43942.9070138889</x:v>
      </x:c>
      <x:c t="n" s="7">
        <x:v>43942.9070138889</x:v>
      </x:c>
      <x:c t="n" s="0">
        <x:v>41.82069</x:v>
      </x:c>
      <x:c t="n" s="0">
        <x:v>54.20069</x:v>
      </x:c>
      <x:c t="n" s="0">
        <x:v>61.08871</x:v>
      </x:c>
      <x:c t="n" s="0">
        <x:v>66.64378</x:v>
      </x:c>
      <x:c t="n" s="0">
        <x:v>-30.06697</x:v>
      </x:c>
      <x:c t="n" s="0">
        <x:v>-24.02599</x:v>
      </x:c>
      <x:c t="n" s="0">
        <x:v>-14.02351</x:v>
      </x:c>
      <x:c t="n" s="0">
        <x:v>-16.18576</x:v>
      </x:c>
      <x:c t="n" s="0">
        <x:v>-3.566926</x:v>
      </x:c>
      <x:c t="n" s="0">
        <x:v>-0.6491577</x:v>
      </x:c>
      <x:c t="n" s="0">
        <x:v>5.203113</x:v>
      </x:c>
      <x:c t="n" s="0">
        <x:v>10.86094</x:v>
      </x:c>
      <x:c t="n" s="0">
        <x:v>18.60836</x:v>
      </x:c>
      <x:c t="n" s="0">
        <x:v>16.97533</x:v>
      </x:c>
      <x:c t="n" s="0">
        <x:v>20.99286</x:v>
      </x:c>
      <x:c t="n" s="0">
        <x:v>21.49196</x:v>
      </x:c>
      <x:c t="n" s="0">
        <x:v>24.43014</x:v>
      </x:c>
      <x:c t="n" s="0">
        <x:v>22.33233</x:v>
      </x:c>
      <x:c t="n" s="0">
        <x:v>21.15707</x:v>
      </x:c>
      <x:c t="n" s="0">
        <x:v>23.85798</x:v>
      </x:c>
      <x:c t="n" s="0">
        <x:v>23.7385</x:v>
      </x:c>
      <x:c t="n" s="0">
        <x:v>23.646</x:v>
      </x:c>
      <x:c t="n" s="0">
        <x:v>27.28519</x:v>
      </x:c>
      <x:c t="n" s="0">
        <x:v>27.32459</x:v>
      </x:c>
      <x:c t="n" s="0">
        <x:v>28.06059</x:v>
      </x:c>
      <x:c t="n" s="0">
        <x:v>31.20782</x:v>
      </x:c>
      <x:c t="n" s="0">
        <x:v>30.71515</x:v>
      </x:c>
      <x:c t="n" s="0">
        <x:v>29.9688</x:v>
      </x:c>
      <x:c t="n" s="0">
        <x:v>28.59533</x:v>
      </x:c>
      <x:c t="n" s="0">
        <x:v>27.34026</x:v>
      </x:c>
      <x:c t="n" s="0">
        <x:v>26.98608</x:v>
      </x:c>
      <x:c t="n" s="0">
        <x:v>27.66211</x:v>
      </x:c>
      <x:c t="n" s="0">
        <x:v>45.16624</x:v>
      </x:c>
      <x:c t="n" s="0">
        <x:v>23.12562</x:v>
      </x:c>
      <x:c t="n" s="0">
        <x:v>10.31199</x:v>
      </x:c>
      <x:c t="n" s="0">
        <x:v>12.48579</x:v>
      </x:c>
      <x:c t="n" s="0">
        <x:v>6.332232</x:v>
      </x:c>
      <x:c t="n" s="0">
        <x:v>4.635327</x:v>
      </x:c>
      <x:c t="n" s="0">
        <x:v>6.715316</x:v>
      </x:c>
      <x:c t="n" s="0">
        <x:v>2.209267</x:v>
      </x:c>
      <x:c t="n" s="0">
        <x:v>-30.06697</x:v>
      </x:c>
      <x:c t="n" s="0">
        <x:v>-25.8963</x:v>
      </x:c>
      <x:c t="n" s="0">
        <x:v>-13.52552</x:v>
      </x:c>
      <x:c t="n" s="0">
        <x:v>-16.55647</x:v>
      </x:c>
      <x:c t="n" s="0">
        <x:v>-3.723158</x:v>
      </x:c>
      <x:c t="n" s="0">
        <x:v>-0.4153111</x:v>
      </x:c>
      <x:c t="n" s="0">
        <x:v>1.52242</x:v>
      </x:c>
      <x:c t="n" s="0">
        <x:v>6.076138</x:v>
      </x:c>
      <x:c t="n" s="0">
        <x:v>14.8031</x:v>
      </x:c>
      <x:c t="n" s="0">
        <x:v>16.78559</x:v>
      </x:c>
      <x:c t="n" s="0">
        <x:v>21.0444</x:v>
      </x:c>
      <x:c t="n" s="0">
        <x:v>17.9105</x:v>
      </x:c>
      <x:c t="n" s="0">
        <x:v>23.76735</x:v>
      </x:c>
      <x:c t="n" s="0">
        <x:v>23.24474</x:v>
      </x:c>
      <x:c t="n" s="0">
        <x:v>21.40477</x:v>
      </x:c>
      <x:c t="n" s="0">
        <x:v>23.63774</x:v>
      </x:c>
      <x:c t="n" s="0">
        <x:v>26.10939</x:v>
      </x:c>
      <x:c t="n" s="0">
        <x:v>23.34007</x:v>
      </x:c>
      <x:c t="n" s="0">
        <x:v>25.71116</x:v>
      </x:c>
      <x:c t="n" s="0">
        <x:v>25.45926</x:v>
      </x:c>
      <x:c t="n" s="0">
        <x:v>27.16329</x:v>
      </x:c>
      <x:c t="n" s="0">
        <x:v>32.32129</x:v>
      </x:c>
      <x:c t="n" s="0">
        <x:v>30.6063</x:v>
      </x:c>
      <x:c t="n" s="0">
        <x:v>28.96578</x:v>
      </x:c>
      <x:c t="n" s="0">
        <x:v>29.3374</x:v>
      </x:c>
      <x:c t="n" s="0">
        <x:v>26.50675</x:v>
      </x:c>
      <x:c t="n" s="0">
        <x:v>27.89145</x:v>
      </x:c>
      <x:c t="n" s="0">
        <x:v>33.66098</x:v>
      </x:c>
      <x:c t="n" s="0">
        <x:v>34.65576</x:v>
      </x:c>
      <x:c t="n" s="0">
        <x:v>29.88058</x:v>
      </x:c>
      <x:c t="n" s="0">
        <x:v>11.0202</x:v>
      </x:c>
      <x:c t="n" s="0">
        <x:v>10.60777</x:v>
      </x:c>
      <x:c t="n" s="0">
        <x:v>4.858393</x:v>
      </x:c>
      <x:c t="n" s="0">
        <x:v>1.823087</x:v>
      </x:c>
      <x:c t="n" s="0">
        <x:v>7.842948</x:v>
      </x:c>
      <x:c t="n" s="0">
        <x:v>1.725488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43942.9070138889</x:v>
      </x:c>
      <x:c t="n" s="7">
        <x:v>43942.9070138889</x:v>
      </x:c>
      <x:c t="n" s="0">
        <x:v>43.76767</x:v>
      </x:c>
      <x:c t="n" s="0">
        <x:v>54.20069</x:v>
      </x:c>
      <x:c t="n" s="0">
        <x:v>60.60797</x:v>
      </x:c>
      <x:c t="n" s="0">
        <x:v>66.64378</x:v>
      </x:c>
      <x:c t="n" s="0">
        <x:v>-30.06697</x:v>
      </x:c>
      <x:c t="n" s="0">
        <x:v>-24.25409</x:v>
      </x:c>
      <x:c t="n" s="0">
        <x:v>-13.96238</x:v>
      </x:c>
      <x:c t="n" s="0">
        <x:v>-15.95099</x:v>
      </x:c>
      <x:c t="n" s="0">
        <x:v>-3.58939</x:v>
      </x:c>
      <x:c t="n" s="0">
        <x:v>-0.5958257</x:v>
      </x:c>
      <x:c t="n" s="0">
        <x:v>4.621281</x:v>
      </x:c>
      <x:c t="n" s="0">
        <x:v>10.29533</x:v>
      </x:c>
      <x:c t="n" s="0">
        <x:v>18.23831</x:v>
      </x:c>
      <x:c t="n" s="0">
        <x:v>17.31187</x:v>
      </x:c>
      <x:c t="n" s="0">
        <x:v>21.21311</x:v>
      </x:c>
      <x:c t="n" s="0">
        <x:v>21.13178</x:v>
      </x:c>
      <x:c t="n" s="0">
        <x:v>25.34869</x:v>
      </x:c>
      <x:c t="n" s="0">
        <x:v>22.39619</x:v>
      </x:c>
      <x:c t="n" s="0">
        <x:v>21.15537</x:v>
      </x:c>
      <x:c t="n" s="0">
        <x:v>24.21571</x:v>
      </x:c>
      <x:c t="n" s="0">
        <x:v>24.65859</x:v>
      </x:c>
      <x:c t="n" s="0">
        <x:v>23.50175</x:v>
      </x:c>
      <x:c t="n" s="0">
        <x:v>26.88166</x:v>
      </x:c>
      <x:c t="n" s="0">
        <x:v>27.25263</x:v>
      </x:c>
      <x:c t="n" s="0">
        <x:v>27.78005</x:v>
      </x:c>
      <x:c t="n" s="0">
        <x:v>31.46149</x:v>
      </x:c>
      <x:c t="n" s="0">
        <x:v>30.6661</x:v>
      </x:c>
      <x:c t="n" s="0">
        <x:v>29.74067</x:v>
      </x:c>
      <x:c t="n" s="0">
        <x:v>28.778</x:v>
      </x:c>
      <x:c t="n" s="0">
        <x:v>27.2196</x:v>
      </x:c>
      <x:c t="n" s="0">
        <x:v>26.60129</x:v>
      </x:c>
      <x:c t="n" s="0">
        <x:v>27.95426</x:v>
      </x:c>
      <x:c t="n" s="0">
        <x:v>44.60686</x:v>
      </x:c>
      <x:c t="n" s="0">
        <x:v>26.53308</x:v>
      </x:c>
      <x:c t="n" s="0">
        <x:v>10.3032</x:v>
      </x:c>
      <x:c t="n" s="0">
        <x:v>12.21123</x:v>
      </x:c>
      <x:c t="n" s="0">
        <x:v>6.237632</x:v>
      </x:c>
      <x:c t="n" s="0">
        <x:v>4.56687</x:v>
      </x:c>
      <x:c t="n" s="0">
        <x:v>7.217865</x:v>
      </x:c>
      <x:c t="n" s="0">
        <x:v>2.116869</x:v>
      </x:c>
      <x:c t="n" s="0">
        <x:v>-30.06697</x:v>
      </x:c>
      <x:c t="n" s="0">
        <x:v>-25.8963</x:v>
      </x:c>
      <x:c t="n" s="0">
        <x:v>-13.79772</x:v>
      </x:c>
      <x:c t="n" s="0">
        <x:v>-12.73348</x:v>
      </x:c>
      <x:c t="n" s="0">
        <x:v>-3.723158</x:v>
      </x:c>
      <x:c t="n" s="0">
        <x:v>-0.2962737</x:v>
      </x:c>
      <x:c t="n" s="0">
        <x:v>-4.93399</x:v>
      </x:c>
      <x:c t="n" s="0">
        <x:v>2.995639</x:v>
      </x:c>
      <x:c t="n" s="0">
        <x:v>15.45611</x:v>
      </x:c>
      <x:c t="n" s="0">
        <x:v>19.56525</x:v>
      </x:c>
      <x:c t="n" s="0">
        <x:v>22.77973</x:v>
      </x:c>
      <x:c t="n" s="0">
        <x:v>18.09393</x:v>
      </x:c>
      <x:c t="n" s="0">
        <x:v>29.73365</x:v>
      </x:c>
      <x:c t="n" s="0">
        <x:v>22.26278</x:v>
      </x:c>
      <x:c t="n" s="0">
        <x:v>20.3825</x:v>
      </x:c>
      <x:c t="n" s="0">
        <x:v>24.80272</x:v>
      </x:c>
      <x:c t="n" s="0">
        <x:v>26.94439</x:v>
      </x:c>
      <x:c t="n" s="0">
        <x:v>21.47021</x:v>
      </x:c>
      <x:c t="n" s="0">
        <x:v>21.95015</x:v>
      </x:c>
      <x:c t="n" s="0">
        <x:v>27.83465</x:v>
      </x:c>
      <x:c t="n" s="0">
        <x:v>27.2386</x:v>
      </x:c>
      <x:c t="n" s="0">
        <x:v>32.25349</x:v>
      </x:c>
      <x:c t="n" s="0">
        <x:v>31.62105</x:v>
      </x:c>
      <x:c t="n" s="0">
        <x:v>28.29573</x:v>
      </x:c>
      <x:c t="n" s="0">
        <x:v>29.33525</x:v>
      </x:c>
      <x:c t="n" s="0">
        <x:v>23.76902</x:v>
      </x:c>
      <x:c t="n" s="0">
        <x:v>22.48519</x:v>
      </x:c>
      <x:c t="n" s="0">
        <x:v>29.07542</x:v>
      </x:c>
      <x:c t="n" s="0">
        <x:v>38.52462</x:v>
      </x:c>
      <x:c t="n" s="0">
        <x:v>34.63743</x:v>
      </x:c>
      <x:c t="n" s="0">
        <x:v>9.661254</x:v>
      </x:c>
      <x:c t="n" s="0">
        <x:v>10.60942</x:v>
      </x:c>
      <x:c t="n" s="0">
        <x:v>5.755384</x:v>
      </x:c>
      <x:c t="n" s="0">
        <x:v>4.499001</x:v>
      </x:c>
      <x:c t="n" s="0">
        <x:v>8.757727</x:v>
      </x:c>
      <x:c t="n" s="0">
        <x:v>1.487633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43942.9070138889</x:v>
      </x:c>
      <x:c t="n" s="7">
        <x:v>43942.9070138889</x:v>
      </x:c>
      <x:c t="n" s="0">
        <x:v>44.30706</x:v>
      </x:c>
      <x:c t="n" s="0">
        <x:v>54.20069</x:v>
      </x:c>
      <x:c t="n" s="0">
        <x:v>65.49997</x:v>
      </x:c>
      <x:c t="n" s="0">
        <x:v>69.98832</x:v>
      </x:c>
      <x:c t="n" s="0">
        <x:v>-30.06697</x:v>
      </x:c>
      <x:c t="n" s="0">
        <x:v>-24.45889</x:v>
      </x:c>
      <x:c t="n" s="0">
        <x:v>-14.00917</x:v>
      </x:c>
      <x:c t="n" s="0">
        <x:v>-14.31054</x:v>
      </x:c>
      <x:c t="n" s="0">
        <x:v>-3.608666</x:v>
      </x:c>
      <x:c t="n" s="0">
        <x:v>-0.550792</x:v>
      </x:c>
      <x:c t="n" s="0">
        <x:v>4.017448</x:v>
      </x:c>
      <x:c t="n" s="0">
        <x:v>9.746115</x:v>
      </x:c>
      <x:c t="n" s="0">
        <x:v>18.01027</x:v>
      </x:c>
      <x:c t="n" s="0">
        <x:v>17.87301</x:v>
      </x:c>
      <x:c t="n" s="0">
        <x:v>21.573</x:v>
      </x:c>
      <x:c t="n" s="0">
        <x:v>20.80047</x:v>
      </x:c>
      <x:c t="n" s="0">
        <x:v>26.66626</x:v>
      </x:c>
      <x:c t="n" s="0">
        <x:v>22.21741</x:v>
      </x:c>
      <x:c t="n" s="0">
        <x:v>20.77149</x:v>
      </x:c>
      <x:c t="n" s="0">
        <x:v>23.67003</x:v>
      </x:c>
      <x:c t="n" s="0">
        <x:v>24.3631</x:v>
      </x:c>
      <x:c t="n" s="0">
        <x:v>24.4967</x:v>
      </x:c>
      <x:c t="n" s="0">
        <x:v>26.77788</x:v>
      </x:c>
      <x:c t="n" s="0">
        <x:v>27.13393</x:v>
      </x:c>
      <x:c t="n" s="0">
        <x:v>27.78555</x:v>
      </x:c>
      <x:c t="n" s="0">
        <x:v>31.44482</x:v>
      </x:c>
      <x:c t="n" s="0">
        <x:v>30.74639</x:v>
      </x:c>
      <x:c t="n" s="0">
        <x:v>29.81224</x:v>
      </x:c>
      <x:c t="n" s="0">
        <x:v>28.63469</x:v>
      </x:c>
      <x:c t="n" s="0">
        <x:v>27.29815</x:v>
      </x:c>
      <x:c t="n" s="0">
        <x:v>26.40584</x:v>
      </x:c>
      <x:c t="n" s="0">
        <x:v>28.19324</x:v>
      </x:c>
      <x:c t="n" s="0">
        <x:v>44.23397</x:v>
      </x:c>
      <x:c t="n" s="0">
        <x:v>30.43197</x:v>
      </x:c>
      <x:c t="n" s="0">
        <x:v>10.28686</x:v>
      </x:c>
      <x:c t="n" s="0">
        <x:v>12.06399</x:v>
      </x:c>
      <x:c t="n" s="0">
        <x:v>6.271834</x:v>
      </x:c>
      <x:c t="n" s="0">
        <x:v>4.385374</x:v>
      </x:c>
      <x:c t="n" s="0">
        <x:v>7.02251</x:v>
      </x:c>
      <x:c t="n" s="0">
        <x:v>2.103872</x:v>
      </x:c>
      <x:c t="n" s="0">
        <x:v>-30.06697</x:v>
      </x:c>
      <x:c t="n" s="0">
        <x:v>-25.8963</x:v>
      </x:c>
      <x:c t="n" s="0">
        <x:v>-14.2931</x:v>
      </x:c>
      <x:c t="n" s="0">
        <x:v>-9.7766</x:v>
      </x:c>
      <x:c t="n" s="0">
        <x:v>-3.723158</x:v>
      </x:c>
      <x:c t="n" s="0">
        <x:v>-0.2962737</x:v>
      </x:c>
      <x:c t="n" s="0">
        <x:v>-4.93399</x:v>
      </x:c>
      <x:c t="n" s="0">
        <x:v>2.995639</x:v>
      </x:c>
      <x:c t="n" s="0">
        <x:v>16.36457</x:v>
      </x:c>
      <x:c t="n" s="0">
        <x:v>20.20075</x:v>
      </x:c>
      <x:c t="n" s="0">
        <x:v>23.23217</x:v>
      </x:c>
      <x:c t="n" s="0">
        <x:v>18.09393</x:v>
      </x:c>
      <x:c t="n" s="0">
        <x:v>30.69911</x:v>
      </x:c>
      <x:c t="n" s="0">
        <x:v>20.99188</x:v>
      </x:c>
      <x:c t="n" s="0">
        <x:v>17.39273</x:v>
      </x:c>
      <x:c t="n" s="0">
        <x:v>23.03182</x:v>
      </x:c>
      <x:c t="n" s="0">
        <x:v>21.73809</x:v>
      </x:c>
      <x:c t="n" s="0">
        <x:v>27.75776</x:v>
      </x:c>
      <x:c t="n" s="0">
        <x:v>25.88278</x:v>
      </x:c>
      <x:c t="n" s="0">
        <x:v>26.39988</x:v>
      </x:c>
      <x:c t="n" s="0">
        <x:v>26.67017</x:v>
      </x:c>
      <x:c t="n" s="0">
        <x:v>29.97953</x:v>
      </x:c>
      <x:c t="n" s="0">
        <x:v>29.16133</x:v>
      </x:c>
      <x:c t="n" s="0">
        <x:v>30.85422</x:v>
      </x:c>
      <x:c t="n" s="0">
        <x:v>28.97479</x:v>
      </x:c>
      <x:c t="n" s="0">
        <x:v>28.61485</x:v>
      </x:c>
      <x:c t="n" s="0">
        <x:v>25.16996</x:v>
      </x:c>
      <x:c t="n" s="0">
        <x:v>29.53952</x:v>
      </x:c>
      <x:c t="n" s="0">
        <x:v>40.74787</x:v>
      </x:c>
      <x:c t="n" s="0">
        <x:v>37.74903</x:v>
      </x:c>
      <x:c t="n" s="0">
        <x:v>10.40675</x:v>
      </x:c>
      <x:c t="n" s="0">
        <x:v>11.24011</x:v>
      </x:c>
      <x:c t="n" s="0">
        <x:v>6.728425</x:v>
      </x:c>
      <x:c t="n" s="0">
        <x:v>4.616147</x:v>
      </x:c>
      <x:c t="n" s="0">
        <x:v>5.665589</x:v>
      </x:c>
      <x:c t="n" s="0">
        <x:v>2.173755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43942.907025463</x:v>
      </x:c>
      <x:c t="n" s="7">
        <x:v>43942.907025463</x:v>
      </x:c>
      <x:c t="n" s="0">
        <x:v>44.93637</x:v>
      </x:c>
      <x:c t="n" s="0">
        <x:v>54.20069</x:v>
      </x:c>
      <x:c t="n" s="0">
        <x:v>51.95872</x:v>
      </x:c>
      <x:c t="n" s="0">
        <x:v>61.69528</x:v>
      </x:c>
      <x:c t="n" s="0">
        <x:v>-30.06697</x:v>
      </x:c>
      <x:c t="n" s="0">
        <x:v>-24.64196</x:v>
      </x:c>
      <x:c t="n" s="0">
        <x:v>-14.04952</x:v>
      </x:c>
      <x:c t="n" s="0">
        <x:v>-13.2771</x:v>
      </x:c>
      <x:c t="n" s="0">
        <x:v>-3.625195</x:v>
      </x:c>
      <x:c t="n" s="0">
        <x:v>-0.5126972</x:v>
      </x:c>
      <x:c t="n" s="0">
        <x:v>3.425639</x:v>
      </x:c>
      <x:c t="n" s="0">
        <x:v>9.23973</x:v>
      </x:c>
      <x:c t="n" s="0">
        <x:v>17.80556</x:v>
      </x:c>
      <x:c t="n" s="0">
        <x:v>18.3008</x:v>
      </x:c>
      <x:c t="n" s="0">
        <x:v>21.85838</x:v>
      </x:c>
      <x:c t="n" s="0">
        <x:v>20.49603</x:v>
      </x:c>
      <x:c t="n" s="0">
        <x:v>27.42556</x:v>
      </x:c>
      <x:c t="n" s="0">
        <x:v>22.0733</x:v>
      </x:c>
      <x:c t="n" s="0">
        <x:v>20.22129</x:v>
      </x:c>
      <x:c t="n" s="0">
        <x:v>25.58107</x:v>
      </x:c>
      <x:c t="n" s="0">
        <x:v>23.97781</x:v>
      </x:c>
      <x:c t="n" s="0">
        <x:v>23.99327</x:v>
      </x:c>
      <x:c t="n" s="0">
        <x:v>26.59727</x:v>
      </x:c>
      <x:c t="n" s="0">
        <x:v>27.35354</x:v>
      </x:c>
      <x:c t="n" s="0">
        <x:v>27.64727</x:v>
      </x:c>
      <x:c t="n" s="0">
        <x:v>31.59982</x:v>
      </x:c>
      <x:c t="n" s="0">
        <x:v>30.39801</x:v>
      </x:c>
      <x:c t="n" s="0">
        <x:v>30.13398</x:v>
      </x:c>
      <x:c t="n" s="0">
        <x:v>28.69203</x:v>
      </x:c>
      <x:c t="n" s="0">
        <x:v>27.18451</x:v>
      </x:c>
      <x:c t="n" s="0">
        <x:v>26.25911</x:v>
      </x:c>
      <x:c t="n" s="0">
        <x:v>28.19977</x:v>
      </x:c>
      <x:c t="n" s="0">
        <x:v>43.84633</x:v>
      </x:c>
      <x:c t="n" s="0">
        <x:v>33.56131</x:v>
      </x:c>
      <x:c t="n" s="0">
        <x:v>10.38343</x:v>
      </x:c>
      <x:c t="n" s="0">
        <x:v>11.92132</x:v>
      </x:c>
      <x:c t="n" s="0">
        <x:v>6.21427</x:v>
      </x:c>
      <x:c t="n" s="0">
        <x:v>4.57704</x:v>
      </x:c>
      <x:c t="n" s="0">
        <x:v>7.091964</x:v>
      </x:c>
      <x:c t="n" s="0">
        <x:v>2.142648</x:v>
      </x:c>
      <x:c t="n" s="0">
        <x:v>-30.06697</x:v>
      </x:c>
      <x:c t="n" s="0">
        <x:v>-25.8963</x:v>
      </x:c>
      <x:c t="n" s="0">
        <x:v>-14.2931</x:v>
      </x:c>
      <x:c t="n" s="0">
        <x:v>-9.7766</x:v>
      </x:c>
      <x:c t="n" s="0">
        <x:v>-3.723158</x:v>
      </x:c>
      <x:c t="n" s="0">
        <x:v>-0.2962737</x:v>
      </x:c>
      <x:c t="n" s="0">
        <x:v>-4.93399</x:v>
      </x:c>
      <x:c t="n" s="0">
        <x:v>3.919819</x:v>
      </x:c>
      <x:c t="n" s="0">
        <x:v>16.36457</x:v>
      </x:c>
      <x:c t="n" s="0">
        <x:v>20.20075</x:v>
      </x:c>
      <x:c t="n" s="0">
        <x:v>23.23217</x:v>
      </x:c>
      <x:c t="n" s="0">
        <x:v>18.09393</x:v>
      </x:c>
      <x:c t="n" s="0">
        <x:v>29.47258</x:v>
      </x:c>
      <x:c t="n" s="0">
        <x:v>21.17326</x:v>
      </x:c>
      <x:c t="n" s="0">
        <x:v>10.78601</x:v>
      </x:c>
      <x:c t="n" s="0">
        <x:v>30.98551</x:v>
      </x:c>
      <x:c t="n" s="0">
        <x:v>20.33304</x:v>
      </x:c>
      <x:c t="n" s="0">
        <x:v>19.86307</x:v>
      </x:c>
      <x:c t="n" s="0">
        <x:v>28.69589</x:v>
      </x:c>
      <x:c t="n" s="0">
        <x:v>28.1213</x:v>
      </x:c>
      <x:c t="n" s="0">
        <x:v>27.33815</x:v>
      </x:c>
      <x:c t="n" s="0">
        <x:v>32.89405</x:v>
      </x:c>
      <x:c t="n" s="0">
        <x:v>27.43736</x:v>
      </x:c>
      <x:c t="n" s="0">
        <x:v>31.26292</x:v>
      </x:c>
      <x:c t="n" s="0">
        <x:v>28.8645</x:v>
      </x:c>
      <x:c t="n" s="0">
        <x:v>25.77404</x:v>
      </x:c>
      <x:c t="n" s="0">
        <x:v>24.72116</x:v>
      </x:c>
      <x:c t="n" s="0">
        <x:v>27.03849</x:v>
      </x:c>
      <x:c t="n" s="0">
        <x:v>40.72018</x:v>
      </x:c>
      <x:c t="n" s="0">
        <x:v>39.8672</x:v>
      </x:c>
      <x:c t="n" s="0">
        <x:v>11.2711</x:v>
      </x:c>
      <x:c t="n" s="0">
        <x:v>11.21218</x:v>
      </x:c>
      <x:c t="n" s="0">
        <x:v>6.19569</x:v>
      </x:c>
      <x:c t="n" s="0">
        <x:v>4.86841</x:v>
      </x:c>
      <x:c t="n" s="0">
        <x:v>7.213294</x:v>
      </x:c>
      <x:c t="n" s="0">
        <x:v>2.180173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43942.907025463</x:v>
      </x:c>
      <x:c t="n" s="7">
        <x:v>43942.907025463</x:v>
      </x:c>
      <x:c t="n" s="0">
        <x:v>45.61153</x:v>
      </x:c>
      <x:c t="n" s="0">
        <x:v>54.20069</x:v>
      </x:c>
      <x:c t="n" s="0">
        <x:v>56.91217</x:v>
      </x:c>
      <x:c t="n" s="0">
        <x:v>64.96886</x:v>
      </x:c>
      <x:c t="n" s="0">
        <x:v>-30.06697</x:v>
      </x:c>
      <x:c t="n" s="0">
        <x:v>-24.7815</x:v>
      </x:c>
      <x:c t="n" s="0">
        <x:v>-14.08427</x:v>
      </x:c>
      <x:c t="n" s="0">
        <x:v>-12.55513</x:v>
      </x:c>
      <x:c t="n" s="0">
        <x:v>-2.913496</x:v>
      </x:c>
      <x:c t="n" s="0">
        <x:v>-0.4804262</x:v>
      </x:c>
      <x:c t="n" s="0">
        <x:v>2.847312</x:v>
      </x:c>
      <x:c t="n" s="0">
        <x:v>8.780454</x:v>
      </x:c>
      <x:c t="n" s="0">
        <x:v>17.27388</x:v>
      </x:c>
      <x:c t="n" s="0">
        <x:v>17.92182</x:v>
      </x:c>
      <x:c t="n" s="0">
        <x:v>22.08808</x:v>
      </x:c>
      <x:c t="n" s="0">
        <x:v>20.50219</x:v>
      </x:c>
      <x:c t="n" s="0">
        <x:v>27.25142</x:v>
      </x:c>
      <x:c t="n" s="0">
        <x:v>21.9602</x:v>
      </x:c>
      <x:c t="n" s="0">
        <x:v>19.71661</x:v>
      </x:c>
      <x:c t="n" s="0">
        <x:v>25.6863</x:v>
      </x:c>
      <x:c t="n" s="0">
        <x:v>23.62659</x:v>
      </x:c>
      <x:c t="n" s="0">
        <x:v>23.46824</x:v>
      </x:c>
      <x:c t="n" s="0">
        <x:v>28.30883</x:v>
      </x:c>
      <x:c t="n" s="0">
        <x:v>27.66178</x:v>
      </x:c>
      <x:c t="n" s="0">
        <x:v>27.65971</x:v>
      </x:c>
      <x:c t="n" s="0">
        <x:v>31.20317</x:v>
      </x:c>
      <x:c t="n" s="0">
        <x:v>30.03858</x:v>
      </x:c>
      <x:c t="n" s="0">
        <x:v>30.04788</x:v>
      </x:c>
      <x:c t="n" s="0">
        <x:v>28.50192</x:v>
      </x:c>
      <x:c t="n" s="0">
        <x:v>27.28882</x:v>
      </x:c>
      <x:c t="n" s="0">
        <x:v>26.00406</x:v>
      </x:c>
      <x:c t="n" s="0">
        <x:v>28.05272</x:v>
      </x:c>
      <x:c t="n" s="0">
        <x:v>43.66599</x:v>
      </x:c>
      <x:c t="n" s="0">
        <x:v>34.99649</x:v>
      </x:c>
      <x:c t="n" s="0">
        <x:v>10.48895</x:v>
      </x:c>
      <x:c t="n" s="0">
        <x:v>12.06908</x:v>
      </x:c>
      <x:c t="n" s="0">
        <x:v>6.394234</x:v>
      </x:c>
      <x:c t="n" s="0">
        <x:v>4.754875</x:v>
      </x:c>
      <x:c t="n" s="0">
        <x:v>6.921148</x:v>
      </x:c>
      <x:c t="n" s="0">
        <x:v>2.047275</x:v>
      </x:c>
      <x:c t="n" s="0">
        <x:v>-30.06697</x:v>
      </x:c>
      <x:c t="n" s="0">
        <x:v>-25.63889</x:v>
      </x:c>
      <x:c t="n" s="0">
        <x:v>-14.2931</x:v>
      </x:c>
      <x:c t="n" s="0">
        <x:v>-9.7766</x:v>
      </x:c>
      <x:c t="n" s="0">
        <x:v>0.5283473</x:v>
      </x:c>
      <x:c t="n" s="0">
        <x:v>-0.2962737</x:v>
      </x:c>
      <x:c t="n" s="0">
        <x:v>-4.111974</x:v>
      </x:c>
      <x:c t="n" s="0">
        <x:v>4.188804</x:v>
      </x:c>
      <x:c t="n" s="0">
        <x:v>5.173481</x:v>
      </x:c>
      <x:c t="n" s="0">
        <x:v>7.456667</x:v>
      </x:c>
      <x:c t="n" s="0">
        <x:v>23.10818</x:v>
      </x:c>
      <x:c t="n" s="0">
        <x:v>21.07853</x:v>
      </x:c>
      <x:c t="n" s="0">
        <x:v>26.06325</x:v>
      </x:c>
      <x:c t="n" s="0">
        <x:v>21.23208</x:v>
      </x:c>
      <x:c t="n" s="0">
        <x:v>17.13246</x:v>
      </x:c>
      <x:c t="n" s="0">
        <x:v>22.19901</x:v>
      </x:c>
      <x:c t="n" s="0">
        <x:v>20.98275</x:v>
      </x:c>
      <x:c t="n" s="0">
        <x:v>21.38663</x:v>
      </x:c>
      <x:c t="n" s="0">
        <x:v>32.2023</x:v>
      </x:c>
      <x:c t="n" s="0">
        <x:v>28.65259</x:v>
      </x:c>
      <x:c t="n" s="0">
        <x:v>27.53591</x:v>
      </x:c>
      <x:c t="n" s="0">
        <x:v>25.33324</x:v>
      </x:c>
      <x:c t="n" s="0">
        <x:v>29.21761</x:v>
      </x:c>
      <x:c t="n" s="0">
        <x:v>28.77035</x:v>
      </x:c>
      <x:c t="n" s="0">
        <x:v>25.43684</x:v>
      </x:c>
      <x:c t="n" s="0">
        <x:v>27.39858</x:v>
      </x:c>
      <x:c t="n" s="0">
        <x:v>25.96266</x:v>
      </x:c>
      <x:c t="n" s="0">
        <x:v>28.94944</x:v>
      </x:c>
      <x:c t="n" s="0">
        <x:v>42.30176</x:v>
      </x:c>
      <x:c t="n" s="0">
        <x:v>40.00008</x:v>
      </x:c>
      <x:c t="n" s="0">
        <x:v>10.13531</x:v>
      </x:c>
      <x:c t="n" s="0">
        <x:v>12.56896</x:v>
      </x:c>
      <x:c t="n" s="0">
        <x:v>7.247355</x:v>
      </x:c>
      <x:c t="n" s="0">
        <x:v>5.245788</x:v>
      </x:c>
      <x:c t="n" s="0">
        <x:v>7.185404</x:v>
      </x:c>
      <x:c t="n" s="0">
        <x:v>1.836419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43942.907025463</x:v>
      </x:c>
      <x:c t="n" s="7">
        <x:v>43942.907025463</x:v>
      </x:c>
      <x:c t="n" s="0">
        <x:v>45.73425</x:v>
      </x:c>
      <x:c t="n" s="0">
        <x:v>54.20069</x:v>
      </x:c>
      <x:c t="n" s="0">
        <x:v>61.20607</x:v>
      </x:c>
      <x:c t="n" s="0">
        <x:v>67.578</x:v>
      </x:c>
      <x:c t="n" s="0">
        <x:v>-30.06697</x:v>
      </x:c>
      <x:c t="n" s="0">
        <x:v>-24.897</x:v>
      </x:c>
      <x:c t="n" s="0">
        <x:v>-14.11419</x:v>
      </x:c>
      <x:c t="n" s="0">
        <x:v>-12.02128</x:v>
      </x:c>
      <x:c t="n" s="0">
        <x:v>-2.207665</x:v>
      </x:c>
      <x:c t="n" s="0">
        <x:v>-0.2241146</x:v>
      </x:c>
      <x:c t="n" s="0">
        <x:v>2.383139</x:v>
      </x:c>
      <x:c t="n" s="0">
        <x:v>8.343643</x:v>
      </x:c>
      <x:c t="n" s="0">
        <x:v>16.63411</x:v>
      </x:c>
      <x:c t="n" s="0">
        <x:v>17.30271</x:v>
      </x:c>
      <x:c t="n" s="0">
        <x:v>22.18518</x:v>
      </x:c>
      <x:c t="n" s="0">
        <x:v>20.59124</x:v>
      </x:c>
      <x:c t="n" s="0">
        <x:v>27.09696</x:v>
      </x:c>
      <x:c t="n" s="0">
        <x:v>21.82133</x:v>
      </x:c>
      <x:c t="n" s="0">
        <x:v>19.87692</x:v>
      </x:c>
      <x:c t="n" s="0">
        <x:v>25.28512</x:v>
      </x:c>
      <x:c t="n" s="0">
        <x:v>23.50599</x:v>
      </x:c>
      <x:c t="n" s="0">
        <x:v>24.28589</x:v>
      </x:c>
      <x:c t="n" s="0">
        <x:v>27.96409</x:v>
      </x:c>
      <x:c t="n" s="0">
        <x:v>27.42721</x:v>
      </x:c>
      <x:c t="n" s="0">
        <x:v>27.35534</x:v>
      </x:c>
      <x:c t="n" s="0">
        <x:v>30.87177</x:v>
      </x:c>
      <x:c t="n" s="0">
        <x:v>30.47287</x:v>
      </x:c>
      <x:c t="n" s="0">
        <x:v>30.32404</x:v>
      </x:c>
      <x:c t="n" s="0">
        <x:v>28.39564</x:v>
      </x:c>
      <x:c t="n" s="0">
        <x:v>27.1491</x:v>
      </x:c>
      <x:c t="n" s="0">
        <x:v>26.07294</x:v>
      </x:c>
      <x:c t="n" s="0">
        <x:v>28.19935</x:v>
      </x:c>
      <x:c t="n" s="0">
        <x:v>43.27646</x:v>
      </x:c>
      <x:c t="n" s="0">
        <x:v>36.83575</x:v>
      </x:c>
      <x:c t="n" s="0">
        <x:v>10.40594</x:v>
      </x:c>
      <x:c t="n" s="0">
        <x:v>11.91441</x:v>
      </x:c>
      <x:c t="n" s="0">
        <x:v>6.346298</x:v>
      </x:c>
      <x:c t="n" s="0">
        <x:v>4.825624</x:v>
      </x:c>
      <x:c t="n" s="0">
        <x:v>6.909911</x:v>
      </x:c>
      <x:c t="n" s="0">
        <x:v>2.13242</x:v>
      </x:c>
      <x:c t="n" s="0">
        <x:v>-30.06697</x:v>
      </x:c>
      <x:c t="n" s="0">
        <x:v>-25.63889</x:v>
      </x:c>
      <x:c t="n" s="0">
        <x:v>-14.2931</x:v>
      </x:c>
      <x:c t="n" s="0">
        <x:v>-9.7766</x:v>
      </x:c>
      <x:c t="n" s="0">
        <x:v>0.5283473</x:v>
      </x:c>
      <x:c t="n" s="0">
        <x:v>1.943574</x:v>
      </x:c>
      <x:c t="n" s="0">
        <x:v>-2.301185</x:v>
      </x:c>
      <x:c t="n" s="0">
        <x:v>4.119857</x:v>
      </x:c>
      <x:c t="n" s="0">
        <x:v>5.173481</x:v>
      </x:c>
      <x:c t="n" s="0">
        <x:v>7.456667</x:v>
      </x:c>
      <x:c t="n" s="0">
        <x:v>22.71346</x:v>
      </x:c>
      <x:c t="n" s="0">
        <x:v>21.07853</x:v>
      </x:c>
      <x:c t="n" s="0">
        <x:v>25.87521</x:v>
      </x:c>
      <x:c t="n" s="0">
        <x:v>20.79998</x:v>
      </x:c>
      <x:c t="n" s="0">
        <x:v>22.277</x:v>
      </x:c>
      <x:c t="n" s="0">
        <x:v>21.44575</x:v>
      </x:c>
      <x:c t="n" s="0">
        <x:v>23.23413</x:v>
      </x:c>
      <x:c t="n" s="0">
        <x:v>27.80847</x:v>
      </x:c>
      <x:c t="n" s="0">
        <x:v>25.67379</x:v>
      </x:c>
      <x:c t="n" s="0">
        <x:v>27.33486</x:v>
      </x:c>
      <x:c t="n" s="0">
        <x:v>23.90499</x:v>
      </x:c>
      <x:c t="n" s="0">
        <x:v>28.793</x:v>
      </x:c>
      <x:c t="n" s="0">
        <x:v>31.60029</x:v>
      </x:c>
      <x:c t="n" s="0">
        <x:v>32.34928</x:v>
      </x:c>
      <x:c t="n" s="0">
        <x:v>28.58575</x:v>
      </x:c>
      <x:c t="n" s="0">
        <x:v>26.5426</x:v>
      </x:c>
      <x:c t="n" s="0">
        <x:v>26.06064</x:v>
      </x:c>
      <x:c t="n" s="0">
        <x:v>26.93828</x:v>
      </x:c>
      <x:c t="n" s="0">
        <x:v>39.43755</x:v>
      </x:c>
      <x:c t="n" s="0">
        <x:v>41.62465</x:v>
      </x:c>
      <x:c t="n" s="0">
        <x:v>10.47507</x:v>
      </x:c>
      <x:c t="n" s="0">
        <x:v>11.66278</x:v>
      </x:c>
      <x:c t="n" s="0">
        <x:v>6.268906</x:v>
      </x:c>
      <x:c t="n" s="0">
        <x:v>5.51653</x:v>
      </x:c>
      <x:c t="n" s="0">
        <x:v>6.337637</x:v>
      </x:c>
      <x:c t="n" s="0">
        <x:v>2.781554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43942.907025463</x:v>
      </x:c>
      <x:c t="n" s="7">
        <x:v>43942.907025463</x:v>
      </x:c>
      <x:c t="n" s="0">
        <x:v>47.25088</x:v>
      </x:c>
      <x:c t="n" s="0">
        <x:v>54.20069</x:v>
      </x:c>
      <x:c t="n" s="0">
        <x:v>57.84757</x:v>
      </x:c>
      <x:c t="n" s="0">
        <x:v>63.80381</x:v>
      </x:c>
      <x:c t="n" s="0">
        <x:v>-30.06697</x:v>
      </x:c>
      <x:c t="n" s="0">
        <x:v>-24.99834</x:v>
      </x:c>
      <x:c t="n" s="0">
        <x:v>-14.1399</x:v>
      </x:c>
      <x:c t="n" s="0">
        <x:v>-11.61217</x:v>
      </x:c>
      <x:c t="n" s="0">
        <x:v>-1.684162</x:v>
      </x:c>
      <x:c t="n" s="0">
        <x:v>0.5363932</x:v>
      </x:c>
      <x:c t="n" s="0">
        <x:v>1.943217</x:v>
      </x:c>
      <x:c t="n" s="0">
        <x:v>7.926108</x:v>
      </x:c>
      <x:c t="n" s="0">
        <x:v>16.00152</x:v>
      </x:c>
      <x:c t="n" s="0">
        <x:v>16.69365</x:v>
      </x:c>
      <x:c t="n" s="0">
        <x:v>22.26642</x:v>
      </x:c>
      <x:c t="n" s="0">
        <x:v>20.66587</x:v>
      </x:c>
      <x:c t="n" s="0">
        <x:v>26.87227</x:v>
      </x:c>
      <x:c t="n" s="0">
        <x:v>21.68639</x:v>
      </x:c>
      <x:c t="n" s="0">
        <x:v>21.84541</x:v>
      </x:c>
      <x:c t="n" s="0">
        <x:v>24.77045</x:v>
      </x:c>
      <x:c t="n" s="0">
        <x:v>23.44748</x:v>
      </x:c>
      <x:c t="n" s="0">
        <x:v>24.59161</x:v>
      </x:c>
      <x:c t="n" s="0">
        <x:v>28.04883</x:v>
      </x:c>
      <x:c t="n" s="0">
        <x:v>27.40143</x:v>
      </x:c>
      <x:c t="n" s="0">
        <x:v>27.54331</x:v>
      </x:c>
      <x:c t="n" s="0">
        <x:v>30.62589</x:v>
      </x:c>
      <x:c t="n" s="0">
        <x:v>30.2798</x:v>
      </x:c>
      <x:c t="n" s="0">
        <x:v>30.06693</x:v>
      </x:c>
      <x:c t="n" s="0">
        <x:v>28.5651</x:v>
      </x:c>
      <x:c t="n" s="0">
        <x:v>26.77523</x:v>
      </x:c>
      <x:c t="n" s="0">
        <x:v>25.99717</x:v>
      </x:c>
      <x:c t="n" s="0">
        <x:v>28.34909</x:v>
      </x:c>
      <x:c t="n" s="0">
        <x:v>43.14362</x:v>
      </x:c>
      <x:c t="n" s="0">
        <x:v>38.592</x:v>
      </x:c>
      <x:c t="n" s="0">
        <x:v>10.71402</x:v>
      </x:c>
      <x:c t="n" s="0">
        <x:v>12.18227</x:v>
      </x:c>
      <x:c t="n" s="0">
        <x:v>6.314508</x:v>
      </x:c>
      <x:c t="n" s="0">
        <x:v>4.927437</x:v>
      </x:c>
      <x:c t="n" s="0">
        <x:v>7.053312</x:v>
      </x:c>
      <x:c t="n" s="0">
        <x:v>2.300139</x:v>
      </x:c>
      <x:c t="n" s="0">
        <x:v>-30.06697</x:v>
      </x:c>
      <x:c t="n" s="0">
        <x:v>-25.63889</x:v>
      </x:c>
      <x:c t="n" s="0">
        <x:v>-14.2931</x:v>
      </x:c>
      <x:c t="n" s="0">
        <x:v>-9.7766</x:v>
      </x:c>
      <x:c t="n" s="0">
        <x:v>0.5283473</x:v>
      </x:c>
      <x:c t="n" s="0">
        <x:v>3.413977</x:v>
      </x:c>
      <x:c t="n" s="0">
        <x:v>-2.301185</x:v>
      </x:c>
      <x:c t="n" s="0">
        <x:v>4.049798</x:v>
      </x:c>
      <x:c t="n" s="0">
        <x:v>5.173481</x:v>
      </x:c>
      <x:c t="n" s="0">
        <x:v>7.456667</x:v>
      </x:c>
      <x:c t="n" s="0">
        <x:v>22.71346</x:v>
      </x:c>
      <x:c t="n" s="0">
        <x:v>21.34338</x:v>
      </x:c>
      <x:c t="n" s="0">
        <x:v>25.25668</x:v>
      </x:c>
      <x:c t="n" s="0">
        <x:v>19.99132</x:v>
      </x:c>
      <x:c t="n" s="0">
        <x:v>27.21572</x:v>
      </x:c>
      <x:c t="n" s="0">
        <x:v>17.33176</x:v>
      </x:c>
      <x:c t="n" s="0">
        <x:v>22.83323</x:v>
      </x:c>
      <x:c t="n" s="0">
        <x:v>24.77026</x:v>
      </x:c>
      <x:c t="n" s="0">
        <x:v>27.93047</x:v>
      </x:c>
      <x:c t="n" s="0">
        <x:v>26.71958</x:v>
      </x:c>
      <x:c t="n" s="0">
        <x:v>28.17137</x:v>
      </x:c>
      <x:c t="n" s="0">
        <x:v>28.51471</x:v>
      </x:c>
      <x:c t="n" s="0">
        <x:v>29.0062</x:v>
      </x:c>
      <x:c t="n" s="0">
        <x:v>27.9302</x:v>
      </x:c>
      <x:c t="n" s="0">
        <x:v>29.33913</x:v>
      </x:c>
      <x:c t="n" s="0">
        <x:v>24.25327</x:v>
      </x:c>
      <x:c t="n" s="0">
        <x:v>24.49676</x:v>
      </x:c>
      <x:c t="n" s="0">
        <x:v>29.52715</x:v>
      </x:c>
      <x:c t="n" s="0">
        <x:v>42.82318</x:v>
      </x:c>
      <x:c t="n" s="0">
        <x:v>43.15324</x:v>
      </x:c>
      <x:c t="n" s="0">
        <x:v>12.51413</x:v>
      </x:c>
      <x:c t="n" s="0">
        <x:v>14.92408</x:v>
      </x:c>
      <x:c t="n" s="0">
        <x:v>7.141852</x:v>
      </x:c>
      <x:c t="n" s="0">
        <x:v>6.501405</x:v>
      </x:c>
      <x:c t="n" s="0">
        <x:v>7.315475</x:v>
      </x:c>
      <x:c t="n" s="0">
        <x:v>2.858617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43942.907025463</x:v>
      </x:c>
      <x:c t="n" s="7">
        <x:v>43942.907025463</x:v>
      </x:c>
      <x:c t="n" s="0">
        <x:v>46.66569</x:v>
      </x:c>
      <x:c t="n" s="0">
        <x:v>54.20069</x:v>
      </x:c>
      <x:c t="n" s="0">
        <x:v>60.29735</x:v>
      </x:c>
      <x:c t="n" s="0">
        <x:v>68.10506</x:v>
      </x:c>
      <x:c t="n" s="0">
        <x:v>-30.06697</x:v>
      </x:c>
      <x:c t="n" s="0">
        <x:v>-25.08684</x:v>
      </x:c>
      <x:c t="n" s="0">
        <x:v>-14.16198</x:v>
      </x:c>
      <x:c t="n" s="0">
        <x:v>-11.29091</x:v>
      </x:c>
      <x:c t="n" s="0">
        <x:v>-1.282167</x:v>
      </x:c>
      <x:c t="n" s="0">
        <x:v>1.09472</x:v>
      </x:c>
      <x:c t="n" s="0">
        <x:v>1.528654</x:v>
      </x:c>
      <x:c t="n" s="0">
        <x:v>7.5347</x:v>
      </x:c>
      <x:c t="n" s="0">
        <x:v>15.62787</x:v>
      </x:c>
      <x:c t="n" s="0">
        <x:v>16.83432</x:v>
      </x:c>
      <x:c t="n" s="0">
        <x:v>22.33461</x:v>
      </x:c>
      <x:c t="n" s="0">
        <x:v>20.8981</x:v>
      </x:c>
      <x:c t="n" s="0">
        <x:v>26.67073</x:v>
      </x:c>
      <x:c t="n" s="0">
        <x:v>21.19084</x:v>
      </x:c>
      <x:c t="n" s="0">
        <x:v>22.75727</x:v>
      </x:c>
      <x:c t="n" s="0">
        <x:v>24.2159</x:v>
      </x:c>
      <x:c t="n" s="0">
        <x:v>24.05434</x:v>
      </x:c>
      <x:c t="n" s="0">
        <x:v>24.64711</x:v>
      </x:c>
      <x:c t="n" s="0">
        <x:v>27.57443</x:v>
      </x:c>
      <x:c t="n" s="0">
        <x:v>27.60119</x:v>
      </x:c>
      <x:c t="n" s="0">
        <x:v>27.02205</x:v>
      </x:c>
      <x:c t="n" s="0">
        <x:v>30.811</x:v>
      </x:c>
      <x:c t="n" s="0">
        <x:v>29.83435</x:v>
      </x:c>
      <x:c t="n" s="0">
        <x:v>29.89418</x:v>
      </x:c>
      <x:c t="n" s="0">
        <x:v>28.98321</x:v>
      </x:c>
      <x:c t="n" s="0">
        <x:v>26.81536</x:v>
      </x:c>
      <x:c t="n" s="0">
        <x:v>25.95086</x:v>
      </x:c>
      <x:c t="n" s="0">
        <x:v>28.2539</x:v>
      </x:c>
      <x:c t="n" s="0">
        <x:v>43.12135</x:v>
      </x:c>
      <x:c t="n" s="0">
        <x:v>39.51788</x:v>
      </x:c>
      <x:c t="n" s="0">
        <x:v>10.96644</x:v>
      </x:c>
      <x:c t="n" s="0">
        <x:v>12.87617</x:v>
      </x:c>
      <x:c t="n" s="0">
        <x:v>6.494058</x:v>
      </x:c>
      <x:c t="n" s="0">
        <x:v>5.389598</x:v>
      </x:c>
      <x:c t="n" s="0">
        <x:v>6.956738</x:v>
      </x:c>
      <x:c t="n" s="0">
        <x:v>2.197456</x:v>
      </x:c>
      <x:c t="n" s="0">
        <x:v>-30.06697</x:v>
      </x:c>
      <x:c t="n" s="0">
        <x:v>-24.74377</x:v>
      </x:c>
      <x:c t="n" s="0">
        <x:v>-14.45505</x:v>
      </x:c>
      <x:c t="n" s="0">
        <x:v>-9.480709</x:v>
      </x:c>
      <x:c t="n" s="0">
        <x:v>0.5283473</x:v>
      </x:c>
      <x:c t="n" s="0">
        <x:v>3.413977</x:v>
      </x:c>
      <x:c t="n" s="0">
        <x:v>-2.301185</x:v>
      </x:c>
      <x:c t="n" s="0">
        <x:v>4.049798</x:v>
      </x:c>
      <x:c t="n" s="0">
        <x:v>13.50064</x:v>
      </x:c>
      <x:c t="n" s="0">
        <x:v>18.79915</x:v>
      </x:c>
      <x:c t="n" s="0">
        <x:v>22.71346</x:v>
      </x:c>
      <x:c t="n" s="0">
        <x:v>22.05295</x:v>
      </x:c>
      <x:c t="n" s="0">
        <x:v>25.25668</x:v>
      </x:c>
      <x:c t="n" s="0">
        <x:v>15.85732</x:v>
      </x:c>
      <x:c t="n" s="0">
        <x:v>24.52324</x:v>
      </x:c>
      <x:c t="n" s="0">
        <x:v>18.41093</x:v>
      </x:c>
      <x:c t="n" s="0">
        <x:v>26.65747</x:v>
      </x:c>
      <x:c t="n" s="0">
        <x:v>23.96381</x:v>
      </x:c>
      <x:c t="n" s="0">
        <x:v>21.3168</x:v>
      </x:c>
      <x:c t="n" s="0">
        <x:v>28.21786</x:v>
      </x:c>
      <x:c t="n" s="0">
        <x:v>22.97247</x:v>
      </x:c>
      <x:c t="n" s="0">
        <x:v>31.94662</x:v>
      </x:c>
      <x:c t="n" s="0">
        <x:v>24.19405</x:v>
      </x:c>
      <x:c t="n" s="0">
        <x:v>28.496</x:v>
      </x:c>
      <x:c t="n" s="0">
        <x:v>30.4469</x:v>
      </x:c>
      <x:c t="n" s="0">
        <x:v>27.13246</x:v>
      </x:c>
      <x:c t="n" s="0">
        <x:v>25.75699</x:v>
      </x:c>
      <x:c t="n" s="0">
        <x:v>27.0714</x:v>
      </x:c>
      <x:c t="n" s="0">
        <x:v>42.73851</x:v>
      </x:c>
      <x:c t="n" s="0">
        <x:v>42.94481</x:v>
      </x:c>
      <x:c t="n" s="0">
        <x:v>11.52396</x:v>
      </x:c>
      <x:c t="n" s="0">
        <x:v>14.08076</x:v>
      </x:c>
      <x:c t="n" s="0">
        <x:v>7.091486</x:v>
      </x:c>
      <x:c t="n" s="0">
        <x:v>6.497996</x:v>
      </x:c>
      <x:c t="n" s="0">
        <x:v>6.393429</x:v>
      </x:c>
      <x:c t="n" s="0">
        <x:v>1.671104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43942.907025463</x:v>
      </x:c>
      <x:c t="n" s="7">
        <x:v>43942.907025463</x:v>
      </x:c>
      <x:c t="n" s="0">
        <x:v>46.31122</x:v>
      </x:c>
      <x:c t="n" s="0">
        <x:v>54.20069</x:v>
      </x:c>
      <x:c t="n" s="0">
        <x:v>67.26176</x:v>
      </x:c>
      <x:c t="n" s="0">
        <x:v>71.17696</x:v>
      </x:c>
      <x:c t="n" s="0">
        <x:v>-30.06697</x:v>
      </x:c>
      <x:c t="n" s="0">
        <x:v>-24.3298</x:v>
      </x:c>
      <x:c t="n" s="0">
        <x:v>-14.34376</x:v>
      </x:c>
      <x:c t="n" s="0">
        <x:v>-10.63143</x:v>
      </x:c>
      <x:c t="n" s="0">
        <x:v>-0.9660518</x:v>
      </x:c>
      <x:c t="n" s="0">
        <x:v>1.520585</x:v>
      </x:c>
      <x:c t="n" s="0">
        <x:v>1.140301</x:v>
      </x:c>
      <x:c t="n" s="0">
        <x:v>7.179132</x:v>
      </x:c>
      <x:c t="n" s="0">
        <x:v>15.42504</x:v>
      </x:c>
      <x:c t="n" s="0">
        <x:v>17.30275</x:v>
      </x:c>
      <x:c t="n" s="0">
        <x:v>22.46879</x:v>
      </x:c>
      <x:c t="n" s="0">
        <x:v>21.08705</x:v>
      </x:c>
      <x:c t="n" s="0">
        <x:v>26.54599</x:v>
      </x:c>
      <x:c t="n" s="0">
        <x:v>21.35787</x:v>
      </x:c>
      <x:c t="n" s="0">
        <x:v>22.22652</x:v>
      </x:c>
      <x:c t="n" s="0">
        <x:v>24.18371</x:v>
      </x:c>
      <x:c t="n" s="0">
        <x:v>23.54647</x:v>
      </x:c>
      <x:c t="n" s="0">
        <x:v>24.1418</x:v>
      </x:c>
      <x:c t="n" s="0">
        <x:v>27.12659</x:v>
      </x:c>
      <x:c t="n" s="0">
        <x:v>27.30192</x:v>
      </x:c>
      <x:c t="n" s="0">
        <x:v>27.05164</x:v>
      </x:c>
      <x:c t="n" s="0">
        <x:v>30.60566</x:v>
      </x:c>
      <x:c t="n" s="0">
        <x:v>29.87307</x:v>
      </x:c>
      <x:c t="n" s="0">
        <x:v>30.087</x:v>
      </x:c>
      <x:c t="n" s="0">
        <x:v>28.6808</x:v>
      </x:c>
      <x:c t="n" s="0">
        <x:v>26.51113</x:v>
      </x:c>
      <x:c t="n" s="0">
        <x:v>25.82007</x:v>
      </x:c>
      <x:c t="n" s="0">
        <x:v>28.13054</x:v>
      </x:c>
      <x:c t="n" s="0">
        <x:v>42.93841</x:v>
      </x:c>
      <x:c t="n" s="0">
        <x:v>40.77749</x:v>
      </x:c>
      <x:c t="n" s="0">
        <x:v>10.97991</x:v>
      </x:c>
      <x:c t="n" s="0">
        <x:v>12.78834</x:v>
      </x:c>
      <x:c t="n" s="0">
        <x:v>6.63739</x:v>
      </x:c>
      <x:c t="n" s="0">
        <x:v>5.266913</x:v>
      </x:c>
      <x:c t="n" s="0">
        <x:v>6.814503</x:v>
      </x:c>
      <x:c t="n" s="0">
        <x:v>2.145634</x:v>
      </x:c>
      <x:c t="n" s="0">
        <x:v>-30.06697</x:v>
      </x:c>
      <x:c t="n" s="0">
        <x:v>-21.11935</x:v>
      </x:c>
      <x:c t="n" s="0">
        <x:v>-15.79785</x:v>
      </x:c>
      <x:c t="n" s="0">
        <x:v>-7.834103</x:v>
      </x:c>
      <x:c t="n" s="0">
        <x:v>0.5283473</x:v>
      </x:c>
      <x:c t="n" s="0">
        <x:v>3.413977</x:v>
      </x:c>
      <x:c t="n" s="0">
        <x:v>-2.301185</x:v>
      </x:c>
      <x:c t="n" s="0">
        <x:v>4.3953</x:v>
      </x:c>
      <x:c t="n" s="0">
        <x:v>14.00002</x:v>
      </x:c>
      <x:c t="n" s="0">
        <x:v>19.33903</x:v>
      </x:c>
      <x:c t="n" s="0">
        <x:v>23.37196</x:v>
      </x:c>
      <x:c t="n" s="0">
        <x:v>22.05295</x:v>
      </x:c>
      <x:c t="n" s="0">
        <x:v>25.89418</x:v>
      </x:c>
      <x:c t="n" s="0">
        <x:v>24.4828</x:v>
      </x:c>
      <x:c t="n" s="0">
        <x:v>17.55863</x:v>
      </x:c>
      <x:c t="n" s="0">
        <x:v>25.89748</x:v>
      </x:c>
      <x:c t="n" s="0">
        <x:v>13.02322</x:v>
      </x:c>
      <x:c t="n" s="0">
        <x:v>19.52376</x:v>
      </x:c>
      <x:c t="n" s="0">
        <x:v>22.56247</x:v>
      </x:c>
      <x:c t="n" s="0">
        <x:v>26.42421</x:v>
      </x:c>
      <x:c t="n" s="0">
        <x:v>26.50877</x:v>
      </x:c>
      <x:c t="n" s="0">
        <x:v>29.1159</x:v>
      </x:c>
      <x:c t="n" s="0">
        <x:v>31.3093</x:v>
      </x:c>
      <x:c t="n" s="0">
        <x:v>30.57954</x:v>
      </x:c>
      <x:c t="n" s="0">
        <x:v>25.33475</x:v>
      </x:c>
      <x:c t="n" s="0">
        <x:v>22.97564</x:v>
      </x:c>
      <x:c t="n" s="0">
        <x:v>26.15725</x:v>
      </x:c>
      <x:c t="n" s="0">
        <x:v>28.00747</x:v>
      </x:c>
      <x:c t="n" s="0">
        <x:v>41.73307</x:v>
      </x:c>
      <x:c t="n" s="0">
        <x:v>44.23111</x:v>
      </x:c>
      <x:c t="n" s="0">
        <x:v>11.30531</x:v>
      </x:c>
      <x:c t="n" s="0">
        <x:v>11.91495</x:v>
      </x:c>
      <x:c t="n" s="0">
        <x:v>6.265166</x:v>
      </x:c>
      <x:c t="n" s="0">
        <x:v>4.501267</x:v>
      </x:c>
      <x:c t="n" s="0">
        <x:v>5.949875</x:v>
      </x:c>
      <x:c t="n" s="0">
        <x:v>1.672618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43942.907025463</x:v>
      </x:c>
      <x:c t="n" s="7">
        <x:v>43942.907025463</x:v>
      </x:c>
      <x:c t="n" s="0">
        <x:v>45.90484</x:v>
      </x:c>
      <x:c t="n" s="0">
        <x:v>54.20069</x:v>
      </x:c>
      <x:c t="n" s="0">
        <x:v>63.7771</x:v>
      </x:c>
      <x:c t="n" s="0">
        <x:v>68.3464</x:v>
      </x:c>
      <x:c t="n" s="0">
        <x:v>-30.06697</x:v>
      </x:c>
      <x:c t="n" s="0">
        <x:v>-23.6866</x:v>
      </x:c>
      <x:c t="n" s="0">
        <x:v>-14.52804</x:v>
      </x:c>
      <x:c t="n" s="0">
        <x:v>-10.09297</x:v>
      </x:c>
      <x:c t="n" s="0">
        <x:v>-0.5294595</x:v>
      </x:c>
      <x:c t="n" s="0">
        <x:v>1.853899</x:v>
      </x:c>
      <x:c t="n" s="0">
        <x:v>1.168414</x:v>
      </x:c>
      <x:c t="n" s="0">
        <x:v>6.913733</x:v>
      </x:c>
      <x:c t="n" s="0">
        <x:v>15.30223</x:v>
      </x:c>
      <x:c t="n" s="0">
        <x:v>17.66633</x:v>
      </x:c>
      <x:c t="n" s="0">
        <x:v>22.64818</x:v>
      </x:c>
      <x:c t="n" s="0">
        <x:v>21.24216</x:v>
      </x:c>
      <x:c t="n" s="0">
        <x:v>26.46757</x:v>
      </x:c>
      <x:c t="n" s="0">
        <x:v>22.85747</x:v>
      </x:c>
      <x:c t="n" s="0">
        <x:v>22.20071</x:v>
      </x:c>
      <x:c t="n" s="0">
        <x:v>25.14959</x:v>
      </x:c>
      <x:c t="n" s="0">
        <x:v>23.41769</x:v>
      </x:c>
      <x:c t="n" s="0">
        <x:v>23.98274</x:v>
      </x:c>
      <x:c t="n" s="0">
        <x:v>27.04967</x:v>
      </x:c>
      <x:c t="n" s="0">
        <x:v>27.76726</x:v>
      </x:c>
      <x:c t="n" s="0">
        <x:v>26.97156</x:v>
      </x:c>
      <x:c t="n" s="0">
        <x:v>30.56713</x:v>
      </x:c>
      <x:c t="n" s="0">
        <x:v>30.63206</x:v>
      </x:c>
      <x:c t="n" s="0">
        <x:v>30.56392</x:v>
      </x:c>
      <x:c t="n" s="0">
        <x:v>28.37195</x:v>
      </x:c>
      <x:c t="n" s="0">
        <x:v>26.26408</x:v>
      </x:c>
      <x:c t="n" s="0">
        <x:v>25.68037</x:v>
      </x:c>
      <x:c t="n" s="0">
        <x:v>28.23135</x:v>
      </x:c>
      <x:c t="n" s="0">
        <x:v>42.72079</x:v>
      </x:c>
      <x:c t="n" s="0">
        <x:v>40.76542</x:v>
      </x:c>
      <x:c t="n" s="0">
        <x:v>10.92043</x:v>
      </x:c>
      <x:c t="n" s="0">
        <x:v>12.6893</x:v>
      </x:c>
      <x:c t="n" s="0">
        <x:v>6.759384</x:v>
      </x:c>
      <x:c t="n" s="0">
        <x:v>5.201285</x:v>
      </x:c>
      <x:c t="n" s="0">
        <x:v>6.619849</x:v>
      </x:c>
      <x:c t="n" s="0">
        <x:v>2.110656</x:v>
      </x:c>
      <x:c t="n" s="0">
        <x:v>-30.06697</x:v>
      </x:c>
      <x:c t="n" s="0">
        <x:v>-21.11935</x:v>
      </x:c>
      <x:c t="n" s="0">
        <x:v>-15.79785</x:v>
      </x:c>
      <x:c t="n" s="0">
        <x:v>-7.834103</x:v>
      </x:c>
      <x:c t="n" s="0">
        <x:v>2.050232</x:v>
      </x:c>
      <x:c t="n" s="0">
        <x:v>3.413977</x:v>
      </x:c>
      <x:c t="n" s="0">
        <x:v>3.097426</x:v>
      </x:c>
      <x:c t="n" s="0">
        <x:v>4.91629</x:v>
      </x:c>
      <x:c t="n" s="0">
        <x:v>14.90774</x:v>
      </x:c>
      <x:c t="n" s="0">
        <x:v>19.821</x:v>
      </x:c>
      <x:c t="n" s="0">
        <x:v>23.571</x:v>
      </x:c>
      <x:c t="n" s="0">
        <x:v>22.09616</x:v>
      </x:c>
      <x:c t="n" s="0">
        <x:v>25.97806</x:v>
      </x:c>
      <x:c t="n" s="0">
        <x:v>27.18439</x:v>
      </x:c>
      <x:c t="n" s="0">
        <x:v>22.45644</x:v>
      </x:c>
      <x:c t="n" s="0">
        <x:v>28.78903</x:v>
      </x:c>
      <x:c t="n" s="0">
        <x:v>25.62148</x:v>
      </x:c>
      <x:c t="n" s="0">
        <x:v>22.37118</x:v>
      </x:c>
      <x:c t="n" s="0">
        <x:v>27.04692</x:v>
      </x:c>
      <x:c t="n" s="0">
        <x:v>28.8413</x:v>
      </x:c>
      <x:c t="n" s="0">
        <x:v>27.99331</x:v>
      </x:c>
      <x:c t="n" s="0">
        <x:v>30.87518</x:v>
      </x:c>
      <x:c t="n" s="0">
        <x:v>33.69085</x:v>
      </x:c>
      <x:c t="n" s="0">
        <x:v>33.37518</x:v>
      </x:c>
      <x:c t="n" s="0">
        <x:v>28.18749</x:v>
      </x:c>
      <x:c t="n" s="0">
        <x:v>24.73205</x:v>
      </x:c>
      <x:c t="n" s="0">
        <x:v>22.77365</x:v>
      </x:c>
      <x:c t="n" s="0">
        <x:v>28.50472</x:v>
      </x:c>
      <x:c t="n" s="0">
        <x:v>41.71985</x:v>
      </x:c>
      <x:c t="n" s="0">
        <x:v>40.91768</x:v>
      </x:c>
      <x:c t="n" s="0">
        <x:v>10.91544</x:v>
      </x:c>
      <x:c t="n" s="0">
        <x:v>12.36099</x:v>
      </x:c>
      <x:c t="n" s="0">
        <x:v>7.61477</x:v>
      </x:c>
      <x:c t="n" s="0">
        <x:v>4.928586</x:v>
      </x:c>
      <x:c t="n" s="0">
        <x:v>5.782314</x:v>
      </x:c>
      <x:c t="n" s="0">
        <x:v>1.798013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43942.907025463</x:v>
      </x:c>
      <x:c t="n" s="7">
        <x:v>43942.907025463</x:v>
      </x:c>
      <x:c t="n" s="0">
        <x:v>46.01807</x:v>
      </x:c>
      <x:c t="n" s="0">
        <x:v>54.20069</x:v>
      </x:c>
      <x:c t="n" s="0">
        <x:v>62.43142</x:v>
      </x:c>
      <x:c t="n" s="0">
        <x:v>67.71588</x:v>
      </x:c>
      <x:c t="n" s="0">
        <x:v>-30.06697</x:v>
      </x:c>
      <x:c t="n" s="0">
        <x:v>-23.20388</x:v>
      </x:c>
      <x:c t="n" s="0">
        <x:v>-14.69188</x:v>
      </x:c>
      <x:c t="n" s="0">
        <x:v>-9.680677</x:v>
      </x:c>
      <x:c t="n" s="0">
        <x:v>0.2499402</x:v>
      </x:c>
      <x:c t="n" s="0">
        <x:v>2.119609</x:v>
      </x:c>
      <x:c t="n" s="0">
        <x:v>2.115121</x:v>
      </x:c>
      <x:c t="n" s="0">
        <x:v>6.673484</x:v>
      </x:c>
      <x:c t="n" s="0">
        <x:v>15.35604</x:v>
      </x:c>
      <x:c t="n" s="0">
        <x:v>18.6235</x:v>
      </x:c>
      <x:c t="n" s="0">
        <x:v>22.79574</x:v>
      </x:c>
      <x:c t="n" s="0">
        <x:v>21.42249</x:v>
      </x:c>
      <x:c t="n" s="0">
        <x:v>26.18141</x:v>
      </x:c>
      <x:c t="n" s="0">
        <x:v>23.14706</x:v>
      </x:c>
      <x:c t="n" s="0">
        <x:v>22.07945</x:v>
      </x:c>
      <x:c t="n" s="0">
        <x:v>26.10613</x:v>
      </x:c>
      <x:c t="n" s="0">
        <x:v>24.68572</x:v>
      </x:c>
      <x:c t="n" s="0">
        <x:v>23.60073</x:v>
      </x:c>
      <x:c t="n" s="0">
        <x:v>26.5619</x:v>
      </x:c>
      <x:c t="n" s="0">
        <x:v>27.43351</x:v>
      </x:c>
      <x:c t="n" s="0">
        <x:v>27.28297</x:v>
      </x:c>
      <x:c t="n" s="0">
        <x:v>30.54388</x:v>
      </x:c>
      <x:c t="n" s="0">
        <x:v>30.85989</x:v>
      </x:c>
      <x:c t="n" s="0">
        <x:v>30.95457</x:v>
      </x:c>
      <x:c t="n" s="0">
        <x:v>28.48039</x:v>
      </x:c>
      <x:c t="n" s="0">
        <x:v>26.24757</x:v>
      </x:c>
      <x:c t="n" s="0">
        <x:v>25.55661</x:v>
      </x:c>
      <x:c t="n" s="0">
        <x:v>29.14462</x:v>
      </x:c>
      <x:c t="n" s="0">
        <x:v>42.96848</x:v>
      </x:c>
      <x:c t="n" s="0">
        <x:v>40.55689</x:v>
      </x:c>
      <x:c t="n" s="0">
        <x:v>10.95586</x:v>
      </x:c>
      <x:c t="n" s="0">
        <x:v>12.65747</x:v>
      </x:c>
      <x:c t="n" s="0">
        <x:v>6.890079</x:v>
      </x:c>
      <x:c t="n" s="0">
        <x:v>5.067029</x:v>
      </x:c>
      <x:c t="n" s="0">
        <x:v>6.594074</x:v>
      </x:c>
      <x:c t="n" s="0">
        <x:v>2.068856</x:v>
      </x:c>
      <x:c t="n" s="0">
        <x:v>-30.06697</x:v>
      </x:c>
      <x:c t="n" s="0">
        <x:v>-21.11935</x:v>
      </x:c>
      <x:c t="n" s="0">
        <x:v>-15.79785</x:v>
      </x:c>
      <x:c t="n" s="0">
        <x:v>-7.834103</x:v>
      </x:c>
      <x:c t="n" s="0">
        <x:v>3.174984</x:v>
      </x:c>
      <x:c t="n" s="0">
        <x:v>3.413977</x:v>
      </x:c>
      <x:c t="n" s="0">
        <x:v>5.431206</x:v>
      </x:c>
      <x:c t="n" s="0">
        <x:v>4.91629</x:v>
      </x:c>
      <x:c t="n" s="0">
        <x:v>15.65814</x:v>
      </x:c>
      <x:c t="n" s="0">
        <x:v>22.21473</x:v>
      </x:c>
      <x:c t="n" s="0">
        <x:v>23.571</x:v>
      </x:c>
      <x:c t="n" s="0">
        <x:v>22.3872</x:v>
      </x:c>
      <x:c t="n" s="0">
        <x:v>22.6671</x:v>
      </x:c>
      <x:c t="n" s="0">
        <x:v>22.51762</x:v>
      </x:c>
      <x:c t="n" s="0">
        <x:v>20.42776</x:v>
      </x:c>
      <x:c t="n" s="0">
        <x:v>28.63251</x:v>
      </x:c>
      <x:c t="n" s="0">
        <x:v>27.23442</x:v>
      </x:c>
      <x:c t="n" s="0">
        <x:v>21.98753</x:v>
      </x:c>
      <x:c t="n" s="0">
        <x:v>22.64891</x:v>
      </x:c>
      <x:c t="n" s="0">
        <x:v>26.10979</x:v>
      </x:c>
      <x:c t="n" s="0">
        <x:v>28.18804</x:v>
      </x:c>
      <x:c t="n" s="0">
        <x:v>33.10869</x:v>
      </x:c>
      <x:c t="n" s="0">
        <x:v>31.79143</x:v>
      </x:c>
      <x:c t="n" s="0">
        <x:v>31.87542</x:v>
      </x:c>
      <x:c t="n" s="0">
        <x:v>28.11009</x:v>
      </x:c>
      <x:c t="n" s="0">
        <x:v>25.60437</x:v>
      </x:c>
      <x:c t="n" s="0">
        <x:v>24.99316</x:v>
      </x:c>
      <x:c t="n" s="0">
        <x:v>32.51299</x:v>
      </x:c>
      <x:c t="n" s="0">
        <x:v>44.07025</x:v>
      </x:c>
      <x:c t="n" s="0">
        <x:v>39.52757</x:v>
      </x:c>
      <x:c t="n" s="0">
        <x:v>11.28716</x:v>
      </x:c>
      <x:c t="n" s="0">
        <x:v>12.3468</x:v>
      </x:c>
      <x:c t="n" s="0">
        <x:v>7.57005</x:v>
      </x:c>
      <x:c t="n" s="0">
        <x:v>4.640728</x:v>
      </x:c>
      <x:c t="n" s="0">
        <x:v>6.334231</x:v>
      </x:c>
      <x:c t="n" s="0">
        <x:v>1.910743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43942.907025463</x:v>
      </x:c>
      <x:c t="n" s="7">
        <x:v>43942.907025463</x:v>
      </x:c>
      <x:c t="n" s="0">
        <x:v>46.40273</x:v>
      </x:c>
      <x:c t="n" s="0">
        <x:v>54.20069</x:v>
      </x:c>
      <x:c t="n" s="0">
        <x:v>57.29147</x:v>
      </x:c>
      <x:c t="n" s="0">
        <x:v>64.42529</x:v>
      </x:c>
      <x:c t="n" s="0">
        <x:v>-30.06697</x:v>
      </x:c>
      <x:c t="n" s="0">
        <x:v>-22.8302</x:v>
      </x:c>
      <x:c t="n" s="0">
        <x:v>-14.83685</x:v>
      </x:c>
      <x:c t="n" s="0">
        <x:v>-9.357123</x:v>
      </x:c>
      <x:c t="n" s="0">
        <x:v>0.8201326</x:v>
      </x:c>
      <x:c t="n" s="0">
        <x:v>2.334334</x:v>
      </x:c>
      <x:c t="n" s="0">
        <x:v>2.786846</x:v>
      </x:c>
      <x:c t="n" s="0">
        <x:v>7.277012</x:v>
      </x:c>
      <x:c t="n" s="0">
        <x:v>15.40147</x:v>
      </x:c>
      <x:c t="n" s="0">
        <x:v>19.37079</x:v>
      </x:c>
      <x:c t="n" s="0">
        <x:v>22.9179</x:v>
      </x:c>
      <x:c t="n" s="0">
        <x:v>21.57738</x:v>
      </x:c>
      <x:c t="n" s="0">
        <x:v>25.69597</x:v>
      </x:c>
      <x:c t="n" s="0">
        <x:v>22.68523</x:v>
      </x:c>
      <x:c t="n" s="0">
        <x:v>21.70868</x:v>
      </x:c>
      <x:c t="n" s="0">
        <x:v>25.90293</x:v>
      </x:c>
      <x:c t="n" s="0">
        <x:v>24.11369</x:v>
      </x:c>
      <x:c t="n" s="0">
        <x:v>23.21529</x:v>
      </x:c>
      <x:c t="n" s="0">
        <x:v>27.28596</x:v>
      </x:c>
      <x:c t="n" s="0">
        <x:v>27.39888</x:v>
      </x:c>
      <x:c t="n" s="0">
        <x:v>27.42642</x:v>
      </x:c>
      <x:c t="n" s="0">
        <x:v>31.13845</x:v>
      </x:c>
      <x:c t="n" s="0">
        <x:v>30.5615</x:v>
      </x:c>
      <x:c t="n" s="0">
        <x:v>30.57435</x:v>
      </x:c>
      <x:c t="n" s="0">
        <x:v>28.38436</x:v>
      </x:c>
      <x:c t="n" s="0">
        <x:v>26.23368</x:v>
      </x:c>
      <x:c t="n" s="0">
        <x:v>25.35443</x:v>
      </x:c>
      <x:c t="n" s="0">
        <x:v>29.7132</x:v>
      </x:c>
      <x:c t="n" s="0">
        <x:v>42.85197</x:v>
      </x:c>
      <x:c t="n" s="0">
        <x:v>40.77595</x:v>
      </x:c>
      <x:c t="n" s="0">
        <x:v>11.07224</x:v>
      </x:c>
      <x:c t="n" s="0">
        <x:v>12.69273</x:v>
      </x:c>
      <x:c t="n" s="0">
        <x:v>6.697643</x:v>
      </x:c>
      <x:c t="n" s="0">
        <x:v>4.948884</x:v>
      </x:c>
      <x:c t="n" s="0">
        <x:v>6.815187</x:v>
      </x:c>
      <x:c t="n" s="0">
        <x:v>2.036625</x:v>
      </x:c>
      <x:c t="n" s="0">
        <x:v>-30.06697</x:v>
      </x:c>
      <x:c t="n" s="0">
        <x:v>-21.11935</x:v>
      </x:c>
      <x:c t="n" s="0">
        <x:v>-15.79785</x:v>
      </x:c>
      <x:c t="n" s="0">
        <x:v>-7.834103</x:v>
      </x:c>
      <x:c t="n" s="0">
        <x:v>3.174984</x:v>
      </x:c>
      <x:c t="n" s="0">
        <x:v>2.311469</x:v>
      </x:c>
      <x:c t="n" s="0">
        <x:v>5.431206</x:v>
      </x:c>
      <x:c t="n" s="0">
        <x:v>10.5442</x:v>
      </x:c>
      <x:c t="n" s="0">
        <x:v>15.65814</x:v>
      </x:c>
      <x:c t="n" s="0">
        <x:v>22.21473</x:v>
      </x:c>
      <x:c t="n" s="0">
        <x:v>23.10228</x:v>
      </x:c>
      <x:c t="n" s="0">
        <x:v>22.3872</x:v>
      </x:c>
      <x:c t="n" s="0">
        <x:v>20.58314</x:v>
      </x:c>
      <x:c t="n" s="0">
        <x:v>18.04547</x:v>
      </x:c>
      <x:c t="n" s="0">
        <x:v>17.7662</x:v>
      </x:c>
      <x:c t="n" s="0">
        <x:v>23.98491</x:v>
      </x:c>
      <x:c t="n" s="0">
        <x:v>18.94357</x:v>
      </x:c>
      <x:c t="n" s="0">
        <x:v>18.68644</x:v>
      </x:c>
      <x:c t="n" s="0">
        <x:v>31.235</x:v>
      </x:c>
      <x:c t="n" s="0">
        <x:v>28.04797</x:v>
      </x:c>
      <x:c t="n" s="0">
        <x:v>27.99625</x:v>
      </x:c>
      <x:c t="n" s="0">
        <x:v>31.17268</x:v>
      </x:c>
      <x:c t="n" s="0">
        <x:v>27.30798</x:v>
      </x:c>
      <x:c t="n" s="0">
        <x:v>29.00235</x:v>
      </x:c>
      <x:c t="n" s="0">
        <x:v>28.18468</x:v>
      </x:c>
      <x:c t="n" s="0">
        <x:v>25.87358</x:v>
      </x:c>
      <x:c t="n" s="0">
        <x:v>25.59398</x:v>
      </x:c>
      <x:c t="n" s="0">
        <x:v>32.54421</x:v>
      </x:c>
      <x:c t="n" s="0">
        <x:v>42.64615</x:v>
      </x:c>
      <x:c t="n" s="0">
        <x:v>41.45863</x:v>
      </x:c>
      <x:c t="n" s="0">
        <x:v>11.47656</x:v>
      </x:c>
      <x:c t="n" s="0">
        <x:v>13.36592</x:v>
      </x:c>
      <x:c t="n" s="0">
        <x:v>5.911942</x:v>
      </x:c>
      <x:c t="n" s="0">
        <x:v>5.079804</x:v>
      </x:c>
      <x:c t="n" s="0">
        <x:v>8.013456</x:v>
      </x:c>
      <x:c t="n" s="0">
        <x:v>2.00184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43942.907025463</x:v>
      </x:c>
      <x:c t="n" s="7">
        <x:v>43942.907025463</x:v>
      </x:c>
      <x:c t="n" s="0">
        <x:v>47.64107</x:v>
      </x:c>
      <x:c t="n" s="0">
        <x:v>54.20069</x:v>
      </x:c>
      <x:c t="n" s="0">
        <x:v>61.36886</x:v>
      </x:c>
      <x:c t="n" s="0">
        <x:v>66.97801</x:v>
      </x:c>
      <x:c t="n" s="0">
        <x:v>-30.06697</x:v>
      </x:c>
      <x:c t="n" s="0">
        <x:v>-22.53467</x:v>
      </x:c>
      <x:c t="n" s="0">
        <x:v>-14.9646</x:v>
      </x:c>
      <x:c t="n" s="0">
        <x:v>-9.098686</x:v>
      </x:c>
      <x:c t="n" s="0">
        <x:v>1.25406</x:v>
      </x:c>
      <x:c t="n" s="0">
        <x:v>1.746163</x:v>
      </x:c>
      <x:c t="n" s="0">
        <x:v>3.288259</x:v>
      </x:c>
      <x:c t="n" s="0">
        <x:v>7.935668</x:v>
      </x:c>
      <x:c t="n" s="0">
        <x:v>15.36502</x:v>
      </x:c>
      <x:c t="n" s="0">
        <x:v>19.92077</x:v>
      </x:c>
      <x:c t="n" s="0">
        <x:v>22.71456</x:v>
      </x:c>
      <x:c t="n" s="0">
        <x:v>21.62949</x:v>
      </x:c>
      <x:c t="n" s="0">
        <x:v>25.21307</x:v>
      </x:c>
      <x:c t="n" s="0">
        <x:v>23.5064</x:v>
      </x:c>
      <x:c t="n" s="0">
        <x:v>21.15347</x:v>
      </x:c>
      <x:c t="n" s="0">
        <x:v>25.34711</x:v>
      </x:c>
      <x:c t="n" s="0">
        <x:v>23.68885</x:v>
      </x:c>
      <x:c t="n" s="0">
        <x:v>22.8891</x:v>
      </x:c>
      <x:c t="n" s="0">
        <x:v>27.79393</x:v>
      </x:c>
      <x:c t="n" s="0">
        <x:v>27.76526</x:v>
      </x:c>
      <x:c t="n" s="0">
        <x:v>27.03904</x:v>
      </x:c>
      <x:c t="n" s="0">
        <x:v>30.94384</x:v>
      </x:c>
      <x:c t="n" s="0">
        <x:v>30.6171</x:v>
      </x:c>
      <x:c t="n" s="0">
        <x:v>30.848</x:v>
      </x:c>
      <x:c t="n" s="0">
        <x:v>28.20567</x:v>
      </x:c>
      <x:c t="n" s="0">
        <x:v>26.36517</x:v>
      </x:c>
      <x:c t="n" s="0">
        <x:v>25.42928</x:v>
      </x:c>
      <x:c t="n" s="0">
        <x:v>30.35609</x:v>
      </x:c>
      <x:c t="n" s="0">
        <x:v>42.99547</x:v>
      </x:c>
      <x:c t="n" s="0">
        <x:v>40.98415</x:v>
      </x:c>
      <x:c t="n" s="0">
        <x:v>11.2746</x:v>
      </x:c>
      <x:c t="n" s="0">
        <x:v>12.74774</x:v>
      </x:c>
      <x:c t="n" s="0">
        <x:v>6.701365</x:v>
      </x:c>
      <x:c t="n" s="0">
        <x:v>5.125007</x:v>
      </x:c>
      <x:c t="n" s="0">
        <x:v>6.912438</x:v>
      </x:c>
      <x:c t="n" s="0">
        <x:v>2.068625</x:v>
      </x:c>
      <x:c t="n" s="0">
        <x:v>-30.06697</x:v>
      </x:c>
      <x:c t="n" s="0">
        <x:v>-21.11935</x:v>
      </x:c>
      <x:c t="n" s="0">
        <x:v>-15.79785</x:v>
      </x:c>
      <x:c t="n" s="0">
        <x:v>-7.834103</x:v>
      </x:c>
      <x:c t="n" s="0">
        <x:v>3.174984</x:v>
      </x:c>
      <x:c t="n" s="0">
        <x:v>-6.449409</x:v>
      </x:c>
      <x:c t="n" s="0">
        <x:v>5.431206</x:v>
      </x:c>
      <x:c t="n" s="0">
        <x:v>10.5442</x:v>
      </x:c>
      <x:c t="n" s="0">
        <x:v>14.0334</x:v>
      </x:c>
      <x:c t="n" s="0">
        <x:v>22.21473</x:v>
      </x:c>
      <x:c t="n" s="0">
        <x:v>21.28523</x:v>
      </x:c>
      <x:c t="n" s="0">
        <x:v>20.93359</x:v>
      </x:c>
      <x:c t="n" s="0">
        <x:v>19.25221</x:v>
      </x:c>
      <x:c t="n" s="0">
        <x:v>27.5523</x:v>
      </x:c>
      <x:c t="n" s="0">
        <x:v>14.21065</x:v>
      </x:c>
      <x:c t="n" s="0">
        <x:v>16.13376</x:v>
      </x:c>
      <x:c t="n" s="0">
        <x:v>17.83667</x:v>
      </x:c>
      <x:c t="n" s="0">
        <x:v>18.86647</x:v>
      </x:c>
      <x:c t="n" s="0">
        <x:v>28.10096</x:v>
      </x:c>
      <x:c t="n" s="0">
        <x:v>29.60313</x:v>
      </x:c>
      <x:c t="n" s="0">
        <x:v>22.64571</x:v>
      </x:c>
      <x:c t="n" s="0">
        <x:v>28.8465</x:v>
      </x:c>
      <x:c t="n" s="0">
        <x:v>30.43889</x:v>
      </x:c>
      <x:c t="n" s="0">
        <x:v>31.25098</x:v>
      </x:c>
      <x:c t="n" s="0">
        <x:v>28.02334</x:v>
      </x:c>
      <x:c t="n" s="0">
        <x:v>27.07395</x:v>
      </x:c>
      <x:c t="n" s="0">
        <x:v>25.14106</x:v>
      </x:c>
      <x:c t="n" s="0">
        <x:v>33.37305</x:v>
      </x:c>
      <x:c t="n" s="0">
        <x:v>43.86979</x:v>
      </x:c>
      <x:c t="n" s="0">
        <x:v>42.50996</x:v>
      </x:c>
      <x:c t="n" s="0">
        <x:v>12.11077</x:v>
      </x:c>
      <x:c t="n" s="0">
        <x:v>12.51483</x:v>
      </x:c>
      <x:c t="n" s="0">
        <x:v>6.637058</x:v>
      </x:c>
      <x:c t="n" s="0">
        <x:v>4.914625</x:v>
      </x:c>
      <x:c t="n" s="0">
        <x:v>7.252922</x:v>
      </x:c>
      <x:c t="n" s="0">
        <x:v>2.243726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43942.907025463</x:v>
      </x:c>
      <x:c t="n" s="7">
        <x:v>43942.907025463</x:v>
      </x:c>
      <x:c t="n" s="0">
        <x:v>47.71109</x:v>
      </x:c>
      <x:c t="n" s="0">
        <x:v>54.20069</x:v>
      </x:c>
      <x:c t="n" s="0">
        <x:v>66.50225</x:v>
      </x:c>
      <x:c t="n" s="0">
        <x:v>74.03159</x:v>
      </x:c>
      <x:c t="n" s="0">
        <x:v>-30.06697</x:v>
      </x:c>
      <x:c t="n" s="0">
        <x:v>-22.29731</x:v>
      </x:c>
      <x:c t="n" s="0">
        <x:v>-15.18235</x:v>
      </x:c>
      <x:c t="n" s="0">
        <x:v>-9.134634</x:v>
      </x:c>
      <x:c t="n" s="0">
        <x:v>1.593143</x:v>
      </x:c>
      <x:c t="n" s="0">
        <x:v>1.171901</x:v>
      </x:c>
      <x:c t="n" s="0">
        <x:v>3.582465</x:v>
      </x:c>
      <x:c t="n" s="0">
        <x:v>8.428541</x:v>
      </x:c>
      <x:c t="n" s="0">
        <x:v>14.81093</x:v>
      </x:c>
      <x:c t="n" s="0">
        <x:v>19.89432</x:v>
      </x:c>
      <x:c t="n" s="0">
        <x:v>22.53303</x:v>
      </x:c>
      <x:c t="n" s="0">
        <x:v>21.15253</x:v>
      </x:c>
      <x:c t="n" s="0">
        <x:v>24.60281</x:v>
      </x:c>
      <x:c t="n" s="0">
        <x:v>24.38632</x:v>
      </x:c>
      <x:c t="n" s="0">
        <x:v>20.783</x:v>
      </x:c>
      <x:c t="n" s="0">
        <x:v>24.82293</x:v>
      </x:c>
      <x:c t="n" s="0">
        <x:v>23.62951</x:v>
      </x:c>
      <x:c t="n" s="0">
        <x:v>22.25679</x:v>
      </x:c>
      <x:c t="n" s="0">
        <x:v>27.40711</x:v>
      </x:c>
      <x:c t="n" s="0">
        <x:v>27.69113</x:v>
      </x:c>
      <x:c t="n" s="0">
        <x:v>26.69192</x:v>
      </x:c>
      <x:c t="n" s="0">
        <x:v>30.88784</x:v>
      </x:c>
      <x:c t="n" s="0">
        <x:v>30.34301</x:v>
      </x:c>
      <x:c t="n" s="0">
        <x:v>30.32154</x:v>
      </x:c>
      <x:c t="n" s="0">
        <x:v>28.08197</x:v>
      </x:c>
      <x:c t="n" s="0">
        <x:v>26.4274</x:v>
      </x:c>
      <x:c t="n" s="0">
        <x:v>25.45067</x:v>
      </x:c>
      <x:c t="n" s="0">
        <x:v>31.14306</x:v>
      </x:c>
      <x:c t="n" s="0">
        <x:v>43.28733</x:v>
      </x:c>
      <x:c t="n" s="0">
        <x:v>41.2313</x:v>
      </x:c>
      <x:c t="n" s="0">
        <x:v>11.1977</x:v>
      </x:c>
      <x:c t="n" s="0">
        <x:v>12.63855</x:v>
      </x:c>
      <x:c t="n" s="0">
        <x:v>6.974142</x:v>
      </x:c>
      <x:c t="n" s="0">
        <x:v>5.258624</x:v>
      </x:c>
      <x:c t="n" s="0">
        <x:v>6.896514</x:v>
      </x:c>
      <x:c t="n" s="0">
        <x:v>2.142789</x:v>
      </x:c>
      <x:c t="n" s="0">
        <x:v>-30.06697</x:v>
      </x:c>
      <x:c t="n" s="0">
        <x:v>-21.11935</x:v>
      </x:c>
      <x:c t="n" s="0">
        <x:v>-17.39935</x:v>
      </x:c>
      <x:c t="n" s="0">
        <x:v>-10.57598</x:v>
      </x:c>
      <x:c t="n" s="0">
        <x:v>3.174984</x:v>
      </x:c>
      <x:c t="n" s="0">
        <x:v>-6.449409</x:v>
      </x:c>
      <x:c t="n" s="0">
        <x:v>4.710281</x:v>
      </x:c>
      <x:c t="n" s="0">
        <x:v>10.5442</x:v>
      </x:c>
      <x:c t="n" s="0">
        <x:v>7.904334</x:v>
      </x:c>
      <x:c t="n" s="0">
        <x:v>18.56206</x:v>
      </x:c>
      <x:c t="n" s="0">
        <x:v>21.28523</x:v>
      </x:c>
      <x:c t="n" s="0">
        <x:v>16.21574</x:v>
      </x:c>
      <x:c t="n" s="0">
        <x:v>15.298</x:v>
      </x:c>
      <x:c t="n" s="0">
        <x:v>26.86983</x:v>
      </x:c>
      <x:c t="n" s="0">
        <x:v>18.78477</x:v>
      </x:c>
      <x:c t="n" s="0">
        <x:v>19.36613</x:v>
      </x:c>
      <x:c t="n" s="0">
        <x:v>24.80658</x:v>
      </x:c>
      <x:c t="n" s="0">
        <x:v>14.72107</x:v>
      </x:c>
      <x:c t="n" s="0">
        <x:v>24.2717</x:v>
      </x:c>
      <x:c t="n" s="0">
        <x:v>26.05833</x:v>
      </x:c>
      <x:c t="n" s="0">
        <x:v>24.82827</x:v>
      </x:c>
      <x:c t="n" s="0">
        <x:v>31.60712</x:v>
      </x:c>
      <x:c t="n" s="0">
        <x:v>28.28388</x:v>
      </x:c>
      <x:c t="n" s="0">
        <x:v>26.1476</x:v>
      </x:c>
      <x:c t="n" s="0">
        <x:v>26.98836</x:v>
      </x:c>
      <x:c t="n" s="0">
        <x:v>27.49145</x:v>
      </x:c>
      <x:c t="n" s="0">
        <x:v>24.99182</x:v>
      </x:c>
      <x:c t="n" s="0">
        <x:v>33.51228</x:v>
      </x:c>
      <x:c t="n" s="0">
        <x:v>44.66545</x:v>
      </x:c>
      <x:c t="n" s="0">
        <x:v>41.93539</x:v>
      </x:c>
      <x:c t="n" s="0">
        <x:v>11.29681</x:v>
      </x:c>
      <x:c t="n" s="0">
        <x:v>12.02329</x:v>
      </x:c>
      <x:c t="n" s="0">
        <x:v>8.552412</x:v>
      </x:c>
      <x:c t="n" s="0">
        <x:v>5.853086</x:v>
      </x:c>
      <x:c t="n" s="0">
        <x:v>6.296653</x:v>
      </x:c>
      <x:c t="n" s="0">
        <x:v>2.243852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43942.907025463</x:v>
      </x:c>
      <x:c t="n" s="7">
        <x:v>43942.907025463</x:v>
      </x:c>
      <x:c t="n" s="0">
        <x:v>47.92021</x:v>
      </x:c>
      <x:c t="n" s="0">
        <x:v>54.20069</x:v>
      </x:c>
      <x:c t="n" s="0">
        <x:v>69.83163</x:v>
      </x:c>
      <x:c t="n" s="0">
        <x:v>74.48281</x:v>
      </x:c>
      <x:c t="n" s="0">
        <x:v>-30.06697</x:v>
      </x:c>
      <x:c t="n" s="0">
        <x:v>-22.10442</x:v>
      </x:c>
      <x:c t="n" s="0">
        <x:v>-15.55305</x:v>
      </x:c>
      <x:c t="n" s="0">
        <x:v>-9.575575</x:v>
      </x:c>
      <x:c t="n" s="0">
        <x:v>1.863143</x:v>
      </x:c>
      <x:c t="n" s="0">
        <x:v>0.6131101</x:v>
      </x:c>
      <x:c t="n" s="0">
        <x:v>3.680289</x:v>
      </x:c>
      <x:c t="n" s="0">
        <x:v>9.099459</x:v>
      </x:c>
      <x:c t="n" s="0">
        <x:v>14.27439</x:v>
      </x:c>
      <x:c t="n" s="0">
        <x:v>19.72353</x:v>
      </x:c>
      <x:c t="n" s="0">
        <x:v>22.37176</x:v>
      </x:c>
      <x:c t="n" s="0">
        <x:v>20.69911</x:v>
      </x:c>
      <x:c t="n" s="0">
        <x:v>24.00377</x:v>
      </x:c>
      <x:c t="n" s="0">
        <x:v>24.3013</x:v>
      </x:c>
      <x:c t="n" s="0">
        <x:v>20.70486</x:v>
      </x:c>
      <x:c t="n" s="0">
        <x:v>24.39996</x:v>
      </x:c>
      <x:c t="n" s="0">
        <x:v>23.53239</x:v>
      </x:c>
      <x:c t="n" s="0">
        <x:v>22.07422</x:v>
      </x:c>
      <x:c t="n" s="0">
        <x:v>27.43999</x:v>
      </x:c>
      <x:c t="n" s="0">
        <x:v>27.21856</x:v>
      </x:c>
      <x:c t="n" s="0">
        <x:v>27.03856</x:v>
      </x:c>
      <x:c t="n" s="0">
        <x:v>30.79932</x:v>
      </x:c>
      <x:c t="n" s="0">
        <x:v>30.03664</x:v>
      </x:c>
      <x:c t="n" s="0">
        <x:v>30.16361</x:v>
      </x:c>
      <x:c t="n" s="0">
        <x:v>28.35217</x:v>
      </x:c>
      <x:c t="n" s="0">
        <x:v>26.36568</x:v>
      </x:c>
      <x:c t="n" s="0">
        <x:v>25.64648</x:v>
      </x:c>
      <x:c t="n" s="0">
        <x:v>32.13858</x:v>
      </x:c>
      <x:c t="n" s="0">
        <x:v>43.74234</x:v>
      </x:c>
      <x:c t="n" s="0">
        <x:v>41.37741</x:v>
      </x:c>
      <x:c t="n" s="0">
        <x:v>11.30386</x:v>
      </x:c>
      <x:c t="n" s="0">
        <x:v>12.48373</x:v>
      </x:c>
      <x:c t="n" s="0">
        <x:v>7.091582</x:v>
      </x:c>
      <x:c t="n" s="0">
        <x:v>5.274968</x:v>
      </x:c>
      <x:c t="n" s="0">
        <x:v>6.855143</x:v>
      </x:c>
      <x:c t="n" s="0">
        <x:v>2.134048</x:v>
      </x:c>
      <x:c t="n" s="0">
        <x:v>-30.06697</x:v>
      </x:c>
      <x:c t="n" s="0">
        <x:v>-21.11935</x:v>
      </x:c>
      <x:c t="n" s="0">
        <x:v>-18.75164</x:v>
      </x:c>
      <x:c t="n" s="0">
        <x:v>-13.83726</x:v>
      </x:c>
      <x:c t="n" s="0">
        <x:v>3.174984</x:v>
      </x:c>
      <x:c t="n" s="0">
        <x:v>-6.449409</x:v>
      </x:c>
      <x:c t="n" s="0">
        <x:v>4.212258</x:v>
      </x:c>
      <x:c t="n" s="0">
        <x:v>12.10296</x:v>
      </x:c>
      <x:c t="n" s="0">
        <x:v>10.14275</x:v>
      </x:c>
      <x:c t="n" s="0">
        <x:v>18.56206</x:v>
      </x:c>
      <x:c t="n" s="0">
        <x:v>21.28523</x:v>
      </x:c>
      <x:c t="n" s="0">
        <x:v>16.21574</x:v>
      </x:c>
      <x:c t="n" s="0">
        <x:v>15.26867</x:v>
      </x:c>
      <x:c t="n" s="0">
        <x:v>23.76751</x:v>
      </x:c>
      <x:c t="n" s="0">
        <x:v>19.96626</x:v>
      </x:c>
      <x:c t="n" s="0">
        <x:v>20.76622</x:v>
      </x:c>
      <x:c t="n" s="0">
        <x:v>20.86194</x:v>
      </x:c>
      <x:c t="n" s="0">
        <x:v>20.82422</x:v>
      </x:c>
      <x:c t="n" s="0">
        <x:v>28.26716</x:v>
      </x:c>
      <x:c t="n" s="0">
        <x:v>17.90627</x:v>
      </x:c>
      <x:c t="n" s="0">
        <x:v>28.97285</x:v>
      </x:c>
      <x:c t="n" s="0">
        <x:v>32.18892</x:v>
      </x:c>
      <x:c t="n" s="0">
        <x:v>29.20607</x:v>
      </x:c>
      <x:c t="n" s="0">
        <x:v>29.13471</x:v>
      </x:c>
      <x:c t="n" s="0">
        <x:v>29.18661</x:v>
      </x:c>
      <x:c t="n" s="0">
        <x:v>26.06016</x:v>
      </x:c>
      <x:c t="n" s="0">
        <x:v>27.04226</x:v>
      </x:c>
      <x:c t="n" s="0">
        <x:v>36.1323</x:v>
      </x:c>
      <x:c t="n" s="0">
        <x:v>45.55242</x:v>
      </x:c>
      <x:c t="n" s="0">
        <x:v>42.95975</x:v>
      </x:c>
      <x:c t="n" s="0">
        <x:v>11.27849</x:v>
      </x:c>
      <x:c t="n" s="0">
        <x:v>11.79072</x:v>
      </x:c>
      <x:c t="n" s="0">
        <x:v>6.954015</x:v>
      </x:c>
      <x:c t="n" s="0">
        <x:v>5.323637</x:v>
      </x:c>
      <x:c t="n" s="0">
        <x:v>6.78751</x:v>
      </x:c>
      <x:c t="n" s="0">
        <x:v>2.500258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43942.907025463</x:v>
      </x:c>
      <x:c t="n" s="7">
        <x:v>43942.907025463</x:v>
      </x:c>
      <x:c t="n" s="0">
        <x:v>47.21977</x:v>
      </x:c>
      <x:c t="n" s="0">
        <x:v>54.20069</x:v>
      </x:c>
      <x:c t="n" s="0">
        <x:v>52.77915</x:v>
      </x:c>
      <x:c t="n" s="0">
        <x:v>63.0783</x:v>
      </x:c>
      <x:c t="n" s="0">
        <x:v>-30.06697</x:v>
      </x:c>
      <x:c t="n" s="0">
        <x:v>-21.94624</x:v>
      </x:c>
      <x:c t="n" s="0">
        <x:v>-15.89682</x:v>
      </x:c>
      <x:c t="n" s="0">
        <x:v>-9.991197</x:v>
      </x:c>
      <x:c t="n" s="0">
        <x:v>2.081143</x:v>
      </x:c>
      <x:c t="n" s="0">
        <x:v>0.07140537</x:v>
      </x:c>
      <x:c t="n" s="0">
        <x:v>3.762123</x:v>
      </x:c>
      <x:c t="n" s="0">
        <x:v>9.736834</x:v>
      </x:c>
      <x:c t="n" s="0">
        <x:v>14.47874</x:v>
      </x:c>
      <x:c t="n" s="0">
        <x:v>19.57215</x:v>
      </x:c>
      <x:c t="n" s="0">
        <x:v>22.26372</x:v>
      </x:c>
      <x:c t="n" s="0">
        <x:v>20.27048</x:v>
      </x:c>
      <x:c t="n" s="0">
        <x:v>23.41471</x:v>
      </x:c>
      <x:c t="n" s="0">
        <x:v>24.42309</x:v>
      </x:c>
      <x:c t="n" s="0">
        <x:v>20.50579</x:v>
      </x:c>
      <x:c t="n" s="0">
        <x:v>23.94982</x:v>
      </x:c>
      <x:c t="n" s="0">
        <x:v>23.05484</x:v>
      </x:c>
      <x:c t="n" s="0">
        <x:v>21.59445</x:v>
      </x:c>
      <x:c t="n" s="0">
        <x:v>27.25851</x:v>
      </x:c>
      <x:c t="n" s="0">
        <x:v>27.0216</x:v>
      </x:c>
      <x:c t="n" s="0">
        <x:v>26.9475</x:v>
      </x:c>
      <x:c t="n" s="0">
        <x:v>31.5872</x:v>
      </x:c>
      <x:c t="n" s="0">
        <x:v>30.21742</x:v>
      </x:c>
      <x:c t="n" s="0">
        <x:v>30.04596</x:v>
      </x:c>
      <x:c t="n" s="0">
        <x:v>28.18993</x:v>
      </x:c>
      <x:c t="n" s="0">
        <x:v>27.38729</x:v>
      </x:c>
      <x:c t="n" s="0">
        <x:v>25.8215</x:v>
      </x:c>
      <x:c t="n" s="0">
        <x:v>32.39355</x:v>
      </x:c>
      <x:c t="n" s="0">
        <x:v>43.72</x:v>
      </x:c>
      <x:c t="n" s="0">
        <x:v>41.42971</x:v>
      </x:c>
      <x:c t="n" s="0">
        <x:v>11.24972</x:v>
      </x:c>
      <x:c t="n" s="0">
        <x:v>12.47842</x:v>
      </x:c>
      <x:c t="n" s="0">
        <x:v>7.157354</x:v>
      </x:c>
      <x:c t="n" s="0">
        <x:v>5.335194</x:v>
      </x:c>
      <x:c t="n" s="0">
        <x:v>6.707329</x:v>
      </x:c>
      <x:c t="n" s="0">
        <x:v>2.104754</x:v>
      </x:c>
      <x:c t="n" s="0">
        <x:v>-30.06697</x:v>
      </x:c>
      <x:c t="n" s="0">
        <x:v>-19.24015</x:v>
      </x:c>
      <x:c t="n" s="0">
        <x:v>-18.75164</x:v>
      </x:c>
      <x:c t="n" s="0">
        <x:v>-13.83726</x:v>
      </x:c>
      <x:c t="n" s="0">
        <x:v>2.452671</x:v>
      </x:c>
      <x:c t="n" s="0">
        <x:v>-6.449409</x:v>
      </x:c>
      <x:c t="n" s="0">
        <x:v>4.212258</x:v>
      </x:c>
      <x:c t="n" s="0">
        <x:v>12.28614</x:v>
      </x:c>
      <x:c t="n" s="0">
        <x:v>15.96251</x:v>
      </x:c>
      <x:c t="n" s="0">
        <x:v>17.82254</x:v>
      </x:c>
      <x:c t="n" s="0">
        <x:v>21.69233</x:v>
      </x:c>
      <x:c t="n" s="0">
        <x:v>15.53708</x:v>
      </x:c>
      <x:c t="n" s="0">
        <x:v>15.17946</x:v>
      </x:c>
      <x:c t="n" s="0">
        <x:v>25.97503</x:v>
      </x:c>
      <x:c t="n" s="0">
        <x:v>19.11276</x:v>
      </x:c>
      <x:c t="n" s="0">
        <x:v>18.71823</x:v>
      </x:c>
      <x:c t="n" s="0">
        <x:v>17.6607</x:v>
      </x:c>
      <x:c t="n" s="0">
        <x:v>14.75985</x:v>
      </x:c>
      <x:c t="n" s="0">
        <x:v>26.27042</x:v>
      </x:c>
      <x:c t="n" s="0">
        <x:v>27.24569</x:v>
      </x:c>
      <x:c t="n" s="0">
        <x:v>24.63075</x:v>
      </x:c>
      <x:c t="n" s="0">
        <x:v>33.21712</x:v>
      </x:c>
      <x:c t="n" s="0">
        <x:v>29.8485</x:v>
      </x:c>
      <x:c t="n" s="0">
        <x:v>28.90145</x:v>
      </x:c>
      <x:c t="n" s="0">
        <x:v>26.27977</x:v>
      </x:c>
      <x:c t="n" s="0">
        <x:v>30.54222</x:v>
      </x:c>
      <x:c t="n" s="0">
        <x:v>26.56451</x:v>
      </x:c>
      <x:c t="n" s="0">
        <x:v>32.79022</x:v>
      </x:c>
      <x:c t="n" s="0">
        <x:v>43.94909</x:v>
      </x:c>
      <x:c t="n" s="0">
        <x:v>41.74489</x:v>
      </x:c>
      <x:c t="n" s="0">
        <x:v>10.7925</x:v>
      </x:c>
      <x:c t="n" s="0">
        <x:v>13.76795</x:v>
      </x:c>
      <x:c t="n" s="0">
        <x:v>8.086497</x:v>
      </x:c>
      <x:c t="n" s="0">
        <x:v>5.662521</x:v>
      </x:c>
      <x:c t="n" s="0">
        <x:v>6.779952</x:v>
      </x:c>
      <x:c t="n" s="0">
        <x:v>1.585744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43942.907025463</x:v>
      </x:c>
      <x:c t="n" s="7">
        <x:v>43942.907025463</x:v>
      </x:c>
      <x:c t="n" s="0">
        <x:v>48.86703</x:v>
      </x:c>
      <x:c t="n" s="0">
        <x:v>54.20069</x:v>
      </x:c>
      <x:c t="n" s="0">
        <x:v>55.84514</x:v>
      </x:c>
      <x:c t="n" s="0">
        <x:v>62.66438</x:v>
      </x:c>
      <x:c t="n" s="0">
        <x:v>-30.06697</x:v>
      </x:c>
      <x:c t="n" s="0">
        <x:v>-20.44492</x:v>
      </x:c>
      <x:c t="n" s="0">
        <x:v>-16.21361</x:v>
      </x:c>
      <x:c t="n" s="0">
        <x:v>-10.38064</x:v>
      </x:c>
      <x:c t="n" s="0">
        <x:v>1.750614</x:v>
      </x:c>
      <x:c t="n" s="0">
        <x:v>-0.4515753</x:v>
      </x:c>
      <x:c t="n" s="0">
        <x:v>3.830812</x:v>
      </x:c>
      <x:c t="n" s="0">
        <x:v>10.23108</x:v>
      </x:c>
      <x:c t="n" s="0">
        <x:v>14.72955</x:v>
      </x:c>
      <x:c t="n" s="0">
        <x:v>19.10132</x:v>
      </x:c>
      <x:c t="n" s="0">
        <x:v>22.2017</x:v>
      </x:c>
      <x:c t="n" s="0">
        <x:v>19.70642</x:v>
      </x:c>
      <x:c t="n" s="0">
        <x:v>22.83945</x:v>
      </x:c>
      <x:c t="n" s="0">
        <x:v>25.01439</x:v>
      </x:c>
      <x:c t="n" s="0">
        <x:v>20.36082</x:v>
      </x:c>
      <x:c t="n" s="0">
        <x:v>23.53084</x:v>
      </x:c>
      <x:c t="n" s="0">
        <x:v>22.94479</x:v>
      </x:c>
      <x:c t="n" s="0">
        <x:v>22.64276</x:v>
      </x:c>
      <x:c t="n" s="0">
        <x:v>27.35613</x:v>
      </x:c>
      <x:c t="n" s="0">
        <x:v>27.02002</x:v>
      </x:c>
      <x:c t="n" s="0">
        <x:v>26.78688</x:v>
      </x:c>
      <x:c t="n" s="0">
        <x:v>31.25463</x:v>
      </x:c>
      <x:c t="n" s="0">
        <x:v>29.70831</x:v>
      </x:c>
      <x:c t="n" s="0">
        <x:v>29.90345</x:v>
      </x:c>
      <x:c t="n" s="0">
        <x:v>28.25658</x:v>
      </x:c>
      <x:c t="n" s="0">
        <x:v>27.42876</x:v>
      </x:c>
      <x:c t="n" s="0">
        <x:v>25.84186</x:v>
      </x:c>
      <x:c t="n" s="0">
        <x:v>32.53212</x:v>
      </x:c>
      <x:c t="n" s="0">
        <x:v>44.02416</x:v>
      </x:c>
      <x:c t="n" s="0">
        <x:v>41.75288</x:v>
      </x:c>
      <x:c t="n" s="0">
        <x:v>11.21125</x:v>
      </x:c>
      <x:c t="n" s="0">
        <x:v>12.90546</x:v>
      </x:c>
      <x:c t="n" s="0">
        <x:v>7.257881</x:v>
      </x:c>
      <x:c t="n" s="0">
        <x:v>5.216318</x:v>
      </x:c>
      <x:c t="n" s="0">
        <x:v>7.081212</x:v>
      </x:c>
      <x:c t="n" s="0">
        <x:v>2.011904</x:v>
      </x:c>
      <x:c t="n" s="0">
        <x:v>-30.06697</x:v>
      </x:c>
      <x:c t="n" s="0">
        <x:v>-16.1147</x:v>
      </x:c>
      <x:c t="n" s="0">
        <x:v>-18.75164</x:v>
      </x:c>
      <x:c t="n" s="0">
        <x:v>-13.83726</x:v>
      </x:c>
      <x:c t="n" s="0">
        <x:v>-0.9467305</x:v>
      </x:c>
      <x:c t="n" s="0">
        <x:v>-6.449409</x:v>
      </x:c>
      <x:c t="n" s="0">
        <x:v>4.212258</x:v>
      </x:c>
      <x:c t="n" s="0">
        <x:v>12.40795</x:v>
      </x:c>
      <x:c t="n" s="0">
        <x:v>15.96251</x:v>
      </x:c>
      <x:c t="n" s="0">
        <x:v>14.28743</x:v>
      </x:c>
      <x:c t="n" s="0">
        <x:v>21.81997</x:v>
      </x:c>
      <x:c t="n" s="0">
        <x:v>12.46186</x:v>
      </x:c>
      <x:c t="n" s="0">
        <x:v>15.17946</x:v>
      </x:c>
      <x:c t="n" s="0">
        <x:v>27.4316</x:v>
      </x:c>
      <x:c t="n" s="0">
        <x:v>19.52056</x:v>
      </x:c>
      <x:c t="n" s="0">
        <x:v>20.86258</x:v>
      </x:c>
      <x:c t="n" s="0">
        <x:v>23.60191</x:v>
      </x:c>
      <x:c t="n" s="0">
        <x:v>26.40618</x:v>
      </x:c>
      <x:c t="n" s="0">
        <x:v>27.0015</x:v>
      </x:c>
      <x:c t="n" s="0">
        <x:v>26.45375</x:v>
      </x:c>
      <x:c t="n" s="0">
        <x:v>25.88484</x:v>
      </x:c>
      <x:c t="n" s="0">
        <x:v>27.67779</x:v>
      </x:c>
      <x:c t="n" s="0">
        <x:v>26.06478</x:v>
      </x:c>
      <x:c t="n" s="0">
        <x:v>29.54125</x:v>
      </x:c>
      <x:c t="n" s="0">
        <x:v>28.53578</x:v>
      </x:c>
      <x:c t="n" s="0">
        <x:v>27.83148</x:v>
      </x:c>
      <x:c t="n" s="0">
        <x:v>24.77825</x:v>
      </x:c>
      <x:c t="n" s="0">
        <x:v>33.40523</x:v>
      </x:c>
      <x:c t="n" s="0">
        <x:v>45.82627</x:v>
      </x:c>
      <x:c t="n" s="0">
        <x:v>43.09021</x:v>
      </x:c>
      <x:c t="n" s="0">
        <x:v>11.22035</x:v>
      </x:c>
      <x:c t="n" s="0">
        <x:v>13.43705</x:v>
      </x:c>
      <x:c t="n" s="0">
        <x:v>7.29027</x:v>
      </x:c>
      <x:c t="n" s="0">
        <x:v>4.314126</x:v>
      </x:c>
      <x:c t="n" s="0">
        <x:v>9.329041</x:v>
      </x:c>
      <x:c t="n" s="0">
        <x:v>1.980518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43942.907025463</x:v>
      </x:c>
      <x:c t="n" s="7">
        <x:v>43942.907025463</x:v>
      </x:c>
      <x:c t="n" s="0">
        <x:v>50.01553</x:v>
      </x:c>
      <x:c t="n" s="0">
        <x:v>57.21099</x:v>
      </x:c>
      <x:c t="n" s="0">
        <x:v>57.89423</x:v>
      </x:c>
      <x:c t="n" s="0">
        <x:v>64.42529</x:v>
      </x:c>
      <x:c t="n" s="0">
        <x:v>-30.06697</x:v>
      </x:c>
      <x:c t="n" s="0">
        <x:v>-19.47714</x:v>
      </x:c>
      <x:c t="n" s="0">
        <x:v>-16.50372</x:v>
      </x:c>
      <x:c t="n" s="0">
        <x:v>-10.74333</x:v>
      </x:c>
      <x:c t="n" s="0">
        <x:v>1.446941</x:v>
      </x:c>
      <x:c t="n" s="0">
        <x:v>-0.7712346</x:v>
      </x:c>
      <x:c t="n" s="0">
        <x:v>3.888625</x:v>
      </x:c>
      <x:c t="n" s="0">
        <x:v>10.65156</x:v>
      </x:c>
      <x:c t="n" s="0">
        <x:v>14.93285</x:v>
      </x:c>
      <x:c t="n" s="0">
        <x:v>18.65438</x:v>
      </x:c>
      <x:c t="n" s="0">
        <x:v>22.14802</x:v>
      </x:c>
      <x:c t="n" s="0">
        <x:v>19.15891</x:v>
      </x:c>
      <x:c t="n" s="0">
        <x:v>22.80782</x:v>
      </x:c>
      <x:c t="n" s="0">
        <x:v>25.00111</x:v>
      </x:c>
      <x:c t="n" s="0">
        <x:v>20.50258</x:v>
      </x:c>
      <x:c t="n" s="0">
        <x:v>23.41695</x:v>
      </x:c>
      <x:c t="n" s="0">
        <x:v>23.53601</x:v>
      </x:c>
      <x:c t="n" s="0">
        <x:v>22.45432</x:v>
      </x:c>
      <x:c t="n" s="0">
        <x:v>27.21086</x:v>
      </x:c>
      <x:c t="n" s="0">
        <x:v>26.81253</x:v>
      </x:c>
      <x:c t="n" s="0">
        <x:v>26.49237</x:v>
      </x:c>
      <x:c t="n" s="0">
        <x:v>30.6884</x:v>
      </x:c>
      <x:c t="n" s="0">
        <x:v>29.73682</x:v>
      </x:c>
      <x:c t="n" s="0">
        <x:v>29.97334</x:v>
      </x:c>
      <x:c t="n" s="0">
        <x:v>27.9381</x:v>
      </x:c>
      <x:c t="n" s="0">
        <x:v>27.30105</x:v>
      </x:c>
      <x:c t="n" s="0">
        <x:v>25.70516</x:v>
      </x:c>
      <x:c t="n" s="0">
        <x:v>33.1234</x:v>
      </x:c>
      <x:c t="n" s="0">
        <x:v>44.62007</x:v>
      </x:c>
      <x:c t="n" s="0">
        <x:v>42.32181</x:v>
      </x:c>
      <x:c t="n" s="0">
        <x:v>11.63062</x:v>
      </x:c>
      <x:c t="n" s="0">
        <x:v>13.48652</x:v>
      </x:c>
      <x:c t="n" s="0">
        <x:v>7.11462</x:v>
      </x:c>
      <x:c t="n" s="0">
        <x:v>5.303983</x:v>
      </x:c>
      <x:c t="n" s="0">
        <x:v>7.229898</x:v>
      </x:c>
      <x:c t="n" s="0">
        <x:v>1.995175</x:v>
      </x:c>
      <x:c t="n" s="0">
        <x:v>-30.06697</x:v>
      </x:c>
      <x:c t="n" s="0">
        <x:v>-16.1147</x:v>
      </x:c>
      <x:c t="n" s="0">
        <x:v>-18.75164</x:v>
      </x:c>
      <x:c t="n" s="0">
        <x:v>-13.83726</x:v>
      </x:c>
      <x:c t="n" s="0">
        <x:v>-0.9467305</x:v>
      </x:c>
      <x:c t="n" s="0">
        <x:v>-2.456524</x:v>
      </x:c>
      <x:c t="n" s="0">
        <x:v>4.212258</x:v>
      </x:c>
      <x:c t="n" s="0">
        <x:v>12.52644</x:v>
      </x:c>
      <x:c t="n" s="0">
        <x:v>15.96251</x:v>
      </x:c>
      <x:c t="n" s="0">
        <x:v>14.28743</x:v>
      </x:c>
      <x:c t="n" s="0">
        <x:v>21.81997</x:v>
      </x:c>
      <x:c t="n" s="0">
        <x:v>12.46186</x:v>
      </x:c>
      <x:c t="n" s="0">
        <x:v>23.74105</x:v>
      </x:c>
      <x:c t="n" s="0">
        <x:v>23.07506</x:v>
      </x:c>
      <x:c t="n" s="0">
        <x:v>23.17069</x:v>
      </x:c>
      <x:c t="n" s="0">
        <x:v>22.66087</x:v>
      </x:c>
      <x:c t="n" s="0">
        <x:v>26.51821</x:v>
      </x:c>
      <x:c t="n" s="0">
        <x:v>21.06483</x:v>
      </x:c>
      <x:c t="n" s="0">
        <x:v>26.25347</x:v>
      </x:c>
      <x:c t="n" s="0">
        <x:v>25.27596</x:v>
      </x:c>
      <x:c t="n" s="0">
        <x:v>24.96712</x:v>
      </x:c>
      <x:c t="n" s="0">
        <x:v>25.13333</x:v>
      </x:c>
      <x:c t="n" s="0">
        <x:v>29.03396</x:v>
      </x:c>
      <x:c t="n" s="0">
        <x:v>29.8083</x:v>
      </x:c>
      <x:c t="n" s="0">
        <x:v>25.11261</x:v>
      </x:c>
      <x:c t="n" s="0">
        <x:v>27.16114</x:v>
      </x:c>
      <x:c t="n" s="0">
        <x:v>25.57454</x:v>
      </x:c>
      <x:c t="n" s="0">
        <x:v>35.05135</x:v>
      </x:c>
      <x:c t="n" s="0">
        <x:v>47.29641</x:v>
      </x:c>
      <x:c t="n" s="0">
        <x:v>45.10612</x:v>
      </x:c>
      <x:c t="n" s="0">
        <x:v>13.8005</x:v>
      </x:c>
      <x:c t="n" s="0">
        <x:v>16.22496</x:v>
      </x:c>
      <x:c t="n" s="0">
        <x:v>6.715199</x:v>
      </x:c>
      <x:c t="n" s="0">
        <x:v>6.781984</x:v>
      </x:c>
      <x:c t="n" s="0">
        <x:v>6.456212</x:v>
      </x:c>
      <x:c t="n" s="0">
        <x:v>1.507673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43942.907025463</x:v>
      </x:c>
      <x:c t="n" s="7">
        <x:v>43942.907025463</x:v>
      </x:c>
      <x:c t="n" s="0">
        <x:v>47.13123</x:v>
      </x:c>
      <x:c t="n" s="0">
        <x:v>58.9719</x:v>
      </x:c>
      <x:c t="n" s="0">
        <x:v>54.37469</x:v>
      </x:c>
      <x:c t="n" s="0">
        <x:v>63.80381</x:v>
      </x:c>
      <x:c t="n" s="0">
        <x:v>-30.06697</x:v>
      </x:c>
      <x:c t="n" s="0">
        <x:v>-18.79307</x:v>
      </x:c>
      <x:c t="n" s="0">
        <x:v>-16.76783</x:v>
      </x:c>
      <x:c t="n" s="0">
        <x:v>-11.07902</x:v>
      </x:c>
      <x:c t="n" s="0">
        <x:v>1.169648</x:v>
      </x:c>
      <x:c t="n" s="0">
        <x:v>-0.8905674</x:v>
      </x:c>
      <x:c t="n" s="0">
        <x:v>3.446468</x:v>
      </x:c>
      <x:c t="n" s="0">
        <x:v>10.98101</x:v>
      </x:c>
      <x:c t="n" s="0">
        <x:v>15.34217</x:v>
      </x:c>
      <x:c t="n" s="0">
        <x:v>18.23251</x:v>
      </x:c>
      <x:c t="n" s="0">
        <x:v>22.10165</x:v>
      </x:c>
      <x:c t="n" s="0">
        <x:v>19.48121</x:v>
      </x:c>
      <x:c t="n" s="0">
        <x:v>23.04958</x:v>
      </x:c>
      <x:c t="n" s="0">
        <x:v>24.51344</x:v>
      </x:c>
      <x:c t="n" s="0">
        <x:v>21.88157</x:v>
      </x:c>
      <x:c t="n" s="0">
        <x:v>23.30717</x:v>
      </x:c>
      <x:c t="n" s="0">
        <x:v>24.16746</x:v>
      </x:c>
      <x:c t="n" s="0">
        <x:v>22.32145</x:v>
      </x:c>
      <x:c t="n" s="0">
        <x:v>27.31525</x:v>
      </x:c>
      <x:c t="n" s="0">
        <x:v>26.48842</x:v>
      </x:c>
      <x:c t="n" s="0">
        <x:v>26.27381</x:v>
      </x:c>
      <x:c t="n" s="0">
        <x:v>30.68188</x:v>
      </x:c>
      <x:c t="n" s="0">
        <x:v>29.16004</x:v>
      </x:c>
      <x:c t="n" s="0">
        <x:v>29.68033</x:v>
      </x:c>
      <x:c t="n" s="0">
        <x:v>27.89784</x:v>
      </x:c>
      <x:c t="n" s="0">
        <x:v>27.76092</x:v>
      </x:c>
      <x:c t="n" s="0">
        <x:v>25.66738</x:v>
      </x:c>
      <x:c t="n" s="0">
        <x:v>33.38338</x:v>
      </x:c>
      <x:c t="n" s="0">
        <x:v>44.99085</x:v>
      </x:c>
      <x:c t="n" s="0">
        <x:v>42.69714</x:v>
      </x:c>
      <x:c t="n" s="0">
        <x:v>11.75104</x:v>
      </x:c>
      <x:c t="n" s="0">
        <x:v>13.51876</x:v>
      </x:c>
      <x:c t="n" s="0">
        <x:v>7.037907</x:v>
      </x:c>
      <x:c t="n" s="0">
        <x:v>5.342965</x:v>
      </x:c>
      <x:c t="n" s="0">
        <x:v>7.049143</x:v>
      </x:c>
      <x:c t="n" s="0">
        <x:v>2.197818</x:v>
      </x:c>
      <x:c t="n" s="0">
        <x:v>-30.06697</x:v>
      </x:c>
      <x:c t="n" s="0">
        <x:v>-16.1147</x:v>
      </x:c>
      <x:c t="n" s="0">
        <x:v>-18.75164</x:v>
      </x:c>
      <x:c t="n" s="0">
        <x:v>-13.83726</x:v>
      </x:c>
      <x:c t="n" s="0">
        <x:v>-0.9467305</x:v>
      </x:c>
      <x:c t="n" s="0">
        <x:v>-1.663216</x:v>
      </x:c>
      <x:c t="n" s="0">
        <x:v>-5.741072</x:v>
      </x:c>
      <x:c t="n" s="0">
        <x:v>12.52644</x:v>
      </x:c>
      <x:c t="n" s="0">
        <x:v>17.49316</x:v>
      </x:c>
      <x:c t="n" s="0">
        <x:v>15.74425</x:v>
      </x:c>
      <x:c t="n" s="0">
        <x:v>21.90268</x:v>
      </x:c>
      <x:c t="n" s="0">
        <x:v>22.77634</x:v>
      </x:c>
      <x:c t="n" s="0">
        <x:v>24.24471</x:v>
      </x:c>
      <x:c t="n" s="0">
        <x:v>19.35279</x:v>
      </x:c>
      <x:c t="n" s="0">
        <x:v>26.01726</x:v>
      </x:c>
      <x:c t="n" s="0">
        <x:v>22.213</x:v>
      </x:c>
      <x:c t="n" s="0">
        <x:v>25.35413</x:v>
      </x:c>
      <x:c t="n" s="0">
        <x:v>21.15844</x:v>
      </x:c>
      <x:c t="n" s="0">
        <x:v>29.43649</x:v>
      </x:c>
      <x:c t="n" s="0">
        <x:v>23.84047</x:v>
      </x:c>
      <x:c t="n" s="0">
        <x:v>23.86724</x:v>
      </x:c>
      <x:c t="n" s="0">
        <x:v>31.20428</x:v>
      </x:c>
      <x:c t="n" s="0">
        <x:v>22.34141</x:v>
      </x:c>
      <x:c t="n" s="0">
        <x:v>28.02728</x:v>
      </x:c>
      <x:c t="n" s="0">
        <x:v>28.66359</x:v>
      </x:c>
      <x:c t="n" s="0">
        <x:v>29.86171</x:v>
      </x:c>
      <x:c t="n" s="0">
        <x:v>26.46305</x:v>
      </x:c>
      <x:c t="n" s="0">
        <x:v>34.9004</x:v>
      </x:c>
      <x:c t="n" s="0">
        <x:v>45.93525</x:v>
      </x:c>
      <x:c t="n" s="0">
        <x:v>43.35456</x:v>
      </x:c>
      <x:c t="n" s="0">
        <x:v>12.21508</x:v>
      </x:c>
      <x:c t="n" s="0">
        <x:v>12.74734</x:v>
      </x:c>
      <x:c t="n" s="0">
        <x:v>6.3663</x:v>
      </x:c>
      <x:c t="n" s="0">
        <x:v>4.29984</x:v>
      </x:c>
      <x:c t="n" s="0">
        <x:v>6.570724</x:v>
      </x:c>
      <x:c t="n" s="0">
        <x:v>3.584576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43942.907025463</x:v>
      </x:c>
      <x:c t="n" s="7">
        <x:v>43942.907025463</x:v>
      </x:c>
      <x:c t="n" s="0">
        <x:v>39.20243</x:v>
      </x:c>
      <x:c t="n" s="0">
        <x:v>54.20069</x:v>
      </x:c>
      <x:c t="n" s="0">
        <x:v>64.82122</x:v>
      </x:c>
      <x:c t="n" s="0">
        <x:v>70.72618</x:v>
      </x:c>
      <x:c t="n" s="0">
        <x:v>-30.06697</x:v>
      </x:c>
      <x:c t="n" s="0">
        <x:v>-18.09268</x:v>
      </x:c>
      <x:c t="n" s="0">
        <x:v>-17.02943</x:v>
      </x:c>
      <x:c t="n" s="0">
        <x:v>-11.26878</x:v>
      </x:c>
      <x:c t="n" s="0">
        <x:v>0.9179547</x:v>
      </x:c>
      <x:c t="n" s="0">
        <x:v>-0.9951432</x:v>
      </x:c>
      <x:c t="n" s="0">
        <x:v>2.849762</x:v>
      </x:c>
      <x:c t="n" s="0">
        <x:v>11.16723</x:v>
      </x:c>
      <x:c t="n" s="0">
        <x:v>15.73062</x:v>
      </x:c>
      <x:c t="n" s="0">
        <x:v>18.56137</x:v>
      </x:c>
      <x:c t="n" s="0">
        <x:v>22.14239</x:v>
      </x:c>
      <x:c t="n" s="0">
        <x:v>20.73736</x:v>
      </x:c>
      <x:c t="n" s="0">
        <x:v>23.30551</x:v>
      </x:c>
      <x:c t="n" s="0">
        <x:v>25.29365</x:v>
      </x:c>
      <x:c t="n" s="0">
        <x:v>22.59793</x:v>
      </x:c>
      <x:c t="n" s="0">
        <x:v>23.01783</x:v>
      </x:c>
      <x:c t="n" s="0">
        <x:v>23.6539</x:v>
      </x:c>
      <x:c t="n" s="0">
        <x:v>21.79852</x:v>
      </x:c>
      <x:c t="n" s="0">
        <x:v>27.579</x:v>
      </x:c>
      <x:c t="n" s="0">
        <x:v>26.1822</x:v>
      </x:c>
      <x:c t="n" s="0">
        <x:v>26.47921</x:v>
      </x:c>
      <x:c t="n" s="0">
        <x:v>30.43303</x:v>
      </x:c>
      <x:c t="n" s="0">
        <x:v>28.67312</x:v>
      </x:c>
      <x:c t="n" s="0">
        <x:v>29.47337</x:v>
      </x:c>
      <x:c t="n" s="0">
        <x:v>27.83331</x:v>
      </x:c>
      <x:c t="n" s="0">
        <x:v>27.63433</x:v>
      </x:c>
      <x:c t="n" s="0">
        <x:v>25.61034</x:v>
      </x:c>
      <x:c t="n" s="0">
        <x:v>32.90927</x:v>
      </x:c>
      <x:c t="n" s="0">
        <x:v>44.57263</x:v>
      </x:c>
      <x:c t="n" s="0">
        <x:v>42.15808</x:v>
      </x:c>
      <x:c t="n" s="0">
        <x:v>11.71606</x:v>
      </x:c>
      <x:c t="n" s="0">
        <x:v>13.11146</x:v>
      </x:c>
      <x:c t="n" s="0">
        <x:v>6.943264</x:v>
      </x:c>
      <x:c t="n" s="0">
        <x:v>5.24931</x:v>
      </x:c>
      <x:c t="n" s="0">
        <x:v>6.971192</x:v>
      </x:c>
      <x:c t="n" s="0">
        <x:v>2.28578</x:v>
      </x:c>
      <x:c t="n" s="0">
        <x:v>-30.06697</x:v>
      </x:c>
      <x:c t="n" s="0">
        <x:v>-14.28586</x:v>
      </x:c>
      <x:c t="n" s="0">
        <x:v>-19.45158</x:v>
      </x:c>
      <x:c t="n" s="0">
        <x:v>-10.96435</x:v>
      </x:c>
      <x:c t="n" s="0">
        <x:v>-0.9467305</x:v>
      </x:c>
      <x:c t="n" s="0">
        <x:v>-1.663216</x:v>
      </x:c>
      <x:c t="n" s="0">
        <x:v>-5.741072</x:v>
      </x:c>
      <x:c t="n" s="0">
        <x:v>11.27763</x:v>
      </x:c>
      <x:c t="n" s="0">
        <x:v>17.49316</x:v>
      </x:c>
      <x:c t="n" s="0">
        <x:v>20.50801</x:v>
      </x:c>
      <x:c t="n" s="0">
        <x:v>22.44133</x:v>
      </x:c>
      <x:c t="n" s="0">
        <x:v>24.66335</x:v>
      </x:c>
      <x:c t="n" s="0">
        <x:v>24.69227</x:v>
      </x:c>
      <x:c t="n" s="0">
        <x:v>29.25166</x:v>
      </x:c>
      <x:c t="n" s="0">
        <x:v>25.0363</x:v>
      </x:c>
      <x:c t="n" s="0">
        <x:v>20.24045</x:v>
      </x:c>
      <x:c t="n" s="0">
        <x:v>21.34895</x:v>
      </x:c>
      <x:c t="n" s="0">
        <x:v>12.82255</x:v>
      </x:c>
      <x:c t="n" s="0">
        <x:v>26.74872</x:v>
      </x:c>
      <x:c t="n" s="0">
        <x:v>25.21862</x:v>
      </x:c>
      <x:c t="n" s="0">
        <x:v>27.39991</x:v>
      </x:c>
      <x:c t="n" s="0">
        <x:v>29.82384</x:v>
      </x:c>
      <x:c t="n" s="0">
        <x:v>24.73876</x:v>
      </x:c>
      <x:c t="n" s="0">
        <x:v>27.80797</x:v>
      </x:c>
      <x:c t="n" s="0">
        <x:v>27.14823</x:v>
      </x:c>
      <x:c t="n" s="0">
        <x:v>25.95269</x:v>
      </x:c>
      <x:c t="n" s="0">
        <x:v>25.85204</x:v>
      </x:c>
      <x:c t="n" s="0">
        <x:v>25.46613</x:v>
      </x:c>
      <x:c t="n" s="0">
        <x:v>38.19289</x:v>
      </x:c>
      <x:c t="n" s="0">
        <x:v>33.11335</x:v>
      </x:c>
      <x:c t="n" s="0">
        <x:v>10.81885</x:v>
      </x:c>
      <x:c t="n" s="0">
        <x:v>10.20572</x:v>
      </x:c>
      <x:c t="n" s="0">
        <x:v>5.929761</x:v>
      </x:c>
      <x:c t="n" s="0">
        <x:v>4.621591</x:v>
      </x:c>
      <x:c t="n" s="0">
        <x:v>5.777735</x:v>
      </x:c>
      <x:c t="n" s="0">
        <x:v>2.649351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43942.907025463</x:v>
      </x:c>
      <x:c t="n" s="7">
        <x:v>43942.907025463</x:v>
      </x:c>
      <x:c t="n" s="0">
        <x:v>38.43827</x:v>
      </x:c>
      <x:c t="n" s="0">
        <x:v>54.20069</x:v>
      </x:c>
      <x:c t="n" s="0">
        <x:v>71.78694</x:v>
      </x:c>
      <x:c t="n" s="0">
        <x:v>74.21774</x:v>
      </x:c>
      <x:c t="n" s="0">
        <x:v>-30.06697</x:v>
      </x:c>
      <x:c t="n" s="0">
        <x:v>-16.61403</x:v>
      </x:c>
      <x:c t="n" s="0">
        <x:v>-17.42366</x:v>
      </x:c>
      <x:c t="n" s="0">
        <x:v>-10.71163</x:v>
      </x:c>
      <x:c t="n" s="0">
        <x:v>0.6908151</x:v>
      </x:c>
      <x:c t="n" s="0">
        <x:v>-1.086492</x:v>
      </x:c>
      <x:c t="n" s="0">
        <x:v>2.265953</x:v>
      </x:c>
      <x:c t="n" s="0">
        <x:v>10.80802</x:v>
      </x:c>
      <x:c t="n" s="0">
        <x:v>15.87087</x:v>
      </x:c>
      <x:c t="n" s="0">
        <x:v>18.90587</x:v>
      </x:c>
      <x:c t="n" s="0">
        <x:v>22.18733</x:v>
      </x:c>
      <x:c t="n" s="0">
        <x:v>21.58135</x:v>
      </x:c>
      <x:c t="n" s="0">
        <x:v>23.56459</x:v>
      </x:c>
      <x:c t="n" s="0">
        <x:v>26.14717</x:v>
      </x:c>
      <x:c t="n" s="0">
        <x:v>22.89244</x:v>
      </x:c>
      <x:c t="n" s="0">
        <x:v>22.41082</x:v>
      </x:c>
      <x:c t="n" s="0">
        <x:v>23.69705</x:v>
      </x:c>
      <x:c t="n" s="0">
        <x:v>21.60596</x:v>
      </x:c>
      <x:c t="n" s="0">
        <x:v>27.32841</x:v>
      </x:c>
      <x:c t="n" s="0">
        <x:v>26.50057</x:v>
      </x:c>
      <x:c t="n" s="0">
        <x:v>26.53338</x:v>
      </x:c>
      <x:c t="n" s="0">
        <x:v>30.83229</x:v>
      </x:c>
      <x:c t="n" s="0">
        <x:v>28.45736</x:v>
      </x:c>
      <x:c t="n" s="0">
        <x:v>29.30035</x:v>
      </x:c>
      <x:c t="n" s="0">
        <x:v>27.92189</x:v>
      </x:c>
      <x:c t="n" s="0">
        <x:v>27.22121</x:v>
      </x:c>
      <x:c t="n" s="0">
        <x:v>26.01526</x:v>
      </x:c>
      <x:c t="n" s="0">
        <x:v>32.30877</x:v>
      </x:c>
      <x:c t="n" s="0">
        <x:v>43.89913</x:v>
      </x:c>
      <x:c t="n" s="0">
        <x:v>41.47715</x:v>
      </x:c>
      <x:c t="n" s="0">
        <x:v>11.44635</x:v>
      </x:c>
      <x:c t="n" s="0">
        <x:v>12.76288</x:v>
      </x:c>
      <x:c t="n" s="0">
        <x:v>6.734658</x:v>
      </x:c>
      <x:c t="n" s="0">
        <x:v>5.298428</x:v>
      </x:c>
      <x:c t="n" s="0">
        <x:v>7.120212</x:v>
      </x:c>
      <x:c t="n" s="0">
        <x:v>2.32297</x:v>
      </x:c>
      <x:c t="n" s="0">
        <x:v>-30.06697</x:v>
      </x:c>
      <x:c t="n" s="0">
        <x:v>-12.31912</x:v>
      </x:c>
      <x:c t="n" s="0">
        <x:v>-20.94797</x:v>
      </x:c>
      <x:c t="n" s="0">
        <x:v>-8.395854</x:v>
      </x:c>
      <x:c t="n" s="0">
        <x:v>-0.9467305</x:v>
      </x:c>
      <x:c t="n" s="0">
        <x:v>-1.663216</x:v>
      </x:c>
      <x:c t="n" s="0">
        <x:v>-5.741072</x:v>
      </x:c>
      <x:c t="n" s="0">
        <x:v>7.758691</x:v>
      </x:c>
      <x:c t="n" s="0">
        <x:v>15.99487</x:v>
      </x:c>
      <x:c t="n" s="0">
        <x:v>20.50801</x:v>
      </x:c>
      <x:c t="n" s="0">
        <x:v>22.44133</x:v>
      </x:c>
      <x:c t="n" s="0">
        <x:v>24.66335</x:v>
      </x:c>
      <x:c t="n" s="0">
        <x:v>24.83177</x:v>
      </x:c>
      <x:c t="n" s="0">
        <x:v>29.53826</x:v>
      </x:c>
      <x:c t="n" s="0">
        <x:v>23.58876</x:v>
      </x:c>
      <x:c t="n" s="0">
        <x:v>9.22038</x:v>
      </x:c>
      <x:c t="n" s="0">
        <x:v>22.42208</x:v>
      </x:c>
      <x:c t="n" s="0">
        <x:v>21.42481</x:v>
      </x:c>
      <x:c t="n" s="0">
        <x:v>26.64766</x:v>
      </x:c>
      <x:c t="n" s="0">
        <x:v>27.19283</x:v>
      </x:c>
      <x:c t="n" s="0">
        <x:v>26.51087</x:v>
      </x:c>
      <x:c t="n" s="0">
        <x:v>31.01967</x:v>
      </x:c>
      <x:c t="n" s="0">
        <x:v>27.96602</x:v>
      </x:c>
      <x:c t="n" s="0">
        <x:v>29.11627</x:v>
      </x:c>
      <x:c t="n" s="0">
        <x:v>27.68878</x:v>
      </x:c>
      <x:c t="n" s="0">
        <x:v>23.39502</x:v>
      </x:c>
      <x:c t="n" s="0">
        <x:v>27.43835</x:v>
      </x:c>
      <x:c t="n" s="0">
        <x:v>22.6557</x:v>
      </x:c>
      <x:c t="n" s="0">
        <x:v>25.27115</x:v>
      </x:c>
      <x:c t="n" s="0">
        <x:v>21.02708</x:v>
      </x:c>
      <x:c t="n" s="0">
        <x:v>9.797072</x:v>
      </x:c>
      <x:c t="n" s="0">
        <x:v>9.879662</x:v>
      </x:c>
      <x:c t="n" s="0">
        <x:v>5.033331</x:v>
      </x:c>
      <x:c t="n" s="0">
        <x:v>5.496802</x:v>
      </x:c>
      <x:c t="n" s="0">
        <x:v>7.973752</x:v>
      </x:c>
      <x:c t="n" s="0">
        <x:v>2.066057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43942.907025463</x:v>
      </x:c>
      <x:c t="n" s="7">
        <x:v>43942.907025463</x:v>
      </x:c>
      <x:c t="n" s="0">
        <x:v>44.05547</x:v>
      </x:c>
      <x:c t="n" s="0">
        <x:v>54.20069</x:v>
      </x:c>
      <x:c t="n" s="0">
        <x:v>69.97619</x:v>
      </x:c>
      <x:c t="n" s="0">
        <x:v>73.63348</x:v>
      </x:c>
      <x:c t="n" s="0">
        <x:v>-30.06697</x:v>
      </x:c>
      <x:c t="n" s="0">
        <x:v>-15.6573</x:v>
      </x:c>
      <x:c t="n" s="0">
        <x:v>-17.79123</x:v>
      </x:c>
      <x:c t="n" s="0">
        <x:v>-10.28656</x:v>
      </x:c>
      <x:c t="n" s="0">
        <x:v>0.2261471</x:v>
      </x:c>
      <x:c t="n" s="0">
        <x:v>-1.166055</x:v>
      </x:c>
      <x:c t="n" s="0">
        <x:v>1.696553</x:v>
      </x:c>
      <x:c t="n" s="0">
        <x:v>10.47581</x:v>
      </x:c>
      <x:c t="n" s="0">
        <x:v>15.72558</x:v>
      </x:c>
      <x:c t="n" s="0">
        <x:v>19.18457</x:v>
      </x:c>
      <x:c t="n" s="0">
        <x:v>22.22534</x:v>
      </x:c>
      <x:c t="n" s="0">
        <x:v>21.88902</x:v>
      </x:c>
      <x:c t="n" s="0">
        <x:v>24.13663</x:v>
      </x:c>
      <x:c t="n" s="0">
        <x:v>27.05957</x:v>
      </x:c>
      <x:c t="n" s="0">
        <x:v>22.6517</x:v>
      </x:c>
      <x:c t="n" s="0">
        <x:v>22.09668</x:v>
      </x:c>
      <x:c t="n" s="0">
        <x:v>23.12993</x:v>
      </x:c>
      <x:c t="n" s="0">
        <x:v>21.51115</x:v>
      </x:c>
      <x:c t="n" s="0">
        <x:v>27.78893</x:v>
      </x:c>
      <x:c t="n" s="0">
        <x:v>26.32569</x:v>
      </x:c>
      <x:c t="n" s="0">
        <x:v>26.14028</x:v>
      </x:c>
      <x:c t="n" s="0">
        <x:v>30.2896</x:v>
      </x:c>
      <x:c t="n" s="0">
        <x:v>28.72189</x:v>
      </x:c>
      <x:c t="n" s="0">
        <x:v>29.60004</x:v>
      </x:c>
      <x:c t="n" s="0">
        <x:v>27.4336</x:v>
      </x:c>
      <x:c t="n" s="0">
        <x:v>26.81174</x:v>
      </x:c>
      <x:c t="n" s="0">
        <x:v>26.06986</x:v>
      </x:c>
      <x:c t="n" s="0">
        <x:v>31.7209</x:v>
      </x:c>
      <x:c t="n" s="0">
        <x:v>43.21899</x:v>
      </x:c>
      <x:c t="n" s="0">
        <x:v>40.79928</x:v>
      </x:c>
      <x:c t="n" s="0">
        <x:v>26.21958</x:v>
      </x:c>
      <x:c t="n" s="0">
        <x:v>13.50781</x:v>
      </x:c>
      <x:c t="n" s="0">
        <x:v>6.527417</x:v>
      </x:c>
      <x:c t="n" s="0">
        <x:v>5.448575</x:v>
      </x:c>
      <x:c t="n" s="0">
        <x:v>6.995536</x:v>
      </x:c>
      <x:c t="n" s="0">
        <x:v>2.158214</x:v>
      </x:c>
      <x:c t="n" s="0">
        <x:v>-30.06697</x:v>
      </x:c>
      <x:c t="n" s="0">
        <x:v>-12.31912</x:v>
      </x:c>
      <x:c t="n" s="0">
        <x:v>-20.94797</x:v>
      </x:c>
      <x:c t="n" s="0">
        <x:v>-8.395854</x:v>
      </x:c>
      <x:c t="n" s="0">
        <x:v>-7.063115</x:v>
      </x:c>
      <x:c t="n" s="0">
        <x:v>-1.663216</x:v>
      </x:c>
      <x:c t="n" s="0">
        <x:v>-5.741072</x:v>
      </x:c>
      <x:c t="n" s="0">
        <x:v>7.758691</x:v>
      </x:c>
      <x:c t="n" s="0">
        <x:v>14.76173</x:v>
      </x:c>
      <x:c t="n" s="0">
        <x:v>20.55245</x:v>
      </x:c>
      <x:c t="n" s="0">
        <x:v>22.44133</x:v>
      </x:c>
      <x:c t="n" s="0">
        <x:v>21.72037</x:v>
      </x:c>
      <x:c t="n" s="0">
        <x:v>27.57745</x:v>
      </x:c>
      <x:c t="n" s="0">
        <x:v>30.2995</x:v>
      </x:c>
      <x:c t="n" s="0">
        <x:v>20.89003</x:v>
      </x:c>
      <x:c t="n" s="0">
        <x:v>20.65812</x:v>
      </x:c>
      <x:c t="n" s="0">
        <x:v>16.88742</x:v>
      </x:c>
      <x:c t="n" s="0">
        <x:v>20.78679</x:v>
      </x:c>
      <x:c t="n" s="0">
        <x:v>30.4019</x:v>
      </x:c>
      <x:c t="n" s="0">
        <x:v>24.85332</x:v>
      </x:c>
      <x:c t="n" s="0">
        <x:v>24.96429</x:v>
      </x:c>
      <x:c t="n" s="0">
        <x:v>25.71891</x:v>
      </x:c>
      <x:c t="n" s="0">
        <x:v>29.68009</x:v>
      </x:c>
      <x:c t="n" s="0">
        <x:v>30.6153</x:v>
      </x:c>
      <x:c t="n" s="0">
        <x:v>23.5201</x:v>
      </x:c>
      <x:c t="n" s="0">
        <x:v>22.45894</x:v>
      </x:c>
      <x:c t="n" s="0">
        <x:v>26.3545</x:v>
      </x:c>
      <x:c t="n" s="0">
        <x:v>24.26958</x:v>
      </x:c>
      <x:c t="n" s="0">
        <x:v>22.63829</x:v>
      </x:c>
      <x:c t="n" s="0">
        <x:v>26.39724</x:v>
      </x:c>
      <x:c t="n" s="0">
        <x:v>36.2575</x:v>
      </x:c>
      <x:c t="n" s="0">
        <x:v>24.45359</x:v>
      </x:c>
      <x:c t="n" s="0">
        <x:v>5.659785</x:v>
      </x:c>
      <x:c t="n" s="0">
        <x:v>6.234403</x:v>
      </x:c>
      <x:c t="n" s="0">
        <x:v>6.246748</x:v>
      </x:c>
      <x:c t="n" s="0">
        <x:v>0.928525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43942.907025463</x:v>
      </x:c>
      <x:c t="n" s="7">
        <x:v>43942.907025463</x:v>
      </x:c>
      <x:c t="n" s="0">
        <x:v>51.4997</x:v>
      </x:c>
      <x:c t="n" s="0">
        <x:v>54.20069</x:v>
      </x:c>
      <x:c t="n" s="0">
        <x:v>59.16197</x:v>
      </x:c>
      <x:c t="n" s="0">
        <x:v>67.28836</x:v>
      </x:c>
      <x:c t="n" s="0">
        <x:v>-30.06697</x:v>
      </x:c>
      <x:c t="n" s="0">
        <x:v>-14.97971</x:v>
      </x:c>
      <x:c t="n" s="0">
        <x:v>-18.13183</x:v>
      </x:c>
      <x:c t="n" s="0">
        <x:v>-9.953825</x:v>
      </x:c>
      <x:c t="n" s="0">
        <x:v>-0.3824189</x:v>
      </x:c>
      <x:c t="n" s="0">
        <x:v>-1.235179</x:v>
      </x:c>
      <x:c t="n" s="0">
        <x:v>1.681867</x:v>
      </x:c>
      <x:c t="n" s="0">
        <x:v>9.962183</x:v>
      </x:c>
      <x:c t="n" s="0">
        <x:v>15.59753</x:v>
      </x:c>
      <x:c t="n" s="0">
        <x:v>19.42153</x:v>
      </x:c>
      <x:c t="n" s="0">
        <x:v>22.07674</x:v>
      </x:c>
      <x:c t="n" s="0">
        <x:v>21.22564</x:v>
      </x:c>
      <x:c t="n" s="0">
        <x:v>25.36685</x:v>
      </x:c>
      <x:c t="n" s="0">
        <x:v>27.40935</x:v>
      </x:c>
      <x:c t="n" s="0">
        <x:v>22.28404</x:v>
      </x:c>
      <x:c t="n" s="0">
        <x:v>22.89654</x:v>
      </x:c>
      <x:c t="n" s="0">
        <x:v>23.02025</x:v>
      </x:c>
      <x:c t="n" s="0">
        <x:v>21.30634</x:v>
      </x:c>
      <x:c t="n" s="0">
        <x:v>28.25518</x:v>
      </x:c>
      <x:c t="n" s="0">
        <x:v>27.49866</x:v>
      </x:c>
      <x:c t="n" s="0">
        <x:v>25.94777</x:v>
      </x:c>
      <x:c t="n" s="0">
        <x:v>29.99975</x:v>
      </x:c>
      <x:c t="n" s="0">
        <x:v>28.48149</x:v>
      </x:c>
      <x:c t="n" s="0">
        <x:v>29.44279</x:v>
      </x:c>
      <x:c t="n" s="0">
        <x:v>27.38408</x:v>
      </x:c>
      <x:c t="n" s="0">
        <x:v>26.9524</x:v>
      </x:c>
      <x:c t="n" s="0">
        <x:v>25.92124</x:v>
      </x:c>
      <x:c t="n" s="0">
        <x:v>31.14413</x:v>
      </x:c>
      <x:c t="n" s="0">
        <x:v>42.54263</x:v>
      </x:c>
      <x:c t="n" s="0">
        <x:v>42.97035</x:v>
      </x:c>
      <x:c t="n" s="0">
        <x:v>28.05771</x:v>
      </x:c>
      <x:c t="n" s="0">
        <x:v>17.42341</x:v>
      </x:c>
      <x:c t="n" s="0">
        <x:v>7.16116</x:v>
      </x:c>
      <x:c t="n" s="0">
        <x:v>5.44434</x:v>
      </x:c>
      <x:c t="n" s="0">
        <x:v>7.049034</x:v>
      </x:c>
      <x:c t="n" s="0">
        <x:v>2.207193</x:v>
      </x:c>
      <x:c t="n" s="0">
        <x:v>-30.06697</x:v>
      </x:c>
      <x:c t="n" s="0">
        <x:v>-12.31912</x:v>
      </x:c>
      <x:c t="n" s="0">
        <x:v>-20.94797</x:v>
      </x:c>
      <x:c t="n" s="0">
        <x:v>-8.395854</x:v>
      </x:c>
      <x:c t="n" s="0">
        <x:v>-9.591442</x:v>
      </x:c>
      <x:c t="n" s="0">
        <x:v>-1.663216</x:v>
      </x:c>
      <x:c t="n" s="0">
        <x:v>2.567614</x:v>
      </x:c>
      <x:c t="n" s="0">
        <x:v>2.054271</x:v>
      </x:c>
      <x:c t="n" s="0">
        <x:v>14.76173</x:v>
      </x:c>
      <x:c t="n" s="0">
        <x:v>20.59644</x:v>
      </x:c>
      <x:c t="n" s="0">
        <x:v>20.03639</x:v>
      </x:c>
      <x:c t="n" s="0">
        <x:v>6.600723</x:v>
      </x:c>
      <x:c t="n" s="0">
        <x:v>29.24644</x:v>
      </x:c>
      <x:c t="n" s="0">
        <x:v>27.47711</x:v>
      </x:c>
      <x:c t="n" s="0">
        <x:v>18.26003</x:v>
      </x:c>
      <x:c t="n" s="0">
        <x:v>26.84703</x:v>
      </x:c>
      <x:c t="n" s="0">
        <x:v>23.35331</x:v>
      </x:c>
      <x:c t="n" s="0">
        <x:v>18.64485</x:v>
      </x:c>
      <x:c t="n" s="0">
        <x:v>29.17942</x:v>
      </x:c>
      <x:c t="n" s="0">
        <x:v>31.38531</x:v>
      </x:c>
      <x:c t="n" s="0">
        <x:v>23.94343</x:v>
      </x:c>
      <x:c t="n" s="0">
        <x:v>27.48878</x:v>
      </x:c>
      <x:c t="n" s="0">
        <x:v>30.06154</x:v>
      </x:c>
      <x:c t="n" s="0">
        <x:v>28.12084</x:v>
      </x:c>
      <x:c t="n" s="0">
        <x:v>27.25663</x:v>
      </x:c>
      <x:c t="n" s="0">
        <x:v>28.75266</x:v>
      </x:c>
      <x:c t="n" s="0">
        <x:v>24.66066</x:v>
      </x:c>
      <x:c t="n" s="0">
        <x:v>25.01845</x:v>
      </x:c>
      <x:c t="n" s="0">
        <x:v>25.97706</x:v>
      </x:c>
      <x:c t="n" s="0">
        <x:v>50.05212</x:v>
      </x:c>
      <x:c t="n" s="0">
        <x:v>26.49628</x:v>
      </x:c>
      <x:c t="n" s="0">
        <x:v>13.83733</x:v>
      </x:c>
      <x:c t="n" s="0">
        <x:v>9.895869</x:v>
      </x:c>
      <x:c t="n" s="0">
        <x:v>5.142962</x:v>
      </x:c>
      <x:c t="n" s="0">
        <x:v>8.02545</x:v>
      </x:c>
      <x:c t="n" s="0">
        <x:v>3.025515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43942.907025463</x:v>
      </x:c>
      <x:c t="n" s="7">
        <x:v>43942.907025463</x:v>
      </x:c>
      <x:c t="n" s="0">
        <x:v>44.03714</x:v>
      </x:c>
      <x:c t="n" s="0">
        <x:v>54.20069</x:v>
      </x:c>
      <x:c t="n" s="0">
        <x:v>54.57433</x:v>
      </x:c>
      <x:c t="n" s="0">
        <x:v>63.45619</x:v>
      </x:c>
      <x:c t="n" s="0">
        <x:v>-30.06697</x:v>
      </x:c>
      <x:c t="n" s="0">
        <x:v>-14.47445</x:v>
      </x:c>
      <x:c t="n" s="0">
        <x:v>-18.44548</x:v>
      </x:c>
      <x:c t="n" s="0">
        <x:v>-9.688545</x:v>
      </x:c>
      <x:c t="n" s="0">
        <x:v>-0.9795589</x:v>
      </x:c>
      <x:c t="n" s="0">
        <x:v>-0.9655997</x:v>
      </x:c>
      <x:c t="n" s="0">
        <x:v>1.822975</x:v>
      </x:c>
      <x:c t="n" s="0">
        <x:v>9.395424</x:v>
      </x:c>
      <x:c t="n" s="0">
        <x:v>15.4329</x:v>
      </x:c>
      <x:c t="n" s="0">
        <x:v>19.61415</x:v>
      </x:c>
      <x:c t="n" s="0">
        <x:v>21.64213</x:v>
      </x:c>
      <x:c t="n" s="0">
        <x:v>20.56586</x:v>
      </x:c>
      <x:c t="n" s="0">
        <x:v>26.19712</x:v>
      </x:c>
      <x:c t="n" s="0">
        <x:v>26.78745</x:v>
      </x:c>
      <x:c t="n" s="0">
        <x:v>21.87572</x:v>
      </x:c>
      <x:c t="n" s="0">
        <x:v>23.30276</x:v>
      </x:c>
      <x:c t="n" s="0">
        <x:v>22.68597</x:v>
      </x:c>
      <x:c t="n" s="0">
        <x:v>21.33484</x:v>
      </x:c>
      <x:c t="n" s="0">
        <x:v>27.84277</x:v>
      </x:c>
      <x:c t="n" s="0">
        <x:v>27.38527</x:v>
      </x:c>
      <x:c t="n" s="0">
        <x:v>25.84874</x:v>
      </x:c>
      <x:c t="n" s="0">
        <x:v>29.95364</x:v>
      </x:c>
      <x:c t="n" s="0">
        <x:v>28.85123</x:v>
      </x:c>
      <x:c t="n" s="0">
        <x:v>29.14681</x:v>
      </x:c>
      <x:c t="n" s="0">
        <x:v>27.08563</x:v>
      </x:c>
      <x:c t="n" s="0">
        <x:v>27.27183</x:v>
      </x:c>
      <x:c t="n" s="0">
        <x:v>25.73751</x:v>
      </x:c>
      <x:c t="n" s="0">
        <x:v>30.73877</x:v>
      </x:c>
      <x:c t="n" s="0">
        <x:v>42.63562</x:v>
      </x:c>
      <x:c t="n" s="0">
        <x:v>44.17822</x:v>
      </x:c>
      <x:c t="n" s="0">
        <x:v>27.39948</x:v>
      </x:c>
      <x:c t="n" s="0">
        <x:v>16.96041</x:v>
      </x:c>
      <x:c t="n" s="0">
        <x:v>7.302242</x:v>
      </x:c>
      <x:c t="n" s="0">
        <x:v>5.160736</x:v>
      </x:c>
      <x:c t="n" s="0">
        <x:v>7.219341</x:v>
      </x:c>
      <x:c t="n" s="0">
        <x:v>2.269209</x:v>
      </x:c>
      <x:c t="n" s="0">
        <x:v>-29.87359</x:v>
      </x:c>
      <x:c t="n" s="0">
        <x:v>-12.31912</x:v>
      </x:c>
      <x:c t="n" s="0">
        <x:v>-20.94797</x:v>
      </x:c>
      <x:c t="n" s="0">
        <x:v>-8.395854</x:v>
      </x:c>
      <x:c t="n" s="0">
        <x:v>-9.591442</x:v>
      </x:c>
      <x:c t="n" s="0">
        <x:v>1.577529</x:v>
      </x:c>
      <x:c t="n" s="0">
        <x:v>2.567614</x:v>
      </x:c>
      <x:c t="n" s="0">
        <x:v>2.054271</x:v>
      </x:c>
      <x:c t="n" s="0">
        <x:v>13.88692</x:v>
      </x:c>
      <x:c t="n" s="0">
        <x:v>20.59644</x:v>
      </x:c>
      <x:c t="n" s="0">
        <x:v>17.48818</x:v>
      </x:c>
      <x:c t="n" s="0">
        <x:v>6.600723</x:v>
      </x:c>
      <x:c t="n" s="0">
        <x:v>29.67312</x:v>
      </x:c>
      <x:c t="n" s="0">
        <x:v>16.75557</x:v>
      </x:c>
      <x:c t="n" s="0">
        <x:v>18.49149</x:v>
      </x:c>
      <x:c t="n" s="0">
        <x:v>23.66154</x:v>
      </x:c>
      <x:c t="n" s="0">
        <x:v>15.84051</x:v>
      </x:c>
      <x:c t="n" s="0">
        <x:v>21.26242</x:v>
      </x:c>
      <x:c t="n" s="0">
        <x:v>24.35031</x:v>
      </x:c>
      <x:c t="n" s="0">
        <x:v>26.00593</x:v>
      </x:c>
      <x:c t="n" s="0">
        <x:v>26.32305</x:v>
      </x:c>
      <x:c t="n" s="0">
        <x:v>29.47225</x:v>
      </x:c>
      <x:c t="n" s="0">
        <x:v>27.13516</x:v>
      </x:c>
      <x:c t="n" s="0">
        <x:v>25.72281</x:v>
      </x:c>
      <x:c t="n" s="0">
        <x:v>23.07023</x:v>
      </x:c>
      <x:c t="n" s="0">
        <x:v>27.84066</x:v>
      </x:c>
      <x:c t="n" s="0">
        <x:v>24.36726</x:v>
      </x:c>
      <x:c t="n" s="0">
        <x:v>26.43321</x:v>
      </x:c>
      <x:c t="n" s="0">
        <x:v>44.13572</x:v>
      </x:c>
      <x:c t="n" s="0">
        <x:v>44.44921</x:v>
      </x:c>
      <x:c t="n" s="0">
        <x:v>13.21886</x:v>
      </x:c>
      <x:c t="n" s="0">
        <x:v>13.45251</x:v>
      </x:c>
      <x:c t="n" s="0">
        <x:v>10.40232</x:v>
      </x:c>
      <x:c t="n" s="0">
        <x:v>5.075045</x:v>
      </x:c>
      <x:c t="n" s="0">
        <x:v>7.330817</x:v>
      </x:c>
      <x:c t="n" s="0">
        <x:v>2.253779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43942.907025463</x:v>
      </x:c>
      <x:c t="n" s="7">
        <x:v>43942.907025463</x:v>
      </x:c>
      <x:c t="n" s="0">
        <x:v>44.64278</x:v>
      </x:c>
      <x:c t="n" s="0">
        <x:v>54.20069</x:v>
      </x:c>
      <x:c t="n" s="0">
        <x:v>67.93878</x:v>
      </x:c>
      <x:c t="n" s="0">
        <x:v>71.90717</x:v>
      </x:c>
      <x:c t="n" s="0">
        <x:v>-30.06697</x:v>
      </x:c>
      <x:c t="n" s="0">
        <x:v>-14.0851</x:v>
      </x:c>
      <x:c t="n" s="0">
        <x:v>-18.73255</x:v>
      </x:c>
      <x:c t="n" s="0">
        <x:v>-9.474146</x:v>
      </x:c>
      <x:c t="n" s="0">
        <x:v>-1.563855</x:v>
      </x:c>
      <x:c t="n" s="0">
        <x:v>0.01759524</x:v>
      </x:c>
      <x:c t="n" s="0">
        <x:v>1.939959</x:v>
      </x:c>
      <x:c t="n" s="0">
        <x:v>8.844934</x:v>
      </x:c>
      <x:c t="n" s="0">
        <x:v>15.13386</x:v>
      </x:c>
      <x:c t="n" s="0">
        <x:v>19.69063</x:v>
      </x:c>
      <x:c t="n" s="0">
        <x:v>21.23309</x:v>
      </x:c>
      <x:c t="n" s="0">
        <x:v>19.92012</x:v>
      </x:c>
      <x:c t="n" s="0">
        <x:v>27.23604</x:v>
      </x:c>
      <x:c t="n" s="0">
        <x:v>26.31827</x:v>
      </x:c>
      <x:c t="n" s="0">
        <x:v>21.56995</x:v>
      </x:c>
      <x:c t="n" s="0">
        <x:v>23.08581</x:v>
      </x:c>
      <x:c t="n" s="0">
        <x:v>22.56201</x:v>
      </x:c>
      <x:c t="n" s="0">
        <x:v>20.74722</x:v>
      </x:c>
      <x:c t="n" s="0">
        <x:v>27.71167</x:v>
      </x:c>
      <x:c t="n" s="0">
        <x:v>27.36927</x:v>
      </x:c>
      <x:c t="n" s="0">
        <x:v>26.06764</x:v>
      </x:c>
      <x:c t="n" s="0">
        <x:v>29.92531</x:v>
      </x:c>
      <x:c t="n" s="0">
        <x:v>28.61786</x:v>
      </x:c>
      <x:c t="n" s="0">
        <x:v>28.87117</x:v>
      </x:c>
      <x:c t="n" s="0">
        <x:v>27.11025</x:v>
      </x:c>
      <x:c t="n" s="0">
        <x:v>27.34978</x:v>
      </x:c>
      <x:c t="n" s="0">
        <x:v>25.70779</x:v>
      </x:c>
      <x:c t="n" s="0">
        <x:v>30.21553</x:v>
      </x:c>
      <x:c t="n" s="0">
        <x:v>42.24644</x:v>
      </x:c>
      <x:c t="n" s="0">
        <x:v>43.94344</x:v>
      </x:c>
      <x:c t="n" s="0">
        <x:v>27.64026</x:v>
      </x:c>
      <x:c t="n" s="0">
        <x:v>20.53997</x:v>
      </x:c>
      <x:c t="n" s="0">
        <x:v>8.559696</x:v>
      </x:c>
      <x:c t="n" s="0">
        <x:v>5.429775</x:v>
      </x:c>
      <x:c t="n" s="0">
        <x:v>7.302449</x:v>
      </x:c>
      <x:c t="n" s="0">
        <x:v>2.295146</x:v>
      </x:c>
      <x:c t="n" s="0">
        <x:v>-29.68847</x:v>
      </x:c>
      <x:c t="n" s="0">
        <x:v>-12.31912</x:v>
      </x:c>
      <x:c t="n" s="0">
        <x:v>-20.94797</x:v>
      </x:c>
      <x:c t="n" s="0">
        <x:v>-8.395854</x:v>
      </x:c>
      <x:c t="n" s="0">
        <x:v>-9.591442</x:v>
      </x:c>
      <x:c t="n" s="0">
        <x:v>3.412617</x:v>
      </x:c>
      <x:c t="n" s="0">
        <x:v>2.567614</x:v>
      </x:c>
      <x:c t="n" s="0">
        <x:v>2.054271</x:v>
      </x:c>
      <x:c t="n" s="0">
        <x:v>12.79027</x:v>
      </x:c>
      <x:c t="n" s="0">
        <x:v>19.07666</x:v>
      </x:c>
      <x:c t="n" s="0">
        <x:v>17.48818</x:v>
      </x:c>
      <x:c t="n" s="0">
        <x:v>8.31057</x:v>
      </x:c>
      <x:c t="n" s="0">
        <x:v>30.74768</x:v>
      </x:c>
      <x:c t="n" s="0">
        <x:v>22.66213</x:v>
      </x:c>
      <x:c t="n" s="0">
        <x:v>19.15337</x:v>
      </x:c>
      <x:c t="n" s="0">
        <x:v>21.74</x:v>
      </x:c>
      <x:c t="n" s="0">
        <x:v>22.88186</x:v>
      </x:c>
      <x:c t="n" s="0">
        <x:v>13.53551</x:v>
      </x:c>
      <x:c t="n" s="0">
        <x:v>27.45792</x:v>
      </x:c>
      <x:c t="n" s="0">
        <x:v>28.63629</x:v>
      </x:c>
      <x:c t="n" s="0">
        <x:v>26.20046</x:v>
      </x:c>
      <x:c t="n" s="0">
        <x:v>29.55771</x:v>
      </x:c>
      <x:c t="n" s="0">
        <x:v>29.65016</x:v>
      </x:c>
      <x:c t="n" s="0">
        <x:v>26.63679</x:v>
      </x:c>
      <x:c t="n" s="0">
        <x:v>28.09927</x:v>
      </x:c>
      <x:c t="n" s="0">
        <x:v>27.38284</x:v>
      </x:c>
      <x:c t="n" s="0">
        <x:v>25.73514</x:v>
      </x:c>
      <x:c t="n" s="0">
        <x:v>23.37946</x:v>
      </x:c>
      <x:c t="n" s="0">
        <x:v>33.25327</x:v>
      </x:c>
      <x:c t="n" s="0">
        <x:v>42.15124</x:v>
      </x:c>
      <x:c t="n" s="0">
        <x:v>29.16288</x:v>
      </x:c>
      <x:c t="n" s="0">
        <x:v>26.91396</x:v>
      </x:c>
      <x:c t="n" s="0">
        <x:v>11.16282</x:v>
      </x:c>
      <x:c t="n" s="0">
        <x:v>6.179064</x:v>
      </x:c>
      <x:c t="n" s="0">
        <x:v>7.606234</x:v>
      </x:c>
      <x:c t="n" s="0">
        <x:v>2.57007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43942.907025463</x:v>
      </x:c>
      <x:c t="n" s="7">
        <x:v>43942.907025463</x:v>
      </x:c>
      <x:c t="n" s="0">
        <x:v>52.61385</x:v>
      </x:c>
      <x:c t="n" s="0">
        <x:v>62.65167</x:v>
      </x:c>
      <x:c t="n" s="0">
        <x:v>71.43772</x:v>
      </x:c>
      <x:c t="n" s="0">
        <x:v>74.09453</x:v>
      </x:c>
      <x:c t="n" s="0">
        <x:v>-30.06697</x:v>
      </x:c>
      <x:c t="n" s="0">
        <x:v>-13.77816</x:v>
      </x:c>
      <x:c t="n" s="0">
        <x:v>-18.889</x:v>
      </x:c>
      <x:c t="n" s="0">
        <x:v>-7.378814</x:v>
      </x:c>
      <x:c t="n" s="0">
        <x:v>-2.133797</x:v>
      </x:c>
      <x:c t="n" s="0">
        <x:v>0.7106436</x:v>
      </x:c>
      <x:c t="n" s="0">
        <x:v>2.03743</x:v>
      </x:c>
      <x:c t="n" s="0">
        <x:v>8.307485</x:v>
      </x:c>
      <x:c t="n" s="0">
        <x:v>14.86108</x:v>
      </x:c>
      <x:c t="n" s="0">
        <x:v>19.19554</x:v>
      </x:c>
      <x:c t="n" s="0">
        <x:v>20.8504</x:v>
      </x:c>
      <x:c t="n" s="0">
        <x:v>19.29126</x:v>
      </x:c>
      <x:c t="n" s="0">
        <x:v>27.96111</x:v>
      </x:c>
      <x:c t="n" s="0">
        <x:v>26.01481</x:v>
      </x:c>
      <x:c t="n" s="0">
        <x:v>21.45993</x:v>
      </x:c>
      <x:c t="n" s="0">
        <x:v>22.93903</x:v>
      </x:c>
      <x:c t="n" s="0">
        <x:v>22.11445</x:v>
      </x:c>
      <x:c t="n" s="0">
        <x:v>20.76094</x:v>
      </x:c>
      <x:c t="n" s="0">
        <x:v>28.28978</x:v>
      </x:c>
      <x:c t="n" s="0">
        <x:v>28.05842</x:v>
      </x:c>
      <x:c t="n" s="0">
        <x:v>26.06181</x:v>
      </x:c>
      <x:c t="n" s="0">
        <x:v>29.85146</x:v>
      </x:c>
      <x:c t="n" s="0">
        <x:v>29.07112</x:v>
      </x:c>
      <x:c t="n" s="0">
        <x:v>29.16778</x:v>
      </x:c>
      <x:c t="n" s="0">
        <x:v>27.19966</x:v>
      </x:c>
      <x:c t="n" s="0">
        <x:v>27.27492</x:v>
      </x:c>
      <x:c t="n" s="0">
        <x:v>25.98875</x:v>
      </x:c>
      <x:c t="n" s="0">
        <x:v>29.70395</x:v>
      </x:c>
      <x:c t="n" s="0">
        <x:v>41.57832</x:v>
      </x:c>
      <x:c t="n" s="0">
        <x:v>43.31161</x:v>
      </x:c>
      <x:c t="n" s="0">
        <x:v>32.92509</x:v>
      </x:c>
      <x:c t="n" s="0">
        <x:v>19.98198</x:v>
      </x:c>
      <x:c t="n" s="0">
        <x:v>8.33219</x:v>
      </x:c>
      <x:c t="n" s="0">
        <x:v>5.589054</x:v>
      </x:c>
      <x:c t="n" s="0">
        <x:v>7.333045</x:v>
      </x:c>
      <x:c t="n" s="0">
        <x:v>2.203565</x:v>
      </x:c>
      <x:c t="n" s="0">
        <x:v>-29.68847</x:v>
      </x:c>
      <x:c t="n" s="0">
        <x:v>-12.31912</x:v>
      </x:c>
      <x:c t="n" s="0">
        <x:v>-19.62368</x:v>
      </x:c>
      <x:c t="n" s="0">
        <x:v>-1.229199</x:v>
      </x:c>
      <x:c t="n" s="0">
        <x:v>-9.591442</x:v>
      </x:c>
      <x:c t="n" s="0">
        <x:v>3.412617</x:v>
      </x:c>
      <x:c t="n" s="0">
        <x:v>2.567614</x:v>
      </x:c>
      <x:c t="n" s="0">
        <x:v>1.858693</x:v>
      </x:c>
      <x:c t="n" s="0">
        <x:v>14.02182</x:v>
      </x:c>
      <x:c t="n" s="0">
        <x:v>13.87235</x:v>
      </x:c>
      <x:c t="n" s="0">
        <x:v>17.71014</x:v>
      </x:c>
      <x:c t="n" s="0">
        <x:v>8.757858</x:v>
      </x:c>
      <x:c t="n" s="0">
        <x:v>30.74768</x:v>
      </x:c>
      <x:c t="n" s="0">
        <x:v>23.62352</x:v>
      </x:c>
      <x:c t="n" s="0">
        <x:v>21.21066</x:v>
      </x:c>
      <x:c t="n" s="0">
        <x:v>21.88834</x:v>
      </x:c>
      <x:c t="n" s="0">
        <x:v>13.5333</x:v>
      </x:c>
      <x:c t="n" s="0">
        <x:v>22.17817</x:v>
      </x:c>
      <x:c t="n" s="0">
        <x:v>30.24768</x:v>
      </x:c>
      <x:c t="n" s="0">
        <x:v>30.33841</x:v>
      </x:c>
      <x:c t="n" s="0">
        <x:v>25.64875</x:v>
      </x:c>
      <x:c t="n" s="0">
        <x:v>29.82434</x:v>
      </x:c>
      <x:c t="n" s="0">
        <x:v>29.6231</x:v>
      </x:c>
      <x:c t="n" s="0">
        <x:v>31.97489</x:v>
      </x:c>
      <x:c t="n" s="0">
        <x:v>27.32959</x:v>
      </x:c>
      <x:c t="n" s="0">
        <x:v>28.16055</x:v>
      </x:c>
      <x:c t="n" s="0">
        <x:v>28.65272</x:v>
      </x:c>
      <x:c t="n" s="0">
        <x:v>24.54201</x:v>
      </x:c>
      <x:c t="n" s="0">
        <x:v>25.13001</x:v>
      </x:c>
      <x:c t="n" s="0">
        <x:v>42.75979</x:v>
      </x:c>
      <x:c t="n" s="0">
        <x:v>40.39166</x:v>
      </x:c>
      <x:c t="n" s="0">
        <x:v>10.14822</x:v>
      </x:c>
      <x:c t="n" s="0">
        <x:v>7.396741</x:v>
      </x:c>
      <x:c t="n" s="0">
        <x:v>6.27229</x:v>
      </x:c>
      <x:c t="n" s="0">
        <x:v>7.833468</x:v>
      </x:c>
      <x:c t="n" s="0">
        <x:v>1.189433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43942.907025463</x:v>
      </x:c>
      <x:c t="n" s="7">
        <x:v>43942.907025463</x:v>
      </x:c>
      <x:c t="n" s="0">
        <x:v>58.70292</x:v>
      </x:c>
      <x:c t="n" s="0">
        <x:v>63.74312</x:v>
      </x:c>
      <x:c t="n" s="0">
        <x:v>64.22836</x:v>
      </x:c>
      <x:c t="n" s="0">
        <x:v>73.0783</x:v>
      </x:c>
      <x:c t="n" s="0">
        <x:v>-30.06697</x:v>
      </x:c>
      <x:c t="n" s="0">
        <x:v>-13.53217</x:v>
      </x:c>
      <x:c t="n" s="0">
        <x:v>-18.96842</x:v>
      </x:c>
      <x:c t="n" s="0">
        <x:v>-5.546223</x:v>
      </x:c>
      <x:c t="n" s="0">
        <x:v>-2.687804</x:v>
      </x:c>
      <x:c t="n" s="0">
        <x:v>1.225902</x:v>
      </x:c>
      <x:c t="n" s="0">
        <x:v>2.146042</x:v>
      </x:c>
      <x:c t="n" s="0">
        <x:v>7.786103</x:v>
      </x:c>
      <x:c t="n" s="0">
        <x:v>15.48546</x:v>
      </x:c>
      <x:c t="n" s="0">
        <x:v>18.72286</x:v>
      </x:c>
      <x:c t="n" s="0">
        <x:v>20.61058</x:v>
      </x:c>
      <x:c t="n" s="0">
        <x:v>18.67112</x:v>
      </x:c>
      <x:c t="n" s="0">
        <x:v>28.03344</x:v>
      </x:c>
      <x:c t="n" s="0">
        <x:v>26.21483</x:v>
      </x:c>
      <x:c t="n" s="0">
        <x:v>21.53205</x:v>
      </x:c>
      <x:c t="n" s="0">
        <x:v>22.82642</x:v>
      </x:c>
      <x:c t="n" s="0">
        <x:v>21.65557</x:v>
      </x:c>
      <x:c t="n" s="0">
        <x:v>21.2727</x:v>
      </x:c>
      <x:c t="n" s="0">
        <x:v>28.0683</x:v>
      </x:c>
      <x:c t="n" s="0">
        <x:v>28.06871</x:v>
      </x:c>
      <x:c t="n" s="0">
        <x:v>25.85739</x:v>
      </x:c>
      <x:c t="n" s="0">
        <x:v>29.92123</x:v>
      </x:c>
      <x:c t="n" s="0">
        <x:v>29.58056</x:v>
      </x:c>
      <x:c t="n" s="0">
        <x:v>29.59198</x:v>
      </x:c>
      <x:c t="n" s="0">
        <x:v>26.81067</x:v>
      </x:c>
      <x:c t="n" s="0">
        <x:v>27.49744</x:v>
      </x:c>
      <x:c t="n" s="0">
        <x:v>26.24916</x:v>
      </x:c>
      <x:c t="n" s="0">
        <x:v>29.25114</x:v>
      </x:c>
      <x:c t="n" s="0">
        <x:v>40.90524</x:v>
      </x:c>
      <x:c t="n" s="0">
        <x:v>49.98195</x:v>
      </x:c>
      <x:c t="n" s="0">
        <x:v>32.77306</x:v>
      </x:c>
      <x:c t="n" s="0">
        <x:v>19.38091</x:v>
      </x:c>
      <x:c t="n" s="0">
        <x:v>8.453713</x:v>
      </x:c>
      <x:c t="n" s="0">
        <x:v>5.639856</x:v>
      </x:c>
      <x:c t="n" s="0">
        <x:v>7.273944</x:v>
      </x:c>
      <x:c t="n" s="0">
        <x:v>2.148551</x:v>
      </x:c>
      <x:c t="n" s="0">
        <x:v>-29.68847</x:v>
      </x:c>
      <x:c t="n" s="0">
        <x:v>-12.31912</x:v>
      </x:c>
      <x:c t="n" s="0">
        <x:v>-19.4636</x:v>
      </x:c>
      <x:c t="n" s="0">
        <x:v>-0.7547895</x:v>
      </x:c>
      <x:c t="n" s="0">
        <x:v>-9.591442</x:v>
      </x:c>
      <x:c t="n" s="0">
        <x:v>3.412617</x:v>
      </x:c>
      <x:c t="n" s="0">
        <x:v>3.014021</x:v>
      </x:c>
      <x:c t="n" s="0">
        <x:v>1.83002</x:v>
      </x:c>
      <x:c t="n" s="0">
        <x:v>18.3809</x:v>
      </x:c>
      <x:c t="n" s="0">
        <x:v>13.87235</x:v>
      </x:c>
      <x:c t="n" s="0">
        <x:v>19.00953</x:v>
      </x:c>
      <x:c t="n" s="0">
        <x:v>8.757858</x:v>
      </x:c>
      <x:c t="n" s="0">
        <x:v>27.37367</x:v>
      </x:c>
      <x:c t="n" s="0">
        <x:v>27.92556</x:v>
      </x:c>
      <x:c t="n" s="0">
        <x:v>22.32628</x:v>
      </x:c>
      <x:c t="n" s="0">
        <x:v>22.71069</x:v>
      </x:c>
      <x:c t="n" s="0">
        <x:v>19.15808</x:v>
      </x:c>
      <x:c t="n" s="0">
        <x:v>23.09231</x:v>
      </x:c>
      <x:c t="n" s="0">
        <x:v>28.39074</x:v>
      </x:c>
      <x:c t="n" s="0">
        <x:v>28.84357</x:v>
      </x:c>
      <x:c t="n" s="0">
        <x:v>23.57467</x:v>
      </x:c>
      <x:c t="n" s="0">
        <x:v>30.06776</x:v>
      </x:c>
      <x:c t="n" s="0">
        <x:v>32.42913</x:v>
      </x:c>
      <x:c t="n" s="0">
        <x:v>30.06957</x:v>
      </x:c>
      <x:c t="n" s="0">
        <x:v>24.51948</x:v>
      </x:c>
      <x:c t="n" s="0">
        <x:v>27.80702</x:v>
      </x:c>
      <x:c t="n" s="0">
        <x:v>25.44387</x:v>
      </x:c>
      <x:c t="n" s="0">
        <x:v>25.41293</x:v>
      </x:c>
      <x:c t="n" s="0">
        <x:v>32.42588</x:v>
      </x:c>
      <x:c t="n" s="0">
        <x:v>58.14914</x:v>
      </x:c>
      <x:c t="n" s="0">
        <x:v>22.747</x:v>
      </x:c>
      <x:c t="n" s="0">
        <x:v>10.47992</x:v>
      </x:c>
      <x:c t="n" s="0">
        <x:v>10.37908</x:v>
      </x:c>
      <x:c t="n" s="0">
        <x:v>5.737866</x:v>
      </x:c>
      <x:c t="n" s="0">
        <x:v>6.35824</x:v>
      </x:c>
      <x:c t="n" s="0">
        <x:v>2.49437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43942.907025463</x:v>
      </x:c>
      <x:c t="n" s="7">
        <x:v>43942.907025463</x:v>
      </x:c>
      <x:c t="n" s="0">
        <x:v>56.79528</x:v>
      </x:c>
      <x:c t="n" s="0">
        <x:v>63.74312</x:v>
      </x:c>
      <x:c t="n" s="0">
        <x:v>62.59231</x:v>
      </x:c>
      <x:c t="n" s="0">
        <x:v>72.70759</x:v>
      </x:c>
      <x:c t="n" s="0">
        <x:v>-30.06697</x:v>
      </x:c>
      <x:c t="n" s="0">
        <x:v>-13.1</x:v>
      </x:c>
      <x:c t="n" s="0">
        <x:v>-19.03743</x:v>
      </x:c>
      <x:c t="n" s="0">
        <x:v>-4.426898</x:v>
      </x:c>
      <x:c t="n" s="0">
        <x:v>-2.921489</x:v>
      </x:c>
      <x:c t="n" s="0">
        <x:v>1.622199</x:v>
      </x:c>
      <x:c t="n" s="0">
        <x:v>2.404495</x:v>
      </x:c>
      <x:c t="n" s="0">
        <x:v>7.403302</x:v>
      </x:c>
      <x:c t="n" s="0">
        <x:v>16.04824</x:v>
      </x:c>
      <x:c t="n" s="0">
        <x:v>18.30386</x:v>
      </x:c>
      <x:c t="n" s="0">
        <x:v>20.41057</x:v>
      </x:c>
      <x:c t="n" s="0">
        <x:v>18.76625</x:v>
      </x:c>
      <x:c t="n" s="0">
        <x:v>27.94315</x:v>
      </x:c>
      <x:c t="n" s="0">
        <x:v>26.51059</x:v>
      </x:c>
      <x:c t="n" s="0">
        <x:v>21.79203</x:v>
      </x:c>
      <x:c t="n" s="0">
        <x:v>23.01485</x:v>
      </x:c>
      <x:c t="n" s="0">
        <x:v>21.8249</x:v>
      </x:c>
      <x:c t="n" s="0">
        <x:v>21.19406</x:v>
      </x:c>
      <x:c t="n" s="0">
        <x:v>28.35817</x:v>
      </x:c>
      <x:c t="n" s="0">
        <x:v>28.31311</x:v>
      </x:c>
      <x:c t="n" s="0">
        <x:v>25.74581</x:v>
      </x:c>
      <x:c t="n" s="0">
        <x:v>30.07398</x:v>
      </x:c>
      <x:c t="n" s="0">
        <x:v>29.84256</x:v>
      </x:c>
      <x:c t="n" s="0">
        <x:v>29.52163</x:v>
      </x:c>
      <x:c t="n" s="0">
        <x:v>26.80739</x:v>
      </x:c>
      <x:c t="n" s="0">
        <x:v>27.29573</x:v>
      </x:c>
      <x:c t="n" s="0">
        <x:v>26.24768</x:v>
      </x:c>
      <x:c t="n" s="0">
        <x:v>28.93704</x:v>
      </x:c>
      <x:c t="n" s="0">
        <x:v>46.69014</x:v>
      </x:c>
      <x:c t="n" s="0">
        <x:v>50.68672</x:v>
      </x:c>
      <x:c t="n" s="0">
        <x:v>32.10001</x:v>
      </x:c>
      <x:c t="n" s="0">
        <x:v>19.22209</x:v>
      </x:c>
      <x:c t="n" s="0">
        <x:v>8.857381</x:v>
      </x:c>
      <x:c t="n" s="0">
        <x:v>5.557912</x:v>
      </x:c>
      <x:c t="n" s="0">
        <x:v>7.112673</x:v>
      </x:c>
      <x:c t="n" s="0">
        <x:v>2.349112</x:v>
      </x:c>
      <x:c t="n" s="0">
        <x:v>-29.42109</x:v>
      </x:c>
      <x:c t="n" s="0">
        <x:v>-10.63444</x:v>
      </x:c>
      <x:c t="n" s="0">
        <x:v>-19.4636</x:v>
      </x:c>
      <x:c t="n" s="0">
        <x:v>-0.7547895</x:v>
      </x:c>
      <x:c t="n" s="0">
        <x:v>-3.154432</x:v>
      </x:c>
      <x:c t="n" s="0">
        <x:v>3.412617</x:v>
      </x:c>
      <x:c t="n" s="0">
        <x:v>3.669087</x:v>
      </x:c>
      <x:c t="n" s="0">
        <x:v>4.954154</x:v>
      </x:c>
      <x:c t="n" s="0">
        <x:v>18.3809</x:v>
      </x:c>
      <x:c t="n" s="0">
        <x:v>14.6893</x:v>
      </x:c>
      <x:c t="n" s="0">
        <x:v>19.00953</x:v>
      </x:c>
      <x:c t="n" s="0">
        <x:v>21.14793</x:v>
      </x:c>
      <x:c t="n" s="0">
        <x:v>27.37367</x:v>
      </x:c>
      <x:c t="n" s="0">
        <x:v>26.90199</x:v>
      </x:c>
      <x:c t="n" s="0">
        <x:v>23.06291</x:v>
      </x:c>
      <x:c t="n" s="0">
        <x:v>24.72791</x:v>
      </x:c>
      <x:c t="n" s="0">
        <x:v>23.56436</x:v>
      </x:c>
      <x:c t="n" s="0">
        <x:v>20.25333</x:v>
      </x:c>
      <x:c t="n" s="0">
        <x:v>30.36292</x:v>
      </x:c>
      <x:c t="n" s="0">
        <x:v>29.19077</x:v>
      </x:c>
      <x:c t="n" s="0">
        <x:v>25.61752</x:v>
      </x:c>
      <x:c t="n" s="0">
        <x:v>31.07584</x:v>
      </x:c>
      <x:c t="n" s="0">
        <x:v>30.41586</x:v>
      </x:c>
      <x:c t="n" s="0">
        <x:v>29.83525</x:v>
      </x:c>
      <x:c t="n" s="0">
        <x:v>25.7421</x:v>
      </x:c>
      <x:c t="n" s="0">
        <x:v>26.10683</x:v>
      </x:c>
      <x:c t="n" s="0">
        <x:v>28.63515</x:v>
      </x:c>
      <x:c t="n" s="0">
        <x:v>26.11387</x:v>
      </x:c>
      <x:c t="n" s="0">
        <x:v>55.19179</x:v>
      </x:c>
      <x:c t="n" s="0">
        <x:v>50.08682</x:v>
      </x:c>
      <x:c t="n" s="0">
        <x:v>13.61006</x:v>
      </x:c>
      <x:c t="n" s="0">
        <x:v>20.44235</x:v>
      </x:c>
      <x:c t="n" s="0">
        <x:v>9.124447</x:v>
      </x:c>
      <x:c t="n" s="0">
        <x:v>6.222203</x:v>
      </x:c>
      <x:c t="n" s="0">
        <x:v>6.06879</x:v>
      </x:c>
      <x:c t="n" s="0">
        <x:v>3.124579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43942.907025463</x:v>
      </x:c>
      <x:c t="n" s="7">
        <x:v>43942.907025463</x:v>
      </x:c>
      <x:c t="n" s="0">
        <x:v>59.98367</x:v>
      </x:c>
      <x:c t="n" s="0">
        <x:v>66.98823</x:v>
      </x:c>
      <x:c t="n" s="0">
        <x:v>65.5664</x:v>
      </x:c>
      <x:c t="n" s="0">
        <x:v>74.15657</x:v>
      </x:c>
      <x:c t="n" s="0">
        <x:v>-30.03244</x:v>
      </x:c>
      <x:c t="n" s="0">
        <x:v>-12.45081</x:v>
      </x:c>
      <x:c t="n" s="0">
        <x:v>-19.09727</x:v>
      </x:c>
      <x:c t="n" s="0">
        <x:v>-3.656733</x:v>
      </x:c>
      <x:c t="n" s="0">
        <x:v>-2.682663</x:v>
      </x:c>
      <x:c t="n" s="0">
        <x:v>1.934184</x:v>
      </x:c>
      <x:c t="n" s="0">
        <x:v>2.613662</x:v>
      </x:c>
      <x:c t="n" s="0">
        <x:v>7.237942</x:v>
      </x:c>
      <x:c t="n" s="0">
        <x:v>16.47714</x:v>
      </x:c>
      <x:c t="n" s="0">
        <x:v>17.96088</x:v>
      </x:c>
      <x:c t="n" s="0">
        <x:v>20.23214</x:v>
      </x:c>
      <x:c t="n" s="0">
        <x:v>19.73347</x:v>
      </x:c>
      <x:c t="n" s="0">
        <x:v>27.59783</x:v>
      </x:c>
      <x:c t="n" s="0">
        <x:v>25.98688</x:v>
      </x:c>
      <x:c t="n" s="0">
        <x:v>21.41049</x:v>
      </x:c>
      <x:c t="n" s="0">
        <x:v>23.70995</x:v>
      </x:c>
      <x:c t="n" s="0">
        <x:v>22.24383</x:v>
      </x:c>
      <x:c t="n" s="0">
        <x:v>21.60564</x:v>
      </x:c>
      <x:c t="n" s="0">
        <x:v>29.48642</x:v>
      </x:c>
      <x:c t="n" s="0">
        <x:v>28.52554</x:v>
      </x:c>
      <x:c t="n" s="0">
        <x:v>25.82779</x:v>
      </x:c>
      <x:c t="n" s="0">
        <x:v>29.91431</x:v>
      </x:c>
      <x:c t="n" s="0">
        <x:v>29.68819</x:v>
      </x:c>
      <x:c t="n" s="0">
        <x:v>29.59742</x:v>
      </x:c>
      <x:c t="n" s="0">
        <x:v>26.98944</x:v>
      </x:c>
      <x:c t="n" s="0">
        <x:v>27.38997</x:v>
      </x:c>
      <x:c t="n" s="0">
        <x:v>26.7341</x:v>
      </x:c>
      <x:c t="n" s="0">
        <x:v>28.80333</x:v>
      </x:c>
      <x:c t="n" s="0">
        <x:v>52.0424</x:v>
      </x:c>
      <x:c t="n" s="0">
        <x:v>50.01481</x:v>
      </x:c>
      <x:c t="n" s="0">
        <x:v>31.41827</x:v>
      </x:c>
      <x:c t="n" s="0">
        <x:v>19.44769</x:v>
      </x:c>
      <x:c t="n" s="0">
        <x:v>8.66258</x:v>
      </x:c>
      <x:c t="n" s="0">
        <x:v>6.293262</x:v>
      </x:c>
      <x:c t="n" s="0">
        <x:v>7.12836</x:v>
      </x:c>
      <x:c t="n" s="0">
        <x:v>2.397926</x:v>
      </x:c>
      <x:c t="n" s="0">
        <x:v>-29.26822</x:v>
      </x:c>
      <x:c t="n" s="0">
        <x:v>-9.86834</x:v>
      </x:c>
      <x:c t="n" s="0">
        <x:v>-19.4636</x:v>
      </x:c>
      <x:c t="n" s="0">
        <x:v>-0.7547895</x:v>
      </x:c>
      <x:c t="n" s="0">
        <x:v>-1.499868</x:v>
      </x:c>
      <x:c t="n" s="0">
        <x:v>3.412617</x:v>
      </x:c>
      <x:c t="n" s="0">
        <x:v>3.669087</x:v>
      </x:c>
      <x:c t="n" s="0">
        <x:v>6.119439</x:v>
      </x:c>
      <x:c t="n" s="0">
        <x:v>18.3809</x:v>
      </x:c>
      <x:c t="n" s="0">
        <x:v>15.1146</x:v>
      </x:c>
      <x:c t="n" s="0">
        <x:v>19.00953</x:v>
      </x:c>
      <x:c t="n" s="0">
        <x:v>23.09417</x:v>
      </x:c>
      <x:c t="n" s="0">
        <x:v>22.6975</x:v>
      </x:c>
      <x:c t="n" s="0">
        <x:v>19.96981</x:v>
      </x:c>
      <x:c t="n" s="0">
        <x:v>13.30879</x:v>
      </x:c>
      <x:c t="n" s="0">
        <x:v>25.86675</x:v>
      </x:c>
      <x:c t="n" s="0">
        <x:v>22.80843</x:v>
      </x:c>
      <x:c t="n" s="0">
        <x:v>24.34232</x:v>
      </x:c>
      <x:c t="n" s="0">
        <x:v>32.76136</x:v>
      </x:c>
      <x:c t="n" s="0">
        <x:v>29.28061</x:v>
      </x:c>
      <x:c t="n" s="0">
        <x:v>26.84788</x:v>
      </x:c>
      <x:c t="n" s="0">
        <x:v>29.51975</x:v>
      </x:c>
      <x:c t="n" s="0">
        <x:v>27.33755</x:v>
      </x:c>
      <x:c t="n" s="0">
        <x:v>29.61262</x:v>
      </x:c>
      <x:c t="n" s="0">
        <x:v>28.1912</x:v>
      </x:c>
      <x:c t="n" s="0">
        <x:v>28.34714</x:v>
      </x:c>
      <x:c t="n" s="0">
        <x:v>26.32351</x:v>
      </x:c>
      <x:c t="n" s="0">
        <x:v>28.75917</x:v>
      </x:c>
      <x:c t="n" s="0">
        <x:v>59.79187</x:v>
      </x:c>
      <x:c t="n" s="0">
        <x:v>31.00872</x:v>
      </x:c>
      <x:c t="n" s="0">
        <x:v>13.03407</x:v>
      </x:c>
      <x:c t="n" s="0">
        <x:v>23.75261</x:v>
      </x:c>
      <x:c t="n" s="0">
        <x:v>7.802535</x:v>
      </x:c>
      <x:c t="n" s="0">
        <x:v>9.026329</x:v>
      </x:c>
      <x:c t="n" s="0">
        <x:v>7.487782</x:v>
      </x:c>
      <x:c t="n" s="0">
        <x:v>2.33317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43942.907025463</x:v>
      </x:c>
      <x:c t="n" s="7">
        <x:v>43942.907025463</x:v>
      </x:c>
      <x:c t="n" s="0">
        <x:v>50.79698</x:v>
      </x:c>
      <x:c t="n" s="0">
        <x:v>58.9719</x:v>
      </x:c>
      <x:c t="n" s="0">
        <x:v>63.26529</x:v>
      </x:c>
      <x:c t="n" s="0">
        <x:v>69.09891</x:v>
      </x:c>
      <x:c t="n" s="0">
        <x:v>-29.91318</x:v>
      </x:c>
      <x:c t="n" s="0">
        <x:v>-11.96414</x:v>
      </x:c>
      <x:c t="n" s="0">
        <x:v>-19.14899</x:v>
      </x:c>
      <x:c t="n" s="0">
        <x:v>-3.09233</x:v>
      </x:c>
      <x:c t="n" s="0">
        <x:v>-2.488607</x:v>
      </x:c>
      <x:c t="n" s="0">
        <x:v>1.77012</x:v>
      </x:c>
      <x:c t="n" s="0">
        <x:v>2.784651</x:v>
      </x:c>
      <x:c t="n" s="0">
        <x:v>7.091558</x:v>
      </x:c>
      <x:c t="n" s="0">
        <x:v>16.4282</x:v>
      </x:c>
      <x:c t="n" s="0">
        <x:v>17.64488</x:v>
      </x:c>
      <x:c t="n" s="0">
        <x:v>20.49398</x:v>
      </x:c>
      <x:c t="n" s="0">
        <x:v>20.41721</x:v>
      </x:c>
      <x:c t="n" s="0">
        <x:v>26.99697</x:v>
      </x:c>
      <x:c t="n" s="0">
        <x:v>25.48072</x:v>
      </x:c>
      <x:c t="n" s="0">
        <x:v>21.0727</x:v>
      </x:c>
      <x:c t="n" s="0">
        <x:v>23.23855</x:v>
      </x:c>
      <x:c t="n" s="0">
        <x:v>21.71848</x:v>
      </x:c>
      <x:c t="n" s="0">
        <x:v>22.24225</x:v>
      </x:c>
      <x:c t="n" s="0">
        <x:v>30.47788</x:v>
      </x:c>
      <x:c t="n" s="0">
        <x:v>28.32113</x:v>
      </x:c>
      <x:c t="n" s="0">
        <x:v>25.707</x:v>
      </x:c>
      <x:c t="n" s="0">
        <x:v>29.94244</x:v>
      </x:c>
      <x:c t="n" s="0">
        <x:v>29.55931</x:v>
      </x:c>
      <x:c t="n" s="0">
        <x:v>29.50164</x:v>
      </x:c>
      <x:c t="n" s="0">
        <x:v>27.96468</x:v>
      </x:c>
      <x:c t="n" s="0">
        <x:v>27.67296</x:v>
      </x:c>
      <x:c t="n" s="0">
        <x:v>26.63514</x:v>
      </x:c>
      <x:c t="n" s="0">
        <x:v>42.46212</x:v>
      </x:c>
      <x:c t="n" s="0">
        <x:v>53.02433</x:v>
      </x:c>
      <x:c t="n" s="0">
        <x:v>49.33502</x:v>
      </x:c>
      <x:c t="n" s="0">
        <x:v>30.77311</x:v>
      </x:c>
      <x:c t="n" s="0">
        <x:v>20.23241</x:v>
      </x:c>
      <x:c t="n" s="0">
        <x:v>8.530781</x:v>
      </x:c>
      <x:c t="n" s="0">
        <x:v>6.140661</x:v>
      </x:c>
      <x:c t="n" s="0">
        <x:v>7.151034</x:v>
      </x:c>
      <x:c t="n" s="0">
        <x:v>2.434411</x:v>
      </x:c>
      <x:c t="n" s="0">
        <x:v>-29.26822</x:v>
      </x:c>
      <x:c t="n" s="0">
        <x:v>-9.86834</x:v>
      </x:c>
      <x:c t="n" s="0">
        <x:v>-19.4636</x:v>
      </x:c>
      <x:c t="n" s="0">
        <x:v>-0.7547895</x:v>
      </x:c>
      <x:c t="n" s="0">
        <x:v>-1.499868</x:v>
      </x:c>
      <x:c t="n" s="0">
        <x:v>-0.7178975</x:v>
      </x:c>
      <x:c t="n" s="0">
        <x:v>3.669087</x:v>
      </x:c>
      <x:c t="n" s="0">
        <x:v>6.119439</x:v>
      </x:c>
      <x:c t="n" s="0">
        <x:v>15.11171</x:v>
      </x:c>
      <x:c t="n" s="0">
        <x:v>15.1146</x:v>
      </x:c>
      <x:c t="n" s="0">
        <x:v>22.83346</x:v>
      </x:c>
      <x:c t="n" s="0">
        <x:v>23.09417</x:v>
      </x:c>
      <x:c t="n" s="0">
        <x:v>18.19951</x:v>
      </x:c>
      <x:c t="n" s="0">
        <x:v>19.77889</x:v>
      </x:c>
      <x:c t="n" s="0">
        <x:v>19.75388</x:v>
      </x:c>
      <x:c t="n" s="0">
        <x:v>13.16811</x:v>
      </x:c>
      <x:c t="n" s="0">
        <x:v>14.21008</x:v>
      </x:c>
      <x:c t="n" s="0">
        <x:v>24.74404</x:v>
      </x:c>
      <x:c t="n" s="0">
        <x:v>33.90022</x:v>
      </x:c>
      <x:c t="n" s="0">
        <x:v>26.16556</x:v>
      </x:c>
      <x:c t="n" s="0">
        <x:v>24.3649</x:v>
      </x:c>
      <x:c t="n" s="0">
        <x:v>32.32396</x:v>
      </x:c>
      <x:c t="n" s="0">
        <x:v>29.55222</x:v>
      </x:c>
      <x:c t="n" s="0">
        <x:v>28.35152</x:v>
      </x:c>
      <x:c t="n" s="0">
        <x:v>31.01821</x:v>
      </x:c>
      <x:c t="n" s="0">
        <x:v>29.7238</x:v>
      </x:c>
      <x:c t="n" s="0">
        <x:v>26.95835</x:v>
      </x:c>
      <x:c t="n" s="0">
        <x:v>51.32087</x:v>
      </x:c>
      <x:c t="n" s="0">
        <x:v>53.38484</x:v>
      </x:c>
      <x:c t="n" s="0">
        <x:v>28.60685</x:v>
      </x:c>
      <x:c t="n" s="0">
        <x:v>18.00566</x:v>
      </x:c>
      <x:c t="n" s="0">
        <x:v>17.19372</x:v>
      </x:c>
      <x:c t="n" s="0">
        <x:v>7.001148</x:v>
      </x:c>
      <x:c t="n" s="0">
        <x:v>3.231951</x:v>
      </x:c>
      <x:c t="n" s="0">
        <x:v>7.4994</x:v>
      </x:c>
      <x:c t="n" s="0">
        <x:v>2.794233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43942.907025463</x:v>
      </x:c>
      <x:c t="n" s="7">
        <x:v>43942.907025463</x:v>
      </x:c>
      <x:c t="n" s="0">
        <x:v>39.88315</x:v>
      </x:c>
      <x:c t="n" s="0">
        <x:v>54.20069</x:v>
      </x:c>
      <x:c t="n" s="0">
        <x:v>69.47391</x:v>
      </x:c>
      <x:c t="n" s="0">
        <x:v>72.15828</x:v>
      </x:c>
      <x:c t="n" s="0">
        <x:v>-29.81473</x:v>
      </x:c>
      <x:c t="n" s="0">
        <x:v>-11.58775</x:v>
      </x:c>
      <x:c t="n" s="0">
        <x:v>-19.19367</x:v>
      </x:c>
      <x:c t="n" s="0">
        <x:v>-2.662332</x:v>
      </x:c>
      <x:c t="n" s="0">
        <x:v>-2.329479</x:v>
      </x:c>
      <x:c t="n" s="0">
        <x:v>1.484451</x:v>
      </x:c>
      <x:c t="n" s="0">
        <x:v>2.880044</x:v>
      </x:c>
      <x:c t="n" s="0">
        <x:v>7.035723</x:v>
      </x:c>
      <x:c t="n" s="0">
        <x:v>16.25917</x:v>
      </x:c>
      <x:c t="n" s="0">
        <x:v>17.26318</x:v>
      </x:c>
      <x:c t="n" s="0">
        <x:v>21.25697</x:v>
      </x:c>
      <x:c t="n" s="0">
        <x:v>20.48074</x:v>
      </x:c>
      <x:c t="n" s="0">
        <x:v>26.45696</x:v>
      </x:c>
      <x:c t="n" s="0">
        <x:v>24.97635</x:v>
      </x:c>
      <x:c t="n" s="0">
        <x:v>21.12348</x:v>
      </x:c>
      <x:c t="n" s="0">
        <x:v>22.57568</x:v>
      </x:c>
      <x:c t="n" s="0">
        <x:v>21.48528</x:v>
      </x:c>
      <x:c t="n" s="0">
        <x:v>22.01364</x:v>
      </x:c>
      <x:c t="n" s="0">
        <x:v>30.17138</x:v>
      </x:c>
      <x:c t="n" s="0">
        <x:v>27.85638</x:v>
      </x:c>
      <x:c t="n" s="0">
        <x:v>25.37006</x:v>
      </x:c>
      <x:c t="n" s="0">
        <x:v>30.31124</x:v>
      </x:c>
      <x:c t="n" s="0">
        <x:v>29.47981</x:v>
      </x:c>
      <x:c t="n" s="0">
        <x:v>29.51694</x:v>
      </x:c>
      <x:c t="n" s="0">
        <x:v>27.51371</x:v>
      </x:c>
      <x:c t="n" s="0">
        <x:v>27.76722</x:v>
      </x:c>
      <x:c t="n" s="0">
        <x:v>26.6594</x:v>
      </x:c>
      <x:c t="n" s="0">
        <x:v>42.78963</x:v>
      </x:c>
      <x:c t="n" s="0">
        <x:v>52.38639</x:v>
      </x:c>
      <x:c t="n" s="0">
        <x:v>48.65162</x:v>
      </x:c>
      <x:c t="n" s="0">
        <x:v>30.09294</x:v>
      </x:c>
      <x:c t="n" s="0">
        <x:v>19.61072</x:v>
      </x:c>
      <x:c t="n" s="0">
        <x:v>8.201336</x:v>
      </x:c>
      <x:c t="n" s="0">
        <x:v>5.900429</x:v>
      </x:c>
      <x:c t="n" s="0">
        <x:v>7.670264</x:v>
      </x:c>
      <x:c t="n" s="0">
        <x:v>2.434044</x:v>
      </x:c>
      <x:c t="n" s="0">
        <x:v>-29.26822</x:v>
      </x:c>
      <x:c t="n" s="0">
        <x:v>-9.86834</x:v>
      </x:c>
      <x:c t="n" s="0">
        <x:v>-19.4636</x:v>
      </x:c>
      <x:c t="n" s="0">
        <x:v>-0.7547895</x:v>
      </x:c>
      <x:c t="n" s="0">
        <x:v>-1.499868</x:v>
      </x:c>
      <x:c t="n" s="0">
        <x:v>-0.7178975</x:v>
      </x:c>
      <x:c t="n" s="0">
        <x:v>3.145923</x:v>
      </x:c>
      <x:c t="n" s="0">
        <x:v>7.146596</x:v>
      </x:c>
      <x:c t="n" s="0">
        <x:v>15.11171</x:v>
      </x:c>
      <x:c t="n" s="0">
        <x:v>12.47425</x:v>
      </x:c>
      <x:c t="n" s="0">
        <x:v>24.14082</x:v>
      </x:c>
      <x:c t="n" s="0">
        <x:v>19.61035</x:v>
      </x:c>
      <x:c t="n" s="0">
        <x:v>21.12298</x:v>
      </x:c>
      <x:c t="n" s="0">
        <x:v>19.44077</x:v>
      </x:c>
      <x:c t="n" s="0">
        <x:v>21.73916</x:v>
      </x:c>
      <x:c t="n" s="0">
        <x:v>2.932013</x:v>
      </x:c>
      <x:c t="n" s="0">
        <x:v>21.73019</x:v>
      </x:c>
      <x:c t="n" s="0">
        <x:v>17.03392</x:v>
      </x:c>
      <x:c t="n" s="0">
        <x:v>27.07525</x:v>
      </x:c>
      <x:c t="n" s="0">
        <x:v>22.73354</x:v>
      </x:c>
      <x:c t="n" s="0">
        <x:v>21.02673</x:v>
      </x:c>
      <x:c t="n" s="0">
        <x:v>28.75717</x:v>
      </x:c>
      <x:c t="n" s="0">
        <x:v>29.32028</x:v>
      </x:c>
      <x:c t="n" s="0">
        <x:v>29.0769</x:v>
      </x:c>
      <x:c t="n" s="0">
        <x:v>25.34558</x:v>
      </x:c>
      <x:c t="n" s="0">
        <x:v>26.76293</x:v>
      </x:c>
      <x:c t="n" s="0">
        <x:v>26.05417</x:v>
      </x:c>
      <x:c t="n" s="0">
        <x:v>37.35076</x:v>
      </x:c>
      <x:c t="n" s="0">
        <x:v>36.65966</x:v>
      </x:c>
      <x:c t="n" s="0">
        <x:v>19.5572</x:v>
      </x:c>
      <x:c t="n" s="0">
        <x:v>8.626862</x:v>
      </x:c>
      <x:c t="n" s="0">
        <x:v>9.193428</x:v>
      </x:c>
      <x:c t="n" s="0">
        <x:v>5.604594</x:v>
      </x:c>
      <x:c t="n" s="0">
        <x:v>4.55254</x:v>
      </x:c>
      <x:c t="n" s="0">
        <x:v>9.483403</x:v>
      </x:c>
      <x:c t="n" s="0">
        <x:v>3.075356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43942.907025463</x:v>
      </x:c>
      <x:c t="n" s="7">
        <x:v>43942.907025463</x:v>
      </x:c>
      <x:c t="n" s="0">
        <x:v>38.42488</x:v>
      </x:c>
      <x:c t="n" s="0">
        <x:v>54.20069</x:v>
      </x:c>
      <x:c t="n" s="0">
        <x:v>62.76767</x:v>
      </x:c>
      <x:c t="n" s="0">
        <x:v>68.10506</x:v>
      </x:c>
      <x:c t="n" s="0">
        <x:v>-29.73249</x:v>
      </x:c>
      <x:c t="n" s="0">
        <x:v>-11.181</x:v>
      </x:c>
      <x:c t="n" s="0">
        <x:v>-18.88055</x:v>
      </x:c>
      <x:c t="n" s="0">
        <x:v>-2.077901</x:v>
      </x:c>
      <x:c t="n" s="0">
        <x:v>-2.198048</x:v>
      </x:c>
      <x:c t="n" s="0">
        <x:v>1.224662</x:v>
      </x:c>
      <x:c t="n" s="0">
        <x:v>2.833536</x:v>
      </x:c>
      <x:c t="n" s="0">
        <x:v>7.18645</x:v>
      </x:c>
      <x:c t="n" s="0">
        <x:v>16.08571</x:v>
      </x:c>
      <x:c t="n" s="0">
        <x:v>16.61794</x:v>
      </x:c>
      <x:c t="n" s="0">
        <x:v>21.81686</x:v>
      </x:c>
      <x:c t="n" s="0">
        <x:v>20.26935</x:v>
      </x:c>
      <x:c t="n" s="0">
        <x:v>26.08401</x:v>
      </x:c>
      <x:c t="n" s="0">
        <x:v>24.62897</x:v>
      </x:c>
      <x:c t="n" s="0">
        <x:v>21.52518</x:v>
      </x:c>
      <x:c t="n" s="0">
        <x:v>22.50412</x:v>
      </x:c>
      <x:c t="n" s="0">
        <x:v>21.56358</x:v>
      </x:c>
      <x:c t="n" s="0">
        <x:v>21.55048</x:v>
      </x:c>
      <x:c t="n" s="0">
        <x:v>29.87936</x:v>
      </x:c>
      <x:c t="n" s="0">
        <x:v>28.10752</x:v>
      </x:c>
      <x:c t="n" s="0">
        <x:v>25.73759</x:v>
      </x:c>
      <x:c t="n" s="0">
        <x:v>29.93977</x:v>
      </x:c>
      <x:c t="n" s="0">
        <x:v>29.51483</x:v>
      </x:c>
      <x:c t="n" s="0">
        <x:v>29.56177</x:v>
      </x:c>
      <x:c t="n" s="0">
        <x:v>28.11977</x:v>
      </x:c>
      <x:c t="n" s="0">
        <x:v>27.78687</x:v>
      </x:c>
      <x:c t="n" s="0">
        <x:v>26.42</x:v>
      </x:c>
      <x:c t="n" s="0">
        <x:v>42.14484</x:v>
      </x:c>
      <x:c t="n" s="0">
        <x:v>51.70355</x:v>
      </x:c>
      <x:c t="n" s="0">
        <x:v>47.96705</x:v>
      </x:c>
      <x:c t="n" s="0">
        <x:v>29.41754</x:v>
      </x:c>
      <x:c t="n" s="0">
        <x:v>19.01834</x:v>
      </x:c>
      <x:c t="n" s="0">
        <x:v>7.941635</x:v>
      </x:c>
      <x:c t="n" s="0">
        <x:v>5.716962</x:v>
      </x:c>
      <x:c t="n" s="0">
        <x:v>7.561505</x:v>
      </x:c>
      <x:c t="n" s="0">
        <x:v>2.461078</x:v>
      </x:c>
      <x:c t="n" s="0">
        <x:v>-29.26822</x:v>
      </x:c>
      <x:c t="n" s="0">
        <x:v>-9.077456</x:v>
      </x:c>
      <x:c t="n" s="0">
        <x:v>-16.52432</x:v>
      </x:c>
      <x:c t="n" s="0">
        <x:v>0.8453125</x:v>
      </x:c>
      <x:c t="n" s="0">
        <x:v>-1.499868</x:v>
      </x:c>
      <x:c t="n" s="0">
        <x:v>-0.7178975</x:v>
      </x:c>
      <x:c t="n" s="0">
        <x:v>2.550993</x:v>
      </x:c>
      <x:c t="n" s="0">
        <x:v>7.976686</x:v>
      </x:c>
      <x:c t="n" s="0">
        <x:v>14.77541</x:v>
      </x:c>
      <x:c t="n" s="0">
        <x:v>4.604465</x:v>
      </x:c>
      <x:c t="n" s="0">
        <x:v>24.14082</x:v>
      </x:c>
      <x:c t="n" s="0">
        <x:v>18.77082</x:v>
      </x:c>
      <x:c t="n" s="0">
        <x:v>22.85456</x:v>
      </x:c>
      <x:c t="n" s="0">
        <x:v>22.66527</x:v>
      </x:c>
      <x:c t="n" s="0">
        <x:v>23.53511</x:v>
      </x:c>
      <x:c t="n" s="0">
        <x:v>23.3815</x:v>
      </x:c>
      <x:c t="n" s="0">
        <x:v>20.93375</x:v>
      </x:c>
      <x:c t="n" s="0">
        <x:v>17.58445</x:v>
      </x:c>
      <x:c t="n" s="0">
        <x:v>26.53705</x:v>
      </x:c>
      <x:c t="n" s="0">
        <x:v>29.53019</x:v>
      </x:c>
      <x:c t="n" s="0">
        <x:v>27.5547</x:v>
      </x:c>
      <x:c t="n" s="0">
        <x:v>27.43842</x:v>
      </x:c>
      <x:c t="n" s="0">
        <x:v>29.877</x:v>
      </x:c>
      <x:c t="n" s="0">
        <x:v>30.33927</x:v>
      </x:c>
      <x:c t="n" s="0">
        <x:v>30.06703</x:v>
      </x:c>
      <x:c t="n" s="0">
        <x:v>27.19189</x:v>
      </x:c>
      <x:c t="n" s="0">
        <x:v>23.95377</x:v>
      </x:c>
      <x:c t="n" s="0">
        <x:v>27.83249</x:v>
      </x:c>
      <x:c t="n" s="0">
        <x:v>26.13266</x:v>
      </x:c>
      <x:c t="n" s="0">
        <x:v>19.19651</x:v>
      </x:c>
      <x:c t="n" s="0">
        <x:v>11.46437</x:v>
      </x:c>
      <x:c t="n" s="0">
        <x:v>10.57459</x:v>
      </x:c>
      <x:c t="n" s="0">
        <x:v>5.808506</x:v>
      </x:c>
      <x:c t="n" s="0">
        <x:v>3.838235</x:v>
      </x:c>
      <x:c t="n" s="0">
        <x:v>7.863925</x:v>
      </x:c>
      <x:c t="n" s="0">
        <x:v>2.06232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43942.907025463</x:v>
      </x:c>
      <x:c t="n" s="7">
        <x:v>43942.907025463</x:v>
      </x:c>
      <x:c t="n" s="0">
        <x:v>43.38124</x:v>
      </x:c>
      <x:c t="n" s="0">
        <x:v>54.20069</x:v>
      </x:c>
      <x:c t="n" s="0">
        <x:v>61.66338</x:v>
      </x:c>
      <x:c t="n" s="0">
        <x:v>68.3464</x:v>
      </x:c>
      <x:c t="n" s="0">
        <x:v>-29.66305</x:v>
      </x:c>
      <x:c t="n" s="0">
        <x:v>-10.70971</x:v>
      </x:c>
      <x:c t="n" s="0">
        <x:v>-18.16458</x:v>
      </x:c>
      <x:c t="n" s="0">
        <x:v>-1.311158</x:v>
      </x:c>
      <x:c t="n" s="0">
        <x:v>-2.088866</x:v>
      </x:c>
      <x:c t="n" s="0">
        <x:v>0.9897873</x:v>
      </x:c>
      <x:c t="n" s="0">
        <x:v>2.793419</x:v>
      </x:c>
      <x:c t="n" s="0">
        <x:v>7.311159</x:v>
      </x:c>
      <x:c t="n" s="0">
        <x:v>15.89377</x:v>
      </x:c>
      <x:c t="n" s="0">
        <x:v>15.97908</x:v>
      </x:c>
      <x:c t="n" s="0">
        <x:v>22.24379</x:v>
      </x:c>
      <x:c t="n" s="0">
        <x:v>20.08029</x:v>
      </x:c>
      <x:c t="n" s="0">
        <x:v>25.73801</x:v>
      </x:c>
      <x:c t="n" s="0">
        <x:v>24.52394</x:v>
      </x:c>
      <x:c t="n" s="0">
        <x:v>21.51379</x:v>
      </x:c>
      <x:c t="n" s="0">
        <x:v>22.48253</x:v>
      </x:c>
      <x:c t="n" s="0">
        <x:v>21.09483</x:v>
      </x:c>
      <x:c t="n" s="0">
        <x:v>21.25066</x:v>
      </x:c>
      <x:c t="n" s="0">
        <x:v>29.53087</x:v>
      </x:c>
      <x:c t="n" s="0">
        <x:v>28.02643</x:v>
      </x:c>
      <x:c t="n" s="0">
        <x:v>25.63436</x:v>
      </x:c>
      <x:c t="n" s="0">
        <x:v>29.70296</x:v>
      </x:c>
      <x:c t="n" s="0">
        <x:v>29.99914</x:v>
      </x:c>
      <x:c t="n" s="0">
        <x:v>29.80924</x:v>
      </x:c>
      <x:c t="n" s="0">
        <x:v>27.79941</x:v>
      </x:c>
      <x:c t="n" s="0">
        <x:v>27.3852</x:v>
      </x:c>
      <x:c t="n" s="0">
        <x:v>26.09735</x:v>
      </x:c>
      <x:c t="n" s="0">
        <x:v>41.46806</x:v>
      </x:c>
      <x:c t="n" s="0">
        <x:v>51.01922</x:v>
      </x:c>
      <x:c t="n" s="0">
        <x:v>47.28327</x:v>
      </x:c>
      <x:c t="n" s="0">
        <x:v>29.66648</x:v>
      </x:c>
      <x:c t="n" s="0">
        <x:v>18.42437</x:v>
      </x:c>
      <x:c t="n" s="0">
        <x:v>7.556866</x:v>
      </x:c>
      <x:c t="n" s="0">
        <x:v>5.508113</x:v>
      </x:c>
      <x:c t="n" s="0">
        <x:v>7.891909</x:v>
      </x:c>
      <x:c t="n" s="0">
        <x:v>2.415065</x:v>
      </x:c>
      <x:c t="n" s="0">
        <x:v>-29.26822</x:v>
      </x:c>
      <x:c t="n" s="0">
        <x:v>-8.663952</x:v>
      </x:c>
      <x:c t="n" s="0">
        <x:v>-15.40145</x:v>
      </x:c>
      <x:c t="n" s="0">
        <x:v>1.582171</x:v>
      </x:c>
      <x:c t="n" s="0">
        <x:v>-1.312472</x:v>
      </x:c>
      <x:c t="n" s="0">
        <x:v>-0.7178975</x:v>
      </x:c>
      <x:c t="n" s="0">
        <x:v>2.550993</x:v>
      </x:c>
      <x:c t="n" s="0">
        <x:v>7.832578</x:v>
      </x:c>
      <x:c t="n" s="0">
        <x:v>14.56037</x:v>
      </x:c>
      <x:c t="n" s="0">
        <x:v>4.604465</x:v>
      </x:c>
      <x:c t="n" s="0">
        <x:v>23.85157</x:v>
      </x:c>
      <x:c t="n" s="0">
        <x:v>18.77082</x:v>
      </x:c>
      <x:c t="n" s="0">
        <x:v>22.48361</x:v>
      </x:c>
      <x:c t="n" s="0">
        <x:v>23.85267</x:v>
      </x:c>
      <x:c t="n" s="0">
        <x:v>20.05815</x:v>
      </x:c>
      <x:c t="n" s="0">
        <x:v>21.39721</x:v>
      </x:c>
      <x:c t="n" s="0">
        <x:v>14.32783</x:v>
      </x:c>
      <x:c t="n" s="0">
        <x:v>18.83802</x:v>
      </x:c>
      <x:c t="n" s="0">
        <x:v>26.41875</x:v>
      </x:c>
      <x:c t="n" s="0">
        <x:v>27.51075</x:v>
      </x:c>
      <x:c t="n" s="0">
        <x:v>26.56407</x:v>
      </x:c>
      <x:c t="n" s="0">
        <x:v>26.64803</x:v>
      </x:c>
      <x:c t="n" s="0">
        <x:v>32.45646</x:v>
      </x:c>
      <x:c t="n" s="0">
        <x:v>30.74441</x:v>
      </x:c>
      <x:c t="n" s="0">
        <x:v>27.83377</x:v>
      </x:c>
      <x:c t="n" s="0">
        <x:v>25.39996</x:v>
      </x:c>
      <x:c t="n" s="0">
        <x:v>26.25096</x:v>
      </x:c>
      <x:c t="n" s="0">
        <x:v>23.44232</x:v>
      </x:c>
      <x:c t="n" s="0">
        <x:v>23.87818</x:v>
      </x:c>
      <x:c t="n" s="0">
        <x:v>30.63612</x:v>
      </x:c>
      <x:c t="n" s="0">
        <x:v>36.76988</x:v>
      </x:c>
      <x:c t="n" s="0">
        <x:v>24.10498</x:v>
      </x:c>
      <x:c t="n" s="0">
        <x:v>4.768314</x:v>
      </x:c>
      <x:c t="n" s="0">
        <x:v>5.372304</x:v>
      </x:c>
      <x:c t="n" s="0">
        <x:v>9.928021</x:v>
      </x:c>
      <x:c t="n" s="0">
        <x:v>2.191965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43942.907025463</x:v>
      </x:c>
      <x:c t="n" s="7">
        <x:v>43942.907025463</x:v>
      </x:c>
      <x:c t="n" s="0">
        <x:v>51.52445</x:v>
      </x:c>
      <x:c t="n" s="0">
        <x:v>54.20069</x:v>
      </x:c>
      <x:c t="n" s="0">
        <x:v>66.10305</x:v>
      </x:c>
      <x:c t="n" s="0">
        <x:v>71.80251</x:v>
      </x:c>
      <x:c t="n" s="0">
        <x:v>-29.60469</x:v>
      </x:c>
      <x:c t="n" s="0">
        <x:v>-10.34412</x:v>
      </x:c>
      <x:c t="n" s="0">
        <x:v>-17.63455</x:v>
      </x:c>
      <x:c t="n" s="0">
        <x:v>-0.748907</x:v>
      </x:c>
      <x:c t="n" s="0">
        <x:v>-1.781647</x:v>
      </x:c>
      <x:c t="n" s="0">
        <x:v>0.7786253</x:v>
      </x:c>
      <x:c t="n" s="0">
        <x:v>2.758862</x:v>
      </x:c>
      <x:c t="n" s="0">
        <x:v>7.245193</x:v>
      </x:c>
      <x:c t="n" s="0">
        <x:v>15.72285</x:v>
      </x:c>
      <x:c t="n" s="0">
        <x:v>15.49872</x:v>
      </x:c>
      <x:c t="n" s="0">
        <x:v>22.14305</x:v>
      </x:c>
      <x:c t="n" s="0">
        <x:v>20.15693</x:v>
      </x:c>
      <x:c t="n" s="0">
        <x:v>25.30241</x:v>
      </x:c>
      <x:c t="n" s="0">
        <x:v>24.60082</x:v>
      </x:c>
      <x:c t="n" s="0">
        <x:v>21.13147</x:v>
      </x:c>
      <x:c t="n" s="0">
        <x:v>23.16676</x:v>
      </x:c>
      <x:c t="n" s="0">
        <x:v>21.97127</x:v>
      </x:c>
      <x:c t="n" s="0">
        <x:v>20.90552</x:v>
      </x:c>
      <x:c t="n" s="0">
        <x:v>29.14793</x:v>
      </x:c>
      <x:c t="n" s="0">
        <x:v>27.60503</x:v>
      </x:c>
      <x:c t="n" s="0">
        <x:v>25.96402</x:v>
      </x:c>
      <x:c t="n" s="0">
        <x:v>29.10407</x:v>
      </x:c>
      <x:c t="n" s="0">
        <x:v>30.18126</x:v>
      </x:c>
      <x:c t="n" s="0">
        <x:v>29.79025</x:v>
      </x:c>
      <x:c t="n" s="0">
        <x:v>28.10918</x:v>
      </x:c>
      <x:c t="n" s="0">
        <x:v>27.58193</x:v>
      </x:c>
      <x:c t="n" s="0">
        <x:v>26.25264</x:v>
      </x:c>
      <x:c t="n" s="0">
        <x:v>40.80567</x:v>
      </x:c>
      <x:c t="n" s="0">
        <x:v>50.33585</x:v>
      </x:c>
      <x:c t="n" s="0">
        <x:v>47.14581</x:v>
      </x:c>
      <x:c t="n" s="0">
        <x:v>32.71436</x:v>
      </x:c>
      <x:c t="n" s="0">
        <x:v>20.40732</x:v>
      </x:c>
      <x:c t="n" s="0">
        <x:v>7.847401</x:v>
      </x:c>
      <x:c t="n" s="0">
        <x:v>5.410104</x:v>
      </x:c>
      <x:c t="n" s="0">
        <x:v>7.881253</x:v>
      </x:c>
      <x:c t="n" s="0">
        <x:v>2.277412</x:v>
      </x:c>
      <x:c t="n" s="0">
        <x:v>-29.26822</x:v>
      </x:c>
      <x:c t="n" s="0">
        <x:v>-8.663952</x:v>
      </x:c>
      <x:c t="n" s="0">
        <x:v>-15.40145</x:v>
      </x:c>
      <x:c t="n" s="0">
        <x:v>1.582171</x:v>
      </x:c>
      <x:c t="n" s="0">
        <x:v>-0.187687</x:v>
      </x:c>
      <x:c t="n" s="0">
        <x:v>-0.7178975</x:v>
      </x:c>
      <x:c t="n" s="0">
        <x:v>2.550993</x:v>
      </x:c>
      <x:c t="n" s="0">
        <x:v>6.662529</x:v>
      </x:c>
      <x:c t="n" s="0">
        <x:v>14.56037</x:v>
      </x:c>
      <x:c t="n" s="0">
        <x:v>11.72698</x:v>
      </x:c>
      <x:c t="n" s="0">
        <x:v>20.99405</x:v>
      </x:c>
      <x:c t="n" s="0">
        <x:v>21.19069</x:v>
      </x:c>
      <x:c t="n" s="0">
        <x:v>21.13164</x:v>
      </x:c>
      <x:c t="n" s="0">
        <x:v>25.38031</x:v>
      </x:c>
      <x:c t="n" s="0">
        <x:v>19.63372</x:v>
      </x:c>
      <x:c t="n" s="0">
        <x:v>27.40831</x:v>
      </x:c>
      <x:c t="n" s="0">
        <x:v>26.23621</x:v>
      </x:c>
      <x:c t="n" s="0">
        <x:v>17.62831</x:v>
      </x:c>
      <x:c t="n" s="0">
        <x:v>26.15536</x:v>
      </x:c>
      <x:c t="n" s="0">
        <x:v>23.06359</x:v>
      </x:c>
      <x:c t="n" s="0">
        <x:v>26.61389</x:v>
      </x:c>
      <x:c t="n" s="0">
        <x:v>25.66583</x:v>
      </x:c>
      <x:c t="n" s="0">
        <x:v>29.72192</x:v>
      </x:c>
      <x:c t="n" s="0">
        <x:v>30.48369</x:v>
      </x:c>
      <x:c t="n" s="0">
        <x:v>29.88296</x:v>
      </x:c>
      <x:c t="n" s="0">
        <x:v>29.08941</x:v>
      </x:c>
      <x:c t="n" s="0">
        <x:v>25.38172</x:v>
      </x:c>
      <x:c t="n" s="0">
        <x:v>26.17145</x:v>
      </x:c>
      <x:c t="n" s="0">
        <x:v>24.79477</x:v>
      </x:c>
      <x:c t="n" s="0">
        <x:v>49.20595</x:v>
      </x:c>
      <x:c t="n" s="0">
        <x:v>36.11942</x:v>
      </x:c>
      <x:c t="n" s="0">
        <x:v>20.50556</x:v>
      </x:c>
      <x:c t="n" s="0">
        <x:v>10.62969</x:v>
      </x:c>
      <x:c t="n" s="0">
        <x:v>3.506008</x:v>
      </x:c>
      <x:c t="n" s="0">
        <x:v>5.929523</x:v>
      </x:c>
      <x:c t="n" s="0">
        <x:v>1.219753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43942.907025463</x:v>
      </x:c>
      <x:c t="n" s="7">
        <x:v>43942.907025463</x:v>
      </x:c>
      <x:c t="n" s="0">
        <x:v>47.40546</x:v>
      </x:c>
      <x:c t="n" s="0">
        <x:v>54.20069</x:v>
      </x:c>
      <x:c t="n" s="0">
        <x:v>67.20475</x:v>
      </x:c>
      <x:c t="n" s="0">
        <x:v>71.41499</x:v>
      </x:c>
      <x:c t="n" s="0">
        <x:v>-29.55542</x:v>
      </x:c>
      <x:c t="n" s="0">
        <x:v>-10.05454</x:v>
      </x:c>
      <x:c t="n" s="0">
        <x:v>-17.22805</x:v>
      </x:c>
      <x:c t="n" s="0">
        <x:v>-0.32037</x:v>
      </x:c>
      <x:c t="n" s="0">
        <x:v>-1.509253</x:v>
      </x:c>
      <x:c t="n" s="0">
        <x:v>0.5897844</x:v>
      </x:c>
      <x:c t="n" s="0">
        <x:v>2.72913</x:v>
      </x:c>
      <x:c t="n" s="0">
        <x:v>7.164859</x:v>
      </x:c>
      <x:c t="n" s="0">
        <x:v>15.70644</x:v>
      </x:c>
      <x:c t="n" s="0">
        <x:v>15.19162</x:v>
      </x:c>
      <x:c t="n" s="0">
        <x:v>21.99312</x:v>
      </x:c>
      <x:c t="n" s="0">
        <x:v>20.43289</x:v>
      </x:c>
      <x:c t="n" s="0">
        <x:v>24.89233</x:v>
      </x:c>
      <x:c t="n" s="0">
        <x:v>24.75483</x:v>
      </x:c>
      <x:c t="n" s="0">
        <x:v>21.83525</x:v>
      </x:c>
      <x:c t="n" s="0">
        <x:v>24.52446</x:v>
      </x:c>
      <x:c t="n" s="0">
        <x:v>21.85924</x:v>
      </x:c>
      <x:c t="n" s="0">
        <x:v>21.2503</x:v>
      </x:c>
      <x:c t="n" s="0">
        <x:v>28.58387</x:v>
      </x:c>
      <x:c t="n" s="0">
        <x:v>27.13215</x:v>
      </x:c>
      <x:c t="n" s="0">
        <x:v>26.4494</x:v>
      </x:c>
      <x:c t="n" s="0">
        <x:v>29.45701</x:v>
      </x:c>
      <x:c t="n" s="0">
        <x:v>29.72449</x:v>
      </x:c>
      <x:c t="n" s="0">
        <x:v>29.84721</x:v>
      </x:c>
      <x:c t="n" s="0">
        <x:v>28.48329</x:v>
      </x:c>
      <x:c t="n" s="0">
        <x:v>27.80979</x:v>
      </x:c>
      <x:c t="n" s="0">
        <x:v>25.99449</x:v>
      </x:c>
      <x:c t="n" s="0">
        <x:v>40.13832</x:v>
      </x:c>
      <x:c t="n" s="0">
        <x:v>49.8144</x:v>
      </x:c>
      <x:c t="n" s="0">
        <x:v>47.7106</x:v>
      </x:c>
      <x:c t="n" s="0">
        <x:v>32.05413</x:v>
      </x:c>
      <x:c t="n" s="0">
        <x:v>19.90489</x:v>
      </x:c>
      <x:c t="n" s="0">
        <x:v>8.548009</x:v>
      </x:c>
      <x:c t="n" s="0">
        <x:v>5.379137</x:v>
      </x:c>
      <x:c t="n" s="0">
        <x:v>7.636983</x:v>
      </x:c>
      <x:c t="n" s="0">
        <x:v>2.328761</x:v>
      </x:c>
      <x:c t="n" s="0">
        <x:v>-29.26822</x:v>
      </x:c>
      <x:c t="n" s="0">
        <x:v>-8.663952</x:v>
      </x:c>
      <x:c t="n" s="0">
        <x:v>-15.40145</x:v>
      </x:c>
      <x:c t="n" s="0">
        <x:v>1.582171</x:v>
      </x:c>
      <x:c t="n" s="0">
        <x:v>-0.187687</x:v>
      </x:c>
      <x:c t="n" s="0">
        <x:v>-0.7178975</x:v>
      </x:c>
      <x:c t="n" s="0">
        <x:v>2.550993</x:v>
      </x:c>
      <x:c t="n" s="0">
        <x:v>6.662529</x:v>
      </x:c>
      <x:c t="n" s="0">
        <x:v>16.36575</x:v>
      </x:c>
      <x:c t="n" s="0">
        <x:v>12.76048</x:v>
      </x:c>
      <x:c t="n" s="0">
        <x:v>20.99405</x:v>
      </x:c>
      <x:c t="n" s="0">
        <x:v>21.76885</x:v>
      </x:c>
      <x:c t="n" s="0">
        <x:v>21.13164</x:v>
      </x:c>
      <x:c t="n" s="0">
        <x:v>25.3189</x:v>
      </x:c>
      <x:c t="n" s="0">
        <x:v>24.99672</x:v>
      </x:c>
      <x:c t="n" s="0">
        <x:v>27.50719</x:v>
      </x:c>
      <x:c t="n" s="0">
        <x:v>15.63396</x:v>
      </x:c>
      <x:c t="n" s="0">
        <x:v>24.10333</x:v>
      </x:c>
      <x:c t="n" s="0">
        <x:v>19.97116</x:v>
      </x:c>
      <x:c t="n" s="0">
        <x:v>24.48924</x:v>
      </x:c>
      <x:c t="n" s="0">
        <x:v>29.51361</x:v>
      </x:c>
      <x:c t="n" s="0">
        <x:v>30.28192</x:v>
      </x:c>
      <x:c t="n" s="0">
        <x:v>25.05853</x:v>
      </x:c>
      <x:c t="n" s="0">
        <x:v>29.1608</x:v>
      </x:c>
      <x:c t="n" s="0">
        <x:v>29.67237</x:v>
      </x:c>
      <x:c t="n" s="0">
        <x:v>27.7463</x:v>
      </x:c>
      <x:c t="n" s="0">
        <x:v>24.72515</x:v>
      </x:c>
      <x:c t="n" s="0">
        <x:v>24.81327</x:v>
      </x:c>
      <x:c t="n" s="0">
        <x:v>44.64847</x:v>
      </x:c>
      <x:c t="n" s="0">
        <x:v>47.80443</x:v>
      </x:c>
      <x:c t="n" s="0">
        <x:v>15.69306</x:v>
      </x:c>
      <x:c t="n" s="0">
        <x:v>14.57953</x:v>
      </x:c>
      <x:c t="n" s="0">
        <x:v>10.20698</x:v>
      </x:c>
      <x:c t="n" s="0">
        <x:v>5.323236</x:v>
      </x:c>
      <x:c t="n" s="0">
        <x:v>5.506101</x:v>
      </x:c>
      <x:c t="n" s="0">
        <x:v>2.927047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43942.907025463</x:v>
      </x:c>
      <x:c t="n" s="7">
        <x:v>43942.907025463</x:v>
      </x:c>
      <x:c t="n" s="0">
        <x:v>42.54237</x:v>
      </x:c>
      <x:c t="n" s="0">
        <x:v>54.20069</x:v>
      </x:c>
      <x:c t="n" s="0">
        <x:v>56.82843</x:v>
      </x:c>
      <x:c t="n" s="0">
        <x:v>66.46649</x:v>
      </x:c>
      <x:c t="n" s="0">
        <x:v>-29.4693</x:v>
      </x:c>
      <x:c t="n" s="0">
        <x:v>-9.821659</x:v>
      </x:c>
      <x:c t="n" s="0">
        <x:v>-16.90868</x:v>
      </x:c>
      <x:c t="n" s="0">
        <x:v>0.0148564</x:v>
      </x:c>
      <x:c t="n" s="0">
        <x:v>-1.289426</x:v>
      </x:c>
      <x:c t="n" s="0">
        <x:v>0.5396124</x:v>
      </x:c>
      <x:c t="n" s="0">
        <x:v>3.528726</x:v>
      </x:c>
      <x:c t="n" s="0">
        <x:v>7.095055</x:v>
      </x:c>
      <x:c t="n" s="0">
        <x:v>16.04759</x:v>
      </x:c>
      <x:c t="n" s="0">
        <x:v>14.91098</x:v>
      </x:c>
      <x:c t="n" s="0">
        <x:v>21.86084</x:v>
      </x:c>
      <x:c t="n" s="0">
        <x:v>20.65543</x:v>
      </x:c>
      <x:c t="n" s="0">
        <x:v>24.51153</x:v>
      </x:c>
      <x:c t="n" s="0">
        <x:v>24.58905</x:v>
      </x:c>
      <x:c t="n" s="0">
        <x:v>22.02544</x:v>
      </x:c>
      <x:c t="n" s="0">
        <x:v>24.17873</x:v>
      </x:c>
      <x:c t="n" s="0">
        <x:v>21.23366</x:v>
      </x:c>
      <x:c t="n" s="0">
        <x:v>21.5291</x:v>
      </x:c>
      <x:c t="n" s="0">
        <x:v>27.98387</x:v>
      </x:c>
      <x:c t="n" s="0">
        <x:v>26.78712</x:v>
      </x:c>
      <x:c t="n" s="0">
        <x:v>26.73758</x:v>
      </x:c>
      <x:c t="n" s="0">
        <x:v>28.97302</x:v>
      </x:c>
      <x:c t="n" s="0">
        <x:v>29.65192</x:v>
      </x:c>
      <x:c t="n" s="0">
        <x:v>30.15995</x:v>
      </x:c>
      <x:c t="n" s="0">
        <x:v>28.29491</x:v>
      </x:c>
      <x:c t="n" s="0">
        <x:v>28.31115</x:v>
      </x:c>
      <x:c t="n" s="0">
        <x:v>25.83821</x:v>
      </x:c>
      <x:c t="n" s="0">
        <x:v>39.49676</x:v>
      </x:c>
      <x:c t="n" s="0">
        <x:v>49.21932</x:v>
      </x:c>
      <x:c t="n" s="0">
        <x:v>47.10213</x:v>
      </x:c>
      <x:c t="n" s="0">
        <x:v>31.63807</x:v>
      </x:c>
      <x:c t="n" s="0">
        <x:v>20.7363</x:v>
      </x:c>
      <x:c t="n" s="0">
        <x:v>9.039828</x:v>
      </x:c>
      <x:c t="n" s="0">
        <x:v>5.393557</x:v>
      </x:c>
      <x:c t="n" s="0">
        <x:v>7.295187</x:v>
      </x:c>
      <x:c t="n" s="0">
        <x:v>2.260978</x:v>
      </x:c>
      <x:c t="n" s="0">
        <x:v>-28.86644</x:v>
      </x:c>
      <x:c t="n" s="0">
        <x:v>-8.663952</x:v>
      </x:c>
      <x:c t="n" s="0">
        <x:v>-15.40145</x:v>
      </x:c>
      <x:c t="n" s="0">
        <x:v>1.582171</x:v>
      </x:c>
      <x:c t="n" s="0">
        <x:v>-0.187687</x:v>
      </x:c>
      <x:c t="n" s="0">
        <x:v>0.5969883</x:v>
      </x:c>
      <x:c t="n" s="0">
        <x:v>7.523823</x:v>
      </x:c>
      <x:c t="n" s="0">
        <x:v>6.662529</x:v>
      </x:c>
      <x:c t="n" s="0">
        <x:v>17.6372</x:v>
      </x:c>
      <x:c t="n" s="0">
        <x:v>12.76048</x:v>
      </x:c>
      <x:c t="n" s="0">
        <x:v>20.99405</x:v>
      </x:c>
      <x:c t="n" s="0">
        <x:v>21.76885</x:v>
      </x:c>
      <x:c t="n" s="0">
        <x:v>21.18872</x:v>
      </x:c>
      <x:c t="n" s="0">
        <x:v>23.09706</x:v>
      </x:c>
      <x:c t="n" s="0">
        <x:v>21.69427</x:v>
      </x:c>
      <x:c t="n" s="0">
        <x:v>21.25361</x:v>
      </x:c>
      <x:c t="n" s="0">
        <x:v>20.02827</x:v>
      </x:c>
      <x:c t="n" s="0">
        <x:v>23.41521</x:v>
      </x:c>
      <x:c t="n" s="0">
        <x:v>21.55102</x:v>
      </x:c>
      <x:c t="n" s="0">
        <x:v>20.6588</x:v>
      </x:c>
      <x:c t="n" s="0">
        <x:v>27.81987</x:v>
      </x:c>
      <x:c t="n" s="0">
        <x:v>25.37289</x:v>
      </x:c>
      <x:c t="n" s="0">
        <x:v>30.15244</x:v>
      </x:c>
      <x:c t="n" s="0">
        <x:v>31.51297</x:v>
      </x:c>
      <x:c t="n" s="0">
        <x:v>25.45636</x:v>
      </x:c>
      <x:c t="n" s="0">
        <x:v>30.85844</x:v>
      </x:c>
      <x:c t="n" s="0">
        <x:v>25.0167</x:v>
      </x:c>
      <x:c t="n" s="0">
        <x:v>27.47789</x:v>
      </x:c>
      <x:c t="n" s="0">
        <x:v>38.2887</x:v>
      </x:c>
      <x:c t="n" s="0">
        <x:v>38.09128</x:v>
      </x:c>
      <x:c t="n" s="0">
        <x:v>27.74046</x:v>
      </x:c>
      <x:c t="n" s="0">
        <x:v>23.80318</x:v>
      </x:c>
      <x:c t="n" s="0">
        <x:v>11.08435</x:v>
      </x:c>
      <x:c t="n" s="0">
        <x:v>5.661836</x:v>
      </x:c>
      <x:c t="n" s="0">
        <x:v>6.333623</x:v>
      </x:c>
      <x:c t="n" s="0">
        <x:v>1.280614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43942.907025463</x:v>
      </x:c>
      <x:c t="n" s="7">
        <x:v>43942.907025463</x:v>
      </x:c>
      <x:c t="n" s="0">
        <x:v>48.00356</x:v>
      </x:c>
      <x:c t="n" s="0">
        <x:v>54.20069</x:v>
      </x:c>
      <x:c t="n" s="0">
        <x:v>63.44767</x:v>
      </x:c>
      <x:c t="n" s="0">
        <x:v>72.15828</x:v>
      </x:c>
      <x:c t="n" s="0">
        <x:v>-29.35577</x:v>
      </x:c>
      <x:c t="n" s="0">
        <x:v>-9.632202</x:v>
      </x:c>
      <x:c t="n" s="0">
        <x:v>-16.65338</x:v>
      </x:c>
      <x:c t="n" s="0">
        <x:v>0.2819903</x:v>
      </x:c>
      <x:c t="n" s="0">
        <x:v>-1.110114</x:v>
      </x:c>
      <x:c t="n" s="0">
        <x:v>0.6035069</x:v>
      </x:c>
      <x:c t="n" s="0">
        <x:v>4.679913</x:v>
      </x:c>
      <x:c t="n" s="0">
        <x:v>7.088762</x:v>
      </x:c>
      <x:c t="n" s="0">
        <x:v>16.31913</x:v>
      </x:c>
      <x:c t="n" s="0">
        <x:v>14.51487</x:v>
      </x:c>
      <x:c t="n" s="0">
        <x:v>21.67907</x:v>
      </x:c>
      <x:c t="n" s="0">
        <x:v>20.31187</x:v>
      </x:c>
      <x:c t="n" s="0">
        <x:v>24.15858</x:v>
      </x:c>
      <x:c t="n" s="0">
        <x:v>24.33818</x:v>
      </x:c>
      <x:c t="n" s="0">
        <x:v>21.74711</x:v>
      </x:c>
      <x:c t="n" s="0">
        <x:v>23.84546</x:v>
      </x:c>
      <x:c t="n" s="0">
        <x:v>22.17046</x:v>
      </x:c>
      <x:c t="n" s="0">
        <x:v>22.4034</x:v>
      </x:c>
      <x:c t="n" s="0">
        <x:v>27.62571</x:v>
      </x:c>
      <x:c t="n" s="0">
        <x:v>26.94273</x:v>
      </x:c>
      <x:c t="n" s="0">
        <x:v>26.89614</x:v>
      </x:c>
      <x:c t="n" s="0">
        <x:v>28.86959</x:v>
      </x:c>
      <x:c t="n" s="0">
        <x:v>29.74946</x:v>
      </x:c>
      <x:c t="n" s="0">
        <x:v>29.87576</x:v>
      </x:c>
      <x:c t="n" s="0">
        <x:v>28.41636</x:v>
      </x:c>
      <x:c t="n" s="0">
        <x:v>28.08717</x:v>
      </x:c>
      <x:c t="n" s="0">
        <x:v>25.84003</x:v>
      </x:c>
      <x:c t="n" s="0">
        <x:v>38.83725</x:v>
      </x:c>
      <x:c t="n" s="0">
        <x:v>48.54002</x:v>
      </x:c>
      <x:c t="n" s="0">
        <x:v>46.43281</x:v>
      </x:c>
      <x:c t="n" s="0">
        <x:v>33.20765</x:v>
      </x:c>
      <x:c t="n" s="0">
        <x:v>20.18303</x:v>
      </x:c>
      <x:c t="n" s="0">
        <x:v>8.854375</x:v>
      </x:c>
      <x:c t="n" s="0">
        <x:v>5.371684</x:v>
      </x:c>
      <x:c t="n" s="0">
        <x:v>7.181188</x:v>
      </x:c>
      <x:c t="n" s="0">
        <x:v>2.279994</x:v>
      </x:c>
      <x:c t="n" s="0">
        <x:v>-28.74037</x:v>
      </x:c>
      <x:c t="n" s="0">
        <x:v>-8.663952</x:v>
      </x:c>
      <x:c t="n" s="0">
        <x:v>-13.95405</x:v>
      </x:c>
      <x:c t="n" s="0">
        <x:v>1.378935</x:v>
      </x:c>
      <x:c t="n" s="0">
        <x:v>-0.187687</x:v>
      </x:c>
      <x:c t="n" s="0">
        <x:v>0.9595856</x:v>
      </x:c>
      <x:c t="n" s="0">
        <x:v>8.413198</x:v>
      </x:c>
      <x:c t="n" s="0">
        <x:v>7.164916</x:v>
      </x:c>
      <x:c t="n" s="0">
        <x:v>17.46044</x:v>
      </x:c>
      <x:c t="n" s="0">
        <x:v>9.403564</x:v>
      </x:c>
      <x:c t="n" s="0">
        <x:v>20.05947</x:v>
      </x:c>
      <x:c t="n" s="0">
        <x:v>14.24553</x:v>
      </x:c>
      <x:c t="n" s="0">
        <x:v>21.18872</x:v>
      </x:c>
      <x:c t="n" s="0">
        <x:v>21.08729</x:v>
      </x:c>
      <x:c t="n" s="0">
        <x:v>20.39953</x:v>
      </x:c>
      <x:c t="n" s="0">
        <x:v>20.94641</x:v>
      </x:c>
      <x:c t="n" s="0">
        <x:v>24.88184</x:v>
      </x:c>
      <x:c t="n" s="0">
        <x:v>25.10859</x:v>
      </x:c>
      <x:c t="n" s="0">
        <x:v>23.5857</x:v>
      </x:c>
      <x:c t="n" s="0">
        <x:v>30.05767</x:v>
      </x:c>
      <x:c t="n" s="0">
        <x:v>26.63046</x:v>
      </x:c>
      <x:c t="n" s="0">
        <x:v>27.24338</x:v>
      </x:c>
      <x:c t="n" s="0">
        <x:v>30.82103</x:v>
      </x:c>
      <x:c t="n" s="0">
        <x:v>30.00517</x:v>
      </x:c>
      <x:c t="n" s="0">
        <x:v>29.67731</x:v>
      </x:c>
      <x:c t="n" s="0">
        <x:v>26.08923</x:v>
      </x:c>
      <x:c t="n" s="0">
        <x:v>26.57171</x:v>
      </x:c>
      <x:c t="n" s="0">
        <x:v>26.33889</x:v>
      </x:c>
      <x:c t="n" s="0">
        <x:v>25.8289</x:v>
      </x:c>
      <x:c t="n" s="0">
        <x:v>35.65245</x:v>
      </x:c>
      <x:c t="n" s="0">
        <x:v>40.3708</x:v>
      </x:c>
      <x:c t="n" s="0">
        <x:v>11.30409</x:v>
      </x:c>
      <x:c t="n" s="0">
        <x:v>7.716926</x:v>
      </x:c>
      <x:c t="n" s="0">
        <x:v>5.340933</x:v>
      </x:c>
      <x:c t="n" s="0">
        <x:v>5.401674</x:v>
      </x:c>
      <x:c t="n" s="0">
        <x:v>2.354339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43942.907025463</x:v>
      </x:c>
      <x:c t="n" s="7">
        <x:v>43942.907025463</x:v>
      </x:c>
      <x:c t="n" s="0">
        <x:v>55.94492</x:v>
      </x:c>
      <x:c t="n" s="0">
        <x:v>61.19039</x:v>
      </x:c>
      <x:c t="n" s="0">
        <x:v>71.51486</x:v>
      </x:c>
      <x:c t="n" s="0">
        <x:v>74.33755</x:v>
      </x:c>
      <x:c t="n" s="0">
        <x:v>-29.26171</x:v>
      </x:c>
      <x:c t="n" s="0">
        <x:v>-9.476698</x:v>
      </x:c>
      <x:c t="n" s="0">
        <x:v>-15.32802</x:v>
      </x:c>
      <x:c t="n" s="0">
        <x:v>0.3463742</x:v>
      </x:c>
      <x:c t="n" s="0">
        <x:v>-0.9626282</x:v>
      </x:c>
      <x:c t="n" s="0">
        <x:v>0.6573393</x:v>
      </x:c>
      <x:c t="n" s="0">
        <x:v>5.467589</x:v>
      </x:c>
      <x:c t="n" s="0">
        <x:v>7.099963</x:v>
      </x:c>
      <x:c t="n" s="0">
        <x:v>16.40605</x:v>
      </x:c>
      <x:c t="n" s="0">
        <x:v>13.89775</x:v>
      </x:c>
      <x:c t="n" s="0">
        <x:v>21.4107</x:v>
      </x:c>
      <x:c t="n" s="0">
        <x:v>19.80643</x:v>
      </x:c>
      <x:c t="n" s="0">
        <x:v>24.52101</x:v>
      </x:c>
      <x:c t="n" s="0">
        <x:v>23.65963</x:v>
      </x:c>
      <x:c t="n" s="0">
        <x:v>21.80667</x:v>
      </x:c>
      <x:c t="n" s="0">
        <x:v>23.43981</x:v>
      </x:c>
      <x:c t="n" s="0">
        <x:v>22.08528</x:v>
      </x:c>
      <x:c t="n" s="0">
        <x:v>22.23219</x:v>
      </x:c>
      <x:c t="n" s="0">
        <x:v>27.18002</x:v>
      </x:c>
      <x:c t="n" s="0">
        <x:v>27.15817</x:v>
      </x:c>
      <x:c t="n" s="0">
        <x:v>26.5022</x:v>
      </x:c>
      <x:c t="n" s="0">
        <x:v>28.74412</x:v>
      </x:c>
      <x:c t="n" s="0">
        <x:v>29.85183</x:v>
      </x:c>
      <x:c t="n" s="0">
        <x:v>30.36454</x:v>
      </x:c>
      <x:c t="n" s="0">
        <x:v>28.07241</x:v>
      </x:c>
      <x:c t="n" s="0">
        <x:v>27.90579</x:v>
      </x:c>
      <x:c t="n" s="0">
        <x:v>25.93956</x:v>
      </x:c>
      <x:c t="n" s="0">
        <x:v>38.21296</x:v>
      </x:c>
      <x:c t="n" s="0">
        <x:v>47.85668</x:v>
      </x:c>
      <x:c t="n" s="0">
        <x:v>48.47683</x:v>
      </x:c>
      <x:c t="n" s="0">
        <x:v>34.17426</x:v>
      </x:c>
      <x:c t="n" s="0">
        <x:v>19.58224</x:v>
      </x:c>
      <x:c t="n" s="0">
        <x:v>8.899866</x:v>
      </x:c>
      <x:c t="n" s="0">
        <x:v>5.270496</x:v>
      </x:c>
      <x:c t="n" s="0">
        <x:v>7.368185</x:v>
      </x:c>
      <x:c t="n" s="0">
        <x:v>2.197447</x:v>
      </x:c>
      <x:c t="n" s="0">
        <x:v>-28.74037</x:v>
      </x:c>
      <x:c t="n" s="0">
        <x:v>-8.663952</x:v>
      </x:c>
      <x:c t="n" s="0">
        <x:v>-11.28167</x:v>
      </x:c>
      <x:c t="n" s="0">
        <x:v>0.705057</x:v>
      </x:c>
      <x:c t="n" s="0">
        <x:v>-0.187687</x:v>
      </x:c>
      <x:c t="n" s="0">
        <x:v>0.9595856</x:v>
      </x:c>
      <x:c t="n" s="0">
        <x:v>8.413198</x:v>
      </x:c>
      <x:c t="n" s="0">
        <x:v>7.164916</x:v>
      </x:c>
      <x:c t="n" s="0">
        <x:v>16.8824</x:v>
      </x:c>
      <x:c t="n" s="0">
        <x:v>4.179117</x:v>
      </x:c>
      <x:c t="n" s="0">
        <x:v>19.38389</x:v>
      </x:c>
      <x:c t="n" s="0">
        <x:v>14.24553</x:v>
      </x:c>
      <x:c t="n" s="0">
        <x:v>27.14544</x:v>
      </x:c>
      <x:c t="n" s="0">
        <x:v>3.928071</x:v>
      </x:c>
      <x:c t="n" s="0">
        <x:v>22.13967</x:v>
      </x:c>
      <x:c t="n" s="0">
        <x:v>19.52831</x:v>
      </x:c>
      <x:c t="n" s="0">
        <x:v>19.92528</x:v>
      </x:c>
      <x:c t="n" s="0">
        <x:v>20.74019</x:v>
      </x:c>
      <x:c t="n" s="0">
        <x:v>23.57349</x:v>
      </x:c>
      <x:c t="n" s="0">
        <x:v>25.5942</x:v>
      </x:c>
      <x:c t="n" s="0">
        <x:v>22.38806</x:v>
      </x:c>
      <x:c t="n" s="0">
        <x:v>31.15082</x:v>
      </x:c>
      <x:c t="n" s="0">
        <x:v>29.26291</x:v>
      </x:c>
      <x:c t="n" s="0">
        <x:v>32.55597</x:v>
      </x:c>
      <x:c t="n" s="0">
        <x:v>24.88973</x:v>
      </x:c>
      <x:c t="n" s="0">
        <x:v>27.03429</x:v>
      </x:c>
      <x:c t="n" s="0">
        <x:v>26.43752</x:v>
      </x:c>
      <x:c t="n" s="0">
        <x:v>27.43032</x:v>
      </x:c>
      <x:c t="n" s="0">
        <x:v>23.60722</x:v>
      </x:c>
      <x:c t="n" s="0">
        <x:v>54.78706</x:v>
      </x:c>
      <x:c t="n" s="0">
        <x:v>27.88668</x:v>
      </x:c>
      <x:c t="n" s="0">
        <x:v>10.63301</x:v>
      </x:c>
      <x:c t="n" s="0">
        <x:v>10.18994</x:v>
      </x:c>
      <x:c t="n" s="0">
        <x:v>4.868317</x:v>
      </x:c>
      <x:c t="n" s="0">
        <x:v>9.520764</x:v>
      </x:c>
      <x:c t="n" s="0">
        <x:v>1.457116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43942.907025463</x:v>
      </x:c>
      <x:c t="n" s="7">
        <x:v>43942.907025463</x:v>
      </x:c>
      <x:c t="n" s="0">
        <x:v>53.01125</x:v>
      </x:c>
      <x:c t="n" s="0">
        <x:v>58.9719</x:v>
      </x:c>
      <x:c t="n" s="0">
        <x:v>67.93719</x:v>
      </x:c>
      <x:c t="n" s="0">
        <x:v>72.91743</x:v>
      </x:c>
      <x:c t="n" s="0">
        <x:v>-29.18282</x:v>
      </x:c>
      <x:c t="n" s="0">
        <x:v>-9.348169</x:v>
      </x:c>
      <x:c t="n" s="0">
        <x:v>-14.448</x:v>
      </x:c>
      <x:c t="n" s="0">
        <x:v>0.4006148</x:v>
      </x:c>
      <x:c t="n" s="0">
        <x:v>-0.840519</x:v>
      </x:c>
      <x:c t="n" s="0">
        <x:v>0.7027915</x:v>
      </x:c>
      <x:c t="n" s="0">
        <x:v>6.042955</x:v>
      </x:c>
      <x:c t="n" s="0">
        <x:v>7.371556</x:v>
      </x:c>
      <x:c t="n" s="0">
        <x:v>16.47892</x:v>
      </x:c>
      <x:c t="n" s="0">
        <x:v>13.29093</x:v>
      </x:c>
      <x:c t="n" s="0">
        <x:v>21.1676</x:v>
      </x:c>
      <x:c t="n" s="0">
        <x:v>19.32269</x:v>
      </x:c>
      <x:c t="n" s="0">
        <x:v>25.12661</x:v>
      </x:c>
      <x:c t="n" s="0">
        <x:v>23.26529</x:v>
      </x:c>
      <x:c t="n" s="0">
        <x:v>21.99609</x:v>
      </x:c>
      <x:c t="n" s="0">
        <x:v>24.12894</x:v>
      </x:c>
      <x:c t="n" s="0">
        <x:v>21.48088</x:v>
      </x:c>
      <x:c t="n" s="0">
        <x:v>22.22073</x:v>
      </x:c>
      <x:c t="n" s="0">
        <x:v>26.77909</x:v>
      </x:c>
      <x:c t="n" s="0">
        <x:v>27.30182</x:v>
      </x:c>
      <x:c t="n" s="0">
        <x:v>26.20874</x:v>
      </x:c>
      <x:c t="n" s="0">
        <x:v>29.49443</x:v>
      </x:c>
      <x:c t="n" s="0">
        <x:v>29.95915</x:v>
      </x:c>
      <x:c t="n" s="0">
        <x:v>30.03437</x:v>
      </x:c>
      <x:c t="n" s="0">
        <x:v>28.10711</x:v>
      </x:c>
      <x:c t="n" s="0">
        <x:v>27.55005</x:v>
      </x:c>
      <x:c t="n" s="0">
        <x:v>25.94176</x:v>
      </x:c>
      <x:c t="n" s="0">
        <x:v>37.5647</x:v>
      </x:c>
      <x:c t="n" s="0">
        <x:v>48.01508</x:v>
      </x:c>
      <x:c t="n" s="0">
        <x:v>49.52989</x:v>
      </x:c>
      <x:c t="n" s="0">
        <x:v>33.4992</x:v>
      </x:c>
      <x:c t="n" s="0">
        <x:v>19.35751</x:v>
      </x:c>
      <x:c t="n" s="0">
        <x:v>9.531884</x:v>
      </x:c>
      <x:c t="n" s="0">
        <x:v>5.45673</x:v>
      </x:c>
      <x:c t="n" s="0">
        <x:v>7.48266</x:v>
      </x:c>
      <x:c t="n" s="0">
        <x:v>2.147806</x:v>
      </x:c>
      <x:c t="n" s="0">
        <x:v>-28.74037</x:v>
      </x:c>
      <x:c t="n" s="0">
        <x:v>-8.663952</x:v>
      </x:c>
      <x:c t="n" s="0">
        <x:v>-11.28167</x:v>
      </x:c>
      <x:c t="n" s="0">
        <x:v>0.705057</x:v>
      </x:c>
      <x:c t="n" s="0">
        <x:v>-0.187687</x:v>
      </x:c>
      <x:c t="n" s="0">
        <x:v>0.9595856</x:v>
      </x:c>
      <x:c t="n" s="0">
        <x:v>8.413198</x:v>
      </x:c>
      <x:c t="n" s="0">
        <x:v>9.386841</x:v>
      </x:c>
      <x:c t="n" s="0">
        <x:v>16.8824</x:v>
      </x:c>
      <x:c t="n" s="0">
        <x:v>4.179117</x:v>
      </x:c>
      <x:c t="n" s="0">
        <x:v>19.38389</x:v>
      </x:c>
      <x:c t="n" s="0">
        <x:v>14.24553</x:v>
      </x:c>
      <x:c t="n" s="0">
        <x:v>27.5854</x:v>
      </x:c>
      <x:c t="n" s="0">
        <x:v>21.70401</x:v>
      </x:c>
      <x:c t="n" s="0">
        <x:v>23.22635</x:v>
      </x:c>
      <x:c t="n" s="0">
        <x:v>27.79106</x:v>
      </x:c>
      <x:c t="n" s="0">
        <x:v>14.18937</x:v>
      </x:c>
      <x:c t="n" s="0">
        <x:v>20.78656</x:v>
      </x:c>
      <x:c t="n" s="0">
        <x:v>23.73601</x:v>
      </x:c>
      <x:c t="n" s="0">
        <x:v>28.53144</x:v>
      </x:c>
      <x:c t="n" s="0">
        <x:v>24.71493</x:v>
      </x:c>
      <x:c t="n" s="0">
        <x:v>30.76801</x:v>
      </x:c>
      <x:c t="n" s="0">
        <x:v>31.1521</x:v>
      </x:c>
      <x:c t="n" s="0">
        <x:v>23.10327</x:v>
      </x:c>
      <x:c t="n" s="0">
        <x:v>28.13617</x:v>
      </x:c>
      <x:c t="n" s="0">
        <x:v>22.7747</x:v>
      </x:c>
      <x:c t="n" s="0">
        <x:v>26.19495</x:v>
      </x:c>
      <x:c t="n" s="0">
        <x:v>25.34037</x:v>
      </x:c>
      <x:c t="n" s="0">
        <x:v>50.41628</x:v>
      </x:c>
      <x:c t="n" s="0">
        <x:v>50.87093</x:v>
      </x:c>
      <x:c t="n" s="0">
        <x:v>12.87544</x:v>
      </x:c>
      <x:c t="n" s="0">
        <x:v>18.74367</x:v>
      </x:c>
      <x:c t="n" s="0">
        <x:v>11.28414</x:v>
      </x:c>
      <x:c t="n" s="0">
        <x:v>6.065511</x:v>
      </x:c>
      <x:c t="n" s="0">
        <x:v>6.636091</x:v>
      </x:c>
      <x:c t="n" s="0">
        <x:v>2.330722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43942.907025463</x:v>
      </x:c>
      <x:c t="n" s="7">
        <x:v>43942.907025463</x:v>
      </x:c>
      <x:c t="n" s="0">
        <x:v>57.94944</x:v>
      </x:c>
      <x:c t="n" s="0">
        <x:v>64.61462</x:v>
      </x:c>
      <x:c t="n" s="0">
        <x:v>58.07521</x:v>
      </x:c>
      <x:c t="n" s="0">
        <x:v>65.67467</x:v>
      </x:c>
      <x:c t="n" s="0">
        <x:v>-29.04337</x:v>
      </x:c>
      <x:c t="n" s="0">
        <x:v>-9.245463</x:v>
      </x:c>
      <x:c t="n" s="0">
        <x:v>-13.81601</x:v>
      </x:c>
      <x:c t="n" s="0">
        <x:v>0.4464065</x:v>
      </x:c>
      <x:c t="n" s="0">
        <x:v>-0.7455978</x:v>
      </x:c>
      <x:c t="n" s="0">
        <x:v>0.7412349</x:v>
      </x:c>
      <x:c t="n" s="0">
        <x:v>5.869264</x:v>
      </x:c>
      <x:c t="n" s="0">
        <x:v>7.948153</x:v>
      </x:c>
      <x:c t="n" s="0">
        <x:v>16.54021</x:v>
      </x:c>
      <x:c t="n" s="0">
        <x:v>12.74852</x:v>
      </x:c>
      <x:c t="n" s="0">
        <x:v>20.94864</x:v>
      </x:c>
      <x:c t="n" s="0">
        <x:v>19.0593</x:v>
      </x:c>
      <x:c t="n" s="0">
        <x:v>25.63563</x:v>
      </x:c>
      <x:c t="n" s="0">
        <x:v>23.33438</x:v>
      </x:c>
      <x:c t="n" s="0">
        <x:v>22.22421</x:v>
      </x:c>
      <x:c t="n" s="0">
        <x:v>24.0625</x:v>
      </x:c>
      <x:c t="n" s="0">
        <x:v>20.96849</x:v>
      </x:c>
      <x:c t="n" s="0">
        <x:v>21.90588</x:v>
      </x:c>
      <x:c t="n" s="0">
        <x:v>26.8319</x:v>
      </x:c>
      <x:c t="n" s="0">
        <x:v>27.80285</x:v>
      </x:c>
      <x:c t="n" s="0">
        <x:v>26.49853</x:v>
      </x:c>
      <x:c t="n" s="0">
        <x:v>29.47519</x:v>
      </x:c>
      <x:c t="n" s="0">
        <x:v>29.90367</x:v>
      </x:c>
      <x:c t="n" s="0">
        <x:v>29.75777</x:v>
      </x:c>
      <x:c t="n" s="0">
        <x:v>27.87587</x:v>
      </x:c>
      <x:c t="n" s="0">
        <x:v>27.38288</x:v>
      </x:c>
      <x:c t="n" s="0">
        <x:v>26.06154</x:v>
      </x:c>
      <x:c t="n" s="0">
        <x:v>36.91081</x:v>
      </x:c>
      <x:c t="n" s="0">
        <x:v>49.82708</x:v>
      </x:c>
      <x:c t="n" s="0">
        <x:v>48.8613</x:v>
      </x:c>
      <x:c t="n" s="0">
        <x:v>32.81685</x:v>
      </x:c>
      <x:c t="n" s="0">
        <x:v>19.13505</x:v>
      </x:c>
      <x:c t="n" s="0">
        <x:v>9.303525</x:v>
      </x:c>
      <x:c t="n" s="0">
        <x:v>5.672421</x:v>
      </x:c>
      <x:c t="n" s="0">
        <x:v>7.637108</x:v>
      </x:c>
      <x:c t="n" s="0">
        <x:v>2.263021</x:v>
      </x:c>
      <x:c t="n" s="0">
        <x:v>-28.14877</x:v>
      </x:c>
      <x:c t="n" s="0">
        <x:v>-8.697723</x:v>
      </x:c>
      <x:c t="n" s="0">
        <x:v>-11.28167</x:v>
      </x:c>
      <x:c t="n" s="0">
        <x:v>0.705057</x:v>
      </x:c>
      <x:c t="n" s="0">
        <x:v>-0.2430709</x:v>
      </x:c>
      <x:c t="n" s="0">
        <x:v>0.9595856</x:v>
      </x:c>
      <x:c t="n" s="0">
        <x:v>1.764314</x:v>
      </x:c>
      <x:c t="n" s="0">
        <x:v>10.32206</x:v>
      </x:c>
      <x:c t="n" s="0">
        <x:v>17.09971</x:v>
      </x:c>
      <x:c t="n" s="0">
        <x:v>6.753795</x:v>
      </x:c>
      <x:c t="n" s="0">
        <x:v>19.22357</x:v>
      </x:c>
      <x:c t="n" s="0">
        <x:v>17.77328</x:v>
      </x:c>
      <x:c t="n" s="0">
        <x:v>27.98673</x:v>
      </x:c>
      <x:c t="n" s="0">
        <x:v>23.71795</x:v>
      </x:c>
      <x:c t="n" s="0">
        <x:v>23.47728</x:v>
      </x:c>
      <x:c t="n" s="0">
        <x:v>19.94834</x:v>
      </x:c>
      <x:c t="n" s="0">
        <x:v>14.70993</x:v>
      </x:c>
      <x:c t="n" s="0">
        <x:v>20.93191</x:v>
      </x:c>
      <x:c t="n" s="0">
        <x:v>27.11148</x:v>
      </x:c>
      <x:c t="n" s="0">
        <x:v>30.03473</x:v>
      </x:c>
      <x:c t="n" s="0">
        <x:v>27.29989</x:v>
      </x:c>
      <x:c t="n" s="0">
        <x:v>28.93835</x:v>
      </x:c>
      <x:c t="n" s="0">
        <x:v>27.89944</x:v>
      </x:c>
      <x:c t="n" s="0">
        <x:v>28.00401</x:v>
      </x:c>
      <x:c t="n" s="0">
        <x:v>26.78932</x:v>
      </x:c>
      <x:c t="n" s="0">
        <x:v>26.41865</x:v>
      </x:c>
      <x:c t="n" s="0">
        <x:v>25.27837</x:v>
      </x:c>
      <x:c t="n" s="0">
        <x:v>24.08737</x:v>
      </x:c>
      <x:c t="n" s="0">
        <x:v>57.01151</x:v>
      </x:c>
      <x:c t="n" s="0">
        <x:v>32.38686</x:v>
      </x:c>
      <x:c t="n" s="0">
        <x:v>10.74386</x:v>
      </x:c>
      <x:c t="n" s="0">
        <x:v>17.66355</x:v>
      </x:c>
      <x:c t="n" s="0">
        <x:v>7.849128</x:v>
      </x:c>
      <x:c t="n" s="0">
        <x:v>6.741147</x:v>
      </x:c>
      <x:c t="n" s="0">
        <x:v>8.281241</x:v>
      </x:c>
      <x:c t="n" s="0">
        <x:v>2.762315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43942.907025463</x:v>
      </x:c>
      <x:c t="n" s="7">
        <x:v>43942.907025463</x:v>
      </x:c>
      <x:c t="n" s="0">
        <x:v>50.02619</x:v>
      </x:c>
      <x:c t="n" s="0">
        <x:v>57.21099</x:v>
      </x:c>
      <x:c t="n" s="0">
        <x:v>56.81389</x:v>
      </x:c>
      <x:c t="n" s="0">
        <x:v>66.08861</x:v>
      </x:c>
      <x:c t="n" s="0">
        <x:v>-28.88855</x:v>
      </x:c>
      <x:c t="n" s="0">
        <x:v>-9.161872</x:v>
      </x:c>
      <x:c t="n" s="0">
        <x:v>-13.34069</x:v>
      </x:c>
      <x:c t="n" s="0">
        <x:v>0.4851354</x:v>
      </x:c>
      <x:c t="n" s="0">
        <x:v>-0.6698003</x:v>
      </x:c>
      <x:c t="n" s="0">
        <x:v>0.7737997</x:v>
      </x:c>
      <x:c t="n" s="0">
        <x:v>5.320962</x:v>
      </x:c>
      <x:c t="n" s="0">
        <x:v>8.386417</x:v>
      </x:c>
      <x:c t="n" s="0">
        <x:v>16.83098</x:v>
      </x:c>
      <x:c t="n" s="0">
        <x:v>12.25743</x:v>
      </x:c>
      <x:c t="n" s="0">
        <x:v>20.63235</x:v>
      </x:c>
      <x:c t="n" s="0">
        <x:v>18.93244</x:v>
      </x:c>
      <x:c t="n" s="0">
        <x:v>26.15488</x:v>
      </x:c>
      <x:c t="n" s="0">
        <x:v>23.10781</x:v>
      </x:c>
      <x:c t="n" s="0">
        <x:v>22.4944</x:v>
      </x:c>
      <x:c t="n" s="0">
        <x:v>23.43882</x:v>
      </x:c>
      <x:c t="n" s="0">
        <x:v>20.61548</x:v>
      </x:c>
      <x:c t="n" s="0">
        <x:v>22.20054</x:v>
      </x:c>
      <x:c t="n" s="0">
        <x:v>26.73931</x:v>
      </x:c>
      <x:c t="n" s="0">
        <x:v>27.63727</x:v>
      </x:c>
      <x:c t="n" s="0">
        <x:v>26.51722</x:v>
      </x:c>
      <x:c t="n" s="0">
        <x:v>29.12315</x:v>
      </x:c>
      <x:c t="n" s="0">
        <x:v>29.47647</x:v>
      </x:c>
      <x:c t="n" s="0">
        <x:v>29.51657</x:v>
      </x:c>
      <x:c t="n" s="0">
        <x:v>27.89329</x:v>
      </x:c>
      <x:c t="n" s="0">
        <x:v>27.62581</x:v>
      </x:c>
      <x:c t="n" s="0">
        <x:v>25.97237</x:v>
      </x:c>
      <x:c t="n" s="0">
        <x:v>40.24097</x:v>
      </x:c>
      <x:c t="n" s="0">
        <x:v>51.44346</x:v>
      </x:c>
      <x:c t="n" s="0">
        <x:v>48.18234</x:v>
      </x:c>
      <x:c t="n" s="0">
        <x:v>32.14737</x:v>
      </x:c>
      <x:c t="n" s="0">
        <x:v>19.23085</x:v>
      </x:c>
      <x:c t="n" s="0">
        <x:v>8.965242</x:v>
      </x:c>
      <x:c t="n" s="0">
        <x:v>5.459478</x:v>
      </x:c>
      <x:c t="n" s="0">
        <x:v>7.47133</x:v>
      </x:c>
      <x:c t="n" s="0">
        <x:v>2.242472</x:v>
      </x:c>
      <x:c t="n" s="0">
        <x:v>-28.07047</x:v>
      </x:c>
      <x:c t="n" s="0">
        <x:v>-8.702569</x:v>
      </x:c>
      <x:c t="n" s="0">
        <x:v>-11.28167</x:v>
      </x:c>
      <x:c t="n" s="0">
        <x:v>0.705057</x:v>
      </x:c>
      <x:c t="n" s="0">
        <x:v>-0.2510405</x:v>
      </x:c>
      <x:c t="n" s="0">
        <x:v>1.451188</x:v>
      </x:c>
      <x:c t="n" s="0">
        <x:v>-1.400871</x:v>
      </x:c>
      <x:c t="n" s="0">
        <x:v>10.32206</x:v>
      </x:c>
      <x:c t="n" s="0">
        <x:v>18.3761</x:v>
      </x:c>
      <x:c t="n" s="0">
        <x:v>7.022771</x:v>
      </x:c>
      <x:c t="n" s="0">
        <x:v>17.89695</x:v>
      </x:c>
      <x:c t="n" s="0">
        <x:v>18.10531</x:v>
      </x:c>
      <x:c t="n" s="0">
        <x:v>28.35408</x:v>
      </x:c>
      <x:c t="n" s="0">
        <x:v>20.26423</x:v>
      </x:c>
      <x:c t="n" s="0">
        <x:v>23.80703</x:v>
      </x:c>
      <x:c t="n" s="0">
        <x:v>12.73357</x:v>
      </x:c>
      <x:c t="n" s="0">
        <x:v>18.66614</x:v>
      </x:c>
      <x:c t="n" s="0">
        <x:v>24.28221</x:v>
      </x:c>
      <x:c t="n" s="0">
        <x:v>25.89778</x:v>
      </x:c>
      <x:c t="n" s="0">
        <x:v>24.68233</x:v>
      </x:c>
      <x:c t="n" s="0">
        <x:v>26.64627</x:v>
      </x:c>
      <x:c t="n" s="0">
        <x:v>27.47696</x:v>
      </x:c>
      <x:c t="n" s="0">
        <x:v>30.17387</x:v>
      </x:c>
      <x:c t="n" s="0">
        <x:v>28.63999</x:v>
      </x:c>
      <x:c t="n" s="0">
        <x:v>27.5527</x:v>
      </x:c>
      <x:c t="n" s="0">
        <x:v>29.15162</x:v>
      </x:c>
      <x:c t="n" s="0">
        <x:v>26.84008</x:v>
      </x:c>
      <x:c t="n" s="0">
        <x:v>48.19359</x:v>
      </x:c>
      <x:c t="n" s="0">
        <x:v>51.93596</x:v>
      </x:c>
      <x:c t="n" s="0">
        <x:v>29.17567</x:v>
      </x:c>
      <x:c t="n" s="0">
        <x:v>15.78554</x:v>
      </x:c>
      <x:c t="n" s="0">
        <x:v>19.22826</x:v>
      </x:c>
      <x:c t="n" s="0">
        <x:v>5.62058</x:v>
      </x:c>
      <x:c t="n" s="0">
        <x:v>3.700744</x:v>
      </x:c>
      <x:c t="n" s="0">
        <x:v>6.361644</x:v>
      </x:c>
      <x:c t="n" s="0">
        <x:v>2.041883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43942.907025463</x:v>
      </x:c>
      <x:c t="n" s="7">
        <x:v>43942.907025463</x:v>
      </x:c>
      <x:c t="n" s="0">
        <x:v>39.2029</x:v>
      </x:c>
      <x:c t="n" s="0">
        <x:v>54.20069</x:v>
      </x:c>
      <x:c t="n" s="0">
        <x:v>59.50389</x:v>
      </x:c>
      <x:c t="n" s="0">
        <x:v>66.28165</x:v>
      </x:c>
      <x:c t="n" s="0">
        <x:v>-28.76072</x:v>
      </x:c>
      <x:c t="n" s="0">
        <x:v>-9.091732</x:v>
      </x:c>
      <x:c t="n" s="0">
        <x:v>-12.97227</x:v>
      </x:c>
      <x:c t="n" s="0">
        <x:v>0.5179397</x:v>
      </x:c>
      <x:c t="n" s="0">
        <x:v>-0.6060984</x:v>
      </x:c>
      <x:c t="n" s="0">
        <x:v>1.105704</x:v>
      </x:c>
      <x:c t="n" s="0">
        <x:v>4.79077</x:v>
      </x:c>
      <x:c t="n" s="0">
        <x:v>8.700024</x:v>
      </x:c>
      <x:c t="n" s="0">
        <x:v>17.09376</x:v>
      </x:c>
      <x:c t="n" s="0">
        <x:v>11.78902</x:v>
      </x:c>
      <x:c t="n" s="0">
        <x:v>20.32549</x:v>
      </x:c>
      <x:c t="n" s="0">
        <x:v>18.82108</x:v>
      </x:c>
      <x:c t="n" s="0">
        <x:v>26.48298</x:v>
      </x:c>
      <x:c t="n" s="0">
        <x:v>22.7301</x:v>
      </x:c>
      <x:c t="n" s="0">
        <x:v>22.42471</x:v>
      </x:c>
      <x:c t="n" s="0">
        <x:v>23.1878</x:v>
      </x:c>
      <x:c t="n" s="0">
        <x:v>20.57219</x:v>
      </x:c>
      <x:c t="n" s="0">
        <x:v>22.52873</x:v>
      </x:c>
      <x:c t="n" s="0">
        <x:v>26.55218</x:v>
      </x:c>
      <x:c t="n" s="0">
        <x:v>27.77719</x:v>
      </x:c>
      <x:c t="n" s="0">
        <x:v>26.7063</x:v>
      </x:c>
      <x:c t="n" s="0">
        <x:v>29.18031</x:v>
      </x:c>
      <x:c t="n" s="0">
        <x:v>30.05773</x:v>
      </x:c>
      <x:c t="n" s="0">
        <x:v>29.29835</x:v>
      </x:c>
      <x:c t="n" s="0">
        <x:v>27.88594</x:v>
      </x:c>
      <x:c t="n" s="0">
        <x:v>27.74532</x:v>
      </x:c>
      <x:c t="n" s="0">
        <x:v>26.20069</x:v>
      </x:c>
      <x:c t="n" s="0">
        <x:v>41.0941</x:v>
      </x:c>
      <x:c t="n" s="0">
        <x:v>50.82538</x:v>
      </x:c>
      <x:c t="n" s="0">
        <x:v>47.50156</x:v>
      </x:c>
      <x:c t="n" s="0">
        <x:v>31.46659</x:v>
      </x:c>
      <x:c t="n" s="0">
        <x:v>18.6551</x:v>
      </x:c>
      <x:c t="n" s="0">
        <x:v>8.616599</x:v>
      </x:c>
      <x:c t="n" s="0">
        <x:v>5.303406</x:v>
      </x:c>
      <x:c t="n" s="0">
        <x:v>7.892761</x:v>
      </x:c>
      <x:c t="n" s="0">
        <x:v>2.221129</x:v>
      </x:c>
      <x:c t="n" s="0">
        <x:v>-28.07047</x:v>
      </x:c>
      <x:c t="n" s="0">
        <x:v>-8.702569</x:v>
      </x:c>
      <x:c t="n" s="0">
        <x:v>-11.28167</x:v>
      </x:c>
      <x:c t="n" s="0">
        <x:v>0.705057</x:v>
      </x:c>
      <x:c t="n" s="0">
        <x:v>-0.2510405</x:v>
      </x:c>
      <x:c t="n" s="0">
        <x:v>2.660453</x:v>
      </x:c>
      <x:c t="n" s="0">
        <x:v>-1.400871</x:v>
      </x:c>
      <x:c t="n" s="0">
        <x:v>10.05919</x:v>
      </x:c>
      <x:c t="n" s="0">
        <x:v>18.3761</x:v>
      </x:c>
      <x:c t="n" s="0">
        <x:v>7.022771</x:v>
      </x:c>
      <x:c t="n" s="0">
        <x:v>17.89695</x:v>
      </x:c>
      <x:c t="n" s="0">
        <x:v>19.11859</x:v>
      </x:c>
      <x:c t="n" s="0">
        <x:v>27.35465</x:v>
      </x:c>
      <x:c t="n" s="0">
        <x:v>20.39055</x:v>
      </x:c>
      <x:c t="n" s="0">
        <x:v>21.09546</x:v>
      </x:c>
      <x:c t="n" s="0">
        <x:v>23.14396</x:v>
      </x:c>
      <x:c t="n" s="0">
        <x:v>20.55212</x:v>
      </x:c>
      <x:c t="n" s="0">
        <x:v>23.08151</x:v>
      </x:c>
      <x:c t="n" s="0">
        <x:v>25.86956</x:v>
      </x:c>
      <x:c t="n" s="0">
        <x:v>29.31389</x:v>
      </x:c>
      <x:c t="n" s="0">
        <x:v>27.54812</x:v>
      </x:c>
      <x:c t="n" s="0">
        <x:v>29.72099</x:v>
      </x:c>
      <x:c t="n" s="0">
        <x:v>30.20683</x:v>
      </x:c>
      <x:c t="n" s="0">
        <x:v>26.2235</x:v>
      </x:c>
      <x:c t="n" s="0">
        <x:v>27.39371</x:v>
      </x:c>
      <x:c t="n" s="0">
        <x:v>28.39123</x:v>
      </x:c>
      <x:c t="n" s="0">
        <x:v>25.97216</x:v>
      </x:c>
      <x:c t="n" s="0">
        <x:v>36.03924</x:v>
      </x:c>
      <x:c t="n" s="0">
        <x:v>37.61483</x:v>
      </x:c>
      <x:c t="n" s="0">
        <x:v>22.10518</x:v>
      </x:c>
      <x:c t="n" s="0">
        <x:v>9.801382</x:v>
      </x:c>
      <x:c t="n" s="0">
        <x:v>9.074236</x:v>
      </x:c>
      <x:c t="n" s="0">
        <x:v>5.598352</x:v>
      </x:c>
      <x:c t="n" s="0">
        <x:v>4.560973</x:v>
      </x:c>
      <x:c t="n" s="0">
        <x:v>9.869509</x:v>
      </x:c>
      <x:c t="n" s="0">
        <x:v>2.208447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43942.907025463</x:v>
      </x:c>
      <x:c t="n" s="7">
        <x:v>43942.907025463</x:v>
      </x:c>
      <x:c t="n" s="0">
        <x:v>41.66454</x:v>
      </x:c>
      <x:c t="n" s="0">
        <x:v>54.20069</x:v>
      </x:c>
      <x:c t="n" s="0">
        <x:v>68.07565</x:v>
      </x:c>
      <x:c t="n" s="0">
        <x:v>72.70759</x:v>
      </x:c>
      <x:c t="n" s="0">
        <x:v>-28.65422</x:v>
      </x:c>
      <x:c t="n" s="0">
        <x:v>-9.03272</x:v>
      </x:c>
      <x:c t="n" s="0">
        <x:v>-12.68062</x:v>
      </x:c>
      <x:c t="n" s="0">
        <x:v>0.5457605</x:v>
      </x:c>
      <x:c t="n" s="0">
        <x:v>-0.5524256</x:v>
      </x:c>
      <x:c t="n" s="0">
        <x:v>1.370367</x:v>
      </x:c>
      <x:c t="n" s="0">
        <x:v>4.280317</x:v>
      </x:c>
      <x:c t="n" s="0">
        <x:v>8.875305</x:v>
      </x:c>
      <x:c t="n" s="0">
        <x:v>16.99887</x:v>
      </x:c>
      <x:c t="n" s="0">
        <x:v>12.29376</x:v>
      </x:c>
      <x:c t="n" s="0">
        <x:v>20.04508</x:v>
      </x:c>
      <x:c t="n" s="0">
        <x:v>19.64081</x:v>
      </x:c>
      <x:c t="n" s="0">
        <x:v>26.28527</x:v>
      </x:c>
      <x:c t="n" s="0">
        <x:v>22.90524</x:v>
      </x:c>
      <x:c t="n" s="0">
        <x:v>22.22468</x:v>
      </x:c>
      <x:c t="n" s="0">
        <x:v>23.47311</x:v>
      </x:c>
      <x:c t="n" s="0">
        <x:v>21.26894</x:v>
      </x:c>
      <x:c t="n" s="0">
        <x:v>22.29396</x:v>
      </x:c>
      <x:c t="n" s="0">
        <x:v>26.21579</x:v>
      </x:c>
      <x:c t="n" s="0">
        <x:v>27.50666</x:v>
      </x:c>
      <x:c t="n" s="0">
        <x:v>26.27996</x:v>
      </x:c>
      <x:c t="n" s="0">
        <x:v>29.08009</x:v>
      </x:c>
      <x:c t="n" s="0">
        <x:v>29.77325</x:v>
      </x:c>
      <x:c t="n" s="0">
        <x:v>29.36393</x:v>
      </x:c>
      <x:c t="n" s="0">
        <x:v>27.71693</x:v>
      </x:c>
      <x:c t="n" s="0">
        <x:v>27.66432</x:v>
      </x:c>
      <x:c t="n" s="0">
        <x:v>25.84793</x:v>
      </x:c>
      <x:c t="n" s="0">
        <x:v>40.45377</x:v>
      </x:c>
      <x:c t="n" s="0">
        <x:v>50.14344</x:v>
      </x:c>
      <x:c t="n" s="0">
        <x:v>46.81826</x:v>
      </x:c>
      <x:c t="n" s="0">
        <x:v>30.82781</x:v>
      </x:c>
      <x:c t="n" s="0">
        <x:v>19.64465</x:v>
      </x:c>
      <x:c t="n" s="0">
        <x:v>8.584274</x:v>
      </x:c>
      <x:c t="n" s="0">
        <x:v>5.317455</x:v>
      </x:c>
      <x:c t="n" s="0">
        <x:v>7.796141</x:v>
      </x:c>
      <x:c t="n" s="0">
        <x:v>2.207717</x:v>
      </x:c>
      <x:c t="n" s="0">
        <x:v>-28.07047</x:v>
      </x:c>
      <x:c t="n" s="0">
        <x:v>-8.702569</x:v>
      </x:c>
      <x:c t="n" s="0">
        <x:v>-11.28167</x:v>
      </x:c>
      <x:c t="n" s="0">
        <x:v>0.705057</x:v>
      </x:c>
      <x:c t="n" s="0">
        <x:v>-0.2510405</x:v>
      </x:c>
      <x:c t="n" s="0">
        <x:v>2.660453</x:v>
      </x:c>
      <x:c t="n" s="0">
        <x:v>-1.400871</x:v>
      </x:c>
      <x:c t="n" s="0">
        <x:v>9.779377</x:v>
      </x:c>
      <x:c t="n" s="0">
        <x:v>15.11576</x:v>
      </x:c>
      <x:c t="n" s="0">
        <x:v>15.79196</x:v>
      </x:c>
      <x:c t="n" s="0">
        <x:v>17.89695</x:v>
      </x:c>
      <x:c t="n" s="0">
        <x:v>23.02208</x:v>
      </x:c>
      <x:c t="n" s="0">
        <x:v>24.9037</x:v>
      </x:c>
      <x:c t="n" s="0">
        <x:v>24.15783</x:v>
      </x:c>
      <x:c t="n" s="0">
        <x:v>21.32061</x:v>
      </x:c>
      <x:c t="n" s="0">
        <x:v>24.65125</x:v>
      </x:c>
      <x:c t="n" s="0">
        <x:v>24.11696</x:v>
      </x:c>
      <x:c t="n" s="0">
        <x:v>19.33326</x:v>
      </x:c>
      <x:c t="n" s="0">
        <x:v>21.71303</x:v>
      </x:c>
      <x:c t="n" s="0">
        <x:v>26.63966</x:v>
      </x:c>
      <x:c t="n" s="0">
        <x:v>22.49743</x:v>
      </x:c>
      <x:c t="n" s="0">
        <x:v>27.69975</x:v>
      </x:c>
      <x:c t="n" s="0">
        <x:v>27.72537</x:v>
      </x:c>
      <x:c t="n" s="0">
        <x:v>29.49556</x:v>
      </x:c>
      <x:c t="n" s="0">
        <x:v>26.35793</x:v>
      </x:c>
      <x:c t="n" s="0">
        <x:v>27.53549</x:v>
      </x:c>
      <x:c t="n" s="0">
        <x:v>24.27631</x:v>
      </x:c>
      <x:c t="n" s="0">
        <x:v>24.54142</x:v>
      </x:c>
      <x:c t="n" s="0">
        <x:v>24.31918</x:v>
      </x:c>
      <x:c t="n" s="0">
        <x:v>29.9726</x:v>
      </x:c>
      <x:c t="n" s="0">
        <x:v>32.47508</x:v>
      </x:c>
      <x:c t="n" s="0">
        <x:v>25.27676</x:v>
      </x:c>
      <x:c t="n" s="0">
        <x:v>8.600975</x:v>
      </x:c>
      <x:c t="n" s="0">
        <x:v>6.661144</x:v>
      </x:c>
      <x:c t="n" s="0">
        <x:v>7.233686</x:v>
      </x:c>
      <x:c t="n" s="0">
        <x:v>1.957567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43942.907025463</x:v>
      </x:c>
      <x:c t="n" s="7">
        <x:v>43942.907025463</x:v>
      </x:c>
      <x:c t="n" s="0">
        <x:v>47.70103</x:v>
      </x:c>
      <x:c t="n" s="0">
        <x:v>54.20069</x:v>
      </x:c>
      <x:c t="n" s="0">
        <x:v>72.84686</x:v>
      </x:c>
      <x:c t="n" s="0">
        <x:v>75.04485</x:v>
      </x:c>
      <x:c t="n" s="0">
        <x:v>-28.56528</x:v>
      </x:c>
      <x:c t="n" s="0">
        <x:v>-9.122898</x:v>
      </x:c>
      <x:c t="n" s="0">
        <x:v>-12.11166</x:v>
      </x:c>
      <x:c t="n" s="0">
        <x:v>0.2400976</x:v>
      </x:c>
      <x:c t="n" s="0">
        <x:v>-0.5071068</x:v>
      </x:c>
      <x:c t="n" s="0">
        <x:v>1.584291</x:v>
      </x:c>
      <x:c t="n" s="0">
        <x:v>3.791187</x:v>
      </x:c>
      <x:c t="n" s="0">
        <x:v>9.019595</x:v>
      </x:c>
      <x:c t="n" s="0">
        <x:v>16.60531</x:v>
      </x:c>
      <x:c t="n" s="0">
        <x:v>13.34927</x:v>
      </x:c>
      <x:c t="n" s="0">
        <x:v>19.91191</x:v>
      </x:c>
      <x:c t="n" s="0">
        <x:v>20.33012</x:v>
      </x:c>
      <x:c t="n" s="0">
        <x:v>26.109</x:v>
      </x:c>
      <x:c t="n" s="0">
        <x:v>23.0195</x:v>
      </x:c>
      <x:c t="n" s="0">
        <x:v>22.24973</x:v>
      </x:c>
      <x:c t="n" s="0">
        <x:v>23.50289</x:v>
      </x:c>
      <x:c t="n" s="0">
        <x:v>20.89132</x:v>
      </x:c>
      <x:c t="n" s="0">
        <x:v>21.77437</x:v>
      </x:c>
      <x:c t="n" s="0">
        <x:v>25.72561</x:v>
      </x:c>
      <x:c t="n" s="0">
        <x:v>27.62127</x:v>
      </x:c>
      <x:c t="n" s="0">
        <x:v>25.98948</x:v>
      </x:c>
      <x:c t="n" s="0">
        <x:v>29.02434</x:v>
      </x:c>
      <x:c t="n" s="0">
        <x:v>29.53664</x:v>
      </x:c>
      <x:c t="n" s="0">
        <x:v>28.93291</x:v>
      </x:c>
      <x:c t="n" s="0">
        <x:v>28.64093</x:v>
      </x:c>
      <x:c t="n" s="0">
        <x:v>27.65191</x:v>
      </x:c>
      <x:c t="n" s="0">
        <x:v>25.70092</x:v>
      </x:c>
      <x:c t="n" s="0">
        <x:v>39.78487</x:v>
      </x:c>
      <x:c t="n" s="0">
        <x:v>49.45966</x:v>
      </x:c>
      <x:c t="n" s="0">
        <x:v>46.22959</x:v>
      </x:c>
      <x:c t="n" s="0">
        <x:v>31.30063</x:v>
      </x:c>
      <x:c t="n" s="0">
        <x:v>20.0499</x:v>
      </x:c>
      <x:c t="n" s="0">
        <x:v>8.384575</x:v>
      </x:c>
      <x:c t="n" s="0">
        <x:v>5.715898</x:v>
      </x:c>
      <x:c t="n" s="0">
        <x:v>7.715235</x:v>
      </x:c>
      <x:c t="n" s="0">
        <x:v>2.146004</x:v>
      </x:c>
      <x:c t="n" s="0">
        <x:v>-28.07047</x:v>
      </x:c>
      <x:c t="n" s="0">
        <x:v>-10.04771</x:v>
      </x:c>
      <x:c t="n" s="0">
        <x:v>-9.382242</x:v>
      </x:c>
      <x:c t="n" s="0">
        <x:v>-3.66108</x:v>
      </x:c>
      <x:c t="n" s="0">
        <x:v>-0.2510405</x:v>
      </x:c>
      <x:c t="n" s="0">
        <x:v>2.660453</x:v>
      </x:c>
      <x:c t="n" s="0">
        <x:v>-0.4752895</x:v>
      </x:c>
      <x:c t="n" s="0">
        <x:v>9.212625</x:v>
      </x:c>
      <x:c t="n" s="0">
        <x:v>13.08953</x:v>
      </x:c>
      <x:c t="n" s="0">
        <x:v>16.89476</x:v>
      </x:c>
      <x:c t="n" s="0">
        <x:v>19.59186</x:v>
      </x:c>
      <x:c t="n" s="0">
        <x:v>23.02208</x:v>
      </x:c>
      <x:c t="n" s="0">
        <x:v>24.9037</x:v>
      </x:c>
      <x:c t="n" s="0">
        <x:v>22.49151</x:v>
      </x:c>
      <x:c t="n" s="0">
        <x:v>22.39344</x:v>
      </x:c>
      <x:c t="n" s="0">
        <x:v>22.51367</x:v>
      </x:c>
      <x:c t="n" s="0">
        <x:v>18.72718</x:v>
      </x:c>
      <x:c t="n" s="0">
        <x:v>17.70452</x:v>
      </x:c>
      <x:c t="n" s="0">
        <x:v>21.44459</x:v>
      </x:c>
      <x:c t="n" s="0">
        <x:v>29.95199</x:v>
      </x:c>
      <x:c t="n" s="0">
        <x:v>25.09046</x:v>
      </x:c>
      <x:c t="n" s="0">
        <x:v>29.83722</x:v>
      </x:c>
      <x:c t="n" s="0">
        <x:v>28.95373</x:v>
      </x:c>
      <x:c t="n" s="0">
        <x:v>24.2971</x:v>
      </x:c>
      <x:c t="n" s="0">
        <x:v>32.30848</x:v>
      </x:c>
      <x:c t="n" s="0">
        <x:v>26.77613</x:v>
      </x:c>
      <x:c t="n" s="0">
        <x:v>25.03655</x:v>
      </x:c>
      <x:c t="n" s="0">
        <x:v>23.60484</x:v>
      </x:c>
      <x:c t="n" s="0">
        <x:v>22.9197</x:v>
      </x:c>
      <x:c t="n" s="0">
        <x:v>41.13335</x:v>
      </x:c>
      <x:c t="n" s="0">
        <x:v>27.81507</x:v>
      </x:c>
      <x:c t="n" s="0">
        <x:v>12.52328</x:v>
      </x:c>
      <x:c t="n" s="0">
        <x:v>7.375214</x:v>
      </x:c>
      <x:c t="n" s="0">
        <x:v>6.187655</x:v>
      </x:c>
      <x:c t="n" s="0">
        <x:v>8.029691</x:v>
      </x:c>
      <x:c t="n" s="0">
        <x:v>1.949535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43942.907025463</x:v>
      </x:c>
      <x:c t="n" s="7">
        <x:v>43942.907025463</x:v>
      </x:c>
      <x:c t="n" s="0">
        <x:v>54.1642</x:v>
      </x:c>
      <x:c t="n" s="0">
        <x:v>58.9719</x:v>
      </x:c>
      <x:c t="n" s="0">
        <x:v>68.30859</x:v>
      </x:c>
      <x:c t="n" s="0">
        <x:v>72.83471</x:v>
      </x:c>
      <x:c t="n" s="0">
        <x:v>-28.49077</x:v>
      </x:c>
      <x:c t="n" s="0">
        <x:v>-9.246241</x:v>
      </x:c>
      <x:c t="n" s="0">
        <x:v>-11.58978</x:v>
      </x:c>
      <x:c t="n" s="0">
        <x:v>-0.1529344</x:v>
      </x:c>
      <x:c t="n" s="0">
        <x:v>-0.5266113</x:v>
      </x:c>
      <x:c t="n" s="0">
        <x:v>1.758998</x:v>
      </x:c>
      <x:c t="n" s="0">
        <x:v>3.66934</x:v>
      </x:c>
      <x:c t="n" s="0">
        <x:v>8.452333</x:v>
      </x:c>
      <x:c t="n" s="0">
        <x:v>16.23843</x:v>
      </x:c>
      <x:c t="n" s="0">
        <x:v>14.08376</x:v>
      </x:c>
      <x:c t="n" s="0">
        <x:v>19.9805</x:v>
      </x:c>
      <x:c t="n" s="0">
        <x:v>20.84297</x:v>
      </x:c>
      <x:c t="n" s="0">
        <x:v>25.74929</x:v>
      </x:c>
      <x:c t="n" s="0">
        <x:v>22.4768</x:v>
      </x:c>
      <x:c t="n" s="0">
        <x:v>22.28483</x:v>
      </x:c>
      <x:c t="n" s="0">
        <x:v>22.9383</x:v>
      </x:c>
      <x:c t="n" s="0">
        <x:v>21.99088</x:v>
      </x:c>
      <x:c t="n" s="0">
        <x:v>22.02329</x:v>
      </x:c>
      <x:c t="n" s="0">
        <x:v>25.33599</x:v>
      </x:c>
      <x:c t="n" s="0">
        <x:v>28.17831</x:v>
      </x:c>
      <x:c t="n" s="0">
        <x:v>25.86331</x:v>
      </x:c>
      <x:c t="n" s="0">
        <x:v>29.23866</x:v>
      </x:c>
      <x:c t="n" s="0">
        <x:v>29.67207</x:v>
      </x:c>
      <x:c t="n" s="0">
        <x:v>29.13694</x:v>
      </x:c>
      <x:c t="n" s="0">
        <x:v>29.01888</x:v>
      </x:c>
      <x:c t="n" s="0">
        <x:v>27.42739</x:v>
      </x:c>
      <x:c t="n" s="0">
        <x:v>25.54772</x:v>
      </x:c>
      <x:c t="n" s="0">
        <x:v>39.11229</x:v>
      </x:c>
      <x:c t="n" s="0">
        <x:v>49.24502</x:v>
      </x:c>
      <x:c t="n" s="0">
        <x:v>47.12511</x:v>
      </x:c>
      <x:c t="n" s="0">
        <x:v>30.62823</x:v>
      </x:c>
      <x:c t="n" s="0">
        <x:v>19.76351</x:v>
      </x:c>
      <x:c t="n" s="0">
        <x:v>9.524925</x:v>
      </x:c>
      <x:c t="n" s="0">
        <x:v>5.530761</x:v>
      </x:c>
      <x:c t="n" s="0">
        <x:v>7.665058</x:v>
      </x:c>
      <x:c t="n" s="0">
        <x:v>2.157796</x:v>
      </x:c>
      <x:c t="n" s="0">
        <x:v>-28.07047</x:v>
      </x:c>
      <x:c t="n" s="0">
        <x:v>-10.04771</x:v>
      </x:c>
      <x:c t="n" s="0">
        <x:v>-9.382242</x:v>
      </x:c>
      <x:c t="n" s="0">
        <x:v>-3.66108</x:v>
      </x:c>
      <x:c t="n" s="0">
        <x:v>-1.45195</x:v>
      </x:c>
      <x:c t="n" s="0">
        <x:v>2.660453</x:v>
      </x:c>
      <x:c t="n" s="0">
        <x:v>3.22355</x:v>
      </x:c>
      <x:c t="n" s="0">
        <x:v>-6.946044</x:v>
      </x:c>
      <x:c t="n" s="0">
        <x:v>13.08953</x:v>
      </x:c>
      <x:c t="n" s="0">
        <x:v>16.89476</x:v>
      </x:c>
      <x:c t="n" s="0">
        <x:v>20.36145</x:v>
      </x:c>
      <x:c t="n" s="0">
        <x:v>23.02208</x:v>
      </x:c>
      <x:c t="n" s="0">
        <x:v>21.70127</x:v>
      </x:c>
      <x:c t="n" s="0">
        <x:v>15.92621</x:v>
      </x:c>
      <x:c t="n" s="0">
        <x:v>22.51237</x:v>
      </x:c>
      <x:c t="n" s="0">
        <x:v>18.55678</x:v>
      </x:c>
      <x:c t="n" s="0">
        <x:v>25.02322</x:v>
      </x:c>
      <x:c t="n" s="0">
        <x:v>23.62312</x:v>
      </x:c>
      <x:c t="n" s="0">
        <x:v>20.46565</x:v>
      </x:c>
      <x:c t="n" s="0">
        <x:v>28.41639</x:v>
      </x:c>
      <x:c t="n" s="0">
        <x:v>23.99</x:v>
      </x:c>
      <x:c t="n" s="0">
        <x:v>29.59275</x:v>
      </x:c>
      <x:c t="n" s="0">
        <x:v>31.04058</x:v>
      </x:c>
      <x:c t="n" s="0">
        <x:v>30.66092</x:v>
      </x:c>
      <x:c t="n" s="0">
        <x:v>31.76867</x:v>
      </x:c>
      <x:c t="n" s="0">
        <x:v>25.63049</x:v>
      </x:c>
      <x:c t="n" s="0">
        <x:v>23.21327</x:v>
      </x:c>
      <x:c t="n" s="0">
        <x:v>24.23113</x:v>
      </x:c>
      <x:c t="n" s="0">
        <x:v>49.83744</x:v>
      </x:c>
      <x:c t="n" s="0">
        <x:v>50.05954</x:v>
      </x:c>
      <x:c t="n" s="0">
        <x:v>12.54917</x:v>
      </x:c>
      <x:c t="n" s="0">
        <x:v>19.08521</x:v>
      </x:c>
      <x:c t="n" s="0">
        <x:v>13.2631</x:v>
      </x:c>
      <x:c t="n" s="0">
        <x:v>4.965389</x:v>
      </x:c>
      <x:c t="n" s="0">
        <x:v>5.639923</x:v>
      </x:c>
      <x:c t="n" s="0">
        <x:v>2.429594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43942.907025463</x:v>
      </x:c>
      <x:c t="n" s="7">
        <x:v>43942.907025463</x:v>
      </x:c>
      <x:c t="n" s="0">
        <x:v>55.31971</x:v>
      </x:c>
      <x:c t="n" s="0">
        <x:v>64.61462</x:v>
      </x:c>
      <x:c t="n" s="0">
        <x:v>66.70448</x:v>
      </x:c>
      <x:c t="n" s="0">
        <x:v>71.17696</x:v>
      </x:c>
      <x:c t="n" s="0">
        <x:v>-28.42808</x:v>
      </x:c>
      <x:c t="n" s="0">
        <x:v>-9.354422</x:v>
      </x:c>
      <x:c t="n" s="0">
        <x:v>-11.1889</x:v>
      </x:c>
      <x:c t="n" s="0">
        <x:v>-0.5192767</x:v>
      </x:c>
      <x:c t="n" s="0">
        <x:v>-0.9392461</x:v>
      </x:c>
      <x:c t="n" s="0">
        <x:v>1.902833</x:v>
      </x:c>
      <x:c t="n" s="0">
        <x:v>3.607049</x:v>
      </x:c>
      <x:c t="n" s="0">
        <x:v>7.788398</x:v>
      </x:c>
      <x:c t="n" s="0">
        <x:v>15.80932</x:v>
      </x:c>
      <x:c t="n" s="0">
        <x:v>14.18144</x:v>
      </x:c>
      <x:c t="n" s="0">
        <x:v>20.03824</x:v>
      </x:c>
      <x:c t="n" s="0">
        <x:v>20.93706</x:v>
      </x:c>
      <x:c t="n" s="0">
        <x:v>25.34685</x:v>
      </x:c>
      <x:c t="n" s="0">
        <x:v>22.01994</x:v>
      </x:c>
      <x:c t="n" s="0">
        <x:v>22.31345</x:v>
      </x:c>
      <x:c t="n" s="0">
        <x:v>22.87131</x:v>
      </x:c>
      <x:c t="n" s="0">
        <x:v>21.60047</x:v>
      </x:c>
      <x:c t="n" s="0">
        <x:v>21.78208</x:v>
      </x:c>
      <x:c t="n" s="0">
        <x:v>24.90624</x:v>
      </x:c>
      <x:c t="n" s="0">
        <x:v>27.92811</x:v>
      </x:c>
      <x:c t="n" s="0">
        <x:v>26.09682</x:v>
      </x:c>
      <x:c t="n" s="0">
        <x:v>30.05365</x:v>
      </x:c>
      <x:c t="n" s="0">
        <x:v>29.61692</x:v>
      </x:c>
      <x:c t="n" s="0">
        <x:v>29.04107</x:v>
      </x:c>
      <x:c t="n" s="0">
        <x:v>29.02296</x:v>
      </x:c>
      <x:c t="n" s="0">
        <x:v>27.59491</x:v>
      </x:c>
      <x:c t="n" s="0">
        <x:v>25.80441</x:v>
      </x:c>
      <x:c t="n" s="0">
        <x:v>38.46384</x:v>
      </x:c>
      <x:c t="n" s="0">
        <x:v>50.30981</x:v>
      </x:c>
      <x:c t="n" s="0">
        <x:v>46.48602</x:v>
      </x:c>
      <x:c t="n" s="0">
        <x:v>29.95011</x:v>
      </x:c>
      <x:c t="n" s="0">
        <x:v>19.55094</x:v>
      </x:c>
      <x:c t="n" s="0">
        <x:v>9.225601</x:v>
      </x:c>
      <x:c t="n" s="0">
        <x:v>5.433378</x:v>
      </x:c>
      <x:c t="n" s="0">
        <x:v>7.46495</x:v>
      </x:c>
      <x:c t="n" s="0">
        <x:v>2.299149</x:v>
      </x:c>
      <x:c t="n" s="0">
        <x:v>-28.07047</x:v>
      </x:c>
      <x:c t="n" s="0">
        <x:v>-10.04771</x:v>
      </x:c>
      <x:c t="n" s="0">
        <x:v>-9.382242</x:v>
      </x:c>
      <x:c t="n" s="0">
        <x:v>-3.66108</x:v>
      </x:c>
      <x:c t="n" s="0">
        <x:v>-4.739189</x:v>
      </x:c>
      <x:c t="n" s="0">
        <x:v>2.660453</x:v>
      </x:c>
      <x:c t="n" s="0">
        <x:v>3.22355</x:v>
      </x:c>
      <x:c t="n" s="0">
        <x:v>-6.946044</x:v>
      </x:c>
      <x:c t="n" s="0">
        <x:v>10.7067</x:v>
      </x:c>
      <x:c t="n" s="0">
        <x:v>13.73835</x:v>
      </x:c>
      <x:c t="n" s="0">
        <x:v>20.36145</x:v>
      </x:c>
      <x:c t="n" s="0">
        <x:v>20.8239</x:v>
      </x:c>
      <x:c t="n" s="0">
        <x:v>21.70127</x:v>
      </x:c>
      <x:c t="n" s="0">
        <x:v>18.17816</x:v>
      </x:c>
      <x:c t="n" s="0">
        <x:v>22.41319</x:v>
      </x:c>
      <x:c t="n" s="0">
        <x:v>22.43865</x:v>
      </x:c>
      <x:c t="n" s="0">
        <x:v>20.24282</x:v>
      </x:c>
      <x:c t="n" s="0">
        <x:v>18.51291</x:v>
      </x:c>
      <x:c t="n" s="0">
        <x:v>21.87584</x:v>
      </x:c>
      <x:c t="n" s="0">
        <x:v>24.67735</x:v>
      </x:c>
      <x:c t="n" s="0">
        <x:v>27.56858</x:v>
      </x:c>
      <x:c t="n" s="0">
        <x:v>32.65244</x:v>
      </x:c>
      <x:c t="n" s="0">
        <x:v>27.88581</x:v>
      </x:c>
      <x:c t="n" s="0">
        <x:v>28.62279</x:v>
      </x:c>
      <x:c t="n" s="0">
        <x:v>25.81392</x:v>
      </x:c>
      <x:c t="n" s="0">
        <x:v>28.95124</x:v>
      </x:c>
      <x:c t="n" s="0">
        <x:v>27.51611</x:v>
      </x:c>
      <x:c t="n" s="0">
        <x:v>26.23703</x:v>
      </x:c>
      <x:c t="n" s="0">
        <x:v>55.82028</x:v>
      </x:c>
      <x:c t="n" s="0">
        <x:v>29.78118</x:v>
      </x:c>
      <x:c t="n" s="0">
        <x:v>11.00581</x:v>
      </x:c>
      <x:c t="n" s="0">
        <x:v>17.3711</x:v>
      </x:c>
      <x:c t="n" s="0">
        <x:v>5.54579</x:v>
      </x:c>
      <x:c t="n" s="0">
        <x:v>4.252458</x:v>
      </x:c>
      <x:c t="n" s="0">
        <x:v>6.375524</x:v>
      </x:c>
      <x:c t="n" s="0">
        <x:v>2.660424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43942.907025463</x:v>
      </x:c>
      <x:c t="n" s="7">
        <x:v>43942.907025463</x:v>
      </x:c>
      <x:c t="n" s="0">
        <x:v>43.98363</x:v>
      </x:c>
      <x:c t="n" s="0">
        <x:v>54.20069</x:v>
      </x:c>
      <x:c t="n" s="0">
        <x:v>64.66232</x:v>
      </x:c>
      <x:c t="n" s="0">
        <x:v>69.09891</x:v>
      </x:c>
      <x:c t="n" s="0">
        <x:v>-28.37535</x:v>
      </x:c>
      <x:c t="n" s="0">
        <x:v>-9.448999</x:v>
      </x:c>
      <x:c t="n" s="0">
        <x:v>-10.8736</x:v>
      </x:c>
      <x:c t="n" s="0">
        <x:v>-0.8586367</x:v>
      </x:c>
      <x:c t="n" s="0">
        <x:v>-1.325617</x:v>
      </x:c>
      <x:c t="n" s="0">
        <x:v>2.022008</x:v>
      </x:c>
      <x:c t="n" s="0">
        <x:v>3.553133</x:v>
      </x:c>
      <x:c t="n" s="0">
        <x:v>7.127982</x:v>
      </x:c>
      <x:c t="n" s="0">
        <x:v>15.25087</x:v>
      </x:c>
      <x:c t="n" s="0">
        <x:v>14.11951</x:v>
      </x:c>
      <x:c t="n" s="0">
        <x:v>20.08694</x:v>
      </x:c>
      <x:c t="n" s="0">
        <x:v>20.92073</x:v>
      </x:c>
      <x:c t="n" s="0">
        <x:v>25.49382</x:v>
      </x:c>
      <x:c t="n" s="0">
        <x:v>21.69975</x:v>
      </x:c>
      <x:c t="n" s="0">
        <x:v>22.30319</x:v>
      </x:c>
      <x:c t="n" s="0">
        <x:v>22.79563</x:v>
      </x:c>
      <x:c t="n" s="0">
        <x:v>21.72411</x:v>
      </x:c>
      <x:c t="n" s="0">
        <x:v>21.91719</x:v>
      </x:c>
      <x:c t="n" s="0">
        <x:v>24.91315</x:v>
      </x:c>
      <x:c t="n" s="0">
        <x:v>27.66846</x:v>
      </x:c>
      <x:c t="n" s="0">
        <x:v>26.26216</x:v>
      </x:c>
      <x:c t="n" s="0">
        <x:v>29.73127</x:v>
      </x:c>
      <x:c t="n" s="0">
        <x:v>29.55425</x:v>
      </x:c>
      <x:c t="n" s="0">
        <x:v>29.17046</x:v>
      </x:c>
      <x:c t="n" s="0">
        <x:v>28.72149</x:v>
      </x:c>
      <x:c t="n" s="0">
        <x:v>27.74529</x:v>
      </x:c>
      <x:c t="n" s="0">
        <x:v>25.88639</x:v>
      </x:c>
      <x:c t="n" s="0">
        <x:v>39.49871</x:v>
      </x:c>
      <x:c t="n" s="0">
        <x:v>50.97137</x:v>
      </x:c>
      <x:c t="n" s="0">
        <x:v>45.80721</x:v>
      </x:c>
      <x:c t="n" s="0">
        <x:v>29.27496</x:v>
      </x:c>
      <x:c t="n" s="0">
        <x:v>19.10694</x:v>
      </x:c>
      <x:c t="n" s="0">
        <x:v>8.840307</x:v>
      </x:c>
      <x:c t="n" s="0">
        <x:v>5.289776</x:v>
      </x:c>
      <x:c t="n" s="0">
        <x:v>7.420093</x:v>
      </x:c>
      <x:c t="n" s="0">
        <x:v>2.251303</x:v>
      </x:c>
      <x:c t="n" s="0">
        <x:v>-28.07047</x:v>
      </x:c>
      <x:c t="n" s="0">
        <x:v>-10.04771</x:v>
      </x:c>
      <x:c t="n" s="0">
        <x:v>-9.382242</x:v>
      </x:c>
      <x:c t="n" s="0">
        <x:v>-3.66108</x:v>
      </x:c>
      <x:c t="n" s="0">
        <x:v>-4.739189</x:v>
      </x:c>
      <x:c t="n" s="0">
        <x:v>2.660453</x:v>
      </x:c>
      <x:c t="n" s="0">
        <x:v>3.22355</x:v>
      </x:c>
      <x:c t="n" s="0">
        <x:v>-6.946044</x:v>
      </x:c>
      <x:c t="n" s="0">
        <x:v>8.19969</x:v>
      </x:c>
      <x:c t="n" s="0">
        <x:v>13.73835</x:v>
      </x:c>
      <x:c t="n" s="0">
        <x:v>20.36145</x:v>
      </x:c>
      <x:c t="n" s="0">
        <x:v>20.8239</x:v>
      </x:c>
      <x:c t="n" s="0">
        <x:v>27.18015</x:v>
      </x:c>
      <x:c t="n" s="0">
        <x:v>19.12205</x:v>
      </x:c>
      <x:c t="n" s="0">
        <x:v>22.24267</x:v>
      </x:c>
      <x:c t="n" s="0">
        <x:v>22.30645</x:v>
      </x:c>
      <x:c t="n" s="0">
        <x:v>21.43991</x:v>
      </x:c>
      <x:c t="n" s="0">
        <x:v>23.79852</x:v>
      </x:c>
      <x:c t="n" s="0">
        <x:v>24.48731</x:v>
      </x:c>
      <x:c t="n" s="0">
        <x:v>25.61886</x:v>
      </x:c>
      <x:c t="n" s="0">
        <x:v>26.64948</x:v>
      </x:c>
      <x:c t="n" s="0">
        <x:v>29.40281</x:v>
      </x:c>
      <x:c t="n" s="0">
        <x:v>28.18401</x:v>
      </x:c>
      <x:c t="n" s="0">
        <x:v>28.73628</x:v>
      </x:c>
      <x:c t="n" s="0">
        <x:v>27.54027</x:v>
      </x:c>
      <x:c t="n" s="0">
        <x:v>28.74481</x:v>
      </x:c>
      <x:c t="n" s="0">
        <x:v>26.68344</x:v>
      </x:c>
      <x:c t="n" s="0">
        <x:v>43.12329</x:v>
      </x:c>
      <x:c t="n" s="0">
        <x:v>47.71339</x:v>
      </x:c>
      <x:c t="n" s="0">
        <x:v>26.18941</x:v>
      </x:c>
      <x:c t="n" s="0">
        <x:v>10.86914</x:v>
      </x:c>
      <x:c t="n" s="0">
        <x:v>11.67889</x:v>
      </x:c>
      <x:c t="n" s="0">
        <x:v>5.214633</x:v>
      </x:c>
      <x:c t="n" s="0">
        <x:v>4.543248</x:v>
      </x:c>
      <x:c t="n" s="0">
        <x:v>7.286241</x:v>
      </x:c>
      <x:c t="n" s="0">
        <x:v>1.599295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43942.907025463</x:v>
      </x:c>
      <x:c t="n" s="7">
        <x:v>43942.907025463</x:v>
      </x:c>
      <x:c t="n" s="0">
        <x:v>39.81652</x:v>
      </x:c>
      <x:c t="n" s="0">
        <x:v>54.20069</x:v>
      </x:c>
      <x:c t="n" s="0">
        <x:v>61.82915</x:v>
      </x:c>
      <x:c t="n" s="0">
        <x:v>68.46221</x:v>
      </x:c>
      <x:c t="n" s="0">
        <x:v>-28.17225</x:v>
      </x:c>
      <x:c t="n" s="0">
        <x:v>-9.531433</x:v>
      </x:c>
      <x:c t="n" s="0">
        <x:v>-10.62133</x:v>
      </x:c>
      <x:c t="n" s="0">
        <x:v>-1.171054</x:v>
      </x:c>
      <x:c t="n" s="0">
        <x:v>-1.685195</x:v>
      </x:c>
      <x:c t="n" s="0">
        <x:v>1.657918</x:v>
      </x:c>
      <x:c t="n" s="0">
        <x:v>3.506553</x:v>
      </x:c>
      <x:c t="n" s="0">
        <x:v>7.532035</x:v>
      </x:c>
      <x:c t="n" s="0">
        <x:v>14.70954</x:v>
      </x:c>
      <x:c t="n" s="0">
        <x:v>14.06591</x:v>
      </x:c>
      <x:c t="n" s="0">
        <x:v>19.81295</x:v>
      </x:c>
      <x:c t="n" s="0">
        <x:v>20.90673</x:v>
      </x:c>
      <x:c t="n" s="0">
        <x:v>25.87326</x:v>
      </x:c>
      <x:c t="n" s="0">
        <x:v>22.16135</x:v>
      </x:c>
      <x:c t="n" s="0">
        <x:v>22.31895</x:v>
      </x:c>
      <x:c t="n" s="0">
        <x:v>23.03522</x:v>
      </x:c>
      <x:c t="n" s="0">
        <x:v>21.55663</x:v>
      </x:c>
      <x:c t="n" s="0">
        <x:v>21.93216</x:v>
      </x:c>
      <x:c t="n" s="0">
        <x:v>24.59703</x:v>
      </x:c>
      <x:c t="n" s="0">
        <x:v>27.17939</x:v>
      </x:c>
      <x:c t="n" s="0">
        <x:v>25.7925</x:v>
      </x:c>
      <x:c t="n" s="0">
        <x:v>29.61831</x:v>
      </x:c>
      <x:c t="n" s="0">
        <x:v>29.17759</x:v>
      </x:c>
      <x:c t="n" s="0">
        <x:v>28.916</x:v>
      </x:c>
      <x:c t="n" s="0">
        <x:v>29.38443</x:v>
      </x:c>
      <x:c t="n" s="0">
        <x:v>27.98185</x:v>
      </x:c>
      <x:c t="n" s="0">
        <x:v>25.97122</x:v>
      </x:c>
      <x:c t="n" s="0">
        <x:v>38.99337</x:v>
      </x:c>
      <x:c t="n" s="0">
        <x:v>50.3098</x:v>
      </x:c>
      <x:c t="n" s="0">
        <x:v>45.12574</x:v>
      </x:c>
      <x:c t="n" s="0">
        <x:v>28.60024</x:v>
      </x:c>
      <x:c t="n" s="0">
        <x:v>18.50756</x:v>
      </x:c>
      <x:c t="n" s="0">
        <x:v>8.393904</x:v>
      </x:c>
      <x:c t="n" s="0">
        <x:v>5.134519</x:v>
      </x:c>
      <x:c t="n" s="0">
        <x:v>7.350395</x:v>
      </x:c>
      <x:c t="n" s="0">
        <x:v>2.137008</x:v>
      </x:c>
      <x:c t="n" s="0">
        <x:v>-26.88559</x:v>
      </x:c>
      <x:c t="n" s="0">
        <x:v>-10.04771</x:v>
      </x:c>
      <x:c t="n" s="0">
        <x:v>-9.382242</x:v>
      </x:c>
      <x:c t="n" s="0">
        <x:v>-3.66108</x:v>
      </x:c>
      <x:c t="n" s="0">
        <x:v>-4.739189</x:v>
      </x:c>
      <x:c t="n" s="0">
        <x:v>-4.346733</x:v>
      </x:c>
      <x:c t="n" s="0">
        <x:v>3.452848</x:v>
      </x:c>
      <x:c t="n" s="0">
        <x:v>10.49141</x:v>
      </x:c>
      <x:c t="n" s="0">
        <x:v>8.996228</x:v>
      </x:c>
      <x:c t="n" s="0">
        <x:v>13.73835</x:v>
      </x:c>
      <x:c t="n" s="0">
        <x:v>16.443</x:v>
      </x:c>
      <x:c t="n" s="0">
        <x:v>20.56362</x:v>
      </x:c>
      <x:c t="n" s="0">
        <x:v>27.60353</x:v>
      </x:c>
      <x:c t="n" s="0">
        <x:v>25.13574</x:v>
      </x:c>
      <x:c t="n" s="0">
        <x:v>22.46027</x:v>
      </x:c>
      <x:c t="n" s="0">
        <x:v>24.67355</x:v>
      </x:c>
      <x:c t="n" s="0">
        <x:v>21.31619</x:v>
      </x:c>
      <x:c t="n" s="0">
        <x:v>19.59719</x:v>
      </x:c>
      <x:c t="n" s="0">
        <x:v>24.53166</x:v>
      </x:c>
      <x:c t="n" s="0">
        <x:v>23.09436</x:v>
      </x:c>
      <x:c t="n" s="0">
        <x:v>21.14346</x:v>
      </x:c>
      <x:c t="n" s="0">
        <x:v>26.66375</x:v>
      </x:c>
      <x:c t="n" s="0">
        <x:v>28.26677</x:v>
      </x:c>
      <x:c t="n" s="0">
        <x:v>27.91346</x:v>
      </x:c>
      <x:c t="n" s="0">
        <x:v>32.08441</x:v>
      </x:c>
      <x:c t="n" s="0">
        <x:v>29.51614</x:v>
      </x:c>
      <x:c t="n" s="0">
        <x:v>25.1791</x:v>
      </x:c>
      <x:c t="n" s="0">
        <x:v>30.38448</x:v>
      </x:c>
      <x:c t="n" s="0">
        <x:v>34.37192</x:v>
      </x:c>
      <x:c t="n" s="0">
        <x:v>22.08965</x:v>
      </x:c>
      <x:c t="n" s="0">
        <x:v>10.19093</x:v>
      </x:c>
      <x:c t="n" s="0">
        <x:v>9.350363</x:v>
      </x:c>
      <x:c t="n" s="0">
        <x:v>5.172861</x:v>
      </x:c>
      <x:c t="n" s="0">
        <x:v>3.838207</x:v>
      </x:c>
      <x:c t="n" s="0">
        <x:v>7.876131</x:v>
      </x:c>
      <x:c t="n" s="0">
        <x:v>1.838396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43942.907025463</x:v>
      </x:c>
      <x:c t="n" s="7">
        <x:v>43942.907025463</x:v>
      </x:c>
      <x:c t="n" s="0">
        <x:v>41.98374</x:v>
      </x:c>
      <x:c t="n" s="0">
        <x:v>54.20069</x:v>
      </x:c>
      <x:c t="n" s="0">
        <x:v>66.21695</x:v>
      </x:c>
      <x:c t="n" s="0">
        <x:v>68.89687</x:v>
      </x:c>
      <x:c t="n" s="0">
        <x:v>-27.96012</x:v>
      </x:c>
      <x:c t="n" s="0">
        <x:v>-9.603096</x:v>
      </x:c>
      <x:c t="n" s="0">
        <x:v>-10.45455</x:v>
      </x:c>
      <x:c t="n" s="0">
        <x:v>-1.556691</x:v>
      </x:c>
      <x:c t="n" s="0">
        <x:v>-2.017768</x:v>
      </x:c>
      <x:c t="n" s="0">
        <x:v>1.154998</x:v>
      </x:c>
      <x:c t="n" s="0">
        <x:v>3.594474</x:v>
      </x:c>
      <x:c t="n" s="0">
        <x:v>8.110871</x:v>
      </x:c>
      <x:c t="n" s="0">
        <x:v>14.3137</x:v>
      </x:c>
      <x:c t="n" s="0">
        <x:v>14.17682</x:v>
      </x:c>
      <x:c t="n" s="0">
        <x:v>19.45654</x:v>
      </x:c>
      <x:c t="n" s="0">
        <x:v>20.74713</x:v>
      </x:c>
      <x:c t="n" s="0">
        <x:v>26.15652</x:v>
      </x:c>
      <x:c t="n" s="0">
        <x:v>22.86017</x:v>
      </x:c>
      <x:c t="n" s="0">
        <x:v>22.16555</x:v>
      </x:c>
      <x:c t="n" s="0">
        <x:v>22.89066</x:v>
      </x:c>
      <x:c t="n" s="0">
        <x:v>21.55295</x:v>
      </x:c>
      <x:c t="n" s="0">
        <x:v>21.41302</x:v>
      </x:c>
      <x:c t="n" s="0">
        <x:v>24.78028</x:v>
      </x:c>
      <x:c t="n" s="0">
        <x:v>26.85823</x:v>
      </x:c>
      <x:c t="n" s="0">
        <x:v>25.38798</x:v>
      </x:c>
      <x:c t="n" s="0">
        <x:v>29.17678</x:v>
      </x:c>
      <x:c t="n" s="0">
        <x:v>29.1945</x:v>
      </x:c>
      <x:c t="n" s="0">
        <x:v>28.84002</x:v>
      </x:c>
      <x:c t="n" s="0">
        <x:v>29.6815</x:v>
      </x:c>
      <x:c t="n" s="0">
        <x:v>28.15474</x:v>
      </x:c>
      <x:c t="n" s="0">
        <x:v>25.84642</x:v>
      </x:c>
      <x:c t="n" s="0">
        <x:v>38.34812</x:v>
      </x:c>
      <x:c t="n" s="0">
        <x:v>49.62619</x:v>
      </x:c>
      <x:c t="n" s="0">
        <x:v>44.47416</x:v>
      </x:c>
      <x:c t="n" s="0">
        <x:v>29.48477</x:v>
      </x:c>
      <x:c t="n" s="0">
        <x:v>19.40434</x:v>
      </x:c>
      <x:c t="n" s="0">
        <x:v>8.255488</x:v>
      </x:c>
      <x:c t="n" s="0">
        <x:v>5.370673</x:v>
      </x:c>
      <x:c t="n" s="0">
        <x:v>7.219923</x:v>
      </x:c>
      <x:c t="n" s="0">
        <x:v>2.140241</x:v>
      </x:c>
      <x:c t="n" s="0">
        <x:v>-26.88559</x:v>
      </x:c>
      <x:c t="n" s="0">
        <x:v>-10.04771</x:v>
      </x:c>
      <x:c t="n" s="0">
        <x:v>-9.78175</x:v>
      </x:c>
      <x:c t="n" s="0">
        <x:v>-6.566423</x:v>
      </x:c>
      <x:c t="n" s="0">
        <x:v>-4.739189</x:v>
      </x:c>
      <x:c t="n" s="0">
        <x:v>-4.346733</x:v>
      </x:c>
      <x:c t="n" s="0">
        <x:v>4.075978</x:v>
      </x:c>
      <x:c t="n" s="0">
        <x:v>10.49141</x:v>
      </x:c>
      <x:c t="n" s="0">
        <x:v>10.76501</x:v>
      </x:c>
      <x:c t="n" s="0">
        <x:v>15.09419</x:v>
      </x:c>
      <x:c t="n" s="0">
        <x:v>16.443</x:v>
      </x:c>
      <x:c t="n" s="0">
        <x:v>19.67361</x:v>
      </x:c>
      <x:c t="n" s="0">
        <x:v>27.44811</x:v>
      </x:c>
      <x:c t="n" s="0">
        <x:v>25.08471</x:v>
      </x:c>
      <x:c t="n" s="0">
        <x:v>19.49612</x:v>
      </x:c>
      <x:c t="n" s="0">
        <x:v>20.27788</x:v>
      </x:c>
      <x:c t="n" s="0">
        <x:v>20.87439</x:v>
      </x:c>
      <x:c t="n" s="0">
        <x:v>16.78258</x:v>
      </x:c>
      <x:c t="n" s="0">
        <x:v>23.90752</x:v>
      </x:c>
      <x:c t="n" s="0">
        <x:v>22.82711</x:v>
      </x:c>
      <x:c t="n" s="0">
        <x:v>22.90229</x:v>
      </x:c>
      <x:c t="n" s="0">
        <x:v>25.61494</x:v>
      </x:c>
      <x:c t="n" s="0">
        <x:v>28.44347</x:v>
      </x:c>
      <x:c t="n" s="0">
        <x:v>28.12119</x:v>
      </x:c>
      <x:c t="n" s="0">
        <x:v>30.30737</x:v>
      </x:c>
      <x:c t="n" s="0">
        <x:v>27.54549</x:v>
      </x:c>
      <x:c t="n" s="0">
        <x:v>24.75984</x:v>
      </x:c>
      <x:c t="n" s="0">
        <x:v>26.67298</x:v>
      </x:c>
      <x:c t="n" s="0">
        <x:v>24.29718</x:v>
      </x:c>
      <x:c t="n" s="0">
        <x:v>34.2534</x:v>
      </x:c>
      <x:c t="n" s="0">
        <x:v>32.78069</x:v>
      </x:c>
      <x:c t="n" s="0">
        <x:v>22.54095</x:v>
      </x:c>
      <x:c t="n" s="0">
        <x:v>7.152515</x:v>
      </x:c>
      <x:c t="n" s="0">
        <x:v>7.463092</x:v>
      </x:c>
      <x:c t="n" s="0">
        <x:v>4.850046</x:v>
      </x:c>
      <x:c t="n" s="0">
        <x:v>2.351288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43942.907025463</x:v>
      </x:c>
      <x:c t="n" s="7">
        <x:v>43942.907025463</x:v>
      </x:c>
      <x:c t="n" s="0">
        <x:v>49.84232</x:v>
      </x:c>
      <x:c t="n" s="0">
        <x:v>57.21099</x:v>
      </x:c>
      <x:c t="n" s="0">
        <x:v>65.4565</x:v>
      </x:c>
      <x:c t="n" s="0">
        <x:v>69.38536</x:v>
      </x:c>
      <x:c t="n" s="0">
        <x:v>-27.78679</x:v>
      </x:c>
      <x:c t="n" s="0">
        <x:v>-9.665241</x:v>
      </x:c>
      <x:c t="n" s="0">
        <x:v>-10.4198</x:v>
      </x:c>
      <x:c t="n" s="0">
        <x:v>-2.230823</x:v>
      </x:c>
      <x:c t="n" s="0">
        <x:v>-2.323463</x:v>
      </x:c>
      <x:c t="n" s="0">
        <x:v>0.6739506</x:v>
      </x:c>
      <x:c t="n" s="0">
        <x:v>3.668177</x:v>
      </x:c>
      <x:c t="n" s="0">
        <x:v>8.933267</x:v>
      </x:c>
      <x:c t="n" s="0">
        <x:v>13.9445</x:v>
      </x:c>
      <x:c t="n" s="0">
        <x:v>14.35233</x:v>
      </x:c>
      <x:c t="n" s="0">
        <x:v>19.12714</x:v>
      </x:c>
      <x:c t="n" s="0">
        <x:v>20.60601</x:v>
      </x:c>
      <x:c t="n" s="0">
        <x:v>26.34103</x:v>
      </x:c>
      <x:c t="n" s="0">
        <x:v>22.4981</x:v>
      </x:c>
      <x:c t="n" s="0">
        <x:v>21.48873</x:v>
      </x:c>
      <x:c t="n" s="0">
        <x:v>22.93224</x:v>
      </x:c>
      <x:c t="n" s="0">
        <x:v>21.1894</x:v>
      </x:c>
      <x:c t="n" s="0">
        <x:v>21.30504</x:v>
      </x:c>
      <x:c t="n" s="0">
        <x:v>24.27261</x:v>
      </x:c>
      <x:c t="n" s="0">
        <x:v>26.54874</x:v>
      </x:c>
      <x:c t="n" s="0">
        <x:v>25.34816</x:v>
      </x:c>
      <x:c t="n" s="0">
        <x:v>29.00213</x:v>
      </x:c>
      <x:c t="n" s="0">
        <x:v>29.35934</x:v>
      </x:c>
      <x:c t="n" s="0">
        <x:v>28.88546</x:v>
      </x:c>
      <x:c t="n" s="0">
        <x:v>29.46092</x:v>
      </x:c>
      <x:c t="n" s="0">
        <x:v>28.12352</x:v>
      </x:c>
      <x:c t="n" s="0">
        <x:v>25.81907</x:v>
      </x:c>
      <x:c t="n" s="0">
        <x:v>37.69528</x:v>
      </x:c>
      <x:c t="n" s="0">
        <x:v>48.94493</x:v>
      </x:c>
      <x:c t="n" s="0">
        <x:v>44.14783</x:v>
      </x:c>
      <x:c t="n" s="0">
        <x:v>28.93794</x:v>
      </x:c>
      <x:c t="n" s="0">
        <x:v>18.83085</x:v>
      </x:c>
      <x:c t="n" s="0">
        <x:v>8.132252</x:v>
      </x:c>
      <x:c t="n" s="0">
        <x:v>5.373974</x:v>
      </x:c>
      <x:c t="n" s="0">
        <x:v>7.096395</x:v>
      </x:c>
      <x:c t="n" s="0">
        <x:v>2.185681</x:v>
      </x:c>
      <x:c t="n" s="0">
        <x:v>-26.88559</x:v>
      </x:c>
      <x:c t="n" s="0">
        <x:v>-10.04771</x:v>
      </x:c>
      <x:c t="n" s="0">
        <x:v>-10.22177</x:v>
      </x:c>
      <x:c t="n" s="0">
        <x:v>-19.77624</x:v>
      </x:c>
      <x:c t="n" s="0">
        <x:v>-4.739189</x:v>
      </x:c>
      <x:c t="n" s="0">
        <x:v>-4.346733</x:v>
      </x:c>
      <x:c t="n" s="0">
        <x:v>4.075978</x:v>
      </x:c>
      <x:c t="n" s="0">
        <x:v>12.48447</x:v>
      </x:c>
      <x:c t="n" s="0">
        <x:v>10.76501</x:v>
      </x:c>
      <x:c t="n" s="0">
        <x:v>15.25745</x:v>
      </x:c>
      <x:c t="n" s="0">
        <x:v>16.443</x:v>
      </x:c>
      <x:c t="n" s="0">
        <x:v>19.67361</x:v>
      </x:c>
      <x:c t="n" s="0">
        <x:v>27.28692</x:v>
      </x:c>
      <x:c t="n" s="0">
        <x:v>17.09345</x:v>
      </x:c>
      <x:c t="n" s="0">
        <x:v>15.90628</x:v>
      </x:c>
      <x:c t="n" s="0">
        <x:v>24.21379</x:v>
      </x:c>
      <x:c t="n" s="0">
        <x:v>17.24127</x:v>
      </x:c>
      <x:c t="n" s="0">
        <x:v>21.46426</x:v>
      </x:c>
      <x:c t="n" s="0">
        <x:v>20.36386</x:v>
      </x:c>
      <x:c t="n" s="0">
        <x:v>26.25944</x:v>
      </x:c>
      <x:c t="n" s="0">
        <x:v>27.43017</x:v>
      </x:c>
      <x:c t="n" s="0">
        <x:v>30.02933</x:v>
      </x:c>
      <x:c t="n" s="0">
        <x:v>30.37803</x:v>
      </x:c>
      <x:c t="n" s="0">
        <x:v>29.06942</x:v>
      </x:c>
      <x:c t="n" s="0">
        <x:v>28.16205</x:v>
      </x:c>
      <x:c t="n" s="0">
        <x:v>28.4029</x:v>
      </x:c>
      <x:c t="n" s="0">
        <x:v>28.29439</x:v>
      </x:c>
      <x:c t="n" s="0">
        <x:v>23.70356</x:v>
      </x:c>
      <x:c t="n" s="0">
        <x:v>36.39088</x:v>
      </x:c>
      <x:c t="n" s="0">
        <x:v>45.02826</x:v>
      </x:c>
      <x:c t="n" s="0">
        <x:v>16.25693</x:v>
      </x:c>
      <x:c t="n" s="0">
        <x:v>11.2033</x:v>
      </x:c>
      <x:c t="n" s="0">
        <x:v>7.63382</x:v>
      </x:c>
      <x:c t="n" s="0">
        <x:v>5.000231</x:v>
      </x:c>
      <x:c t="n" s="0">
        <x:v>6.715332</x:v>
      </x:c>
      <x:c t="n" s="0">
        <x:v>2.161922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43942.907025463</x:v>
      </x:c>
      <x:c t="n" s="7">
        <x:v>43942.907025463</x:v>
      </x:c>
      <x:c t="n" s="0">
        <x:v>56.04418</x:v>
      </x:c>
      <x:c t="n" s="0">
        <x:v>63.74312</x:v>
      </x:c>
      <x:c t="n" s="0">
        <x:v>65.06638</x:v>
      </x:c>
      <x:c t="n" s="0">
        <x:v>69.98832</x:v>
      </x:c>
      <x:c t="n" s="0">
        <x:v>-27.64408</x:v>
      </x:c>
      <x:c t="n" s="0">
        <x:v>-9.71903</x:v>
      </x:c>
      <x:c t="n" s="0">
        <x:v>-10.39035</x:v>
      </x:c>
      <x:c t="n" s="0">
        <x:v>-2.903081</x:v>
      </x:c>
      <x:c t="n" s="0">
        <x:v>-2.602731</x:v>
      </x:c>
      <x:c t="n" s="0">
        <x:v>0.2162114</x:v>
      </x:c>
      <x:c t="n" s="0">
        <x:v>3.730145</x:v>
      </x:c>
      <x:c t="n" s="0">
        <x:v>9.815569</x:v>
      </x:c>
      <x:c t="n" s="0">
        <x:v>13.60227</x:v>
      </x:c>
      <x:c t="n" s="0">
        <x:v>14.4968</x:v>
      </x:c>
      <x:c t="n" s="0">
        <x:v>19.14886</x:v>
      </x:c>
      <x:c t="n" s="0">
        <x:v>20.48177</x:v>
      </x:c>
      <x:c t="n" s="0">
        <x:v>26.39629</x:v>
      </x:c>
      <x:c t="n" s="0">
        <x:v>22.00518</x:v>
      </x:c>
      <x:c t="n" s="0">
        <x:v>22.00988</x:v>
      </x:c>
      <x:c t="n" s="0">
        <x:v>23.15419</x:v>
      </x:c>
      <x:c t="n" s="0">
        <x:v>20.73968</x:v>
      </x:c>
      <x:c t="n" s="0">
        <x:v>21.4385</x:v>
      </x:c>
      <x:c t="n" s="0">
        <x:v>24.20303</x:v>
      </x:c>
      <x:c t="n" s="0">
        <x:v>26.22456</x:v>
      </x:c>
      <x:c t="n" s="0">
        <x:v>26.63665</x:v>
      </x:c>
      <x:c t="n" s="0">
        <x:v>29.50069</x:v>
      </x:c>
      <x:c t="n" s="0">
        <x:v>29.76385</x:v>
      </x:c>
      <x:c t="n" s="0">
        <x:v>29.03761</x:v>
      </x:c>
      <x:c t="n" s="0">
        <x:v>29.28963</x:v>
      </x:c>
      <x:c t="n" s="0">
        <x:v>28.19671</x:v>
      </x:c>
      <x:c t="n" s="0">
        <x:v>26.30229</x:v>
      </x:c>
      <x:c t="n" s="0">
        <x:v>37.0545</x:v>
      </x:c>
      <x:c t="n" s="0">
        <x:v>49.20483</x:v>
      </x:c>
      <x:c t="n" s="0">
        <x:v>44.06687</x:v>
      </x:c>
      <x:c t="n" s="0">
        <x:v>28.26457</x:v>
      </x:c>
      <x:c t="n" s="0">
        <x:v>18.39839</x:v>
      </x:c>
      <x:c t="n" s="0">
        <x:v>7.951186</x:v>
      </x:c>
      <x:c t="n" s="0">
        <x:v>5.510936</x:v>
      </x:c>
      <x:c t="n" s="0">
        <x:v>7.187879</x:v>
      </x:c>
      <x:c t="n" s="0">
        <x:v>2.136387</x:v>
      </x:c>
      <x:c t="n" s="0">
        <x:v>-26.73673</x:v>
      </x:c>
      <x:c t="n" s="0">
        <x:v>-10.3189</x:v>
      </x:c>
      <x:c t="n" s="0">
        <x:v>-10.22177</x:v>
      </x:c>
      <x:c t="n" s="0">
        <x:v>-19.77624</x:v>
      </x:c>
      <x:c t="n" s="0">
        <x:v>-5.143353</x:v>
      </x:c>
      <x:c t="n" s="0">
        <x:v>-4.346733</x:v>
      </x:c>
      <x:c t="n" s="0">
        <x:v>4.075978</x:v>
      </x:c>
      <x:c t="n" s="0">
        <x:v>12.98702</x:v>
      </x:c>
      <x:c t="n" s="0">
        <x:v>10.62079</x:v>
      </x:c>
      <x:c t="n" s="0">
        <x:v>15.32763</x:v>
      </x:c>
      <x:c t="n" s="0">
        <x:v>20.81116</x:v>
      </x:c>
      <x:c t="n" s="0">
        <x:v>21.22395</x:v>
      </x:c>
      <x:c t="n" s="0">
        <x:v>25.4109</x:v>
      </x:c>
      <x:c t="n" s="0">
        <x:v>15.98752</x:v>
      </x:c>
      <x:c t="n" s="0">
        <x:v>24.74957</x:v>
      </x:c>
      <x:c t="n" s="0">
        <x:v>23.6698</x:v>
      </x:c>
      <x:c t="n" s="0">
        <x:v>16.40335</x:v>
      </x:c>
      <x:c t="n" s="0">
        <x:v>21.98602</x:v>
      </x:c>
      <x:c t="n" s="0">
        <x:v>23.32601</x:v>
      </x:c>
      <x:c t="n" s="0">
        <x:v>22.88279</x:v>
      </x:c>
      <x:c t="n" s="0">
        <x:v>29.89052</x:v>
      </x:c>
      <x:c t="n" s="0">
        <x:v>30.62723</x:v>
      </x:c>
      <x:c t="n" s="0">
        <x:v>31.1955</x:v>
      </x:c>
      <x:c t="n" s="0">
        <x:v>30.66793</x:v>
      </x:c>
      <x:c t="n" s="0">
        <x:v>27.55755</x:v>
      </x:c>
      <x:c t="n" s="0">
        <x:v>29.25385</x:v>
      </x:c>
      <x:c t="n" s="0">
        <x:v>27.34381</x:v>
      </x:c>
      <x:c t="n" s="0">
        <x:v>25.86452</x:v>
      </x:c>
      <x:c t="n" s="0">
        <x:v>52.22817</x:v>
      </x:c>
      <x:c t="n" s="0">
        <x:v>36.57987</x:v>
      </x:c>
      <x:c t="n" s="0">
        <x:v>10.92823</x:v>
      </x:c>
      <x:c t="n" s="0">
        <x:v>14.96851</x:v>
      </x:c>
      <x:c t="n" s="0">
        <x:v>5.61528</x:v>
      </x:c>
      <x:c t="n" s="0">
        <x:v>5.788874</x:v>
      </x:c>
      <x:c t="n" s="0">
        <x:v>8.745378</x:v>
      </x:c>
      <x:c t="n" s="0">
        <x:v>2.900591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43942.907025463</x:v>
      </x:c>
      <x:c t="n" s="7">
        <x:v>43942.907025463</x:v>
      </x:c>
      <x:c t="n" s="0">
        <x:v>51.1423</x:v>
      </x:c>
      <x:c t="n" s="0">
        <x:v>58.9719</x:v>
      </x:c>
      <x:c t="n" s="0">
        <x:v>63.58982</x:v>
      </x:c>
      <x:c t="n" s="0">
        <x:v>68.79222</x:v>
      </x:c>
      <x:c t="n" s="0">
        <x:v>-27.34827</x:v>
      </x:c>
      <x:c t="n" s="0">
        <x:v>-10.02742</x:v>
      </x:c>
      <x:c t="n" s="0">
        <x:v>-10.36535</x:v>
      </x:c>
      <x:c t="n" s="0">
        <x:v>-3.573161</x:v>
      </x:c>
      <x:c t="n" s="0">
        <x:v>-3.122411</x:v>
      </x:c>
      <x:c t="n" s="0">
        <x:v>-0.2169553</x:v>
      </x:c>
      <x:c t="n" s="0">
        <x:v>3.782377</x:v>
      </x:c>
      <x:c t="n" s="0">
        <x:v>10.44895</x:v>
      </x:c>
      <x:c t="n" s="0">
        <x:v>13.20434</x:v>
      </x:c>
      <x:c t="n" s="0">
        <x:v>14.70027</x:v>
      </x:c>
      <x:c t="n" s="0">
        <x:v>19.95452</x:v>
      </x:c>
      <x:c t="n" s="0">
        <x:v>21.76145</x:v>
      </x:c>
      <x:c t="n" s="0">
        <x:v>25.76948</x:v>
      </x:c>
      <x:c t="n" s="0">
        <x:v>21.41479</x:v>
      </x:c>
      <x:c t="n" s="0">
        <x:v>22.72305</x:v>
      </x:c>
      <x:c t="n" s="0">
        <x:v>22.91602</x:v>
      </x:c>
      <x:c t="n" s="0">
        <x:v>20.26459</x:v>
      </x:c>
      <x:c t="n" s="0">
        <x:v>21.3954</x:v>
      </x:c>
      <x:c t="n" s="0">
        <x:v>23.77588</x:v>
      </x:c>
      <x:c t="n" s="0">
        <x:v>26.59642</x:v>
      </x:c>
      <x:c t="n" s="0">
        <x:v>26.30016</x:v>
      </x:c>
      <x:c t="n" s="0">
        <x:v>30.07348</x:v>
      </x:c>
      <x:c t="n" s="0">
        <x:v>29.59164</x:v>
      </x:c>
      <x:c t="n" s="0">
        <x:v>28.90087</x:v>
      </x:c>
      <x:c t="n" s="0">
        <x:v>29.59904</x:v>
      </x:c>
      <x:c t="n" s="0">
        <x:v>28.50389</x:v>
      </x:c>
      <x:c t="n" s="0">
        <x:v>26.67998</x:v>
      </x:c>
      <x:c t="n" s="0">
        <x:v>36.61362</x:v>
      </x:c>
      <x:c t="n" s="0">
        <x:v>51.22052</x:v>
      </x:c>
      <x:c t="n" s="0">
        <x:v>43.39336</x:v>
      </x:c>
      <x:c t="n" s="0">
        <x:v>27.59335</x:v>
      </x:c>
      <x:c t="n" s="0">
        <x:v>18.07051</x:v>
      </x:c>
      <x:c t="n" s="0">
        <x:v>7.69106</x:v>
      </x:c>
      <x:c t="n" s="0">
        <x:v>5.569497</x:v>
      </x:c>
      <x:c t="n" s="0">
        <x:v>7.271926</x:v>
      </x:c>
      <x:c t="n" s="0">
        <x:v>2.196638</x:v>
      </x:c>
      <x:c t="n" s="0">
        <x:v>-25.817</x:v>
      </x:c>
      <x:c t="n" s="0">
        <x:v>-12.92359</x:v>
      </x:c>
      <x:c t="n" s="0">
        <x:v>-10.22177</x:v>
      </x:c>
      <x:c t="n" s="0">
        <x:v>-19.77624</x:v>
      </x:c>
      <x:c t="n" s="0">
        <x:v>-10.12879</x:v>
      </x:c>
      <x:c t="n" s="0">
        <x:v>-4.346733</x:v>
      </x:c>
      <x:c t="n" s="0">
        <x:v>4.075978</x:v>
      </x:c>
      <x:c t="n" s="0">
        <x:v>12.98702</x:v>
      </x:c>
      <x:c t="n" s="0">
        <x:v>9.449759</x:v>
      </x:c>
      <x:c t="n" s="0">
        <x:v>15.78946</x:v>
      </x:c>
      <x:c t="n" s="0">
        <x:v>22.94435</x:v>
      </x:c>
      <x:c t="n" s="0">
        <x:v>26.13963</x:v>
      </x:c>
      <x:c t="n" s="0">
        <x:v>15.38992</x:v>
      </x:c>
      <x:c t="n" s="0">
        <x:v>13.11951</x:v>
      </x:c>
      <x:c t="n" s="0">
        <x:v>26.03615</x:v>
      </x:c>
      <x:c t="n" s="0">
        <x:v>19.55087</x:v>
      </x:c>
      <x:c t="n" s="0">
        <x:v>15.01345</x:v>
      </x:c>
      <x:c t="n" s="0">
        <x:v>21.42421</x:v>
      </x:c>
      <x:c t="n" s="0">
        <x:v>20.95344</x:v>
      </x:c>
      <x:c t="n" s="0">
        <x:v>27.65662</x:v>
      </x:c>
      <x:c t="n" s="0">
        <x:v>21.31709</x:v>
      </x:c>
      <x:c t="n" s="0">
        <x:v>33.26393</x:v>
      </x:c>
      <x:c t="n" s="0">
        <x:v>28.62389</x:v>
      </x:c>
      <x:c t="n" s="0">
        <x:v>26.14579</x:v>
      </x:c>
      <x:c t="n" s="0">
        <x:v>31.59283</x:v>
      </x:c>
      <x:c t="n" s="0">
        <x:v>30.48794</x:v>
      </x:c>
      <x:c t="n" s="0">
        <x:v>28.60214</x:v>
      </x:c>
      <x:c t="n" s="0">
        <x:v>40.41219</x:v>
      </x:c>
      <x:c t="n" s="0">
        <x:v>55.80065</x:v>
      </x:c>
      <x:c t="n" s="0">
        <x:v>26.17986</x:v>
      </x:c>
      <x:c t="n" s="0">
        <x:v>12.63473</x:v>
      </x:c>
      <x:c t="n" s="0">
        <x:v>14.70755</x:v>
      </x:c>
      <x:c t="n" s="0">
        <x:v>6.596881</x:v>
      </x:c>
      <x:c t="n" s="0">
        <x:v>5.408685</x:v>
      </x:c>
      <x:c t="n" s="0">
        <x:v>6.715918</x:v>
      </x:c>
      <x:c t="n" s="0">
        <x:v>1.835738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43942.907025463</x:v>
      </x:c>
      <x:c t="n" s="7">
        <x:v>43942.907025463</x:v>
      </x:c>
      <x:c t="n" s="0">
        <x:v>41.46545</x:v>
      </x:c>
      <x:c t="n" s="0">
        <x:v>54.20069</x:v>
      </x:c>
      <x:c t="n" s="0">
        <x:v>66.2586</x:v>
      </x:c>
      <x:c t="n" s="0">
        <x:v>70.65778</x:v>
      </x:c>
      <x:c t="n" s="0">
        <x:v>-27.08875</x:v>
      </x:c>
      <x:c t="n" s="0">
        <x:v>-10.34749</x:v>
      </x:c>
      <x:c t="n" s="0">
        <x:v>-10.3441</x:v>
      </x:c>
      <x:c t="n" s="0">
        <x:v>-4.240708</x:v>
      </x:c>
      <x:c t="n" s="0">
        <x:v>-3.662279</x:v>
      </x:c>
      <x:c t="n" s="0">
        <x:v>-0.6673979</x:v>
      </x:c>
      <x:c t="n" s="0">
        <x:v>3.746477</x:v>
      </x:c>
      <x:c t="n" s="0">
        <x:v>10.61165</x:v>
      </x:c>
      <x:c t="n" s="0">
        <x:v>12.821</x:v>
      </x:c>
      <x:c t="n" s="0">
        <x:v>14.87733</x:v>
      </x:c>
      <x:c t="n" s="0">
        <x:v>20.54107</x:v>
      </x:c>
      <x:c t="n" s="0">
        <x:v>22.74464</x:v>
      </x:c>
      <x:c t="n" s="0">
        <x:v>25.15167</x:v>
      </x:c>
      <x:c t="n" s="0">
        <x:v>20.92066</x:v>
      </x:c>
      <x:c t="n" s="0">
        <x:v>23.68283</x:v>
      </x:c>
      <x:c t="n" s="0">
        <x:v>22.242</x:v>
      </x:c>
      <x:c t="n" s="0">
        <x:v>19.80791</x:v>
      </x:c>
      <x:c t="n" s="0">
        <x:v>21.72754</x:v>
      </x:c>
      <x:c t="n" s="0">
        <x:v>23.76242</x:v>
      </x:c>
      <x:c t="n" s="0">
        <x:v>26.7135</x:v>
      </x:c>
      <x:c t="n" s="0">
        <x:v>26.32994</x:v>
      </x:c>
      <x:c t="n" s="0">
        <x:v>29.92506</x:v>
      </x:c>
      <x:c t="n" s="0">
        <x:v>29.80273</x:v>
      </x:c>
      <x:c t="n" s="0">
        <x:v>28.93908</x:v>
      </x:c>
      <x:c t="n" s="0">
        <x:v>29.43558</x:v>
      </x:c>
      <x:c t="n" s="0">
        <x:v>28.46268</x:v>
      </x:c>
      <x:c t="n" s="0">
        <x:v>26.55431</x:v>
      </x:c>
      <x:c t="n" s="0">
        <x:v>39.16612</x:v>
      </x:c>
      <x:c t="n" s="0">
        <x:v>50.74044</x:v>
      </x:c>
      <x:c t="n" s="0">
        <x:v>42.7188</x:v>
      </x:c>
      <x:c t="n" s="0">
        <x:v>26.93149</x:v>
      </x:c>
      <x:c t="n" s="0">
        <x:v>17.54392</x:v>
      </x:c>
      <x:c t="n" s="0">
        <x:v>7.552716</x:v>
      </x:c>
      <x:c t="n" s="0">
        <x:v>5.422622</x:v>
      </x:c>
      <x:c t="n" s="0">
        <x:v>7.376938</x:v>
      </x:c>
      <x:c t="n" s="0">
        <x:v>2.137467</x:v>
      </x:c>
      <x:c t="n" s="0">
        <x:v>-25.817</x:v>
      </x:c>
      <x:c t="n" s="0">
        <x:v>-12.92359</x:v>
      </x:c>
      <x:c t="n" s="0">
        <x:v>-10.22177</x:v>
      </x:c>
      <x:c t="n" s="0">
        <x:v>-19.77624</x:v>
      </x:c>
      <x:c t="n" s="0">
        <x:v>-10.12879</x:v>
      </x:c>
      <x:c t="n" s="0">
        <x:v>-5.6071</x:v>
      </x:c>
      <x:c t="n" s="0">
        <x:v>3.174251</x:v>
      </x:c>
      <x:c t="n" s="0">
        <x:v>10.21929</x:v>
      </x:c>
      <x:c t="n" s="0">
        <x:v>9.449759</x:v>
      </x:c>
      <x:c t="n" s="0">
        <x:v>15.78946</x:v>
      </x:c>
      <x:c t="n" s="0">
        <x:v>22.94435</x:v>
      </x:c>
      <x:c t="n" s="0">
        <x:v>26.13963</x:v>
      </x:c>
      <x:c t="n" s="0">
        <x:v>15.38992</x:v>
      </x:c>
      <x:c t="n" s="0">
        <x:v>16.61318</x:v>
      </x:c>
      <x:c t="n" s="0">
        <x:v>25.84145</x:v>
      </x:c>
      <x:c t="n" s="0">
        <x:v>16.32715</x:v>
      </x:c>
      <x:c t="n" s="0">
        <x:v>15.08547</x:v>
      </x:c>
      <x:c t="n" s="0">
        <x:v>23.15133</x:v>
      </x:c>
      <x:c t="n" s="0">
        <x:v>22.71349</x:v>
      </x:c>
      <x:c t="n" s="0">
        <x:v>27.0472</x:v>
      </x:c>
      <x:c t="n" s="0">
        <x:v>27.92021</x:v>
      </x:c>
      <x:c t="n" s="0">
        <x:v>25.85432</x:v>
      </x:c>
      <x:c t="n" s="0">
        <x:v>30.75308</x:v>
      </x:c>
      <x:c t="n" s="0">
        <x:v>28.81583</x:v>
      </x:c>
      <x:c t="n" s="0">
        <x:v>28.01658</x:v>
      </x:c>
      <x:c t="n" s="0">
        <x:v>27.75525</x:v>
      </x:c>
      <x:c t="n" s="0">
        <x:v>24.3342</x:v>
      </x:c>
      <x:c t="n" s="0">
        <x:v>43.2243</x:v>
      </x:c>
      <x:c t="n" s="0">
        <x:v>41.84369</x:v>
      </x:c>
      <x:c t="n" s="0">
        <x:v>23.8139</x:v>
      </x:c>
      <x:c t="n" s="0">
        <x:v>11.59382</x:v>
      </x:c>
      <x:c t="n" s="0">
        <x:v>11.53942</x:v>
      </x:c>
      <x:c t="n" s="0">
        <x:v>6.284511</x:v>
      </x:c>
      <x:c t="n" s="0">
        <x:v>4.438102</x:v>
      </x:c>
      <x:c t="n" s="0">
        <x:v>7.275234</x:v>
      </x:c>
      <x:c t="n" s="0">
        <x:v>1.643514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43942.907037037</x:v>
      </x:c>
      <x:c t="n" s="7">
        <x:v>43942.907037037</x:v>
      </x:c>
      <x:c t="n" s="0">
        <x:v>39.45265</x:v>
      </x:c>
      <x:c t="n" s="0">
        <x:v>54.20069</x:v>
      </x:c>
      <x:c t="n" s="0">
        <x:v>62.13194</x:v>
      </x:c>
      <x:c t="n" s="0">
        <x:v>69.09891</x:v>
      </x:c>
      <x:c t="n" s="0">
        <x:v>-26.87915</x:v>
      </x:c>
      <x:c t="n" s="0">
        <x:v>-10.64085</x:v>
      </x:c>
      <x:c t="n" s="0">
        <x:v>-10.32604</x:v>
      </x:c>
      <x:c t="n" s="0">
        <x:v>-4.90531</x:v>
      </x:c>
      <x:c t="n" s="0">
        <x:v>-4.183259</x:v>
      </x:c>
      <x:c t="n" s="0">
        <x:v>-1.166796</x:v>
      </x:c>
      <x:c t="n" s="0">
        <x:v>3.588433</x:v>
      </x:c>
      <x:c t="n" s="0">
        <x:v>10.23091</x:v>
      </x:c>
      <x:c t="n" s="0">
        <x:v>12.42967</x:v>
      </x:c>
      <x:c t="n" s="0">
        <x:v>15.02302</x:v>
      </x:c>
      <x:c t="n" s="0">
        <x:v>20.98605</x:v>
      </x:c>
      <x:c t="n" s="0">
        <x:v>23.29658</x:v>
      </x:c>
      <x:c t="n" s="0">
        <x:v>25.15836</x:v>
      </x:c>
      <x:c t="n" s="0">
        <x:v>20.58733</x:v>
      </x:c>
      <x:c t="n" s="0">
        <x:v>23.06772</x:v>
      </x:c>
      <x:c t="n" s="0">
        <x:v>22.2238</x:v>
      </x:c>
      <x:c t="n" s="0">
        <x:v>19.32948</x:v>
      </x:c>
      <x:c t="n" s="0">
        <x:v>21.41259</x:v>
      </x:c>
      <x:c t="n" s="0">
        <x:v>23.10894</x:v>
      </x:c>
      <x:c t="n" s="0">
        <x:v>26.41372</x:v>
      </x:c>
      <x:c t="n" s="0">
        <x:v>26.63472</x:v>
      </x:c>
      <x:c t="n" s="0">
        <x:v>29.60163</x:v>
      </x:c>
      <x:c t="n" s="0">
        <x:v>29.33455</x:v>
      </x:c>
      <x:c t="n" s="0">
        <x:v>28.64214</x:v>
      </x:c>
      <x:c t="n" s="0">
        <x:v>29.72807</x:v>
      </x:c>
      <x:c t="n" s="0">
        <x:v>28.34415</x:v>
      </x:c>
      <x:c t="n" s="0">
        <x:v>26.50049</x:v>
      </x:c>
      <x:c t="n" s="0">
        <x:v>38.51338</x:v>
      </x:c>
      <x:c t="n" s="0">
        <x:v>50.06269</x:v>
      </x:c>
      <x:c t="n" s="0">
        <x:v>42.03781</x:v>
      </x:c>
      <x:c t="n" s="0">
        <x:v>26.26126</x:v>
      </x:c>
      <x:c t="n" s="0">
        <x:v>17.01028</x:v>
      </x:c>
      <x:c t="n" s="0">
        <x:v>7.319824</x:v>
      </x:c>
      <x:c t="n" s="0">
        <x:v>5.353208</x:v>
      </x:c>
      <x:c t="n" s="0">
        <x:v>7.237769</x:v>
      </x:c>
      <x:c t="n" s="0">
        <x:v>2.227822</x:v>
      </x:c>
      <x:c t="n" s="0">
        <x:v>-25.817</x:v>
      </x:c>
      <x:c t="n" s="0">
        <x:v>-12.92359</x:v>
      </x:c>
      <x:c t="n" s="0">
        <x:v>-10.22177</x:v>
      </x:c>
      <x:c t="n" s="0">
        <x:v>-19.77624</x:v>
      </x:c>
      <x:c t="n" s="0">
        <x:v>-10.12879</x:v>
      </x:c>
      <x:c t="n" s="0">
        <x:v>-6.587209</x:v>
      </x:c>
      <x:c t="n" s="0">
        <x:v>2.527031</x:v>
      </x:c>
      <x:c t="n" s="0">
        <x:v>6.895584</x:v>
      </x:c>
      <x:c t="n" s="0">
        <x:v>8.702553</x:v>
      </x:c>
      <x:c t="n" s="0">
        <x:v>15.78946</x:v>
      </x:c>
      <x:c t="n" s="0">
        <x:v>22.94435</x:v>
      </x:c>
      <x:c t="n" s="0">
        <x:v>24.40376</x:v>
      </x:c>
      <x:c t="n" s="0">
        <x:v>26.25479</x:v>
      </x:c>
      <x:c t="n" s="0">
        <x:v>17.85692</x:v>
      </x:c>
      <x:c t="n" s="0">
        <x:v>13.47488</x:v>
      </x:c>
      <x:c t="n" s="0">
        <x:v>22.84582</x:v>
      </x:c>
      <x:c t="n" s="0">
        <x:v>17.26963</x:v>
      </x:c>
      <x:c t="n" s="0">
        <x:v>16.35498</x:v>
      </x:c>
      <x:c t="n" s="0">
        <x:v>7.674234</x:v>
      </x:c>
      <x:c t="n" s="0">
        <x:v>25.20378</x:v>
      </x:c>
      <x:c t="n" s="0">
        <x:v>27.05942</x:v>
      </x:c>
      <x:c t="n" s="0">
        <x:v>28.45464</x:v>
      </x:c>
      <x:c t="n" s="0">
        <x:v>28.34895</x:v>
      </x:c>
      <x:c t="n" s="0">
        <x:v>27.2212</x:v>
      </x:c>
      <x:c t="n" s="0">
        <x:v>31.04556</x:v>
      </x:c>
      <x:c t="n" s="0">
        <x:v>27.34515</x:v>
      </x:c>
      <x:c t="n" s="0">
        <x:v>26.29318</x:v>
      </x:c>
      <x:c t="n" s="0">
        <x:v>26.03983</x:v>
      </x:c>
      <x:c t="n" s="0">
        <x:v>27.89505</x:v>
      </x:c>
      <x:c t="n" s="0">
        <x:v>22.37564</x:v>
      </x:c>
      <x:c t="n" s="0">
        <x:v>15.71937</x:v>
      </x:c>
      <x:c t="n" s="0">
        <x:v>13.06114</x:v>
      </x:c>
      <x:c t="n" s="0">
        <x:v>5.783419</x:v>
      </x:c>
      <x:c t="n" s="0">
        <x:v>5.666925</x:v>
      </x:c>
      <x:c t="n" s="0">
        <x:v>6.47461</x:v>
      </x:c>
      <x:c t="n" s="0">
        <x:v>2.810079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43942.907037037</x:v>
      </x:c>
      <x:c t="n" s="7">
        <x:v>43942.907037037</x:v>
      </x:c>
      <x:c t="n" s="0">
        <x:v>40.85413</x:v>
      </x:c>
      <x:c t="n" s="0">
        <x:v>54.20069</x:v>
      </x:c>
      <x:c t="n" s="0">
        <x:v>62.09324</x:v>
      </x:c>
      <x:c t="n" s="0">
        <x:v>68.89687</x:v>
      </x:c>
      <x:c t="n" s="0">
        <x:v>-26.70793</x:v>
      </x:c>
      <x:c t="n" s="0">
        <x:v>-10.90809</x:v>
      </x:c>
      <x:c t="n" s="0">
        <x:v>-10.31069</x:v>
      </x:c>
      <x:c t="n" s="0">
        <x:v>-5.566502</x:v>
      </x:c>
      <x:c t="n" s="0">
        <x:v>-4.683735</x:v>
      </x:c>
      <x:c t="n" s="0">
        <x:v>-1.644074</x:v>
      </x:c>
      <x:c t="n" s="0">
        <x:v>3.448751</x:v>
      </x:c>
      <x:c t="n" s="0">
        <x:v>9.877035</x:v>
      </x:c>
      <x:c t="n" s="0">
        <x:v>12.02979</x:v>
      </x:c>
      <x:c t="n" s="0">
        <x:v>15.57298</x:v>
      </x:c>
      <x:c t="n" s="0">
        <x:v>20.6757</x:v>
      </x:c>
      <x:c t="n" s="0">
        <x:v>22.78132</x:v>
      </x:c>
      <x:c t="n" s="0">
        <x:v>25.33672</x:v>
      </x:c>
      <x:c t="n" s="0">
        <x:v>20.28341</x:v>
      </x:c>
      <x:c t="n" s="0">
        <x:v>22.79755</x:v>
      </x:c>
      <x:c t="n" s="0">
        <x:v>22.94497</x:v>
      </x:c>
      <x:c t="n" s="0">
        <x:v>19.67754</x:v>
      </x:c>
      <x:c t="n" s="0">
        <x:v>20.78053</x:v>
      </x:c>
      <x:c t="n" s="0">
        <x:v>22.61602</x:v>
      </x:c>
      <x:c t="n" s="0">
        <x:v>26.40585</x:v>
      </x:c>
      <x:c t="n" s="0">
        <x:v>27.14567</x:v>
      </x:c>
      <x:c t="n" s="0">
        <x:v>29.40428</x:v>
      </x:c>
      <x:c t="n" s="0">
        <x:v>29.52488</x:v>
      </x:c>
      <x:c t="n" s="0">
        <x:v>28.79515</x:v>
      </x:c>
      <x:c t="n" s="0">
        <x:v>29.48951</x:v>
      </x:c>
      <x:c t="n" s="0">
        <x:v>28.23787</x:v>
      </x:c>
      <x:c t="n" s="0">
        <x:v>26.35278</x:v>
      </x:c>
      <x:c t="n" s="0">
        <x:v>37.86538</x:v>
      </x:c>
      <x:c t="n" s="0">
        <x:v>49.37973</x:v>
      </x:c>
      <x:c t="n" s="0">
        <x:v>41.40423</x:v>
      </x:c>
      <x:c t="n" s="0">
        <x:v>27.21484</x:v>
      </x:c>
      <x:c t="n" s="0">
        <x:v>17.70543</x:v>
      </x:c>
      <x:c t="n" s="0">
        <x:v>7.212265</x:v>
      </x:c>
      <x:c t="n" s="0">
        <x:v>5.295268</x:v>
      </x:c>
      <x:c t="n" s="0">
        <x:v>7.207005</x:v>
      </x:c>
      <x:c t="n" s="0">
        <x:v>2.320848</x:v>
      </x:c>
      <x:c t="n" s="0">
        <x:v>-25.817</x:v>
      </x:c>
      <x:c t="n" s="0">
        <x:v>-13.70826</x:v>
      </x:c>
      <x:c t="n" s="0">
        <x:v>-10.97955</x:v>
      </x:c>
      <x:c t="n" s="0">
        <x:v>-12.28879</x:v>
      </x:c>
      <x:c t="n" s="0">
        <x:v>-10.12879</x:v>
      </x:c>
      <x:c t="n" s="0">
        <x:v>-6.587209</x:v>
      </x:c>
      <x:c t="n" s="0">
        <x:v>2.527031</x:v>
      </x:c>
      <x:c t="n" s="0">
        <x:v>6.220493</x:v>
      </x:c>
      <x:c t="n" s="0">
        <x:v>8.421897</x:v>
      </x:c>
      <x:c t="n" s="0">
        <x:v>18.34765</x:v>
      </x:c>
      <x:c t="n" s="0">
        <x:v>14.13868</x:v>
      </x:c>
      <x:c t="n" s="0">
        <x:v>16.98148</x:v>
      </x:c>
      <x:c t="n" s="0">
        <x:v>26.25479</x:v>
      </x:c>
      <x:c t="n" s="0">
        <x:v>17.89789</x:v>
      </x:c>
      <x:c t="n" s="0">
        <x:v>22.44922</x:v>
      </x:c>
      <x:c t="n" s="0">
        <x:v>26.03302</x:v>
      </x:c>
      <x:c t="n" s="0">
        <x:v>21.4798</x:v>
      </x:c>
      <x:c t="n" s="0">
        <x:v>12.36969</x:v>
      </x:c>
      <x:c t="n" s="0">
        <x:v>19.74766</x:v>
      </x:c>
      <x:c t="n" s="0">
        <x:v>27.05367</x:v>
      </x:c>
      <x:c t="n" s="0">
        <x:v>29.91249</x:v>
      </x:c>
      <x:c t="n" s="0">
        <x:v>25.70264</x:v>
      </x:c>
      <x:c t="n" s="0">
        <x:v>28.76032</x:v>
      </x:c>
      <x:c t="n" s="0">
        <x:v>29.4791</x:v>
      </x:c>
      <x:c t="n" s="0">
        <x:v>27.55594</x:v>
      </x:c>
      <x:c t="n" s="0">
        <x:v>25.9795</x:v>
      </x:c>
      <x:c t="n" s="0">
        <x:v>25.02676</x:v>
      </x:c>
      <x:c t="n" s="0">
        <x:v>25.28404</x:v>
      </x:c>
      <x:c t="n" s="0">
        <x:v>25.58563</x:v>
      </x:c>
      <x:c t="n" s="0">
        <x:v>32.42463</x:v>
      </x:c>
      <x:c t="n" s="0">
        <x:v>30.48231</x:v>
      </x:c>
      <x:c t="n" s="0">
        <x:v>20.12284</x:v>
      </x:c>
      <x:c t="n" s="0">
        <x:v>6.773211</x:v>
      </x:c>
      <x:c t="n" s="0">
        <x:v>4.035817</x:v>
      </x:c>
      <x:c t="n" s="0">
        <x:v>7.187396</x:v>
      </x:c>
      <x:c t="n" s="0">
        <x:v>2.399745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43942.907037037</x:v>
      </x:c>
      <x:c t="n" s="7">
        <x:v>43942.907037037</x:v>
      </x:c>
      <x:c t="n" s="0">
        <x:v>49.43334</x:v>
      </x:c>
      <x:c t="n" s="0">
        <x:v>54.20069</x:v>
      </x:c>
      <x:c t="n" s="0">
        <x:v>70.2898</x:v>
      </x:c>
      <x:c t="n" s="0">
        <x:v>74.12566</x:v>
      </x:c>
      <x:c t="n" s="0">
        <x:v>-26.56675</x:v>
      </x:c>
      <x:c t="n" s="0">
        <x:v>-11.4381</x:v>
      </x:c>
      <x:c t="n" s="0">
        <x:v>-10.73179</x:v>
      </x:c>
      <x:c t="n" s="0">
        <x:v>-5.736523</x:v>
      </x:c>
      <x:c t="n" s="0">
        <x:v>-5.162167</x:v>
      </x:c>
      <x:c t="n" s="0">
        <x:v>-2.097821</x:v>
      </x:c>
      <x:c t="n" s="0">
        <x:v>3.325797</x:v>
      </x:c>
      <x:c t="n" s="0">
        <x:v>9.347384</x:v>
      </x:c>
      <x:c t="n" s="0">
        <x:v>11.65646</x:v>
      </x:c>
      <x:c t="n" s="0">
        <x:v>16.10591</x:v>
      </x:c>
      <x:c t="n" s="0">
        <x:v>20.15213</x:v>
      </x:c>
      <x:c t="n" s="0">
        <x:v>22.28702</x:v>
      </x:c>
      <x:c t="n" s="0">
        <x:v>25.06545</x:v>
      </x:c>
      <x:c t="n" s="0">
        <x:v>20.00737</x:v>
      </x:c>
      <x:c t="n" s="0">
        <x:v>23.04794</x:v>
      </x:c>
      <x:c t="n" s="0">
        <x:v>23.5446</x:v>
      </x:c>
      <x:c t="n" s="0">
        <x:v>19.98143</x:v>
      </x:c>
      <x:c t="n" s="0">
        <x:v>20.44456</x:v>
      </x:c>
      <x:c t="n" s="0">
        <x:v>22.91978</x:v>
      </x:c>
      <x:c t="n" s="0">
        <x:v>26.60284</x:v>
      </x:c>
      <x:c t="n" s="0">
        <x:v>27.1645</x:v>
      </x:c>
      <x:c t="n" s="0">
        <x:v>29.16154</x:v>
      </x:c>
      <x:c t="n" s="0">
        <x:v>29.21984</x:v>
      </x:c>
      <x:c t="n" s="0">
        <x:v>28.8634</x:v>
      </x:c>
      <x:c t="n" s="0">
        <x:v>29.15668</x:v>
      </x:c>
      <x:c t="n" s="0">
        <x:v>28.04128</x:v>
      </x:c>
      <x:c t="n" s="0">
        <x:v>26.36819</x:v>
      </x:c>
      <x:c t="n" s="0">
        <x:v>37.20124</x:v>
      </x:c>
      <x:c t="n" s="0">
        <x:v>48.78538</x:v>
      </x:c>
      <x:c t="n" s="0">
        <x:v>41.83077</x:v>
      </x:c>
      <x:c t="n" s="0">
        <x:v>26.55601</x:v>
      </x:c>
      <x:c t="n" s="0">
        <x:v>17.15647</x:v>
      </x:c>
      <x:c t="n" s="0">
        <x:v>7.096756</x:v>
      </x:c>
      <x:c t="n" s="0">
        <x:v>5.414984</x:v>
      </x:c>
      <x:c t="n" s="0">
        <x:v>7.151657</x:v>
      </x:c>
      <x:c t="n" s="0">
        <x:v>2.338816</x:v>
      </x:c>
      <x:c t="n" s="0">
        <x:v>-25.817</x:v>
      </x:c>
      <x:c t="n" s="0">
        <x:v>-17.62393</x:v>
      </x:c>
      <x:c t="n" s="0">
        <x:v>-14.66411</x:v>
      </x:c>
      <x:c t="n" s="0">
        <x:v>-6.891794</x:v>
      </x:c>
      <x:c t="n" s="0">
        <x:v>-10.12879</x:v>
      </x:c>
      <x:c t="n" s="0">
        <x:v>-6.587209</x:v>
      </x:c>
      <x:c t="n" s="0">
        <x:v>2.527031</x:v>
      </x:c>
      <x:c t="n" s="0">
        <x:v>3.170623</x:v>
      </x:c>
      <x:c t="n" s="0">
        <x:v>8.421897</x:v>
      </x:c>
      <x:c t="n" s="0">
        <x:v>18.34765</x:v>
      </x:c>
      <x:c t="n" s="0">
        <x:v>14.13868</x:v>
      </x:c>
      <x:c t="n" s="0">
        <x:v>16.98148</x:v>
      </x:c>
      <x:c t="n" s="0">
        <x:v>20.791</x:v>
      </x:c>
      <x:c t="n" s="0">
        <x:v>19.25174</x:v>
      </x:c>
      <x:c t="n" s="0">
        <x:v>24.02989</x:v>
      </x:c>
      <x:c t="n" s="0">
        <x:v>25.97153</x:v>
      </x:c>
      <x:c t="n" s="0">
        <x:v>20.92957</x:v>
      </x:c>
      <x:c t="n" s="0">
        <x:v>18.56864</x:v>
      </x:c>
      <x:c t="n" s="0">
        <x:v>25.02707</x:v>
      </x:c>
      <x:c t="n" s="0">
        <x:v>26.56842</x:v>
      </x:c>
      <x:c t="n" s="0">
        <x:v>26.38855</x:v>
      </x:c>
      <x:c t="n" s="0">
        <x:v>28.08601</x:v>
      </x:c>
      <x:c t="n" s="0">
        <x:v>25.82988</x:v>
      </x:c>
      <x:c t="n" s="0">
        <x:v>29.03166</x:v>
      </x:c>
      <x:c t="n" s="0">
        <x:v>27.45316</x:v>
      </x:c>
      <x:c t="n" s="0">
        <x:v>28.89624</x:v>
      </x:c>
      <x:c t="n" s="0">
        <x:v>26.35824</x:v>
      </x:c>
      <x:c t="n" s="0">
        <x:v>21.26735</x:v>
      </x:c>
      <x:c t="n" s="0">
        <x:v>43.47531</x:v>
      </x:c>
      <x:c t="n" s="0">
        <x:v>43.79824</x:v>
      </x:c>
      <x:c t="n" s="0">
        <x:v>10.21272</x:v>
      </x:c>
      <x:c t="n" s="0">
        <x:v>11.49928</x:v>
      </x:c>
      <x:c t="n" s="0">
        <x:v>6.332635</x:v>
      </x:c>
      <x:c t="n" s="0">
        <x:v>5.986238</x:v>
      </x:c>
      <x:c t="n" s="0">
        <x:v>7.157371</x:v>
      </x:c>
      <x:c t="n" s="0">
        <x:v>2.625656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43942.907037037</x:v>
      </x:c>
      <x:c t="n" s="7">
        <x:v>43942.907037037</x:v>
      </x:c>
      <x:c t="n" s="0">
        <x:v>52.50498</x:v>
      </x:c>
      <x:c t="n" s="0">
        <x:v>62.65167</x:v>
      </x:c>
      <x:c t="n" s="0">
        <x:v>69.23946</x:v>
      </x:c>
      <x:c t="n" s="0">
        <x:v>73.45619</x:v>
      </x:c>
      <x:c t="n" s="0">
        <x:v>-26.44975</x:v>
      </x:c>
      <x:c t="n" s="0">
        <x:v>-11.94835</x:v>
      </x:c>
      <x:c t="n" s="0">
        <x:v>-11.12686</x:v>
      </x:c>
      <x:c t="n" s="0">
        <x:v>-5.887188</x:v>
      </x:c>
      <x:c t="n" s="0">
        <x:v>-5.648776</x:v>
      </x:c>
      <x:c t="n" s="0">
        <x:v>-2.526806</x:v>
      </x:c>
      <x:c t="n" s="0">
        <x:v>3.072173</x:v>
      </x:c>
      <x:c t="n" s="0">
        <x:v>8.837521</x:v>
      </x:c>
      <x:c t="n" s="0">
        <x:v>11.56065</x:v>
      </x:c>
      <x:c t="n" s="0">
        <x:v>16.5144</x:v>
      </x:c>
      <x:c t="n" s="0">
        <x:v>19.64885</x:v>
      </x:c>
      <x:c t="n" s="0">
        <x:v>21.81518</x:v>
      </x:c>
      <x:c t="n" s="0">
        <x:v>24.55422</x:v>
      </x:c>
      <x:c t="n" s="0">
        <x:v>20.70885</x:v>
      </x:c>
      <x:c t="n" s="0">
        <x:v>23.06789</x:v>
      </x:c>
      <x:c t="n" s="0">
        <x:v>23.72499</x:v>
      </x:c>
      <x:c t="n" s="0">
        <x:v>20.09788</x:v>
      </x:c>
      <x:c t="n" s="0">
        <x:v>19.98556</x:v>
      </x:c>
      <x:c t="n" s="0">
        <x:v>23.29983</x:v>
      </x:c>
      <x:c t="n" s="0">
        <x:v>26.36741</x:v>
      </x:c>
      <x:c t="n" s="0">
        <x:v>27.11052</x:v>
      </x:c>
      <x:c t="n" s="0">
        <x:v>28.95293</x:v>
      </x:c>
      <x:c t="n" s="0">
        <x:v>29.2799</x:v>
      </x:c>
      <x:c t="n" s="0">
        <x:v>28.69752</x:v>
      </x:c>
      <x:c t="n" s="0">
        <x:v>28.96988</x:v>
      </x:c>
      <x:c t="n" s="0">
        <x:v>27.97502</x:v>
      </x:c>
      <x:c t="n" s="0">
        <x:v>26.44624</x:v>
      </x:c>
      <x:c t="n" s="0">
        <x:v>36.55932</x:v>
      </x:c>
      <x:c t="n" s="0">
        <x:v>48.73544</x:v>
      </x:c>
      <x:c t="n" s="0">
        <x:v>41.29959</x:v>
      </x:c>
      <x:c t="n" s="0">
        <x:v>25.8833</x:v>
      </x:c>
      <x:c t="n" s="0">
        <x:v>16.73033</x:v>
      </x:c>
      <x:c t="n" s="0">
        <x:v>7.130418</x:v>
      </x:c>
      <x:c t="n" s="0">
        <x:v>5.250696</x:v>
      </x:c>
      <x:c t="n" s="0">
        <x:v>7.124972</x:v>
      </x:c>
      <x:c t="n" s="0">
        <x:v>2.432833</x:v>
      </x:c>
      <x:c t="n" s="0">
        <x:v>-25.817</x:v>
      </x:c>
      <x:c t="n" s="0">
        <x:v>-17.62393</x:v>
      </x:c>
      <x:c t="n" s="0">
        <x:v>-14.66411</x:v>
      </x:c>
      <x:c t="n" s="0">
        <x:v>-6.891794</x:v>
      </x:c>
      <x:c t="n" s="0">
        <x:v>-11.22543</x:v>
      </x:c>
      <x:c t="n" s="0">
        <x:v>-6.587209</x:v>
      </x:c>
      <x:c t="n" s="0">
        <x:v>0.1536636</x:v>
      </x:c>
      <x:c t="n" s="0">
        <x:v>3.170623</x:v>
      </x:c>
      <x:c t="n" s="0">
        <x:v>11.95593</x:v>
      </x:c>
      <x:c t="n" s="0">
        <x:v>17.51605</x:v>
      </x:c>
      <x:c t="n" s="0">
        <x:v>14.13868</x:v>
      </x:c>
      <x:c t="n" s="0">
        <x:v>17.73754</x:v>
      </x:c>
      <x:c t="n" s="0">
        <x:v>18.8541</x:v>
      </x:c>
      <x:c t="n" s="0">
        <x:v>23.82738</x:v>
      </x:c>
      <x:c t="n" s="0">
        <x:v>23.18281</x:v>
      </x:c>
      <x:c t="n" s="0">
        <x:v>24.05854</x:v>
      </x:c>
      <x:c t="n" s="0">
        <x:v>21.25746</x:v>
      </x:c>
      <x:c t="n" s="0">
        <x:v>13.71329</x:v>
      </x:c>
      <x:c t="n" s="0">
        <x:v>24.53037</x:v>
      </x:c>
      <x:c t="n" s="0">
        <x:v>24.37614</x:v>
      </x:c>
      <x:c t="n" s="0">
        <x:v>25.9924</x:v>
      </x:c>
      <x:c t="n" s="0">
        <x:v>28.33001</x:v>
      </x:c>
      <x:c t="n" s="0">
        <x:v>31.21415</x:v>
      </x:c>
      <x:c t="n" s="0">
        <x:v>27.39056</x:v>
      </x:c>
      <x:c t="n" s="0">
        <x:v>27.01859</x:v>
      </x:c>
      <x:c t="n" s="0">
        <x:v>24.33576</x:v>
      </x:c>
      <x:c t="n" s="0">
        <x:v>27.59602</x:v>
      </x:c>
      <x:c t="n" s="0">
        <x:v>24.98036</x:v>
      </x:c>
      <x:c t="n" s="0">
        <x:v>52.23661</x:v>
      </x:c>
      <x:c t="n" s="0">
        <x:v>32.09326</x:v>
      </x:c>
      <x:c t="n" s="0">
        <x:v>9.150864</x:v>
      </x:c>
      <x:c t="n" s="0">
        <x:v>14.16457</x:v>
      </x:c>
      <x:c t="n" s="0">
        <x:v>6.754259</x:v>
      </x:c>
      <x:c t="n" s="0">
        <x:v>4.281974</x:v>
      </x:c>
      <x:c t="n" s="0">
        <x:v>7.24967</x:v>
      </x:c>
      <x:c t="n" s="0">
        <x:v>2.878554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43942.907037037</x:v>
      </x:c>
      <x:c t="n" s="7">
        <x:v>43942.907037037</x:v>
      </x:c>
      <x:c t="n" s="0">
        <x:v>43.34772</x:v>
      </x:c>
      <x:c t="n" s="0">
        <x:v>54.20069</x:v>
      </x:c>
      <x:c t="n" s="0">
        <x:v>66.01242</x:v>
      </x:c>
      <x:c t="n" s="0">
        <x:v>71.95856</x:v>
      </x:c>
      <x:c t="n" s="0">
        <x:v>-26.35224</x:v>
      </x:c>
      <x:c t="n" s="0">
        <x:v>-12.43725</x:v>
      </x:c>
      <x:c t="n" s="0">
        <x:v>-11.49527</x:v>
      </x:c>
      <x:c t="n" s="0">
        <x:v>-6.020132</x:v>
      </x:c>
      <x:c t="n" s="0">
        <x:v>-6.167202</x:v>
      </x:c>
      <x:c t="n" s="0">
        <x:v>-2.930027</x:v>
      </x:c>
      <x:c t="n" s="0">
        <x:v>2.595474</x:v>
      </x:c>
      <x:c t="n" s="0">
        <x:v>8.349024</x:v>
      </x:c>
      <x:c t="n" s="0">
        <x:v>11.84361</x:v>
      </x:c>
      <x:c t="n" s="0">
        <x:v>16.15921</x:v>
      </x:c>
      <x:c t="n" s="0">
        <x:v>19.34259</x:v>
      </x:c>
      <x:c t="n" s="0">
        <x:v>21.53939</x:v>
      </x:c>
      <x:c t="n" s="0">
        <x:v>24.03638</x:v>
      </x:c>
      <x:c t="n" s="0">
        <x:v>21.32843</x:v>
      </x:c>
      <x:c t="n" s="0">
        <x:v>22.86075</x:v>
      </x:c>
      <x:c t="n" s="0">
        <x:v>23.77133</x:v>
      </x:c>
      <x:c t="n" s="0">
        <x:v>20.79712</x:v>
      </x:c>
      <x:c t="n" s="0">
        <x:v>19.60271</x:v>
      </x:c>
      <x:c t="n" s="0">
        <x:v>22.90516</x:v>
      </x:c>
      <x:c t="n" s="0">
        <x:v>26.17525</x:v>
      </x:c>
      <x:c t="n" s="0">
        <x:v>26.9383</x:v>
      </x:c>
      <x:c t="n" s="0">
        <x:v>29.33393</x:v>
      </x:c>
      <x:c t="n" s="0">
        <x:v>29.97492</x:v>
      </x:c>
      <x:c t="n" s="0">
        <x:v>28.30599</x:v>
      </x:c>
      <x:c t="n" s="0">
        <x:v>28.58168</x:v>
      </x:c>
      <x:c t="n" s="0">
        <x:v>27.84045</x:v>
      </x:c>
      <x:c t="n" s="0">
        <x:v>26.45807</x:v>
      </x:c>
      <x:c t="n" s="0">
        <x:v>37.79382</x:v>
      </x:c>
      <x:c t="n" s="0">
        <x:v>49.26014</x:v>
      </x:c>
      <x:c t="n" s="0">
        <x:v>40.62428</x:v>
      </x:c>
      <x:c t="n" s="0">
        <x:v>25.22416</x:v>
      </x:c>
      <x:c t="n" s="0">
        <x:v>16.43488</x:v>
      </x:c>
      <x:c t="n" s="0">
        <x:v>6.910026</x:v>
      </x:c>
      <x:c t="n" s="0">
        <x:v>5.027106</x:v>
      </x:c>
      <x:c t="n" s="0">
        <x:v>7.618659</x:v>
      </x:c>
      <x:c t="n" s="0">
        <x:v>2.408576</x:v>
      </x:c>
      <x:c t="n" s="0">
        <x:v>-25.817</x:v>
      </x:c>
      <x:c t="n" s="0">
        <x:v>-17.62393</x:v>
      </x:c>
      <x:c t="n" s="0">
        <x:v>-14.66411</x:v>
      </x:c>
      <x:c t="n" s="0">
        <x:v>-6.891794</x:v>
      </x:c>
      <x:c t="n" s="0">
        <x:v>-12.04697</x:v>
      </x:c>
      <x:c t="n" s="0">
        <x:v>-6.587209</x:v>
      </x:c>
      <x:c t="n" s="0">
        <x:v>-2.335902</x:v>
      </x:c>
      <x:c t="n" s="0">
        <x:v>5.435948</x:v>
      </x:c>
      <x:c t="n" s="0">
        <x:v>13.20775</x:v>
      </x:c>
      <x:c t="n" s="0">
        <x:v>13.16108</x:v>
      </x:c>
      <x:c t="n" s="0">
        <x:v>18.44217</x:v>
      </x:c>
      <x:c t="n" s="0">
        <x:v>19.43822</x:v>
      </x:c>
      <x:c t="n" s="0">
        <x:v>17.46068</x:v>
      </x:c>
      <x:c t="n" s="0">
        <x:v>22.9977</x:v>
      </x:c>
      <x:c t="n" s="0">
        <x:v>20.29152</x:v>
      </x:c>
      <x:c t="n" s="0">
        <x:v>24.17237</x:v>
      </x:c>
      <x:c t="n" s="0">
        <x:v>24.04722</x:v>
      </x:c>
      <x:c t="n" s="0">
        <x:v>16.23316</x:v>
      </x:c>
      <x:c t="n" s="0">
        <x:v>20.45794</x:v>
      </x:c>
      <x:c t="n" s="0">
        <x:v>26.7865</x:v>
      </x:c>
      <x:c t="n" s="0">
        <x:v>26.63764</x:v>
      </x:c>
      <x:c t="n" s="0">
        <x:v>30.61183</x:v>
      </x:c>
      <x:c t="n" s="0">
        <x:v>31.62019</x:v>
      </x:c>
      <x:c t="n" s="0">
        <x:v>28.04824</x:v>
      </x:c>
      <x:c t="n" s="0">
        <x:v>28.54768</x:v>
      </x:c>
      <x:c t="n" s="0">
        <x:v>27.45301</x:v>
      </x:c>
      <x:c t="n" s="0">
        <x:v>26.42089</x:v>
      </x:c>
      <x:c t="n" s="0">
        <x:v>41.70556</x:v>
      </x:c>
      <x:c t="n" s="0">
        <x:v>45.9671</x:v>
      </x:c>
      <x:c t="n" s="0">
        <x:v>20.20678</x:v>
      </x:c>
      <x:c t="n" s="0">
        <x:v>11.35587</x:v>
      </x:c>
      <x:c t="n" s="0">
        <x:v>12.53084</x:v>
      </x:c>
      <x:c t="n" s="0">
        <x:v>5.807594</x:v>
      </x:c>
      <x:c t="n" s="0">
        <x:v>3.44965</x:v>
      </x:c>
      <x:c t="n" s="0">
        <x:v>9.318273</x:v>
      </x:c>
      <x:c t="n" s="0">
        <x:v>2.382099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43942.907037037</x:v>
      </x:c>
      <x:c t="n" s="7">
        <x:v>43942.907037037</x:v>
      </x:c>
      <x:c t="n" s="0">
        <x:v>38.55166</x:v>
      </x:c>
      <x:c t="n" s="0">
        <x:v>54.20069</x:v>
      </x:c>
      <x:c t="n" s="0">
        <x:v>60.35291</x:v>
      </x:c>
      <x:c t="n" s="0">
        <x:v>65.88657</x:v>
      </x:c>
      <x:c t="n" s="0">
        <x:v>-26.24899</x:v>
      </x:c>
      <x:c t="n" s="0">
        <x:v>-12.90335</x:v>
      </x:c>
      <x:c t="n" s="0">
        <x:v>-11.83672</x:v>
      </x:c>
      <x:c t="n" s="0">
        <x:v>-6.136982</x:v>
      </x:c>
      <x:c t="n" s="0">
        <x:v>-6.664922</x:v>
      </x:c>
      <x:c t="n" s="0">
        <x:v>-3.005669</x:v>
      </x:c>
      <x:c t="n" s="0">
        <x:v>2.142339</x:v>
      </x:c>
      <x:c t="n" s="0">
        <x:v>8.812946</x:v>
      </x:c>
      <x:c t="n" s="0">
        <x:v>12.21259</x:v>
      </x:c>
      <x:c t="n" s="0">
        <x:v>15.83102</x:v>
      </x:c>
      <x:c t="n" s="0">
        <x:v>19.54315</x:v>
      </x:c>
      <x:c t="n" s="0">
        <x:v>21.28915</x:v>
      </x:c>
      <x:c t="n" s="0">
        <x:v>23.45145</x:v>
      </x:c>
      <x:c t="n" s="0">
        <x:v>21.02735</x:v>
      </x:c>
      <x:c t="n" s="0">
        <x:v>22.44623</x:v>
      </x:c>
      <x:c t="n" s="0">
        <x:v>23.62609</x:v>
      </x:c>
      <x:c t="n" s="0">
        <x:v>21.97743</x:v>
      </x:c>
      <x:c t="n" s="0">
        <x:v>19.23192</x:v>
      </x:c>
      <x:c t="n" s="0">
        <x:v>22.98886</x:v>
      </x:c>
      <x:c t="n" s="0">
        <x:v>26.69628</x:v>
      </x:c>
      <x:c t="n" s="0">
        <x:v>26.51422</x:v>
      </x:c>
      <x:c t="n" s="0">
        <x:v>30.05277</x:v>
      </x:c>
      <x:c t="n" s="0">
        <x:v>29.81275</x:v>
      </x:c>
      <x:c t="n" s="0">
        <x:v>28.42078</x:v>
      </x:c>
      <x:c t="n" s="0">
        <x:v>28.56503</x:v>
      </x:c>
      <x:c t="n" s="0">
        <x:v>27.66661</x:v>
      </x:c>
      <x:c t="n" s="0">
        <x:v>26.55954</x:v>
      </x:c>
      <x:c t="n" s="0">
        <x:v>37.26871</x:v>
      </x:c>
      <x:c t="n" s="0">
        <x:v>48.61789</x:v>
      </x:c>
      <x:c t="n" s="0">
        <x:v>39.94321</x:v>
      </x:c>
      <x:c t="n" s="0">
        <x:v>24.56553</x:v>
      </x:c>
      <x:c t="n" s="0">
        <x:v>15.91186</x:v>
      </x:c>
      <x:c t="n" s="0">
        <x:v>6.769533</x:v>
      </x:c>
      <x:c t="n" s="0">
        <x:v>4.962847</x:v>
      </x:c>
      <x:c t="n" s="0">
        <x:v>7.545597</x:v>
      </x:c>
      <x:c t="n" s="0">
        <x:v>2.36303</x:v>
      </x:c>
      <x:c t="n" s="0">
        <x:v>-25.45806</x:v>
      </x:c>
      <x:c t="n" s="0">
        <x:v>-17.62393</x:v>
      </x:c>
      <x:c t="n" s="0">
        <x:v>-14.66411</x:v>
      </x:c>
      <x:c t="n" s="0">
        <x:v>-6.891794</x:v>
      </x:c>
      <x:c t="n" s="0">
        <x:v>-12.04697</x:v>
      </x:c>
      <x:c t="n" s="0">
        <x:v>-0.6393448</x:v>
      </x:c>
      <x:c t="n" s="0">
        <x:v>-2.335902</x:v>
      </x:c>
      <x:c t="n" s="0">
        <x:v>11.28497</x:v>
      </x:c>
      <x:c t="n" s="0">
        <x:v>14.93405</x:v>
      </x:c>
      <x:c t="n" s="0">
        <x:v>13.16108</x:v>
      </x:c>
      <x:c t="n" s="0">
        <x:v>20.56075</x:v>
      </x:c>
      <x:c t="n" s="0">
        <x:v>19.43822</x:v>
      </x:c>
      <x:c t="n" s="0">
        <x:v>15.39654</x:v>
      </x:c>
      <x:c t="n" s="0">
        <x:v>18.66171</x:v>
      </x:c>
      <x:c t="n" s="0">
        <x:v>18.56376</x:v>
      </x:c>
      <x:c t="n" s="0">
        <x:v>21.27834</x:v>
      </x:c>
      <x:c t="n" s="0">
        <x:v>26.20885</x:v>
      </x:c>
      <x:c t="n" s="0">
        <x:v>18.16929</x:v>
      </x:c>
      <x:c t="n" s="0">
        <x:v>22.39022</x:v>
      </x:c>
      <x:c t="n" s="0">
        <x:v>29.0865</x:v>
      </x:c>
      <x:c t="n" s="0">
        <x:v>20.37715</x:v>
      </x:c>
      <x:c t="n" s="0">
        <x:v>32.81355</x:v>
      </x:c>
      <x:c t="n" s="0">
        <x:v>30.48228</x:v>
      </x:c>
      <x:c t="n" s="0">
        <x:v>27.48001</x:v>
      </x:c>
      <x:c t="n" s="0">
        <x:v>28.19832</x:v>
      </x:c>
      <x:c t="n" s="0">
        <x:v>26.14333</x:v>
      </x:c>
      <x:c t="n" s="0">
        <x:v>27.51595</x:v>
      </x:c>
      <x:c t="n" s="0">
        <x:v>29.58707</x:v>
      </x:c>
      <x:c t="n" s="0">
        <x:v>33.82662</x:v>
      </x:c>
      <x:c t="n" s="0">
        <x:v>17.71437</x:v>
      </x:c>
      <x:c t="n" s="0">
        <x:v>10.61263</x:v>
      </x:c>
      <x:c t="n" s="0">
        <x:v>9.935931</x:v>
      </x:c>
      <x:c t="n" s="0">
        <x:v>5.98194</x:v>
      </x:c>
      <x:c t="n" s="0">
        <x:v>4.970602</x:v>
      </x:c>
      <x:c t="n" s="0">
        <x:v>7.433855</x:v>
      </x:c>
      <x:c t="n" s="0">
        <x:v>2.368211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43942.907037037</x:v>
      </x:c>
      <x:c t="n" s="7">
        <x:v>43942.907037037</x:v>
      </x:c>
      <x:c t="n" s="0">
        <x:v>39.57458</x:v>
      </x:c>
      <x:c t="n" s="0">
        <x:v>54.20069</x:v>
      </x:c>
      <x:c t="n" s="0">
        <x:v>67.36189</x:v>
      </x:c>
      <x:c t="n" s="0">
        <x:v>74.09453</x:v>
      </x:c>
      <x:c t="n" s="0">
        <x:v>-26.02837</x:v>
      </x:c>
      <x:c t="n" s="0">
        <x:v>-13.3453</x:v>
      </x:c>
      <x:c t="n" s="0">
        <x:v>-12.15121</x:v>
      </x:c>
      <x:c t="n" s="0">
        <x:v>-6.239326</x:v>
      </x:c>
      <x:c t="n" s="0">
        <x:v>-7.140407</x:v>
      </x:c>
      <x:c t="n" s="0">
        <x:v>-1.487017</x:v>
      </x:c>
      <x:c t="n" s="0">
        <x:v>1.713996</x:v>
      </x:c>
      <x:c t="n" s="0">
        <x:v>9.273772</x:v>
      </x:c>
      <x:c t="n" s="0">
        <x:v>13.27287</x:v>
      </x:c>
      <x:c t="n" s="0">
        <x:v>15.52966</x:v>
      </x:c>
      <x:c t="n" s="0">
        <x:v>19.7074</x:v>
      </x:c>
      <x:c t="n" s="0">
        <x:v>20.96632</x:v>
      </x:c>
      <x:c t="n" s="0">
        <x:v>23.02142</x:v>
      </x:c>
      <x:c t="n" s="0">
        <x:v>20.8536</x:v>
      </x:c>
      <x:c t="n" s="0">
        <x:v>22.04532</x:v>
      </x:c>
      <x:c t="n" s="0">
        <x:v>23.1861</x:v>
      </x:c>
      <x:c t="n" s="0">
        <x:v>22.05957</x:v>
      </x:c>
      <x:c t="n" s="0">
        <x:v>20.02502</x:v>
      </x:c>
      <x:c t="n" s="0">
        <x:v>22.84886</x:v>
      </x:c>
      <x:c t="n" s="0">
        <x:v>26.72459</x:v>
      </x:c>
      <x:c t="n" s="0">
        <x:v>26.76802</x:v>
      </x:c>
      <x:c t="n" s="0">
        <x:v>30.15347</x:v>
      </x:c>
      <x:c t="n" s="0">
        <x:v>29.95615</x:v>
      </x:c>
      <x:c t="n" s="0">
        <x:v>28.56162</x:v>
      </x:c>
      <x:c t="n" s="0">
        <x:v>28.75123</x:v>
      </x:c>
      <x:c t="n" s="0">
        <x:v>27.70907</x:v>
      </x:c>
      <x:c t="n" s="0">
        <x:v>26.53627</x:v>
      </x:c>
      <x:c t="n" s="0">
        <x:v>36.63247</x:v>
      </x:c>
      <x:c t="n" s="0">
        <x:v>47.93622</x:v>
      </x:c>
      <x:c t="n" s="0">
        <x:v>39.26414</x:v>
      </x:c>
      <x:c t="n" s="0">
        <x:v>23.90051</x:v>
      </x:c>
      <x:c t="n" s="0">
        <x:v>15.47747</x:v>
      </x:c>
      <x:c t="n" s="0">
        <x:v>6.77363</x:v>
      </x:c>
      <x:c t="n" s="0">
        <x:v>4.871427</x:v>
      </x:c>
      <x:c t="n" s="0">
        <x:v>8.008052</x:v>
      </x:c>
      <x:c t="n" s="0">
        <x:v>2.316078</x:v>
      </x:c>
      <x:c t="n" s="0">
        <x:v>-24.9188</x:v>
      </x:c>
      <x:c t="n" s="0">
        <x:v>-17.62393</x:v>
      </x:c>
      <x:c t="n" s="0">
        <x:v>-14.66411</x:v>
      </x:c>
      <x:c t="n" s="0">
        <x:v>-6.891794</x:v>
      </x:c>
      <x:c t="n" s="0">
        <x:v>-12.04697</x:v>
      </x:c>
      <x:c t="n" s="0">
        <x:v>2.868876</x:v>
      </x:c>
      <x:c t="n" s="0">
        <x:v>-2.335902</x:v>
      </x:c>
      <x:c t="n" s="0">
        <x:v>11.28497</x:v>
      </x:c>
      <x:c t="n" s="0">
        <x:v>16.82801</x:v>
      </x:c>
      <x:c t="n" s="0">
        <x:v>12.90996</x:v>
      </x:c>
      <x:c t="n" s="0">
        <x:v>20.56075</x:v>
      </x:c>
      <x:c t="n" s="0">
        <x:v>17.10708</x:v>
      </x:c>
      <x:c t="n" s="0">
        <x:v>21.96758</x:v>
      </x:c>
      <x:c t="n" s="0">
        <x:v>20.40038</x:v>
      </x:c>
      <x:c t="n" s="0">
        <x:v>18.42235</x:v>
      </x:c>
      <x:c t="n" s="0">
        <x:v>20.05261</x:v>
      </x:c>
      <x:c t="n" s="0">
        <x:v>18.82191</x:v>
      </x:c>
      <x:c t="n" s="0">
        <x:v>22.48606</x:v>
      </x:c>
      <x:c t="n" s="0">
        <x:v>23.22605</x:v>
      </x:c>
      <x:c t="n" s="0">
        <x:v>25.04628</x:v>
      </x:c>
      <x:c t="n" s="0">
        <x:v>29.48115</x:v>
      </x:c>
      <x:c t="n" s="0">
        <x:v>30.43016</x:v>
      </x:c>
      <x:c t="n" s="0">
        <x:v>29.19783</x:v>
      </x:c>
      <x:c t="n" s="0">
        <x:v>29.21929</x:v>
      </x:c>
      <x:c t="n" s="0">
        <x:v>27.50504</x:v>
      </x:c>
      <x:c t="n" s="0">
        <x:v>28.16613</x:v>
      </x:c>
      <x:c t="n" s="0">
        <x:v>25.33031</x:v>
      </x:c>
      <x:c t="n" s="0">
        <x:v>24.85059</x:v>
      </x:c>
      <x:c t="n" s="0">
        <x:v>26.29946</x:v>
      </x:c>
      <x:c t="n" s="0">
        <x:v>19.06698</x:v>
      </x:c>
      <x:c t="n" s="0">
        <x:v>9.038151</x:v>
      </x:c>
      <x:c t="n" s="0">
        <x:v>10.64874</x:v>
      </x:c>
      <x:c t="n" s="0">
        <x:v>6.563055</x:v>
      </x:c>
      <x:c t="n" s="0">
        <x:v>4.443214</x:v>
      </x:c>
      <x:c t="n" s="0">
        <x:v>9.662001</x:v>
      </x:c>
      <x:c t="n" s="0">
        <x:v>1.495952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43942.907037037</x:v>
      </x:c>
      <x:c t="n" s="7">
        <x:v>43942.907037037</x:v>
      </x:c>
      <x:c t="n" s="0">
        <x:v>39.47567</x:v>
      </x:c>
      <x:c t="n" s="0">
        <x:v>54.20069</x:v>
      </x:c>
      <x:c t="n" s="0">
        <x:v>70.61898</x:v>
      </x:c>
      <x:c t="n" s="0">
        <x:v>73.63348</x:v>
      </x:c>
      <x:c t="n" s="0">
        <x:v>-25.84847</x:v>
      </x:c>
      <x:c t="n" s="0">
        <x:v>-13.76197</x:v>
      </x:c>
      <x:c t="n" s="0">
        <x:v>-12.60205</x:v>
      </x:c>
      <x:c t="n" s="0">
        <x:v>-5.780459</x:v>
      </x:c>
      <x:c t="n" s="0">
        <x:v>-7.592256</x:v>
      </x:c>
      <x:c t="n" s="0">
        <x:v>-0.5109309</x:v>
      </x:c>
      <x:c t="n" s="0">
        <x:v>1.311438</x:v>
      </x:c>
      <x:c t="n" s="0">
        <x:v>9.708399</x:v>
      </x:c>
      <x:c t="n" s="0">
        <x:v>14.01005</x:v>
      </x:c>
      <x:c t="n" s="0">
        <x:v>15.09632</x:v>
      </x:c>
      <x:c t="n" s="0">
        <x:v>19.84291</x:v>
      </x:c>
      <x:c t="n" s="0">
        <x:v>20.36852</x:v>
      </x:c>
      <x:c t="n" s="0">
        <x:v>23.50345</x:v>
      </x:c>
      <x:c t="n" s="0">
        <x:v>20.97742</x:v>
      </x:c>
      <x:c t="n" s="0">
        <x:v>21.90188</x:v>
      </x:c>
      <x:c t="n" s="0">
        <x:v>23.29304</x:v>
      </x:c>
      <x:c t="n" s="0">
        <x:v>22.22528</x:v>
      </x:c>
      <x:c t="n" s="0">
        <x:v>19.5866</x:v>
      </x:c>
      <x:c t="n" s="0">
        <x:v>23.50023</x:v>
      </x:c>
      <x:c t="n" s="0">
        <x:v>26.45892</x:v>
      </x:c>
      <x:c t="n" s="0">
        <x:v>26.84503</x:v>
      </x:c>
      <x:c t="n" s="0">
        <x:v>30.22328</x:v>
      </x:c>
      <x:c t="n" s="0">
        <x:v>29.79763</x:v>
      </x:c>
      <x:c t="n" s="0">
        <x:v>29.34716</x:v>
      </x:c>
      <x:c t="n" s="0">
        <x:v>28.4424</x:v>
      </x:c>
      <x:c t="n" s="0">
        <x:v>27.50538</x:v>
      </x:c>
      <x:c t="n" s="0">
        <x:v>26.39249</x:v>
      </x:c>
      <x:c t="n" s="0">
        <x:v>35.99742</x:v>
      </x:c>
      <x:c t="n" s="0">
        <x:v>47.25448</x:v>
      </x:c>
      <x:c t="n" s="0">
        <x:v>38.58672</x:v>
      </x:c>
      <x:c t="n" s="0">
        <x:v>23.25025</x:v>
      </x:c>
      <x:c t="n" s="0">
        <x:v>15.13158</x:v>
      </x:c>
      <x:c t="n" s="0">
        <x:v>6.71643</x:v>
      </x:c>
      <x:c t="n" s="0">
        <x:v>4.732791</x:v>
      </x:c>
      <x:c t="n" s="0">
        <x:v>7.77036</x:v>
      </x:c>
      <x:c t="n" s="0">
        <x:v>2.278386</x:v>
      </x:c>
      <x:c t="n" s="0">
        <x:v>-24.9188</x:v>
      </x:c>
      <x:c t="n" s="0">
        <x:v>-17.62393</x:v>
      </x:c>
      <x:c t="n" s="0">
        <x:v>-18.728</x:v>
      </x:c>
      <x:c t="n" s="0">
        <x:v>-2.887712</x:v>
      </x:c>
      <x:c t="n" s="0">
        <x:v>-12.04697</x:v>
      </x:c>
      <x:c t="n" s="0">
        <x:v>2.868876</x:v>
      </x:c>
      <x:c t="n" s="0">
        <x:v>-2.335902</x:v>
      </x:c>
      <x:c t="n" s="0">
        <x:v>11.7769</x:v>
      </x:c>
      <x:c t="n" s="0">
        <x:v>16.82801</x:v>
      </x:c>
      <x:c t="n" s="0">
        <x:v>10.56896</x:v>
      </x:c>
      <x:c t="n" s="0">
        <x:v>20.56075</x:v>
      </x:c>
      <x:c t="n" s="0">
        <x:v>11.72415</x:v>
      </x:c>
      <x:c t="n" s="0">
        <x:v>25.58411</x:v>
      </x:c>
      <x:c t="n" s="0">
        <x:v>21.6386</x:v>
      </x:c>
      <x:c t="n" s="0">
        <x:v>21.72787</x:v>
      </x:c>
      <x:c t="n" s="0">
        <x:v>26.16167</x:v>
      </x:c>
      <x:c t="n" s="0">
        <x:v>23.84857</x:v>
      </x:c>
      <x:c t="n" s="0">
        <x:v>13.80428</x:v>
      </x:c>
      <x:c t="n" s="0">
        <x:v>25.41281</x:v>
      </x:c>
      <x:c t="n" s="0">
        <x:v>23.56505</x:v>
      </x:c>
      <x:c t="n" s="0">
        <x:v>26.26824</x:v>
      </x:c>
      <x:c t="n" s="0">
        <x:v>31.00052</x:v>
      </x:c>
      <x:c t="n" s="0">
        <x:v>29.17781</x:v>
      </x:c>
      <x:c t="n" s="0">
        <x:v>32.69687</x:v>
      </x:c>
      <x:c t="n" s="0">
        <x:v>28.13003</x:v>
      </x:c>
      <x:c t="n" s="0">
        <x:v>25.58767</x:v>
      </x:c>
      <x:c t="n" s="0">
        <x:v>25.97149</x:v>
      </x:c>
      <x:c t="n" s="0">
        <x:v>24.76376</x:v>
      </x:c>
      <x:c t="n" s="0">
        <x:v>23.05854</x:v>
      </x:c>
      <x:c t="n" s="0">
        <x:v>23.25262</x:v>
      </x:c>
      <x:c t="n" s="0">
        <x:v>10.9121</x:v>
      </x:c>
      <x:c t="n" s="0">
        <x:v>12.26208</x:v>
      </x:c>
      <x:c t="n" s="0">
        <x:v>6.27182</x:v>
      </x:c>
      <x:c t="n" s="0">
        <x:v>2.581818</x:v>
      </x:c>
      <x:c t="n" s="0">
        <x:v>6.378331</x:v>
      </x:c>
      <x:c t="n" s="0">
        <x:v>2.263232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43942.907037037</x:v>
      </x:c>
      <x:c t="n" s="7">
        <x:v>43942.907037037</x:v>
      </x:c>
      <x:c t="n" s="0">
        <x:v>39.28278</x:v>
      </x:c>
      <x:c t="n" s="0">
        <x:v>54.20069</x:v>
      </x:c>
      <x:c t="n" s="0">
        <x:v>69.33652</x:v>
      </x:c>
      <x:c t="n" s="0">
        <x:v>72.2068</x:v>
      </x:c>
      <x:c t="n" s="0">
        <x:v>-25.70045</x:v>
      </x:c>
      <x:c t="n" s="0">
        <x:v>-14.15248</x:v>
      </x:c>
      <x:c t="n" s="0">
        <x:v>-13.20066</x:v>
      </x:c>
      <x:c t="n" s="0">
        <x:v>-5.005968</x:v>
      </x:c>
      <x:c t="n" s="0">
        <x:v>-8.019249</x:v>
      </x:c>
      <x:c t="n" s="0">
        <x:v>0.1779853</x:v>
      </x:c>
      <x:c t="n" s="0">
        <x:v>1.285878</x:v>
      </x:c>
      <x:c t="n" s="0">
        <x:v>10.11224</x:v>
      </x:c>
      <x:c t="n" s="0">
        <x:v>14.55361</x:v>
      </x:c>
      <x:c t="n" s="0">
        <x:v>14.66517</x:v>
      </x:c>
      <x:c t="n" s="0">
        <x:v>19.71752</x:v>
      </x:c>
      <x:c t="n" s="0">
        <x:v>19.78348</x:v>
      </x:c>
      <x:c t="n" s="0">
        <x:v>23.87659</x:v>
      </x:c>
      <x:c t="n" s="0">
        <x:v>20.889</x:v>
      </x:c>
      <x:c t="n" s="0">
        <x:v>21.92557</x:v>
      </x:c>
      <x:c t="n" s="0">
        <x:v>24.86687</x:v>
      </x:c>
      <x:c t="n" s="0">
        <x:v>22.11864</x:v>
      </x:c>
      <x:c t="n" s="0">
        <x:v>19.2192</x:v>
      </x:c>
      <x:c t="n" s="0">
        <x:v>23.40732</x:v>
      </x:c>
      <x:c t="n" s="0">
        <x:v>25.90631</x:v>
      </x:c>
      <x:c t="n" s="0">
        <x:v>26.58779</x:v>
      </x:c>
      <x:c t="n" s="0">
        <x:v>30.24459</x:v>
      </x:c>
      <x:c t="n" s="0">
        <x:v>29.59919</x:v>
      </x:c>
      <x:c t="n" s="0">
        <x:v>29.54013</x:v>
      </x:c>
      <x:c t="n" s="0">
        <x:v>28.33356</x:v>
      </x:c>
      <x:c t="n" s="0">
        <x:v>27.15709</x:v>
      </x:c>
      <x:c t="n" s="0">
        <x:v>26.39467</x:v>
      </x:c>
      <x:c t="n" s="0">
        <x:v>35.36888</x:v>
      </x:c>
      <x:c t="n" s="0">
        <x:v>46.5716</x:v>
      </x:c>
      <x:c t="n" s="0">
        <x:v>38.08862</x:v>
      </x:c>
      <x:c t="n" s="0">
        <x:v>22.58693</x:v>
      </x:c>
      <x:c t="n" s="0">
        <x:v>14.61244</x:v>
      </x:c>
      <x:c t="n" s="0">
        <x:v>6.628232</x:v>
      </x:c>
      <x:c t="n" s="0">
        <x:v>4.731166</x:v>
      </x:c>
      <x:c t="n" s="0">
        <x:v>7.446053</x:v>
      </x:c>
      <x:c t="n" s="0">
        <x:v>2.26265</x:v>
      </x:c>
      <x:c t="n" s="0">
        <x:v>-24.9188</x:v>
      </x:c>
      <x:c t="n" s="0">
        <x:v>-17.62393</x:v>
      </x:c>
      <x:c t="n" s="0">
        <x:v>-21.88286</x:v>
      </x:c>
      <x:c t="n" s="0">
        <x:v>-2.093166</x:v>
      </x:c>
      <x:c t="n" s="0">
        <x:v>-12.04697</x:v>
      </x:c>
      <x:c t="n" s="0">
        <x:v>2.868876</x:v>
      </x:c>
      <x:c t="n" s="0">
        <x:v>1.812805</x:v>
      </x:c>
      <x:c t="n" s="0">
        <x:v>11.92923</x:v>
      </x:c>
      <x:c t="n" s="0">
        <x:v>16.16956</x:v>
      </x:c>
      <x:c t="n" s="0">
        <x:v>10.56896</x:v>
      </x:c>
      <x:c t="n" s="0">
        <x:v>18.22933</x:v>
      </x:c>
      <x:c t="n" s="0">
        <x:v>11.72415</x:v>
      </x:c>
      <x:c t="n" s="0">
        <x:v>25.58411</x:v>
      </x:c>
      <x:c t="n" s="0">
        <x:v>19.59816</x:v>
      </x:c>
      <x:c t="n" s="0">
        <x:v>21.28807</x:v>
      </x:c>
      <x:c t="n" s="0">
        <x:v>28.25685</x:v>
      </x:c>
      <x:c t="n" s="0">
        <x:v>21.17703</x:v>
      </x:c>
      <x:c t="n" s="0">
        <x:v>18.15263</x:v>
      </x:c>
      <x:c t="n" s="0">
        <x:v>23.47451</x:v>
      </x:c>
      <x:c t="n" s="0">
        <x:v>21.45977</x:v>
      </x:c>
      <x:c t="n" s="0">
        <x:v>22.49342</x:v>
      </x:c>
      <x:c t="n" s="0">
        <x:v>29.52713</x:v>
      </x:c>
      <x:c t="n" s="0">
        <x:v>28.86776</x:v>
      </x:c>
      <x:c t="n" s="0">
        <x:v>30.02919</x:v>
      </x:c>
      <x:c t="n" s="0">
        <x:v>24.54576</x:v>
      </x:c>
      <x:c t="n" s="0">
        <x:v>26.11843</x:v>
      </x:c>
      <x:c t="n" s="0">
        <x:v>25.77113</x:v>
      </x:c>
      <x:c t="n" s="0">
        <x:v>24.59426</x:v>
      </x:c>
      <x:c t="n" s="0">
        <x:v>23.89969</x:v>
      </x:c>
      <x:c t="n" s="0">
        <x:v>32.41246</x:v>
      </x:c>
      <x:c t="n" s="0">
        <x:v>8.090951</x:v>
      </x:c>
      <x:c t="n" s="0">
        <x:v>8.332803</x:v>
      </x:c>
      <x:c t="n" s="0">
        <x:v>6.323898</x:v>
      </x:c>
      <x:c t="n" s="0">
        <x:v>5.61172</x:v>
      </x:c>
      <x:c t="n" s="0">
        <x:v>6.760952</x:v>
      </x:c>
      <x:c t="n" s="0">
        <x:v>2.056676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43942.907037037</x:v>
      </x:c>
      <x:c t="n" s="7">
        <x:v>43942.907037037</x:v>
      </x:c>
      <x:c t="n" s="0">
        <x:v>39.01469</x:v>
      </x:c>
      <x:c t="n" s="0">
        <x:v>54.20069</x:v>
      </x:c>
      <x:c t="n" s="0">
        <x:v>67.89028</x:v>
      </x:c>
      <x:c t="n" s="0">
        <x:v>71.74923</x:v>
      </x:c>
      <x:c t="n" s="0">
        <x:v>-25.51296</x:v>
      </x:c>
      <x:c t="n" s="0">
        <x:v>-14.54726</x:v>
      </x:c>
      <x:c t="n" s="0">
        <x:v>-13.78659</x:v>
      </x:c>
      <x:c t="n" s="0">
        <x:v>-4.438849</x:v>
      </x:c>
      <x:c t="n" s="0">
        <x:v>-8.389395</x:v>
      </x:c>
      <x:c t="n" s="0">
        <x:v>0.6905695</x:v>
      </x:c>
      <x:c t="n" s="0">
        <x:v>1.366896</x:v>
      </x:c>
      <x:c t="n" s="0">
        <x:v>10.42969</x:v>
      </x:c>
      <x:c t="n" s="0">
        <x:v>14.38441</x:v>
      </x:c>
      <x:c t="n" s="0">
        <x:v>14.24323</x:v>
      </x:c>
      <x:c t="n" s="0">
        <x:v>19.52958</x:v>
      </x:c>
      <x:c t="n" s="0">
        <x:v>19.39373</x:v>
      </x:c>
      <x:c t="n" s="0">
        <x:v>23.70958</x:v>
      </x:c>
      <x:c t="n" s="0">
        <x:v>20.62392</x:v>
      </x:c>
      <x:c t="n" s="0">
        <x:v>21.54638</x:v>
      </x:c>
      <x:c t="n" s="0">
        <x:v>24.46567</x:v>
      </x:c>
      <x:c t="n" s="0">
        <x:v>22.08634</x:v>
      </x:c>
      <x:c t="n" s="0">
        <x:v>19.77676</x:v>
      </x:c>
      <x:c t="n" s="0">
        <x:v>23.23631</x:v>
      </x:c>
      <x:c t="n" s="0">
        <x:v>25.89974</x:v>
      </x:c>
      <x:c t="n" s="0">
        <x:v>26.27257</x:v>
      </x:c>
      <x:c t="n" s="0">
        <x:v>29.875</x:v>
      </x:c>
      <x:c t="n" s="0">
        <x:v>29.41633</x:v>
      </x:c>
      <x:c t="n" s="0">
        <x:v>29.49576</x:v>
      </x:c>
      <x:c t="n" s="0">
        <x:v>28.12392</x:v>
      </x:c>
      <x:c t="n" s="0">
        <x:v>27.23906</x:v>
      </x:c>
      <x:c t="n" s="0">
        <x:v>26.2853</x:v>
      </x:c>
      <x:c t="n" s="0">
        <x:v>34.76237</x:v>
      </x:c>
      <x:c t="n" s="0">
        <x:v>45.88939</x:v>
      </x:c>
      <x:c t="n" s="0">
        <x:v>37.41579</x:v>
      </x:c>
      <x:c t="n" s="0">
        <x:v>21.92848</x:v>
      </x:c>
      <x:c t="n" s="0">
        <x:v>14.08819</x:v>
      </x:c>
      <x:c t="n" s="0">
        <x:v>6.485671</x:v>
      </x:c>
      <x:c t="n" s="0">
        <x:v>5.001051</x:v>
      </x:c>
      <x:c t="n" s="0">
        <x:v>7.607301</x:v>
      </x:c>
      <x:c t="n" s="0">
        <x:v>2.211399</x:v>
      </x:c>
      <x:c t="n" s="0">
        <x:v>-23.95496</x:v>
      </x:c>
      <x:c t="n" s="0">
        <x:v>-19.04648</x:v>
      </x:c>
      <x:c t="n" s="0">
        <x:v>-21.88286</x:v>
      </x:c>
      <x:c t="n" s="0">
        <x:v>-2.093166</x:v>
      </x:c>
      <x:c t="n" s="0">
        <x:v>-10.85027</x:v>
      </x:c>
      <x:c t="n" s="0">
        <x:v>2.868876</x:v>
      </x:c>
      <x:c t="n" s="0">
        <x:v>1.812805</x:v>
      </x:c>
      <x:c t="n" s="0">
        <x:v>11.92923</x:v>
      </x:c>
      <x:c t="n" s="0">
        <x:v>13.2356</x:v>
      </x:c>
      <x:c t="n" s="0">
        <x:v>9.759098</x:v>
      </x:c>
      <x:c t="n" s="0">
        <x:v>18.22933</x:v>
      </x:c>
      <x:c t="n" s="0">
        <x:v>19.19312</x:v>
      </x:c>
      <x:c t="n" s="0">
        <x:v>20.9837</x:v>
      </x:c>
      <x:c t="n" s="0">
        <x:v>18.62957</x:v>
      </x:c>
      <x:c t="n" s="0">
        <x:v>18.23235</x:v>
      </x:c>
      <x:c t="n" s="0">
        <x:v>20.96203</x:v>
      </x:c>
      <x:c t="n" s="0">
        <x:v>21.03067</x:v>
      </x:c>
      <x:c t="n" s="0">
        <x:v>22.78183</x:v>
      </x:c>
      <x:c t="n" s="0">
        <x:v>20.25383</x:v>
      </x:c>
      <x:c t="n" s="0">
        <x:v>24.92831</x:v>
      </x:c>
      <x:c t="n" s="0">
        <x:v>28.31341</x:v>
      </x:c>
      <x:c t="n" s="0">
        <x:v>29.34094</x:v>
      </x:c>
      <x:c t="n" s="0">
        <x:v>28.92141</x:v>
      </x:c>
      <x:c t="n" s="0">
        <x:v>28.18392</x:v>
      </x:c>
      <x:c t="n" s="0">
        <x:v>26.73841</x:v>
      </x:c>
      <x:c t="n" s="0">
        <x:v>26.66014</x:v>
      </x:c>
      <x:c t="n" s="0">
        <x:v>25.15384</x:v>
      </x:c>
      <x:c t="n" s="0">
        <x:v>26.13256</x:v>
      </x:c>
      <x:c t="n" s="0">
        <x:v>21.41889</x:v>
      </x:c>
      <x:c t="n" s="0">
        <x:v>19.63263</x:v>
      </x:c>
      <x:c t="n" s="0">
        <x:v>7.407038</x:v>
      </x:c>
      <x:c t="n" s="0">
        <x:v>8.460818</x:v>
      </x:c>
      <x:c t="n" s="0">
        <x:v>5.411292</x:v>
      </x:c>
      <x:c t="n" s="0">
        <x:v>5.695369</x:v>
      </x:c>
      <x:c t="n" s="0">
        <x:v>6.949133</x:v>
      </x:c>
      <x:c t="n" s="0">
        <x:v>1.955844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43942.907037037</x:v>
      </x:c>
      <x:c t="n" s="7">
        <x:v>43942.907037037</x:v>
      </x:c>
      <x:c t="n" s="0">
        <x:v>38.96783</x:v>
      </x:c>
      <x:c t="n" s="0">
        <x:v>54.20069</x:v>
      </x:c>
      <x:c t="n" s="0">
        <x:v>61.63576</x:v>
      </x:c>
      <x:c t="n" s="0">
        <x:v>69.38536</x:v>
      </x:c>
      <x:c t="n" s="0">
        <x:v>-24.97378</x:v>
      </x:c>
      <x:c t="n" s="0">
        <x:v>-15.14033</x:v>
      </x:c>
      <x:c t="n" s="0">
        <x:v>-14.35837</x:v>
      </x:c>
      <x:c t="n" s="0">
        <x:v>-4.007006</x:v>
      </x:c>
      <x:c t="n" s="0">
        <x:v>-8.521224</x:v>
      </x:c>
      <x:c t="n" s="0">
        <x:v>1.085014</x:v>
      </x:c>
      <x:c t="n" s="0">
        <x:v>1.43491</x:v>
      </x:c>
      <x:c t="n" s="0">
        <x:v>10.65043</x:v>
      </x:c>
      <x:c t="n" s="0">
        <x:v>14.2345</x:v>
      </x:c>
      <x:c t="n" s="0">
        <x:v>13.72857</x:v>
      </x:c>
      <x:c t="n" s="0">
        <x:v>19.36238</x:v>
      </x:c>
      <x:c t="n" s="0">
        <x:v>20.12766</x:v>
      </x:c>
      <x:c t="n" s="0">
        <x:v>23.40351</x:v>
      </x:c>
      <x:c t="n" s="0">
        <x:v>20.52237</x:v>
      </x:c>
      <x:c t="n" s="0">
        <x:v>21.39934</x:v>
      </x:c>
      <x:c t="n" s="0">
        <x:v>24.15172</x:v>
      </x:c>
      <x:c t="n" s="0">
        <x:v>21.61705</x:v>
      </x:c>
      <x:c t="n" s="0">
        <x:v>20.42849</x:v>
      </x:c>
      <x:c t="n" s="0">
        <x:v>22.67898</x:v>
      </x:c>
      <x:c t="n" s="0">
        <x:v>25.65248</x:v>
      </x:c>
      <x:c t="n" s="0">
        <x:v>27.66381</x:v>
      </x:c>
      <x:c t="n" s="0">
        <x:v>30.67955</x:v>
      </x:c>
      <x:c t="n" s="0">
        <x:v>29.28452</x:v>
      </x:c>
      <x:c t="n" s="0">
        <x:v>29.44076</x:v>
      </x:c>
      <x:c t="n" s="0">
        <x:v>27.73806</x:v>
      </x:c>
      <x:c t="n" s="0">
        <x:v>27.13423</x:v>
      </x:c>
      <x:c t="n" s="0">
        <x:v>26.16731</x:v>
      </x:c>
      <x:c t="n" s="0">
        <x:v>34.1488</x:v>
      </x:c>
      <x:c t="n" s="0">
        <x:v>45.20834</x:v>
      </x:c>
      <x:c t="n" s="0">
        <x:v>36.74492</x:v>
      </x:c>
      <x:c t="n" s="0">
        <x:v>21.28249</x:v>
      </x:c>
      <x:c t="n" s="0">
        <x:v>13.61331</x:v>
      </x:c>
      <x:c t="n" s="0">
        <x:v>6.390167</x:v>
      </x:c>
      <x:c t="n" s="0">
        <x:v>4.893832</x:v>
      </x:c>
      <x:c t="n" s="0">
        <x:v>7.43967</x:v>
      </x:c>
      <x:c t="n" s="0">
        <x:v>2.13415</x:v>
      </x:c>
      <x:c t="n" s="0">
        <x:v>-22.71083</x:v>
      </x:c>
      <x:c t="n" s="0">
        <x:v>-23.55579</x:v>
      </x:c>
      <x:c t="n" s="0">
        <x:v>-21.88286</x:v>
      </x:c>
      <x:c t="n" s="0">
        <x:v>-2.093166</x:v>
      </x:c>
      <x:c t="n" s="0">
        <x:v>-9.384624</x:v>
      </x:c>
      <x:c t="n" s="0">
        <x:v>2.868876</x:v>
      </x:c>
      <x:c t="n" s="0">
        <x:v>1.812805</x:v>
      </x:c>
      <x:c t="n" s="0">
        <x:v>11.65096</x:v>
      </x:c>
      <x:c t="n" s="0">
        <x:v>13.2356</x:v>
      </x:c>
      <x:c t="n" s="0">
        <x:v>7.943586</x:v>
      </x:c>
      <x:c t="n" s="0">
        <x:v>18.22933</x:v>
      </x:c>
      <x:c t="n" s="0">
        <x:v>22.93723</x:v>
      </x:c>
      <x:c t="n" s="0">
        <x:v>20.9837</x:v>
      </x:c>
      <x:c t="n" s="0">
        <x:v>20.1967</x:v>
      </x:c>
      <x:c t="n" s="0">
        <x:v>21.00113</x:v>
      </x:c>
      <x:c t="n" s="0">
        <x:v>21.7405</x:v>
      </x:c>
      <x:c t="n" s="0">
        <x:v>17.56838</x:v>
      </x:c>
      <x:c t="n" s="0">
        <x:v>22.25534</x:v>
      </x:c>
      <x:c t="n" s="0">
        <x:v>16.11626</x:v>
      </x:c>
      <x:c t="n" s="0">
        <x:v>26.15725</x:v>
      </x:c>
      <x:c t="n" s="0">
        <x:v>31.02022</x:v>
      </x:c>
      <x:c t="n" s="0">
        <x:v>32.87587</x:v>
      </x:c>
      <x:c t="n" s="0">
        <x:v>28.41143</x:v>
      </x:c>
      <x:c t="n" s="0">
        <x:v>29.50546</x:v>
      </x:c>
      <x:c t="n" s="0">
        <x:v>23.9985</x:v>
      </x:c>
      <x:c t="n" s="0">
        <x:v>28.86953</x:v>
      </x:c>
      <x:c t="n" s="0">
        <x:v>26.40433</x:v>
      </x:c>
      <x:c t="n" s="0">
        <x:v>24.11403</x:v>
      </x:c>
      <x:c t="n" s="0">
        <x:v>23.1798</x:v>
      </x:c>
      <x:c t="n" s="0">
        <x:v>20.03773</x:v>
      </x:c>
      <x:c t="n" s="0">
        <x:v>9.212955</x:v>
      </x:c>
      <x:c t="n" s="0">
        <x:v>8.340263</x:v>
      </x:c>
      <x:c t="n" s="0">
        <x:v>5.247172</x:v>
      </x:c>
      <x:c t="n" s="0">
        <x:v>3.937532</x:v>
      </x:c>
      <x:c t="n" s="0">
        <x:v>7.319284</x:v>
      </x:c>
      <x:c t="n" s="0">
        <x:v>1.5517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43942.907037037</x:v>
      </x:c>
      <x:c t="n" s="7">
        <x:v>43942.907037037</x:v>
      </x:c>
      <x:c t="n" s="0">
        <x:v>38.76082</x:v>
      </x:c>
      <x:c t="n" s="0">
        <x:v>54.20069</x:v>
      </x:c>
      <x:c t="n" s="0">
        <x:v>72.49285</x:v>
      </x:c>
      <x:c t="n" s="0">
        <x:v>74.53958</x:v>
      </x:c>
      <x:c t="n" s="0">
        <x:v>-24.56101</x:v>
      </x:c>
      <x:c t="n" s="0">
        <x:v>-15.72006</x:v>
      </x:c>
      <x:c t="n" s="0">
        <x:v>-14.9144</x:v>
      </x:c>
      <x:c t="n" s="0">
        <x:v>-3.669413</x:v>
      </x:c>
      <x:c t="n" s="0">
        <x:v>-8.637067</x:v>
      </x:c>
      <x:c t="n" s="0">
        <x:v>1.276558</x:v>
      </x:c>
      <x:c t="n" s="0">
        <x:v>1.492165</x:v>
      </x:c>
      <x:c t="n" s="0">
        <x:v>10.781</x:v>
      </x:c>
      <x:c t="n" s="0">
        <x:v>13.78131</x:v>
      </x:c>
      <x:c t="n" s="0">
        <x:v>13.23491</x:v>
      </x:c>
      <x:c t="n" s="0">
        <x:v>19.23346</x:v>
      </x:c>
      <x:c t="n" s="0">
        <x:v>20.66916</x:v>
      </x:c>
      <x:c t="n" s="0">
        <x:v>23.62887</x:v>
      </x:c>
      <x:c t="n" s="0">
        <x:v>20.47633</x:v>
      </x:c>
      <x:c t="n" s="0">
        <x:v>21.58474</x:v>
      </x:c>
      <x:c t="n" s="0">
        <x:v>23.94961</x:v>
      </x:c>
      <x:c t="n" s="0">
        <x:v>21.31062</x:v>
      </x:c>
      <x:c t="n" s="0">
        <x:v>20.04305</x:v>
      </x:c>
      <x:c t="n" s="0">
        <x:v>22.22969</x:v>
      </x:c>
      <x:c t="n" s="0">
        <x:v>26.18441</x:v>
      </x:c>
      <x:c t="n" s="0">
        <x:v>27.90663</x:v>
      </x:c>
      <x:c t="n" s="0">
        <x:v>30.4395</x:v>
      </x:c>
      <x:c t="n" s="0">
        <x:v>30.0936</x:v>
      </x:c>
      <x:c t="n" s="0">
        <x:v>28.95166</x:v>
      </x:c>
      <x:c t="n" s="0">
        <x:v>27.66438</x:v>
      </x:c>
      <x:c t="n" s="0">
        <x:v>27.55079</x:v>
      </x:c>
      <x:c t="n" s="0">
        <x:v>26.11711</x:v>
      </x:c>
      <x:c t="n" s="0">
        <x:v>33.52519</x:v>
      </x:c>
      <x:c t="n" s="0">
        <x:v>44.52602</x:v>
      </x:c>
      <x:c t="n" s="0">
        <x:v>36.0664</x:v>
      </x:c>
      <x:c t="n" s="0">
        <x:v>20.63139</x:v>
      </x:c>
      <x:c t="n" s="0">
        <x:v>13.34515</x:v>
      </x:c>
      <x:c t="n" s="0">
        <x:v>6.125924</x:v>
      </x:c>
      <x:c t="n" s="0">
        <x:v>4.658827</x:v>
      </x:c>
      <x:c t="n" s="0">
        <x:v>7.447704</x:v>
      </x:c>
      <x:c t="n" s="0">
        <x:v>2.079444</x:v>
      </x:c>
      <x:c t="n" s="0">
        <x:v>-22.71083</x:v>
      </x:c>
      <x:c t="n" s="0">
        <x:v>-23.55579</x:v>
      </x:c>
      <x:c t="n" s="0">
        <x:v>-21.88286</x:v>
      </x:c>
      <x:c t="n" s="0">
        <x:v>-2.093166</x:v>
      </x:c>
      <x:c t="n" s="0">
        <x:v>-9.384624</x:v>
      </x:c>
      <x:c t="n" s="0">
        <x:v>2.009536</x:v>
      </x:c>
      <x:c t="n" s="0">
        <x:v>2.368578</x:v>
      </x:c>
      <x:c t="n" s="0">
        <x:v>11.47502</x:v>
      </x:c>
      <x:c t="n" s="0">
        <x:v>6.017735</x:v>
      </x:c>
      <x:c t="n" s="0">
        <x:v>7.943586</x:v>
      </x:c>
      <x:c t="n" s="0">
        <x:v>18.53008</x:v>
      </x:c>
      <x:c t="n" s="0">
        <x:v>22.93723</x:v>
      </x:c>
      <x:c t="n" s="0">
        <x:v>25.5784</x:v>
      </x:c>
      <x:c t="n" s="0">
        <x:v>22.79217</x:v>
      </x:c>
      <x:c t="n" s="0">
        <x:v>23.40508</x:v>
      </x:c>
      <x:c t="n" s="0">
        <x:v>22.74772</x:v>
      </x:c>
      <x:c t="n" s="0">
        <x:v>18.74624</x:v>
      </x:c>
      <x:c t="n" s="0">
        <x:v>15.09053</x:v>
      </x:c>
      <x:c t="n" s="0">
        <x:v>18.20724</x:v>
      </x:c>
      <x:c t="n" s="0">
        <x:v>27.82287</x:v>
      </x:c>
      <x:c t="n" s="0">
        <x:v>30.18041</x:v>
      </x:c>
      <x:c t="n" s="0">
        <x:v>28.80155</x:v>
      </x:c>
      <x:c t="n" s="0">
        <x:v>33.19118</x:v>
      </x:c>
      <x:c t="n" s="0">
        <x:v>24.8014</x:v>
      </x:c>
      <x:c t="n" s="0">
        <x:v>28.17608</x:v>
      </x:c>
      <x:c t="n" s="0">
        <x:v>28.27983</x:v>
      </x:c>
      <x:c t="n" s="0">
        <x:v>25.55379</x:v>
      </x:c>
      <x:c t="n" s="0">
        <x:v>23.89243</x:v>
      </x:c>
      <x:c t="n" s="0">
        <x:v>22.28658</x:v>
      </x:c>
      <x:c t="n" s="0">
        <x:v>16.65352</x:v>
      </x:c>
      <x:c t="n" s="0">
        <x:v>8.833307</x:v>
      </x:c>
      <x:c t="n" s="0">
        <x:v>12.05205</x:v>
      </x:c>
      <x:c t="n" s="0">
        <x:v>4.491546</x:v>
      </x:c>
      <x:c t="n" s="0">
        <x:v>3.125049</x:v>
      </x:c>
      <x:c t="n" s="0">
        <x:v>9.053391</x:v>
      </x:c>
      <x:c t="n" s="0">
        <x:v>1.959056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43942.907037037</x:v>
      </x:c>
      <x:c t="n" s="7">
        <x:v>43942.907037037</x:v>
      </x:c>
      <x:c t="n" s="0">
        <x:v>38.85784</x:v>
      </x:c>
      <x:c t="n" s="0">
        <x:v>54.20069</x:v>
      </x:c>
      <x:c t="n" s="0">
        <x:v>74.12354</x:v>
      </x:c>
      <x:c t="n" s="0">
        <x:v>76.79738</x:v>
      </x:c>
      <x:c t="n" s="0">
        <x:v>-24.23714</x:v>
      </x:c>
      <x:c t="n" s="0">
        <x:v>-16.28494</x:v>
      </x:c>
      <x:c t="n" s="0">
        <x:v>-15.45307</x:v>
      </x:c>
      <x:c t="n" s="0">
        <x:v>-3.400522</x:v>
      </x:c>
      <x:c t="n" s="0">
        <x:v>-8.738505</x:v>
      </x:c>
      <x:c t="n" s="0">
        <x:v>1.36867</x:v>
      </x:c>
      <x:c t="n" s="0">
        <x:v>2.147316</x:v>
      </x:c>
      <x:c t="n" s="0">
        <x:v>10.88949</x:v>
      </x:c>
      <x:c t="n" s="0">
        <x:v>13.1442</x:v>
      </x:c>
      <x:c t="n" s="0">
        <x:v>12.76375</x:v>
      </x:c>
      <x:c t="n" s="0">
        <x:v>19.17434</x:v>
      </x:c>
      <x:c t="n" s="0">
        <x:v>20.87955</x:v>
      </x:c>
      <x:c t="n" s="0">
        <x:v>24.0587</x:v>
      </x:c>
      <x:c t="n" s="0">
        <x:v>22.05584</x:v>
      </x:c>
      <x:c t="n" s="0">
        <x:v>22.23595</x:v>
      </x:c>
      <x:c t="n" s="0">
        <x:v>24.34974</x:v>
      </x:c>
      <x:c t="n" s="0">
        <x:v>20.90102</x:v>
      </x:c>
      <x:c t="n" s="0">
        <x:v>19.67826</x:v>
      </x:c>
      <x:c t="n" s="0">
        <x:v>22.15845</x:v>
      </x:c>
      <x:c t="n" s="0">
        <x:v>26.07659</x:v>
      </x:c>
      <x:c t="n" s="0">
        <x:v>28.00397</x:v>
      </x:c>
      <x:c t="n" s="0">
        <x:v>30.05539</x:v>
      </x:c>
      <x:c t="n" s="0">
        <x:v>30.00996</x:v>
      </x:c>
      <x:c t="n" s="0">
        <x:v>29.00619</x:v>
      </x:c>
      <x:c t="n" s="0">
        <x:v>27.88009</x:v>
      </x:c>
      <x:c t="n" s="0">
        <x:v>27.90376</x:v>
      </x:c>
      <x:c t="n" s="0">
        <x:v>26.0346</x:v>
      </x:c>
      <x:c t="n" s="0">
        <x:v>32.92289</x:v>
      </x:c>
      <x:c t="n" s="0">
        <x:v>43.84544</x:v>
      </x:c>
      <x:c t="n" s="0">
        <x:v>35.45404</x:v>
      </x:c>
      <x:c t="n" s="0">
        <x:v>19.99644</x:v>
      </x:c>
      <x:c t="n" s="0">
        <x:v>13.01196</x:v>
      </x:c>
      <x:c t="n" s="0">
        <x:v>6.167796</x:v>
      </x:c>
      <x:c t="n" s="0">
        <x:v>4.5412</x:v>
      </x:c>
      <x:c t="n" s="0">
        <x:v>7.849516</x:v>
      </x:c>
      <x:c t="n" s="0">
        <x:v>2.07009</x:v>
      </x:c>
      <x:c t="n" s="0">
        <x:v>-22.71083</x:v>
      </x:c>
      <x:c t="n" s="0">
        <x:v>-23.55579</x:v>
      </x:c>
      <x:c t="n" s="0">
        <x:v>-21.88286</x:v>
      </x:c>
      <x:c t="n" s="0">
        <x:v>-2.093166</x:v>
      </x:c>
      <x:c t="n" s="0">
        <x:v>-9.384624</x:v>
      </x:c>
      <x:c t="n" s="0">
        <x:v>1.871618</x:v>
      </x:c>
      <x:c t="n" s="0">
        <x:v>5.018766</x:v>
      </x:c>
      <x:c t="n" s="0">
        <x:v>11.46538</x:v>
      </x:c>
      <x:c t="n" s="0">
        <x:v>1.928843</x:v>
      </x:c>
      <x:c t="n" s="0">
        <x:v>15.9866</x:v>
      </x:c>
      <x:c t="n" s="0">
        <x:v>18.81133</x:v>
      </x:c>
      <x:c t="n" s="0">
        <x:v>21.41302</x:v>
      </x:c>
      <x:c t="n" s="0">
        <x:v>25.96564</x:v>
      </x:c>
      <x:c t="n" s="0">
        <x:v>26.5022</x:v>
      </x:c>
      <x:c t="n" s="0">
        <x:v>24.82386</x:v>
      </x:c>
      <x:c t="n" s="0">
        <x:v>26.92993</x:v>
      </x:c>
      <x:c t="n" s="0">
        <x:v>16.16686</x:v>
      </x:c>
      <x:c t="n" s="0">
        <x:v>17.51347</x:v>
      </x:c>
      <x:c t="n" s="0">
        <x:v>23.12976</x:v>
      </x:c>
      <x:c t="n" s="0">
        <x:v>27.47754</x:v>
      </x:c>
      <x:c t="n" s="0">
        <x:v>26.17424</x:v>
      </x:c>
      <x:c t="n" s="0">
        <x:v>25.91011</x:v>
      </x:c>
      <x:c t="n" s="0">
        <x:v>28.8901</x:v>
      </x:c>
      <x:c t="n" s="0">
        <x:v>29.34551</x:v>
      </x:c>
      <x:c t="n" s="0">
        <x:v>28.57452</x:v>
      </x:c>
      <x:c t="n" s="0">
        <x:v>28.75914</x:v>
      </x:c>
      <x:c t="n" s="0">
        <x:v>25.89157</x:v>
      </x:c>
      <x:c t="n" s="0">
        <x:v>23.17343</x:v>
      </x:c>
      <x:c t="n" s="0">
        <x:v>22.13607</x:v>
      </x:c>
      <x:c t="n" s="0">
        <x:v>30.2655</x:v>
      </x:c>
      <x:c t="n" s="0">
        <x:v>8.67436</x:v>
      </x:c>
      <x:c t="n" s="0">
        <x:v>10.05697</x:v>
      </x:c>
      <x:c t="n" s="0">
        <x:v>7.060768</x:v>
      </x:c>
      <x:c t="n" s="0">
        <x:v>4.658567</x:v>
      </x:c>
      <x:c t="n" s="0">
        <x:v>8.037576</x:v>
      </x:c>
      <x:c t="n" s="0">
        <x:v>1.791062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43942.907037037</x:v>
      </x:c>
      <x:c t="n" s="7">
        <x:v>43942.907037037</x:v>
      </x:c>
      <x:c t="n" s="0">
        <x:v>38.33012</x:v>
      </x:c>
      <x:c t="n" s="0">
        <x:v>54.20069</x:v>
      </x:c>
      <x:c t="n" s="0">
        <x:v>65.54221</x:v>
      </x:c>
      <x:c t="n" s="0">
        <x:v>71.52929</x:v>
      </x:c>
      <x:c t="n" s="0">
        <x:v>-23.97854</x:v>
      </x:c>
      <x:c t="n" s="0">
        <x:v>-16.84193</x:v>
      </x:c>
      <x:c t="n" s="0">
        <x:v>-15.76453</x:v>
      </x:c>
      <x:c t="n" s="0">
        <x:v>-3.157419</x:v>
      </x:c>
      <x:c t="n" s="0">
        <x:v>-8.827049</x:v>
      </x:c>
      <x:c t="n" s="0">
        <x:v>1.445818</x:v>
      </x:c>
      <x:c t="n" s="0">
        <x:v>2.704116</x:v>
      </x:c>
      <x:c t="n" s="0">
        <x:v>10.97374</x:v>
      </x:c>
      <x:c t="n" s="0">
        <x:v>12.51466</x:v>
      </x:c>
      <x:c t="n" s="0">
        <x:v>15.63296</x:v>
      </x:c>
      <x:c t="n" s="0">
        <x:v>19.1232</x:v>
      </x:c>
      <x:c t="n" s="0">
        <x:v>20.86191</x:v>
      </x:c>
      <x:c t="n" s="0">
        <x:v>24.17354</x:v>
      </x:c>
      <x:c t="n" s="0">
        <x:v>22.75532</x:v>
      </x:c>
      <x:c t="n" s="0">
        <x:v>23.6981</x:v>
      </x:c>
      <x:c t="n" s="0">
        <x:v>24.77879</x:v>
      </x:c>
      <x:c t="n" s="0">
        <x:v>20.41894</x:v>
      </x:c>
      <x:c t="n" s="0">
        <x:v>19.77789</x:v>
      </x:c>
      <x:c t="n" s="0">
        <x:v>22.02081</x:v>
      </x:c>
      <x:c t="n" s="0">
        <x:v>26.39999</x:v>
      </x:c>
      <x:c t="n" s="0">
        <x:v>27.70855</x:v>
      </x:c>
      <x:c t="n" s="0">
        <x:v>30.00164</x:v>
      </x:c>
      <x:c t="n" s="0">
        <x:v>30.17992</x:v>
      </x:c>
      <x:c t="n" s="0">
        <x:v>28.7936</x:v>
      </x:c>
      <x:c t="n" s="0">
        <x:v>28.02272</x:v>
      </x:c>
      <x:c t="n" s="0">
        <x:v>28.01632</x:v>
      </x:c>
      <x:c t="n" s="0">
        <x:v>26.05713</x:v>
      </x:c>
      <x:c t="n" s="0">
        <x:v>32.33256</x:v>
      </x:c>
      <x:c t="n" s="0">
        <x:v>43.16528</x:v>
      </x:c>
      <x:c t="n" s="0">
        <x:v>34.97543</x:v>
      </x:c>
      <x:c t="n" s="0">
        <x:v>19.36782</x:v>
      </x:c>
      <x:c t="n" s="0">
        <x:v>12.6854</x:v>
      </x:c>
      <x:c t="n" s="0">
        <x:v>6.226141</x:v>
      </x:c>
      <x:c t="n" s="0">
        <x:v>4.450986</x:v>
      </x:c>
      <x:c t="n" s="0">
        <x:v>7.719341</x:v>
      </x:c>
      <x:c t="n" s="0">
        <x:v>1.984357</x:v>
      </x:c>
      <x:c t="n" s="0">
        <x:v>-22.71083</x:v>
      </x:c>
      <x:c t="n" s="0">
        <x:v>-24.11008</x:v>
      </x:c>
      <x:c t="n" s="0">
        <x:v>-16.47282</x:v>
      </x:c>
      <x:c t="n" s="0">
        <x:v>-1.839037</x:v>
      </x:c>
      <x:c t="n" s="0">
        <x:v>-9.384624</x:v>
      </x:c>
      <x:c t="n" s="0">
        <x:v>1.871618</x:v>
      </x:c>
      <x:c t="n" s="0">
        <x:v>5.018766</x:v>
      </x:c>
      <x:c t="n" s="0">
        <x:v>11.43634</x:v>
      </x:c>
      <x:c t="n" s="0">
        <x:v>1.928843</x:v>
      </x:c>
      <x:c t="n" s="0">
        <x:v>21.46338</x:v>
      </x:c>
      <x:c t="n" s="0">
        <x:v>18.81133</x:v>
      </x:c>
      <x:c t="n" s="0">
        <x:v>20.75727</x:v>
      </x:c>
      <x:c t="n" s="0">
        <x:v>23.3906</x:v>
      </x:c>
      <x:c t="n" s="0">
        <x:v>24.30079</x:v>
      </x:c>
      <x:c t="n" s="0">
        <x:v>28.70592</x:v>
      </x:c>
      <x:c t="n" s="0">
        <x:v>26.38032</x:v>
      </x:c>
      <x:c t="n" s="0">
        <x:v>15.9067</x:v>
      </x:c>
      <x:c t="n" s="0">
        <x:v>19.97268</x:v>
      </x:c>
      <x:c t="n" s="0">
        <x:v>18.43418</x:v>
      </x:c>
      <x:c t="n" s="0">
        <x:v>26.84546</x:v>
      </x:c>
      <x:c t="n" s="0">
        <x:v>23.78845</x:v>
      </x:c>
      <x:c t="n" s="0">
        <x:v>29.70753</x:v>
      </x:c>
      <x:c t="n" s="0">
        <x:v>31.32108</x:v>
      </x:c>
      <x:c t="n" s="0">
        <x:v>26.1949</x:v>
      </x:c>
      <x:c t="n" s="0">
        <x:v>28.28653</x:v>
      </x:c>
      <x:c t="n" s="0">
        <x:v>28.70997</x:v>
      </x:c>
      <x:c t="n" s="0">
        <x:v>24.53813</x:v>
      </x:c>
      <x:c t="n" s="0">
        <x:v>24.04324</x:v>
      </x:c>
      <x:c t="n" s="0">
        <x:v>21.62856</x:v>
      </x:c>
      <x:c t="n" s="0">
        <x:v>25.58549</x:v>
      </x:c>
      <x:c t="n" s="0">
        <x:v>8.051878</x:v>
      </x:c>
      <x:c t="n" s="0">
        <x:v>9.401918</x:v>
      </x:c>
      <x:c t="n" s="0">
        <x:v>5.874701</x:v>
      </x:c>
      <x:c t="n" s="0">
        <x:v>3.413796</x:v>
      </x:c>
      <x:c t="n" s="0">
        <x:v>6.066866</x:v>
      </x:c>
      <x:c t="n" s="0">
        <x:v>1.542452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43942.907037037</x:v>
      </x:c>
      <x:c t="n" s="7">
        <x:v>43942.907037037</x:v>
      </x:c>
      <x:c t="n" s="0">
        <x:v>39.11447</x:v>
      </x:c>
      <x:c t="n" s="0">
        <x:v>54.20069</x:v>
      </x:c>
      <x:c t="n" s="0">
        <x:v>56.53013</x:v>
      </x:c>
      <x:c t="n" s="0">
        <x:v>63.0783</x:v>
      </x:c>
      <x:c t="n" s="0">
        <x:v>-23.76921</x:v>
      </x:c>
      <x:c t="n" s="0">
        <x:v>-17.40866</x:v>
      </x:c>
      <x:c t="n" s="0">
        <x:v>-15.48557</x:v>
      </x:c>
      <x:c t="n" s="0">
        <x:v>-2.892029</x:v>
      </x:c>
      <x:c t="n" s="0">
        <x:v>-8.904127</x:v>
      </x:c>
      <x:c t="n" s="0">
        <x:v>1.510637</x:v>
      </x:c>
      <x:c t="n" s="0">
        <x:v>3.128943</x:v>
      </x:c>
      <x:c t="n" s="0">
        <x:v>11.04441</x:v>
      </x:c>
      <x:c t="n" s="0">
        <x:v>12.13023</x:v>
      </x:c>
      <x:c t="n" s="0">
        <x:v>17.13411</x:v>
      </x:c>
      <x:c t="n" s="0">
        <x:v>19.07905</x:v>
      </x:c>
      <x:c t="n" s="0">
        <x:v>20.84679</x:v>
      </x:c>
      <x:c t="n" s="0">
        <x:v>23.60489</x:v>
      </x:c>
      <x:c t="n" s="0">
        <x:v>22.41599</x:v>
      </x:c>
      <x:c t="n" s="0">
        <x:v>24.72838</x:v>
      </x:c>
      <x:c t="n" s="0">
        <x:v>25.49707</x:v>
      </x:c>
      <x:c t="n" s="0">
        <x:v>20.40651</x:v>
      </x:c>
      <x:c t="n" s="0">
        <x:v>19.65262</x:v>
      </x:c>
      <x:c t="n" s="0">
        <x:v>21.8539</x:v>
      </x:c>
      <x:c t="n" s="0">
        <x:v>26.43604</x:v>
      </x:c>
      <x:c t="n" s="0">
        <x:v>27.27568</x:v>
      </x:c>
      <x:c t="n" s="0">
        <x:v>29.5017</x:v>
      </x:c>
      <x:c t="n" s="0">
        <x:v>29.99586</x:v>
      </x:c>
      <x:c t="n" s="0">
        <x:v>28.88771</x:v>
      </x:c>
      <x:c t="n" s="0">
        <x:v>28.00612</x:v>
      </x:c>
      <x:c t="n" s="0">
        <x:v>27.65016</x:v>
      </x:c>
      <x:c t="n" s="0">
        <x:v>25.5724</x:v>
      </x:c>
      <x:c t="n" s="0">
        <x:v>31.73269</x:v>
      </x:c>
      <x:c t="n" s="0">
        <x:v>42.48589</x:v>
      </x:c>
      <x:c t="n" s="0">
        <x:v>34.31806</x:v>
      </x:c>
      <x:c t="n" s="0">
        <x:v>18.77094</x:v>
      </x:c>
      <x:c t="n" s="0">
        <x:v>12.29613</x:v>
      </x:c>
      <x:c t="n" s="0">
        <x:v>6.150054</x:v>
      </x:c>
      <x:c t="n" s="0">
        <x:v>4.349998</x:v>
      </x:c>
      <x:c t="n" s="0">
        <x:v>7.358696</x:v>
      </x:c>
      <x:c t="n" s="0">
        <x:v>2.084315</x:v>
      </x:c>
      <x:c t="n" s="0">
        <x:v>-22.71083</x:v>
      </x:c>
      <x:c t="n" s="0">
        <x:v>-24.74561</x:v>
      </x:c>
      <x:c t="n" s="0">
        <x:v>-14.13712</x:v>
      </x:c>
      <x:c t="n" s="0">
        <x:v>-1.598959</x:v>
      </x:c>
      <x:c t="n" s="0">
        <x:v>-9.384624</x:v>
      </x:c>
      <x:c t="n" s="0">
        <x:v>1.871618</x:v>
      </x:c>
      <x:c t="n" s="0">
        <x:v>5.018766</x:v>
      </x:c>
      <x:c t="n" s="0">
        <x:v>11.43634</x:v>
      </x:c>
      <x:c t="n" s="0">
        <x:v>10.04989</x:v>
      </x:c>
      <x:c t="n" s="0">
        <x:v>21.46338</x:v>
      </x:c>
      <x:c t="n" s="0">
        <x:v>18.81133</x:v>
      </x:c>
      <x:c t="n" s="0">
        <x:v>20.75727</x:v>
      </x:c>
      <x:c t="n" s="0">
        <x:v>16.19468</x:v>
      </x:c>
      <x:c t="n" s="0">
        <x:v>19.61393</x:v>
      </x:c>
      <x:c t="n" s="0">
        <x:v>27.31687</x:v>
      </x:c>
      <x:c t="n" s="0">
        <x:v>29.18922</x:v>
      </x:c>
      <x:c t="n" s="0">
        <x:v>21.17493</x:v>
      </x:c>
      <x:c t="n" s="0">
        <x:v>19.5194</x:v>
      </x:c>
      <x:c t="n" s="0">
        <x:v>22.73368</x:v>
      </x:c>
      <x:c t="n" s="0">
        <x:v>27.1813</x:v>
      </x:c>
      <x:c t="n" s="0">
        <x:v>25.53375</x:v>
      </x:c>
      <x:c t="n" s="0">
        <x:v>23.99766</x:v>
      </x:c>
      <x:c t="n" s="0">
        <x:v>26.65642</x:v>
      </x:c>
      <x:c t="n" s="0">
        <x:v>29.17023</x:v>
      </x:c>
      <x:c t="n" s="0">
        <x:v>28.62252</x:v>
      </x:c>
      <x:c t="n" s="0">
        <x:v>27.15632</x:v>
      </x:c>
      <x:c t="n" s="0">
        <x:v>22.93909</x:v>
      </x:c>
      <x:c t="n" s="0">
        <x:v>23.50151</x:v>
      </x:c>
      <x:c t="n" s="0">
        <x:v>23.15148</x:v>
      </x:c>
      <x:c t="n" s="0">
        <x:v>21.41211</x:v>
      </x:c>
      <x:c t="n" s="0">
        <x:v>10.5538</x:v>
      </x:c>
      <x:c t="n" s="0">
        <x:v>8.944341</x:v>
      </x:c>
      <x:c t="n" s="0">
        <x:v>6.414487</x:v>
      </x:c>
      <x:c t="n" s="0">
        <x:v>3.619848</x:v>
      </x:c>
      <x:c t="n" s="0">
        <x:v>4.785638</x:v>
      </x:c>
      <x:c t="n" s="0">
        <x:v>2.544686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43942.907037037</x:v>
      </x:c>
      <x:c t="n" s="7">
        <x:v>43942.907037037</x:v>
      </x:c>
      <x:c t="n" s="0">
        <x:v>39.93382</x:v>
      </x:c>
      <x:c t="n" s="0">
        <x:v>54.20069</x:v>
      </x:c>
      <x:c t="n" s="0">
        <x:v>67.43167</x:v>
      </x:c>
      <x:c t="n" s="0">
        <x:v>72.15828</x:v>
      </x:c>
      <x:c t="n" s="0">
        <x:v>-23.59821</x:v>
      </x:c>
      <x:c t="n" s="0">
        <x:v>-17.95912</x:v>
      </x:c>
      <x:c t="n" s="0">
        <x:v>-15.26073</x:v>
      </x:c>
      <x:c t="n" s="0">
        <x:v>-2.677549</x:v>
      </x:c>
      <x:c t="n" s="0">
        <x:v>-6.657762</x:v>
      </x:c>
      <x:c t="n" s="0">
        <x:v>1.565237</x:v>
      </x:c>
      <x:c t="n" s="0">
        <x:v>3.46151</x:v>
      </x:c>
      <x:c t="n" s="0">
        <x:v>11.10388</x:v>
      </x:c>
      <x:c t="n" s="0">
        <x:v>11.99765</x:v>
      </x:c>
      <x:c t="n" s="0">
        <x:v>17.79487</x:v>
      </x:c>
      <x:c t="n" s="0">
        <x:v>20.55985</x:v>
      </x:c>
      <x:c t="n" s="0">
        <x:v>20.7818</x:v>
      </x:c>
      <x:c t="n" s="0">
        <x:v>23.05914</x:v>
      </x:c>
      <x:c t="n" s="0">
        <x:v>22.27488</x:v>
      </x:c>
      <x:c t="n" s="0">
        <x:v>24.67729</x:v>
      </x:c>
      <x:c t="n" s="0">
        <x:v>26.33486</x:v>
      </x:c>
      <x:c t="n" s="0">
        <x:v>21.14614</x:v>
      </x:c>
      <x:c t="n" s="0">
        <x:v>21.32461</x:v>
      </x:c>
      <x:c t="n" s="0">
        <x:v>23.02438</x:v>
      </x:c>
      <x:c t="n" s="0">
        <x:v>27.05053</x:v>
      </x:c>
      <x:c t="n" s="0">
        <x:v>26.95427</x:v>
      </x:c>
      <x:c t="n" s="0">
        <x:v>28.96873</x:v>
      </x:c>
      <x:c t="n" s="0">
        <x:v>29.74061</x:v>
      </x:c>
      <x:c t="n" s="0">
        <x:v>29.03135</x:v>
      </x:c>
      <x:c t="n" s="0">
        <x:v>28.30418</x:v>
      </x:c>
      <x:c t="n" s="0">
        <x:v>27.63646</x:v>
      </x:c>
      <x:c t="n" s="0">
        <x:v>25.72902</x:v>
      </x:c>
      <x:c t="n" s="0">
        <x:v>31.20432</x:v>
      </x:c>
      <x:c t="n" s="0">
        <x:v>41.8098</x:v>
      </x:c>
      <x:c t="n" s="0">
        <x:v>33.65767</x:v>
      </x:c>
      <x:c t="n" s="0">
        <x:v>18.19096</x:v>
      </x:c>
      <x:c t="n" s="0">
        <x:v>11.97684</x:v>
      </x:c>
      <x:c t="n" s="0">
        <x:v>6.247773</x:v>
      </x:c>
      <x:c t="n" s="0">
        <x:v>4.44846</x:v>
      </x:c>
      <x:c t="n" s="0">
        <x:v>7.215357</x:v>
      </x:c>
      <x:c t="n" s="0">
        <x:v>2.066981</x:v>
      </x:c>
      <x:c t="n" s="0">
        <x:v>-22.71083</x:v>
      </x:c>
      <x:c t="n" s="0">
        <x:v>-24.74561</x:v>
      </x:c>
      <x:c t="n" s="0">
        <x:v>-14.13712</x:v>
      </x:c>
      <x:c t="n" s="0">
        <x:v>-1.598959</x:v>
      </x:c>
      <x:c t="n" s="0">
        <x:v>-0.3906308</x:v>
      </x:c>
      <x:c t="n" s="0">
        <x:v>1.871618</x:v>
      </x:c>
      <x:c t="n" s="0">
        <x:v>5.018766</x:v>
      </x:c>
      <x:c t="n" s="0">
        <x:v>11.26104</x:v>
      </x:c>
      <x:c t="n" s="0">
        <x:v>11.12862</x:v>
      </x:c>
      <x:c t="n" s="0">
        <x:v>19.64421</x:v>
      </x:c>
      <x:c t="n" s="0">
        <x:v>25.76176</x:v>
      </x:c>
      <x:c t="n" s="0">
        <x:v>20.14309</x:v>
      </x:c>
      <x:c t="n" s="0">
        <x:v>16.78931</x:v>
      </x:c>
      <x:c t="n" s="0">
        <x:v>21.93234</x:v>
      </x:c>
      <x:c t="n" s="0">
        <x:v>24.36567</x:v>
      </x:c>
      <x:c t="n" s="0">
        <x:v>28.32484</x:v>
      </x:c>
      <x:c t="n" s="0">
        <x:v>24.58838</x:v>
      </x:c>
      <x:c t="n" s="0">
        <x:v>25.61163</x:v>
      </x:c>
      <x:c t="n" s="0">
        <x:v>26.84751</x:v>
      </x:c>
      <x:c t="n" s="0">
        <x:v>29.34089</x:v>
      </x:c>
      <x:c t="n" s="0">
        <x:v>23.31209</x:v>
      </x:c>
      <x:c t="n" s="0">
        <x:v>29.3805</x:v>
      </x:c>
      <x:c t="n" s="0">
        <x:v>31.42563</x:v>
      </x:c>
      <x:c t="n" s="0">
        <x:v>30.05348</x:v>
      </x:c>
      <x:c t="n" s="0">
        <x:v>30.43123</x:v>
      </x:c>
      <x:c t="n" s="0">
        <x:v>26.10978</x:v>
      </x:c>
      <x:c t="n" s="0">
        <x:v>25.97794</x:v>
      </x:c>
      <x:c t="n" s="0">
        <x:v>26.06645</x:v>
      </x:c>
      <x:c t="n" s="0">
        <x:v>22.98763</x:v>
      </x:c>
      <x:c t="n" s="0">
        <x:v>18.5964</x:v>
      </x:c>
      <x:c t="n" s="0">
        <x:v>11.10655</x:v>
      </x:c>
      <x:c t="n" s="0">
        <x:v>10.76182</x:v>
      </x:c>
      <x:c t="n" s="0">
        <x:v>6.109239</x:v>
      </x:c>
      <x:c t="n" s="0">
        <x:v>6.111424</x:v>
      </x:c>
      <x:c t="n" s="0">
        <x:v>6.44654</x:v>
      </x:c>
      <x:c t="n" s="0">
        <x:v>2.200829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43942.907037037</x:v>
      </x:c>
      <x:c t="n" s="7">
        <x:v>43942.907037037</x:v>
      </x:c>
      <x:c t="n" s="0">
        <x:v>37.34553</x:v>
      </x:c>
      <x:c t="n" s="0">
        <x:v>54.20069</x:v>
      </x:c>
      <x:c t="n" s="0">
        <x:v>69.81745</x:v>
      </x:c>
      <x:c t="n" s="0">
        <x:v>72.62073</x:v>
      </x:c>
      <x:c t="n" s="0">
        <x:v>-23.45724</x:v>
      </x:c>
      <x:c t="n" s="0">
        <x:v>-18.49168</x:v>
      </x:c>
      <x:c t="n" s="0">
        <x:v>-15.07752</x:v>
      </x:c>
      <x:c t="n" s="0">
        <x:v>-2.502407</x:v>
      </x:c>
      <x:c t="n" s="0">
        <x:v>-4.97859</x:v>
      </x:c>
      <x:c t="n" s="0">
        <x:v>1.61133</x:v>
      </x:c>
      <x:c t="n" s="0">
        <x:v>3.725935</x:v>
      </x:c>
      <x:c t="n" s="0">
        <x:v>10.96062</x:v>
      </x:c>
      <x:c t="n" s="0">
        <x:v>11.8526</x:v>
      </x:c>
      <x:c t="n" s="0">
        <x:v>17.82834</x:v>
      </x:c>
      <x:c t="n" s="0">
        <x:v>21.82314</x:v>
      </x:c>
      <x:c t="n" s="0">
        <x:v>20.64302</x:v>
      </x:c>
      <x:c t="n" s="0">
        <x:v>22.5814</x:v>
      </x:c>
      <x:c t="n" s="0">
        <x:v>22.30746</x:v>
      </x:c>
      <x:c t="n" s="0">
        <x:v>24.15313</x:v>
      </x:c>
      <x:c t="n" s="0">
        <x:v>26.07582</x:v>
      </x:c>
      <x:c t="n" s="0">
        <x:v>21.66932</x:v>
      </x:c>
      <x:c t="n" s="0">
        <x:v>20.95653</x:v>
      </x:c>
      <x:c t="n" s="0">
        <x:v>23.51935</x:v>
      </x:c>
      <x:c t="n" s="0">
        <x:v>26.92484</x:v>
      </x:c>
      <x:c t="n" s="0">
        <x:v>27.02377</x:v>
      </x:c>
      <x:c t="n" s="0">
        <x:v>29.15402</x:v>
      </x:c>
      <x:c t="n" s="0">
        <x:v>29.92305</x:v>
      </x:c>
      <x:c t="n" s="0">
        <x:v>28.95361</x:v>
      </x:c>
      <x:c t="n" s="0">
        <x:v>28.29099</x:v>
      </x:c>
      <x:c t="n" s="0">
        <x:v>27.58302</x:v>
      </x:c>
      <x:c t="n" s="0">
        <x:v>25.88452</x:v>
      </x:c>
      <x:c t="n" s="0">
        <x:v>30.69408</x:v>
      </x:c>
      <x:c t="n" s="0">
        <x:v>41.13176</x:v>
      </x:c>
      <x:c t="n" s="0">
        <x:v>32.99282</x:v>
      </x:c>
      <x:c t="n" s="0">
        <x:v>17.6162</x:v>
      </x:c>
      <x:c t="n" s="0">
        <x:v>11.81613</x:v>
      </x:c>
      <x:c t="n" s="0">
        <x:v>6.10887</x:v>
      </x:c>
      <x:c t="n" s="0">
        <x:v>4.772904</x:v>
      </x:c>
      <x:c t="n" s="0">
        <x:v>7.071233</x:v>
      </x:c>
      <x:c t="n" s="0">
        <x:v>2.001885</x:v>
      </x:c>
      <x:c t="n" s="0">
        <x:v>-22.71083</x:v>
      </x:c>
      <x:c t="n" s="0">
        <x:v>-24.74561</x:v>
      </x:c>
      <x:c t="n" s="0">
        <x:v>-14.13712</x:v>
      </x:c>
      <x:c t="n" s="0">
        <x:v>-1.598959</x:v>
      </x:c>
      <x:c t="n" s="0">
        <x:v>-0.3906308</x:v>
      </x:c>
      <x:c t="n" s="0">
        <x:v>1.871618</x:v>
      </x:c>
      <x:c t="n" s="0">
        <x:v>5.008315</x:v>
      </x:c>
      <x:c t="n" s="0">
        <x:v>9.783852</x:v>
      </x:c>
      <x:c t="n" s="0">
        <x:v>10.4254</x:v>
      </x:c>
      <x:c t="n" s="0">
        <x:v>18.01912</x:v>
      </x:c>
      <x:c t="n" s="0">
        <x:v>25.76176</x:v>
      </x:c>
      <x:c t="n" s="0">
        <x:v>19.72804</x:v>
      </x:c>
      <x:c t="n" s="0">
        <x:v>17.62888</x:v>
      </x:c>
      <x:c t="n" s="0">
        <x:v>22.49331</x:v>
      </x:c>
      <x:c t="n" s="0">
        <x:v>-1.061597</x:v>
      </x:c>
      <x:c t="n" s="0">
        <x:v>23.72126</x:v>
      </x:c>
      <x:c t="n" s="0">
        <x:v>23.32456</x:v>
      </x:c>
      <x:c t="n" s="0">
        <x:v>19.34547</x:v>
      </x:c>
      <x:c t="n" s="0">
        <x:v>26.94818</x:v>
      </x:c>
      <x:c t="n" s="0">
        <x:v>27.03244</x:v>
      </x:c>
      <x:c t="n" s="0">
        <x:v>26.94972</x:v>
      </x:c>
      <x:c t="n" s="0">
        <x:v>28.42369</x:v>
      </x:c>
      <x:c t="n" s="0">
        <x:v>26.68859</x:v>
      </x:c>
      <x:c t="n" s="0">
        <x:v>28.18357</x:v>
      </x:c>
      <x:c t="n" s="0">
        <x:v>30.41737</x:v>
      </x:c>
      <x:c t="n" s="0">
        <x:v>27.03068</x:v>
      </x:c>
      <x:c t="n" s="0">
        <x:v>26.92293</x:v>
      </x:c>
      <x:c t="n" s="0">
        <x:v>22.57927</x:v>
      </x:c>
      <x:c t="n" s="0">
        <x:v>21.29696</x:v>
      </x:c>
      <x:c t="n" s="0">
        <x:v>18.48388</x:v>
      </x:c>
      <x:c t="n" s="0">
        <x:v>8.677852</x:v>
      </x:c>
      <x:c t="n" s="0">
        <x:v>9.315508</x:v>
      </x:c>
      <x:c t="n" s="0">
        <x:v>5.335494</x:v>
      </x:c>
      <x:c t="n" s="0">
        <x:v>5.327928</x:v>
      </x:c>
      <x:c t="n" s="0">
        <x:v>6.931553</x:v>
      </x:c>
      <x:c t="n" s="0">
        <x:v>1.490723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43942.907037037</x:v>
      </x:c>
      <x:c t="n" s="7">
        <x:v>43942.907037037</x:v>
      </x:c>
      <x:c t="n" s="0">
        <x:v>38.80744</x:v>
      </x:c>
      <x:c t="n" s="0">
        <x:v>54.20069</x:v>
      </x:c>
      <x:c t="n" s="0">
        <x:v>65.1802</x:v>
      </x:c>
      <x:c t="n" s="0">
        <x:v>71.17696</x:v>
      </x:c>
      <x:c t="n" s="0">
        <x:v>-23.14379</x:v>
      </x:c>
      <x:c t="n" s="0">
        <x:v>-19.00471</x:v>
      </x:c>
      <x:c t="n" s="0">
        <x:v>-14.92694</x:v>
      </x:c>
      <x:c t="n" s="0">
        <x:v>-2.35823</x:v>
      </x:c>
      <x:c t="n" s="0">
        <x:v>-3.927385</x:v>
      </x:c>
      <x:c t="n" s="0">
        <x:v>1.564459</x:v>
      </x:c>
      <x:c t="n" s="0">
        <x:v>3.93516</x:v>
      </x:c>
      <x:c t="n" s="0">
        <x:v>10.80748</x:v>
      </x:c>
      <x:c t="n" s="0">
        <x:v>11.52962</x:v>
      </x:c>
      <x:c t="n" s="0">
        <x:v>17.85672</x:v>
      </x:c>
      <x:c t="n" s="0">
        <x:v>22.67088</x:v>
      </x:c>
      <x:c t="n" s="0">
        <x:v>20.52089</x:v>
      </x:c>
      <x:c t="n" s="0">
        <x:v>22.12717</x:v>
      </x:c>
      <x:c t="n" s="0">
        <x:v>21.91781</x:v>
      </x:c>
      <x:c t="n" s="0">
        <x:v>23.49363</x:v>
      </x:c>
      <x:c t="n" s="0">
        <x:v>25.6977</x:v>
      </x:c>
      <x:c t="n" s="0">
        <x:v>21.7085</x:v>
      </x:c>
      <x:c t="n" s="0">
        <x:v>20.58437</x:v>
      </x:c>
      <x:c t="n" s="0">
        <x:v>23.96315</x:v>
      </x:c>
      <x:c t="n" s="0">
        <x:v>27.0486</x:v>
      </x:c>
      <x:c t="n" s="0">
        <x:v>26.93434</x:v>
      </x:c>
      <x:c t="n" s="0">
        <x:v>29.51153</x:v>
      </x:c>
      <x:c t="n" s="0">
        <x:v>29.52386</x:v>
      </x:c>
      <x:c t="n" s="0">
        <x:v>28.67611</x:v>
      </x:c>
      <x:c t="n" s="0">
        <x:v>28.80539</x:v>
      </x:c>
      <x:c t="n" s="0">
        <x:v>27.57867</x:v>
      </x:c>
      <x:c t="n" s="0">
        <x:v>25.69736</x:v>
      </x:c>
      <x:c t="n" s="0">
        <x:v>30.09397</x:v>
      </x:c>
      <x:c t="n" s="0">
        <x:v>40.45143</x:v>
      </x:c>
      <x:c t="n" s="0">
        <x:v>32.34194</x:v>
      </x:c>
      <x:c t="n" s="0">
        <x:v>17.03596</x:v>
      </x:c>
      <x:c t="n" s="0">
        <x:v>11.45913</x:v>
      </x:c>
      <x:c t="n" s="0">
        <x:v>6.163857</x:v>
      </x:c>
      <x:c t="n" s="0">
        <x:v>4.844064</x:v>
      </x:c>
      <x:c t="n" s="0">
        <x:v>6.970121</x:v>
      </x:c>
      <x:c t="n" s="0">
        <x:v>1.944692</x:v>
      </x:c>
      <x:c t="n" s="0">
        <x:v>-21.14042</x:v>
      </x:c>
      <x:c t="n" s="0">
        <x:v>-24.74561</x:v>
      </x:c>
      <x:c t="n" s="0">
        <x:v>-14.13712</x:v>
      </x:c>
      <x:c t="n" s="0">
        <x:v>-1.598959</x:v>
      </x:c>
      <x:c t="n" s="0">
        <x:v>-0.3906308</x:v>
      </x:c>
      <x:c t="n" s="0">
        <x:v>0.8897787</x:v>
      </x:c>
      <x:c t="n" s="0">
        <x:v>4.99084</x:v>
      </x:c>
      <x:c t="n" s="0">
        <x:v>9.783852</x:v>
      </x:c>
      <x:c t="n" s="0">
        <x:v>8.919916</x:v>
      </x:c>
      <x:c t="n" s="0">
        <x:v>18.01912</x:v>
      </x:c>
      <x:c t="n" s="0">
        <x:v>25.76176</x:v>
      </x:c>
      <x:c t="n" s="0">
        <x:v>19.72804</x:v>
      </x:c>
      <x:c t="n" s="0">
        <x:v>17.62888</x:v>
      </x:c>
      <x:c t="n" s="0">
        <x:v>15.686</x:v>
      </x:c>
      <x:c t="n" s="0">
        <x:v>11.44335</x:v>
      </x:c>
      <x:c t="n" s="0">
        <x:v>22.11503</x:v>
      </x:c>
      <x:c t="n" s="0">
        <x:v>22.37562</x:v>
      </x:c>
      <x:c t="n" s="0">
        <x:v>14.21253</x:v>
      </x:c>
      <x:c t="n" s="0">
        <x:v>22.67754</x:v>
      </x:c>
      <x:c t="n" s="0">
        <x:v>25.90762</x:v>
      </x:c>
      <x:c t="n" s="0">
        <x:v>27.39769</x:v>
      </x:c>
      <x:c t="n" s="0">
        <x:v>30.31706</x:v>
      </x:c>
      <x:c t="n" s="0">
        <x:v>26.42157</x:v>
      </x:c>
      <x:c t="n" s="0">
        <x:v>27.97433</x:v>
      </x:c>
      <x:c t="n" s="0">
        <x:v>27.82556</x:v>
      </x:c>
      <x:c t="n" s="0">
        <x:v>26.79378</x:v>
      </x:c>
      <x:c t="n" s="0">
        <x:v>24.43472</x:v>
      </x:c>
      <x:c t="n" s="0">
        <x:v>21.98467</x:v>
      </x:c>
      <x:c t="n" s="0">
        <x:v>19.5149</x:v>
      </x:c>
      <x:c t="n" s="0">
        <x:v>19.22489</x:v>
      </x:c>
      <x:c t="n" s="0">
        <x:v>9.814703</x:v>
      </x:c>
      <x:c t="n" s="0">
        <x:v>8.347154</x:v>
      </x:c>
      <x:c t="n" s="0">
        <x:v>6.763505</x:v>
      </x:c>
      <x:c t="n" s="0">
        <x:v>4.976943</x:v>
      </x:c>
      <x:c t="n" s="0">
        <x:v>5.852544</x:v>
      </x:c>
      <x:c t="n" s="0">
        <x:v>1.793155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43942.907037037</x:v>
      </x:c>
      <x:c t="n" s="7">
        <x:v>43942.907037037</x:v>
      </x:c>
      <x:c t="n" s="0">
        <x:v>39.63099</x:v>
      </x:c>
      <x:c t="n" s="0">
        <x:v>54.20069</x:v>
      </x:c>
      <x:c t="n" s="0">
        <x:v>53.54969</x:v>
      </x:c>
      <x:c t="n" s="0">
        <x:v>62.2068</x:v>
      </x:c>
      <x:c t="n" s="0">
        <x:v>-22.62214</x:v>
      </x:c>
      <x:c t="n" s="0">
        <x:v>-19.49658</x:v>
      </x:c>
      <x:c t="n" s="0">
        <x:v>-14.80235</x:v>
      </x:c>
      <x:c t="n" s="0">
        <x:v>-2.238776</x:v>
      </x:c>
      <x:c t="n" s="0">
        <x:v>-3.195335</x:v>
      </x:c>
      <x:c t="n" s="0">
        <x:v>1.387057</x:v>
      </x:c>
      <x:c t="n" s="0">
        <x:v>4.106195</x:v>
      </x:c>
      <x:c t="n" s="0">
        <x:v>10.59129</x:v>
      </x:c>
      <x:c t="n" s="0">
        <x:v>11.23339</x:v>
      </x:c>
      <x:c t="n" s="0">
        <x:v>17.88009</x:v>
      </x:c>
      <x:c t="n" s="0">
        <x:v>22.986</x:v>
      </x:c>
      <x:c t="n" s="0">
        <x:v>20.10003</x:v>
      </x:c>
      <x:c t="n" s="0">
        <x:v>21.57864</x:v>
      </x:c>
      <x:c t="n" s="0">
        <x:v>21.40578</x:v>
      </x:c>
      <x:c t="n" s="0">
        <x:v>22.88025</x:v>
      </x:c>
      <x:c t="n" s="0">
        <x:v>25.20052</x:v>
      </x:c>
      <x:c t="n" s="0">
        <x:v>22.06826</x:v>
      </x:c>
      <x:c t="n" s="0">
        <x:v>20.20415</x:v>
      </x:c>
      <x:c t="n" s="0">
        <x:v>23.59505</x:v>
      </x:c>
      <x:c t="n" s="0">
        <x:v>26.56698</x:v>
      </x:c>
      <x:c t="n" s="0">
        <x:v>27.05791</x:v>
      </x:c>
      <x:c t="n" s="0">
        <x:v>29.63909</x:v>
      </x:c>
      <x:c t="n" s="0">
        <x:v>29.3896</x:v>
      </x:c>
      <x:c t="n" s="0">
        <x:v>28.43629</x:v>
      </x:c>
      <x:c t="n" s="0">
        <x:v>28.79402</x:v>
      </x:c>
      <x:c t="n" s="0">
        <x:v>27.16595</x:v>
      </x:c>
      <x:c t="n" s="0">
        <x:v>26.05226</x:v>
      </x:c>
      <x:c t="n" s="0">
        <x:v>29.53362</x:v>
      </x:c>
      <x:c t="n" s="0">
        <x:v>39.77549</x:v>
      </x:c>
      <x:c t="n" s="0">
        <x:v>31.6784</x:v>
      </x:c>
      <x:c t="n" s="0">
        <x:v>16.45553</x:v>
      </x:c>
      <x:c t="n" s="0">
        <x:v>11.27395</x:v>
      </x:c>
      <x:c t="n" s="0">
        <x:v>6.155599</x:v>
      </x:c>
      <x:c t="n" s="0">
        <x:v>4.720994</x:v>
      </x:c>
      <x:c t="n" s="0">
        <x:v>6.918429</x:v>
      </x:c>
      <x:c t="n" s="0">
        <x:v>1.974425</x:v>
      </x:c>
      <x:c t="n" s="0">
        <x:v>-20.41401</x:v>
      </x:c>
      <x:c t="n" s="0">
        <x:v>-24.74561</x:v>
      </x:c>
      <x:c t="n" s="0">
        <x:v>-14.13712</x:v>
      </x:c>
      <x:c t="n" s="0">
        <x:v>-1.598959</x:v>
      </x:c>
      <x:c t="n" s="0">
        <x:v>-0.3906308</x:v>
      </x:c>
      <x:c t="n" s="0">
        <x:v>0.1726962</x:v>
      </x:c>
      <x:c t="n" s="0">
        <x:v>4.99084</x:v>
      </x:c>
      <x:c t="n" s="0">
        <x:v>8.753523</x:v>
      </x:c>
      <x:c t="n" s="0">
        <x:v>8.919916</x:v>
      </x:c>
      <x:c t="n" s="0">
        <x:v>18.01015</x:v>
      </x:c>
      <x:c t="n" s="0">
        <x:v>22.89368</x:v>
      </x:c>
      <x:c t="n" s="0">
        <x:v>13.52203</x:v>
      </x:c>
      <x:c t="n" s="0">
        <x:v>13.44715</x:v>
      </x:c>
      <x:c t="n" s="0">
        <x:v>18.63055</x:v>
      </x:c>
      <x:c t="n" s="0">
        <x:v>13.39209</x:v>
      </x:c>
      <x:c t="n" s="0">
        <x:v>19.34217</x:v>
      </x:c>
      <x:c t="n" s="0">
        <x:v>23.2135</x:v>
      </x:c>
      <x:c t="n" s="0">
        <x:v>18.45214</x:v>
      </x:c>
      <x:c t="n" s="0">
        <x:v>21.2032</x:v>
      </x:c>
      <x:c t="n" s="0">
        <x:v>21.48081</x:v>
      </x:c>
      <x:c t="n" s="0">
        <x:v>28.86326</x:v>
      </x:c>
      <x:c t="n" s="0">
        <x:v>30.8139</x:v>
      </x:c>
      <x:c t="n" s="0">
        <x:v>30.05785</x:v>
      </x:c>
      <x:c t="n" s="0">
        <x:v>25.22061</x:v>
      </x:c>
      <x:c t="n" s="0">
        <x:v>28.88297</x:v>
      </x:c>
      <x:c t="n" s="0">
        <x:v>26.24195</x:v>
      </x:c>
      <x:c t="n" s="0">
        <x:v>28.13921</x:v>
      </x:c>
      <x:c t="n" s="0">
        <x:v>24.26482</x:v>
      </x:c>
      <x:c t="n" s="0">
        <x:v>21.36152</x:v>
      </x:c>
      <x:c t="n" s="0">
        <x:v>16.99749</x:v>
      </x:c>
      <x:c t="n" s="0">
        <x:v>7.574721</x:v>
      </x:c>
      <x:c t="n" s="0">
        <x:v>9.875664</x:v>
      </x:c>
      <x:c t="n" s="0">
        <x:v>5.987988</x:v>
      </x:c>
      <x:c t="n" s="0">
        <x:v>3.70443</x:v>
      </x:c>
      <x:c t="n" s="0">
        <x:v>6.730322</x:v>
      </x:c>
      <x:c t="n" s="0">
        <x:v>1.877115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43942.907037037</x:v>
      </x:c>
      <x:c t="n" s="7">
        <x:v>43942.907037037</x:v>
      </x:c>
      <x:c t="n" s="0">
        <x:v>38.48045</x:v>
      </x:c>
      <x:c t="n" s="0">
        <x:v>54.20069</x:v>
      </x:c>
      <x:c t="n" s="0">
        <x:v>55.34319</x:v>
      </x:c>
      <x:c t="n" s="0">
        <x:v>63.45619</x:v>
      </x:c>
      <x:c t="n" s="0">
        <x:v>-22.22138</x:v>
      </x:c>
      <x:c t="n" s="0">
        <x:v>-19.96584</x:v>
      </x:c>
      <x:c t="n" s="0">
        <x:v>-13.6701</x:v>
      </x:c>
      <x:c t="n" s="0">
        <x:v>-2.378605</x:v>
      </x:c>
      <x:c t="n" s="0">
        <x:v>-2.655044</x:v>
      </x:c>
      <x:c t="n" s="0">
        <x:v>1.229594</x:v>
      </x:c>
      <x:c t="n" s="0">
        <x:v>4.247113</x:v>
      </x:c>
      <x:c t="n" s="0">
        <x:v>10.35009</x:v>
      </x:c>
      <x:c t="n" s="0">
        <x:v>10.96335</x:v>
      </x:c>
      <x:c t="n" s="0">
        <x:v>17.89798</x:v>
      </x:c>
      <x:c t="n" s="0">
        <x:v>22.34728</x:v>
      </x:c>
      <x:c t="n" s="0">
        <x:v>19.50303</x:v>
      </x:c>
      <x:c t="n" s="0">
        <x:v>21.006</x:v>
      </x:c>
      <x:c t="n" s="0">
        <x:v>21.59645</x:v>
      </x:c>
      <x:c t="n" s="0">
        <x:v>22.47417</x:v>
      </x:c>
      <x:c t="n" s="0">
        <x:v>24.85789</x:v>
      </x:c>
      <x:c t="n" s="0">
        <x:v>22.02124</x:v>
      </x:c>
      <x:c t="n" s="0">
        <x:v>20.6935</x:v>
      </x:c>
      <x:c t="n" s="0">
        <x:v>23.73804</x:v>
      </x:c>
      <x:c t="n" s="0">
        <x:v>26.05201</x:v>
      </x:c>
      <x:c t="n" s="0">
        <x:v>27.65751</x:v>
      </x:c>
      <x:c t="n" s="0">
        <x:v>29.55662</x:v>
      </x:c>
      <x:c t="n" s="0">
        <x:v>29.75152</x:v>
      </x:c>
      <x:c t="n" s="0">
        <x:v>28.32678</x:v>
      </x:c>
      <x:c t="n" s="0">
        <x:v>28.71052</x:v>
      </x:c>
      <x:c t="n" s="0">
        <x:v>27.4707</x:v>
      </x:c>
      <x:c t="n" s="0">
        <x:v>26.33946</x:v>
      </x:c>
      <x:c t="n" s="0">
        <x:v>29.07224</x:v>
      </x:c>
      <x:c t="n" s="0">
        <x:v>39.10225</x:v>
      </x:c>
      <x:c t="n" s="0">
        <x:v>31.02756</x:v>
      </x:c>
      <x:c t="n" s="0">
        <x:v>15.91532</x:v>
      </x:c>
      <x:c t="n" s="0">
        <x:v>11.06439</x:v>
      </x:c>
      <x:c t="n" s="0">
        <x:v>6.127071</x:v>
      </x:c>
      <x:c t="n" s="0">
        <x:v>4.63983</x:v>
      </x:c>
      <x:c t="n" s="0">
        <x:v>6.758647</x:v>
      </x:c>
      <x:c t="n" s="0">
        <x:v>2.052971</x:v>
      </x:c>
      <x:c t="n" s="0">
        <x:v>-20.41401</x:v>
      </x:c>
      <x:c t="n" s="0">
        <x:v>-24.74561</x:v>
      </x:c>
      <x:c t="n" s="0">
        <x:v>-9.217938</x:v>
      </x:c>
      <x:c t="n" s="0">
        <x:v>-3.995833</x:v>
      </x:c>
      <x:c t="n" s="0">
        <x:v>-0.3906308</x:v>
      </x:c>
      <x:c t="n" s="0">
        <x:v>0.1726962</x:v>
      </x:c>
      <x:c t="n" s="0">
        <x:v>4.99084</x:v>
      </x:c>
      <x:c t="n" s="0">
        <x:v>8.584146</x:v>
      </x:c>
      <x:c t="n" s="0">
        <x:v>7.75255</x:v>
      </x:c>
      <x:c t="n" s="0">
        <x:v>18.00117</x:v>
      </x:c>
      <x:c t="n" s="0">
        <x:v>10.98476</x:v>
      </x:c>
      <x:c t="n" s="0">
        <x:v>10.89798</x:v>
      </x:c>
      <x:c t="n" s="0">
        <x:v>13.44715</x:v>
      </x:c>
      <x:c t="n" s="0">
        <x:v>22.57002</x:v>
      </x:c>
      <x:c t="n" s="0">
        <x:v>19.63321</x:v>
      </x:c>
      <x:c t="n" s="0">
        <x:v>22.59061</x:v>
      </x:c>
      <x:c t="n" s="0">
        <x:v>22.12198</x:v>
      </x:c>
      <x:c t="n" s="0">
        <x:v>23.54824</x:v>
      </x:c>
      <x:c t="n" s="0">
        <x:v>25.69801</x:v>
      </x:c>
      <x:c t="n" s="0">
        <x:v>22.44388</x:v>
      </x:c>
      <x:c t="n" s="0">
        <x:v>28.68096</x:v>
      </x:c>
      <x:c t="n" s="0">
        <x:v>28.63902</x:v>
      </x:c>
      <x:c t="n" s="0">
        <x:v>30.15827</x:v>
      </x:c>
      <x:c t="n" s="0">
        <x:v>30.30851</x:v>
      </x:c>
      <x:c t="n" s="0">
        <x:v>28.59133</x:v>
      </x:c>
      <x:c t="n" s="0">
        <x:v>28.54545</x:v>
      </x:c>
      <x:c t="n" s="0">
        <x:v>27.52797</x:v>
      </x:c>
      <x:c t="n" s="0">
        <x:v>22.97377</x:v>
      </x:c>
      <x:c t="n" s="0">
        <x:v>23.13216</x:v>
      </x:c>
      <x:c t="n" s="0">
        <x:v>18.08457</x:v>
      </x:c>
      <x:c t="n" s="0">
        <x:v>10.04853</x:v>
      </x:c>
      <x:c t="n" s="0">
        <x:v>9.911391</x:v>
      </x:c>
      <x:c t="n" s="0">
        <x:v>5.435266</x:v>
      </x:c>
      <x:c t="n" s="0">
        <x:v>4.604132</x:v>
      </x:c>
      <x:c t="n" s="0">
        <x:v>4.317949</x:v>
      </x:c>
      <x:c t="n" s="0">
        <x:v>2.606301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43942.907037037</x:v>
      </x:c>
      <x:c t="n" s="7">
        <x:v>43942.907037037</x:v>
      </x:c>
      <x:c t="n" s="0">
        <x:v>38.27364</x:v>
      </x:c>
      <x:c t="n" s="0">
        <x:v>54.20069</x:v>
      </x:c>
      <x:c t="n" s="0">
        <x:v>68.22376</x:v>
      </x:c>
      <x:c t="n" s="0">
        <x:v>72.34921</x:v>
      </x:c>
      <x:c t="n" s="0">
        <x:v>-21.90622</x:v>
      </x:c>
      <x:c t="n" s="0">
        <x:v>-20.41113</x:v>
      </x:c>
      <x:c t="n" s="0">
        <x:v>-12.66322</x:v>
      </x:c>
      <x:c t="n" s="0">
        <x:v>-2.580327</x:v>
      </x:c>
      <x:c t="n" s="0">
        <x:v>-2.2415</x:v>
      </x:c>
      <x:c t="n" s="0">
        <x:v>1.090443</x:v>
      </x:c>
      <x:c t="n" s="0">
        <x:v>4.262465</x:v>
      </x:c>
      <x:c t="n" s="0">
        <x:v>10.13294</x:v>
      </x:c>
      <x:c t="n" s="0">
        <x:v>10.30449</x:v>
      </x:c>
      <x:c t="n" s="0">
        <x:v>17.91319</x:v>
      </x:c>
      <x:c t="n" s="0">
        <x:v>21.71588</x:v>
      </x:c>
      <x:c t="n" s="0">
        <x:v>18.91889</x:v>
      </x:c>
      <x:c t="n" s="0">
        <x:v>21.46908</x:v>
      </x:c>
      <x:c t="n" s="0">
        <x:v>21.91197</x:v>
      </x:c>
      <x:c t="n" s="0">
        <x:v>22.08283</x:v>
      </x:c>
      <x:c t="n" s="0">
        <x:v>24.47209</x:v>
      </x:c>
      <x:c t="n" s="0">
        <x:v>22.02751</x:v>
      </x:c>
      <x:c t="n" s="0">
        <x:v>21.12646</x:v>
      </x:c>
      <x:c t="n" s="0">
        <x:v>24.09683</x:v>
      </x:c>
      <x:c t="n" s="0">
        <x:v>26.26418</x:v>
      </x:c>
      <x:c t="n" s="0">
        <x:v>27.14609</x:v>
      </x:c>
      <x:c t="n" s="0">
        <x:v>29.62368</x:v>
      </x:c>
      <x:c t="n" s="0">
        <x:v>29.87271</x:v>
      </x:c>
      <x:c t="n" s="0">
        <x:v>28.99698</x:v>
      </x:c>
      <x:c t="n" s="0">
        <x:v>28.55425</x:v>
      </x:c>
      <x:c t="n" s="0">
        <x:v>27.48558</x:v>
      </x:c>
      <x:c t="n" s="0">
        <x:v>26.29742</x:v>
      </x:c>
      <x:c t="n" s="0">
        <x:v>28.60603</x:v>
      </x:c>
      <x:c t="n" s="0">
        <x:v>38.43245</x:v>
      </x:c>
      <x:c t="n" s="0">
        <x:v>30.3716</x:v>
      </x:c>
      <x:c t="n" s="0">
        <x:v>15.37564</x:v>
      </x:c>
      <x:c t="n" s="0">
        <x:v>10.78266</x:v>
      </x:c>
      <x:c t="n" s="0">
        <x:v>5.975051</x:v>
      </x:c>
      <x:c t="n" s="0">
        <x:v>4.518769</x:v>
      </x:c>
      <x:c t="n" s="0">
        <x:v>6.971688</x:v>
      </x:c>
      <x:c t="n" s="0">
        <x:v>2.066277</x:v>
      </x:c>
      <x:c t="n" s="0">
        <x:v>-20.41401</x:v>
      </x:c>
      <x:c t="n" s="0">
        <x:v>-24.74561</x:v>
      </x:c>
      <x:c t="n" s="0">
        <x:v>-9.217938</x:v>
      </x:c>
      <x:c t="n" s="0">
        <x:v>-3.995833</x:v>
      </x:c>
      <x:c t="n" s="0">
        <x:v>-0.3906308</x:v>
      </x:c>
      <x:c t="n" s="0">
        <x:v>0.1726962</x:v>
      </x:c>
      <x:c t="n" s="0">
        <x:v>3.692483</x:v>
      </x:c>
      <x:c t="n" s="0">
        <x:v>8.584146</x:v>
      </x:c>
      <x:c t="n" s="0">
        <x:v>-3.506333</x:v>
      </x:c>
      <x:c t="n" s="0">
        <x:v>18.00117</x:v>
      </x:c>
      <x:c t="n" s="0">
        <x:v>10.98476</x:v>
      </x:c>
      <x:c t="n" s="0">
        <x:v>10.89798</x:v>
      </x:c>
      <x:c t="n" s="0">
        <x:v>24.70781</x:v>
      </x:c>
      <x:c t="n" s="0">
        <x:v>24.02984</x:v>
      </x:c>
      <x:c t="n" s="0">
        <x:v>17.85164</x:v>
      </x:c>
      <x:c t="n" s="0">
        <x:v>20.35364</x:v>
      </x:c>
      <x:c t="n" s="0">
        <x:v>21.03885</x:v>
      </x:c>
      <x:c t="n" s="0">
        <x:v>21.92347</x:v>
      </x:c>
      <x:c t="n" s="0">
        <x:v>25.24088</x:v>
      </x:c>
      <x:c t="n" s="0">
        <x:v>27.03525</x:v>
      </x:c>
      <x:c t="n" s="0">
        <x:v>20.06921</x:v>
      </x:c>
      <x:c t="n" s="0">
        <x:v>29.26107</x:v>
      </x:c>
      <x:c t="n" s="0">
        <x:v>30.59795</x:v>
      </x:c>
      <x:c t="n" s="0">
        <x:v>30.2126</x:v>
      </x:c>
      <x:c t="n" s="0">
        <x:v>26.72684</x:v>
      </x:c>
      <x:c t="n" s="0">
        <x:v>26.32075</x:v>
      </x:c>
      <x:c t="n" s="0">
        <x:v>25.30063</x:v>
      </x:c>
      <x:c t="n" s="0">
        <x:v>24.81541</x:v>
      </x:c>
      <x:c t="n" s="0">
        <x:v>20.45599</x:v>
      </x:c>
      <x:c t="n" s="0">
        <x:v>17.25081</x:v>
      </x:c>
      <x:c t="n" s="0">
        <x:v>9.255957</x:v>
      </x:c>
      <x:c t="n" s="0">
        <x:v>9.335046</x:v>
      </x:c>
      <x:c t="n" s="0">
        <x:v>5.486058</x:v>
      </x:c>
      <x:c t="n" s="0">
        <x:v>3.606827</x:v>
      </x:c>
      <x:c t="n" s="0">
        <x:v>8.070728</x:v>
      </x:c>
      <x:c t="n" s="0">
        <x:v>1.937052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43942.907037037</x:v>
      </x:c>
      <x:c t="n" s="7">
        <x:v>43942.907037037</x:v>
      </x:c>
      <x:c t="n" s="0">
        <x:v>37.21647</x:v>
      </x:c>
      <x:c t="n" s="0">
        <x:v>54.20069</x:v>
      </x:c>
      <x:c t="n" s="0">
        <x:v>60.70782</x:v>
      </x:c>
      <x:c t="n" s="0">
        <x:v>69.1965</x:v>
      </x:c>
      <x:c t="n" s="0">
        <x:v>-21.54378</x:v>
      </x:c>
      <x:c t="n" s="0">
        <x:v>-20.79984</x:v>
      </x:c>
      <x:c t="n" s="0">
        <x:v>-11.95647</x:v>
      </x:c>
      <x:c t="n" s="0">
        <x:v>-2.760346</x:v>
      </x:c>
      <x:c t="n" s="0">
        <x:v>-1.967086</x:v>
      </x:c>
      <x:c t="n" s="0">
        <x:v>0.967971</x:v>
      </x:c>
      <x:c t="n" s="0">
        <x:v>3.981881</x:v>
      </x:c>
      <x:c t="n" s="0">
        <x:v>10.03654</x:v>
      </x:c>
      <x:c t="n" s="0">
        <x:v>9.64995</x:v>
      </x:c>
      <x:c t="n" s="0">
        <x:v>17.61648</x:v>
      </x:c>
      <x:c t="n" s="0">
        <x:v>21.09286</x:v>
      </x:c>
      <x:c t="n" s="0">
        <x:v>18.8599</x:v>
      </x:c>
      <x:c t="n" s="0">
        <x:v>22.26962</x:v>
      </x:c>
      <x:c t="n" s="0">
        <x:v>22.55509</x:v>
      </x:c>
      <x:c t="n" s="0">
        <x:v>21.58823</x:v>
      </x:c>
      <x:c t="n" s="0">
        <x:v>24.35781</x:v>
      </x:c>
      <x:c t="n" s="0">
        <x:v>21.81783</x:v>
      </x:c>
      <x:c t="n" s="0">
        <x:v>21.47842</x:v>
      </x:c>
      <x:c t="n" s="0">
        <x:v>23.8231</x:v>
      </x:c>
      <x:c t="n" s="0">
        <x:v>26.01881</x:v>
      </x:c>
      <x:c t="n" s="0">
        <x:v>26.57011</x:v>
      </x:c>
      <x:c t="n" s="0">
        <x:v>30.0162</x:v>
      </x:c>
      <x:c t="n" s="0">
        <x:v>29.71062</x:v>
      </x:c>
      <x:c t="n" s="0">
        <x:v>29.14167</x:v>
      </x:c>
      <x:c t="n" s="0">
        <x:v>28.45133</x:v>
      </x:c>
      <x:c t="n" s="0">
        <x:v>27.29986</x:v>
      </x:c>
      <x:c t="n" s="0">
        <x:v>26.0996</x:v>
      </x:c>
      <x:c t="n" s="0">
        <x:v>28.28736</x:v>
      </x:c>
      <x:c t="n" s="0">
        <x:v>37.76492</x:v>
      </x:c>
      <x:c t="n" s="0">
        <x:v>29.71413</x:v>
      </x:c>
      <x:c t="n" s="0">
        <x:v>14.87858</x:v>
      </x:c>
      <x:c t="n" s="0">
        <x:v>10.63646</x:v>
      </x:c>
      <x:c t="n" s="0">
        <x:v>6.144414</x:v>
      </x:c>
      <x:c t="n" s="0">
        <x:v>4.585969</x:v>
      </x:c>
      <x:c t="n" s="0">
        <x:v>6.801153</x:v>
      </x:c>
      <x:c t="n" s="0">
        <x:v>2.010885</x:v>
      </x:c>
      <x:c t="n" s="0">
        <x:v>-19.65458</x:v>
      </x:c>
      <x:c t="n" s="0">
        <x:v>-24.03764</x:v>
      </x:c>
      <x:c t="n" s="0">
        <x:v>-9.217938</x:v>
      </x:c>
      <x:c t="n" s="0">
        <x:v>-3.995833</x:v>
      </x:c>
      <x:c t="n" s="0">
        <x:v>-0.7513065</x:v>
      </x:c>
      <x:c t="n" s="0">
        <x:v>0.1726962</x:v>
      </x:c>
      <x:c t="n" s="0">
        <x:v>1.831941</x:v>
      </x:c>
      <x:c t="n" s="0">
        <x:v>9.751364</x:v>
      </x:c>
      <x:c t="n" s="0">
        <x:v>-3.506333</x:v>
      </x:c>
      <x:c t="n" s="0">
        <x:v>13.20335</x:v>
      </x:c>
      <x:c t="n" s="0">
        <x:v>10.98476</x:v>
      </x:c>
      <x:c t="n" s="0">
        <x:v>19.85257</x:v>
      </x:c>
      <x:c t="n" s="0">
        <x:v>25.24693</x:v>
      </x:c>
      <x:c t="n" s="0">
        <x:v>25.12048</x:v>
      </x:c>
      <x:c t="n" s="0">
        <x:v>17.35617</x:v>
      </x:c>
      <x:c t="n" s="0">
        <x:v>24.60566</x:v>
      </x:c>
      <x:c t="n" s="0">
        <x:v>21.43357</x:v>
      </x:c>
      <x:c t="n" s="0">
        <x:v>24.4933</x:v>
      </x:c>
      <x:c t="n" s="0">
        <x:v>19.66029</x:v>
      </x:c>
      <x:c t="n" s="0">
        <x:v>24.11983</x:v>
      </x:c>
      <x:c t="n" s="0">
        <x:v>20.28698</x:v>
      </x:c>
      <x:c t="n" s="0">
        <x:v>32.86784</x:v>
      </x:c>
      <x:c t="n" s="0">
        <x:v>29.63952</x:v>
      </x:c>
      <x:c t="n" s="0">
        <x:v>29.88072</x:v>
      </x:c>
      <x:c t="n" s="0">
        <x:v>29.11393</x:v>
      </x:c>
      <x:c t="n" s="0">
        <x:v>26.62626</x:v>
      </x:c>
      <x:c t="n" s="0">
        <x:v>25.7446</x:v>
      </x:c>
      <x:c t="n" s="0">
        <x:v>24.83032</x:v>
      </x:c>
      <x:c t="n" s="0">
        <x:v>22.4701</x:v>
      </x:c>
      <x:c t="n" s="0">
        <x:v>15.56636</x:v>
      </x:c>
      <x:c t="n" s="0">
        <x:v>8.654819</x:v>
      </x:c>
      <x:c t="n" s="0">
        <x:v>9.757066</x:v>
      </x:c>
      <x:c t="n" s="0">
        <x:v>6.90379</x:v>
      </x:c>
      <x:c t="n" s="0">
        <x:v>4.796218</x:v>
      </x:c>
      <x:c t="n" s="0">
        <x:v>6.085398</x:v>
      </x:c>
      <x:c t="n" s="0">
        <x:v>1.619414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43942.907037037</x:v>
      </x:c>
      <x:c t="n" s="7">
        <x:v>43942.907037037</x:v>
      </x:c>
      <x:c t="n" s="0">
        <x:v>37.03846</x:v>
      </x:c>
      <x:c t="n" s="0">
        <x:v>54.20069</x:v>
      </x:c>
      <x:c t="n" s="0">
        <x:v>71.0181</x:v>
      </x:c>
      <x:c t="n" s="0">
        <x:v>75.24117</x:v>
      </x:c>
      <x:c t="n" s="0">
        <x:v>-21.16333</x:v>
      </x:c>
      <x:c t="n" s="0">
        <x:v>-21.13045</x:v>
      </x:c>
      <x:c t="n" s="0">
        <x:v>-11.43239</x:v>
      </x:c>
      <x:c t="n" s="0">
        <x:v>-2.920223</x:v>
      </x:c>
      <x:c t="n" s="0">
        <x:v>-1.790149</x:v>
      </x:c>
      <x:c t="n" s="0">
        <x:v>0.8605704</x:v>
      </x:c>
      <x:c t="n" s="0">
        <x:v>3.727011</x:v>
      </x:c>
      <x:c t="n" s="0">
        <x:v>10.04288</x:v>
      </x:c>
      <x:c t="n" s="0">
        <x:v>9.288025</x:v>
      </x:c>
      <x:c t="n" s="0">
        <x:v>17.01822</x:v>
      </x:c>
      <x:c t="n" s="0">
        <x:v>20.86118</x:v>
      </x:c>
      <x:c t="n" s="0">
        <x:v>19.2376</x:v>
      </x:c>
      <x:c t="n" s="0">
        <x:v>22.55931</x:v>
      </x:c>
      <x:c t="n" s="0">
        <x:v>22.71759</x:v>
      </x:c>
      <x:c t="n" s="0">
        <x:v>21.51255</x:v>
      </x:c>
      <x:c t="n" s="0">
        <x:v>24.49749</x:v>
      </x:c>
      <x:c t="n" s="0">
        <x:v>21.98653</x:v>
      </x:c>
      <x:c t="n" s="0">
        <x:v>23.28111</x:v>
      </x:c>
      <x:c t="n" s="0">
        <x:v>23.61548</x:v>
      </x:c>
      <x:c t="n" s="0">
        <x:v>26.24226</x:v>
      </x:c>
      <x:c t="n" s="0">
        <x:v>26.78346</x:v>
      </x:c>
      <x:c t="n" s="0">
        <x:v>29.87914</x:v>
      </x:c>
      <x:c t="n" s="0">
        <x:v>29.46434</x:v>
      </x:c>
      <x:c t="n" s="0">
        <x:v>28.96725</x:v>
      </x:c>
      <x:c t="n" s="0">
        <x:v>28.38339</x:v>
      </x:c>
      <x:c t="n" s="0">
        <x:v>27.28926</x:v>
      </x:c>
      <x:c t="n" s="0">
        <x:v>25.98859</x:v>
      </x:c>
      <x:c t="n" s="0">
        <x:v>27.85308</x:v>
      </x:c>
      <x:c t="n" s="0">
        <x:v>37.09442</x:v>
      </x:c>
      <x:c t="n" s="0">
        <x:v>29.06135</x:v>
      </x:c>
      <x:c t="n" s="0">
        <x:v>14.38131</x:v>
      </x:c>
      <x:c t="n" s="0">
        <x:v>10.53903</x:v>
      </x:c>
      <x:c t="n" s="0">
        <x:v>6.061049</x:v>
      </x:c>
      <x:c t="n" s="0">
        <x:v>4.572611</x:v>
      </x:c>
      <x:c t="n" s="0">
        <x:v>6.889608</x:v>
      </x:c>
      <x:c t="n" s="0">
        <x:v>1.90765</x:v>
      </x:c>
      <x:c t="n" s="0">
        <x:v>-19.42833</x:v>
      </x:c>
      <x:c t="n" s="0">
        <x:v>-23.82516</x:v>
      </x:c>
      <x:c t="n" s="0">
        <x:v>-9.217938</x:v>
      </x:c>
      <x:c t="n" s="0">
        <x:v>-3.995833</x:v>
      </x:c>
      <x:c t="n" s="0">
        <x:v>-0.8785099</x:v>
      </x:c>
      <x:c t="n" s="0">
        <x:v>-0.348723</x:v>
      </x:c>
      <x:c t="n" s="0">
        <x:v>1.831941</x:v>
      </x:c>
      <x:c t="n" s="0">
        <x:v>10.0798</x:v>
      </x:c>
      <x:c t="n" s="0">
        <x:v>7.414594</x:v>
      </x:c>
      <x:c t="n" s="0">
        <x:v>8.35132</x:v>
      </x:c>
      <x:c t="n" s="0">
        <x:v>20.34034</x:v>
      </x:c>
      <x:c t="n" s="0">
        <x:v>20.96159</x:v>
      </x:c>
      <x:c t="n" s="0">
        <x:v>22.34766</x:v>
      </x:c>
      <x:c t="n" s="0">
        <x:v>22.64149</x:v>
      </x:c>
      <x:c t="n" s="0">
        <x:v>21.40707</x:v>
      </x:c>
      <x:c t="n" s="0">
        <x:v>25.0913</x:v>
      </x:c>
      <x:c t="n" s="0">
        <x:v>22.897</x:v>
      </x:c>
      <x:c t="n" s="0">
        <x:v>27.28849</x:v>
      </x:c>
      <x:c t="n" s="0">
        <x:v>22.43939</x:v>
      </x:c>
      <x:c t="n" s="0">
        <x:v>27.17364</x:v>
      </x:c>
      <x:c t="n" s="0">
        <x:v>28.9299</x:v>
      </x:c>
      <x:c t="n" s="0">
        <x:v>31.09814</x:v>
      </x:c>
      <x:c t="n" s="0">
        <x:v>26.45868</x:v>
      </x:c>
      <x:c t="n" s="0">
        <x:v>27.19658</x:v>
      </x:c>
      <x:c t="n" s="0">
        <x:v>25.60971</x:v>
      </x:c>
      <x:c t="n" s="0">
        <x:v>27.33211</x:v>
      </x:c>
      <x:c t="n" s="0">
        <x:v>23.57287</x:v>
      </x:c>
      <x:c t="n" s="0">
        <x:v>23.93225</x:v>
      </x:c>
      <x:c t="n" s="0">
        <x:v>20.46983</x:v>
      </x:c>
      <x:c t="n" s="0">
        <x:v>16.51981</x:v>
      </x:c>
      <x:c t="n" s="0">
        <x:v>9.748953</x:v>
      </x:c>
      <x:c t="n" s="0">
        <x:v>9.387726</x:v>
      </x:c>
      <x:c t="n" s="0">
        <x:v>6.165967</x:v>
      </x:c>
      <x:c t="n" s="0">
        <x:v>4.439918</x:v>
      </x:c>
      <x:c t="n" s="0">
        <x:v>7.321007</x:v>
      </x:c>
      <x:c t="n" s="0">
        <x:v>1.252872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43942.907037037</x:v>
      </x:c>
      <x:c t="n" s="7">
        <x:v>43942.907037037</x:v>
      </x:c>
      <x:c t="n" s="0">
        <x:v>39.04023</x:v>
      </x:c>
      <x:c t="n" s="0">
        <x:v>54.20069</x:v>
      </x:c>
      <x:c t="n" s="0">
        <x:v>74.5391</x:v>
      </x:c>
      <x:c t="n" s="0">
        <x:v>76.24373</x:v>
      </x:c>
      <x:c t="n" s="0">
        <x:v>-20.86289</x:v>
      </x:c>
      <x:c t="n" s="0">
        <x:v>-21.43412</x:v>
      </x:c>
      <x:c t="n" s="0">
        <x:v>-11.02998</x:v>
      </x:c>
      <x:c t="n" s="0">
        <x:v>-3.061582</x:v>
      </x:c>
      <x:c t="n" s="0">
        <x:v>-1.644545</x:v>
      </x:c>
      <x:c t="n" s="0">
        <x:v>0.3004254</x:v>
      </x:c>
      <x:c t="n" s="0">
        <x:v>3.496839</x:v>
      </x:c>
      <x:c t="n" s="0">
        <x:v>10.0731</x:v>
      </x:c>
      <x:c t="n" s="0">
        <x:v>9.11663</x:v>
      </x:c>
      <x:c t="n" s="0">
        <x:v>16.43267</x:v>
      </x:c>
      <x:c t="n" s="0">
        <x:v>20.86054</x:v>
      </x:c>
      <x:c t="n" s="0">
        <x:v>19.53604</x:v>
      </x:c>
      <x:c t="n" s="0">
        <x:v>21.90956</x:v>
      </x:c>
      <x:c t="n" s="0">
        <x:v>22.54329</x:v>
      </x:c>
      <x:c t="n" s="0">
        <x:v>21.20779</x:v>
      </x:c>
      <x:c t="n" s="0">
        <x:v>24.40009</x:v>
      </x:c>
      <x:c t="n" s="0">
        <x:v>21.97499</x:v>
      </x:c>
      <x:c t="n" s="0">
        <x:v>22.72423</x:v>
      </x:c>
      <x:c t="n" s="0">
        <x:v>23.49122</x:v>
      </x:c>
      <x:c t="n" s="0">
        <x:v>25.63946</x:v>
      </x:c>
      <x:c t="n" s="0">
        <x:v>26.80003</x:v>
      </x:c>
      <x:c t="n" s="0">
        <x:v>30.28001</x:v>
      </x:c>
      <x:c t="n" s="0">
        <x:v>28.94732</x:v>
      </x:c>
      <x:c t="n" s="0">
        <x:v>28.75661</x:v>
      </x:c>
      <x:c t="n" s="0">
        <x:v>28.04752</x:v>
      </x:c>
      <x:c t="n" s="0">
        <x:v>26.93397</x:v>
      </x:c>
      <x:c t="n" s="0">
        <x:v>25.80037</x:v>
      </x:c>
      <x:c t="n" s="0">
        <x:v>27.53611</x:v>
      </x:c>
      <x:c t="n" s="0">
        <x:v>36.42569</x:v>
      </x:c>
      <x:c t="n" s="0">
        <x:v>28.42406</x:v>
      </x:c>
      <x:c t="n" s="0">
        <x:v>13.9445</x:v>
      </x:c>
      <x:c t="n" s="0">
        <x:v>10.35476</x:v>
      </x:c>
      <x:c t="n" s="0">
        <x:v>6.149547</x:v>
      </x:c>
      <x:c t="n" s="0">
        <x:v>4.80328</x:v>
      </x:c>
      <x:c t="n" s="0">
        <x:v>6.77774</x:v>
      </x:c>
      <x:c t="n" s="0">
        <x:v>1.951055</x:v>
      </x:c>
      <x:c t="n" s="0">
        <x:v>-19.42833</x:v>
      </x:c>
      <x:c t="n" s="0">
        <x:v>-23.82516</x:v>
      </x:c>
      <x:c t="n" s="0">
        <x:v>-9.217938</x:v>
      </x:c>
      <x:c t="n" s="0">
        <x:v>-3.995833</x:v>
      </x:c>
      <x:c t="n" s="0">
        <x:v>-0.8785099</x:v>
      </x:c>
      <x:c t="n" s="0">
        <x:v>-10.05329</x:v>
      </x:c>
      <x:c t="n" s="0">
        <x:v>1.831941</x:v>
      </x:c>
      <x:c t="n" s="0">
        <x:v>10.52995</x:v>
      </x:c>
      <x:c t="n" s="0">
        <x:v>7.950377</x:v>
      </x:c>
      <x:c t="n" s="0">
        <x:v>8.35132</x:v>
      </x:c>
      <x:c t="n" s="0">
        <x:v>20.85683</x:v>
      </x:c>
      <x:c t="n" s="0">
        <x:v>20.96159</x:v>
      </x:c>
      <x:c t="n" s="0">
        <x:v>9.379416</x:v>
      </x:c>
      <x:c t="n" s="0">
        <x:v>21.35391</x:v>
      </x:c>
      <x:c t="n" s="0">
        <x:v>16.83627</x:v>
      </x:c>
      <x:c t="n" s="0">
        <x:v>22.55201</x:v>
      </x:c>
      <x:c t="n" s="0">
        <x:v>21.46704</x:v>
      </x:c>
      <x:c t="n" s="0">
        <x:v>16.35</x:v>
      </x:c>
      <x:c t="n" s="0">
        <x:v>24.0842</x:v>
      </x:c>
      <x:c t="n" s="0">
        <x:v>5.279078</x:v>
      </x:c>
      <x:c t="n" s="0">
        <x:v>25.47962</x:v>
      </x:c>
      <x:c t="n" s="0">
        <x:v>29.92817</x:v>
      </x:c>
      <x:c t="n" s="0">
        <x:v>21.82906</x:v>
      </x:c>
      <x:c t="n" s="0">
        <x:v>28.12432</x:v>
      </x:c>
      <x:c t="n" s="0">
        <x:v>25.50487</x:v>
      </x:c>
      <x:c t="n" s="0">
        <x:v>25.01974</x:v>
      </x:c>
      <x:c t="n" s="0">
        <x:v>26.57524</x:v>
      </x:c>
      <x:c t="n" s="0">
        <x:v>25.66495</x:v>
      </x:c>
      <x:c t="n" s="0">
        <x:v>22.09515</x:v>
      </x:c>
      <x:c t="n" s="0">
        <x:v>17.36541</x:v>
      </x:c>
      <x:c t="n" s="0">
        <x:v>9.981489</x:v>
      </x:c>
      <x:c t="n" s="0">
        <x:v>8.30834</x:v>
      </x:c>
      <x:c t="n" s="0">
        <x:v>6.52256</x:v>
      </x:c>
      <x:c t="n" s="0">
        <x:v>5.746148</x:v>
      </x:c>
      <x:c t="n" s="0">
        <x:v>6.72934</x:v>
      </x:c>
      <x:c t="n" s="0">
        <x:v>2.603889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43942.907037037</x:v>
      </x:c>
      <x:c t="n" s="7">
        <x:v>43942.907037037</x:v>
      </x:c>
      <x:c t="n" s="0">
        <x:v>37.79268</x:v>
      </x:c>
      <x:c t="n" s="0">
        <x:v>54.20069</x:v>
      </x:c>
      <x:c t="n" s="0">
        <x:v>66.48367</x:v>
      </x:c>
      <x:c t="n" s="0">
        <x:v>73.03864</x:v>
      </x:c>
      <x:c t="n" s="0">
        <x:v>-20.62173</x:v>
      </x:c>
      <x:c t="n" s="0">
        <x:v>-21.71141</x:v>
      </x:c>
      <x:c t="n" s="0">
        <x:v>-10.71357</x:v>
      </x:c>
      <x:c t="n" s="0">
        <x:v>-3.186059</x:v>
      </x:c>
      <x:c t="n" s="0">
        <x:v>-1.523947</x:v>
      </x:c>
      <x:c t="n" s="0">
        <x:v>-0.3169829</x:v>
      </x:c>
      <x:c t="n" s="0">
        <x:v>3.290122</x:v>
      </x:c>
      <x:c t="n" s="0">
        <x:v>10.25513</x:v>
      </x:c>
      <x:c t="n" s="0">
        <x:v>8.964701</x:v>
      </x:c>
      <x:c t="n" s="0">
        <x:v>15.88631</x:v>
      </x:c>
      <x:c t="n" s="0">
        <x:v>20.86</x:v>
      </x:c>
      <x:c t="n" s="0">
        <x:v>19.44128</x:v>
      </x:c>
      <x:c t="n" s="0">
        <x:v>21.29558</x:v>
      </x:c>
      <x:c t="n" s="0">
        <x:v>23.56647</x:v>
      </x:c>
      <x:c t="n" s="0">
        <x:v>20.62397</x:v>
      </x:c>
      <x:c t="n" s="0">
        <x:v>23.87333</x:v>
      </x:c>
      <x:c t="n" s="0">
        <x:v>22.96739</x:v>
      </x:c>
      <x:c t="n" s="0">
        <x:v>22.26151</x:v>
      </x:c>
      <x:c t="n" s="0">
        <x:v>23.6856</x:v>
      </x:c>
      <x:c t="n" s="0">
        <x:v>25.32573</x:v>
      </x:c>
      <x:c t="n" s="0">
        <x:v>26.40015</x:v>
      </x:c>
      <x:c t="n" s="0">
        <x:v>30.59751</x:v>
      </x:c>
      <x:c t="n" s="0">
        <x:v>29.0458</x:v>
      </x:c>
      <x:c t="n" s="0">
        <x:v>28.6747</x:v>
      </x:c>
      <x:c t="n" s="0">
        <x:v>28.09681</x:v>
      </x:c>
      <x:c t="n" s="0">
        <x:v>26.97797</x:v>
      </x:c>
      <x:c t="n" s="0">
        <x:v>25.78959</x:v>
      </x:c>
      <x:c t="n" s="0">
        <x:v>27.23038</x:v>
      </x:c>
      <x:c t="n" s="0">
        <x:v>35.77645</x:v>
      </x:c>
      <x:c t="n" s="0">
        <x:v>27.81338</x:v>
      </x:c>
      <x:c t="n" s="0">
        <x:v>13.53172</x:v>
      </x:c>
      <x:c t="n" s="0">
        <x:v>10.03862</x:v>
      </x:c>
      <x:c t="n" s="0">
        <x:v>6.065291</x:v>
      </x:c>
      <x:c t="n" s="0">
        <x:v>4.781077</x:v>
      </x:c>
      <x:c t="n" s="0">
        <x:v>6.859589</x:v>
      </x:c>
      <x:c t="n" s="0">
        <x:v>1.97842</x:v>
      </x:c>
      <x:c t="n" s="0">
        <x:v>-19.42833</x:v>
      </x:c>
      <x:c t="n" s="0">
        <x:v>-23.82516</x:v>
      </x:c>
      <x:c t="n" s="0">
        <x:v>-9.217938</x:v>
      </x:c>
      <x:c t="n" s="0">
        <x:v>-3.995833</x:v>
      </x:c>
      <x:c t="n" s="0">
        <x:v>-0.8785099</x:v>
      </x:c>
      <x:c t="n" s="0">
        <x:v>-10.05329</x:v>
      </x:c>
      <x:c t="n" s="0">
        <x:v>1.831941</x:v>
      </x:c>
      <x:c t="n" s="0">
        <x:v>11.18985</x:v>
      </x:c>
      <x:c t="n" s="0">
        <x:v>7.950377</x:v>
      </x:c>
      <x:c t="n" s="0">
        <x:v>9.666215</x:v>
      </x:c>
      <x:c t="n" s="0">
        <x:v>20.85683</x:v>
      </x:c>
      <x:c t="n" s="0">
        <x:v>17.90561</x:v>
      </x:c>
      <x:c t="n" s="0">
        <x:v>14.23522</x:v>
      </x:c>
      <x:c t="n" s="0">
        <x:v>27.92648</x:v>
      </x:c>
      <x:c t="n" s="0">
        <x:v>14.93587</x:v>
      </x:c>
      <x:c t="n" s="0">
        <x:v>18.41386</x:v>
      </x:c>
      <x:c t="n" s="0">
        <x:v>27.35321</x:v>
      </x:c>
      <x:c t="n" s="0">
        <x:v>19.3387</x:v>
      </x:c>
      <x:c t="n" s="0">
        <x:v>23.49877</x:v>
      </x:c>
      <x:c t="n" s="0">
        <x:v>24.62323</x:v>
      </x:c>
      <x:c t="n" s="0">
        <x:v>22.02444</x:v>
      </x:c>
      <x:c t="n" s="0">
        <x:v>31.86744</x:v>
      </x:c>
      <x:c t="n" s="0">
        <x:v>30.3709</x:v>
      </x:c>
      <x:c t="n" s="0">
        <x:v>27.48028</x:v>
      </x:c>
      <x:c t="n" s="0">
        <x:v>28.49055</x:v>
      </x:c>
      <x:c t="n" s="0">
        <x:v>27.00371</x:v>
      </x:c>
      <x:c t="n" s="0">
        <x:v>23.50071</x:v>
      </x:c>
      <x:c t="n" s="0">
        <x:v>23.93049</x:v>
      </x:c>
      <x:c t="n" s="0">
        <x:v>22.90406</x:v>
      </x:c>
      <x:c t="n" s="0">
        <x:v>18.37631</x:v>
      </x:c>
      <x:c t="n" s="0">
        <x:v>9.301878</x:v>
      </x:c>
      <x:c t="n" s="0">
        <x:v>8.78166</x:v>
      </x:c>
      <x:c t="n" s="0">
        <x:v>5.425648</x:v>
      </x:c>
      <x:c t="n" s="0">
        <x:v>5.252693</x:v>
      </x:c>
      <x:c t="n" s="0">
        <x:v>6.480501</x:v>
      </x:c>
      <x:c t="n" s="0">
        <x:v>2.268803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43942.907037037</x:v>
      </x:c>
      <x:c t="n" s="7">
        <x:v>43942.907037037</x:v>
      </x:c>
      <x:c t="n" s="0">
        <x:v>38.84277</x:v>
      </x:c>
      <x:c t="n" s="0">
        <x:v>54.20069</x:v>
      </x:c>
      <x:c t="n" s="0">
        <x:v>57.07829</x:v>
      </x:c>
      <x:c t="n" s="0">
        <x:v>63.0783</x:v>
      </x:c>
      <x:c t="n" s="0">
        <x:v>-20.42591</x:v>
      </x:c>
      <x:c t="n" s="0">
        <x:v>-21.99338</x:v>
      </x:c>
      <x:c t="n" s="0">
        <x:v>-10.11159</x:v>
      </x:c>
      <x:c t="n" s="0">
        <x:v>-3.511931</x:v>
      </x:c>
      <x:c t="n" s="0">
        <x:v>-1.423539</x:v>
      </x:c>
      <x:c t="n" s="0">
        <x:v>-0.9241124</x:v>
      </x:c>
      <x:c t="n" s="0">
        <x:v>2.934095</x:v>
      </x:c>
      <x:c t="n" s="0">
        <x:v>10.40476</x:v>
      </x:c>
      <x:c t="n" s="0">
        <x:v>9.984276</x:v>
      </x:c>
      <x:c t="n" s="0">
        <x:v>15.40135</x:v>
      </x:c>
      <x:c t="n" s="0">
        <x:v>20.86273</x:v>
      </x:c>
      <x:c t="n" s="0">
        <x:v>19.24823</x:v>
      </x:c>
      <x:c t="n" s="0">
        <x:v>20.90965</x:v>
      </x:c>
      <x:c t="n" s="0">
        <x:v>24.54387</x:v>
      </x:c>
      <x:c t="n" s="0">
        <x:v>20.36601</x:v>
      </x:c>
      <x:c t="n" s="0">
        <x:v>23.46504</x:v>
      </x:c>
      <x:c t="n" s="0">
        <x:v>23.19845</x:v>
      </x:c>
      <x:c t="n" s="0">
        <x:v>22.45735</x:v>
      </x:c>
      <x:c t="n" s="0">
        <x:v>24.08294</x:v>
      </x:c>
      <x:c t="n" s="0">
        <x:v>25.30832</x:v>
      </x:c>
      <x:c t="n" s="0">
        <x:v>26.10654</x:v>
      </x:c>
      <x:c t="n" s="0">
        <x:v>30.23152</x:v>
      </x:c>
      <x:c t="n" s="0">
        <x:v>29.03741</x:v>
      </x:c>
      <x:c t="n" s="0">
        <x:v>28.43827</x:v>
      </x:c>
      <x:c t="n" s="0">
        <x:v>27.91544</x:v>
      </x:c>
      <x:c t="n" s="0">
        <x:v>26.98511</x:v>
      </x:c>
      <x:c t="n" s="0">
        <x:v>25.51749</x:v>
      </x:c>
      <x:c t="n" s="0">
        <x:v>26.73881</x:v>
      </x:c>
      <x:c t="n" s="0">
        <x:v>35.12363</x:v>
      </x:c>
      <x:c t="n" s="0">
        <x:v>27.17464</x:v>
      </x:c>
      <x:c t="n" s="0">
        <x:v>13.20413</x:v>
      </x:c>
      <x:c t="n" s="0">
        <x:v>9.898691</x:v>
      </x:c>
      <x:c t="n" s="0">
        <x:v>6.020687</x:v>
      </x:c>
      <x:c t="n" s="0">
        <x:v>4.937264</x:v>
      </x:c>
      <x:c t="n" s="0">
        <x:v>6.924142</x:v>
      </x:c>
      <x:c t="n" s="0">
        <x:v>2.148341</x:v>
      </x:c>
      <x:c t="n" s="0">
        <x:v>-19.42833</x:v>
      </x:c>
      <x:c t="n" s="0">
        <x:v>-24.30897</x:v>
      </x:c>
      <x:c t="n" s="0">
        <x:v>-7.119582</x:v>
      </x:c>
      <x:c t="n" s="0">
        <x:v>-7.614009</x:v>
      </x:c>
      <x:c t="n" s="0">
        <x:v>-0.8785099</x:v>
      </x:c>
      <x:c t="n" s="0">
        <x:v>-10.05329</x:v>
      </x:c>
      <x:c t="n" s="0">
        <x:v>-1.290584</x:v>
      </x:c>
      <x:c t="n" s="0">
        <x:v>11.18985</x:v>
      </x:c>
      <x:c t="n" s="0">
        <x:v>14.65636</x:v>
      </x:c>
      <x:c t="n" s="0">
        <x:v>10.29856</x:v>
      </x:c>
      <x:c t="n" s="0">
        <x:v>20.91776</x:v>
      </x:c>
      <x:c t="n" s="0">
        <x:v>17.90561</x:v>
      </x:c>
      <x:c t="n" s="0">
        <x:v>17.50232</x:v>
      </x:c>
      <x:c t="n" s="0">
        <x:v>26.76402</x:v>
      </x:c>
      <x:c t="n" s="0">
        <x:v>18.4412</x:v>
      </x:c>
      <x:c t="n" s="0">
        <x:v>18.89487</x:v>
      </x:c>
      <x:c t="n" s="0">
        <x:v>22.15302</x:v>
      </x:c>
      <x:c t="n" s="0">
        <x:v>22.79318</x:v>
      </x:c>
      <x:c t="n" s="0">
        <x:v>26.17534</x:v>
      </x:c>
      <x:c t="n" s="0">
        <x:v>25.69986</x:v>
      </x:c>
      <x:c t="n" s="0">
        <x:v>25.35866</x:v>
      </x:c>
      <x:c t="n" s="0">
        <x:v>27.83671</x:v>
      </x:c>
      <x:c t="n" s="0">
        <x:v>27.67805</x:v>
      </x:c>
      <x:c t="n" s="0">
        <x:v>25.3215</x:v>
      </x:c>
      <x:c t="n" s="0">
        <x:v>27.15503</x:v>
      </x:c>
      <x:c t="n" s="0">
        <x:v>26.63869</x:v>
      </x:c>
      <x:c t="n" s="0">
        <x:v>24.23333</x:v>
      </x:c>
      <x:c t="n" s="0">
        <x:v>23.17732</x:v>
      </x:c>
      <x:c t="n" s="0">
        <x:v>21.95274</x:v>
      </x:c>
      <x:c t="n" s="0">
        <x:v>16.4663</x:v>
      </x:c>
      <x:c t="n" s="0">
        <x:v>10.61384</x:v>
      </x:c>
      <x:c t="n" s="0">
        <x:v>10.07994</x:v>
      </x:c>
      <x:c t="n" s="0">
        <x:v>5.481612</x:v>
      </x:c>
      <x:c t="n" s="0">
        <x:v>5.708787</x:v>
      </x:c>
      <x:c t="n" s="0">
        <x:v>7.626829</x:v>
      </x:c>
      <x:c t="n" s="0">
        <x:v>2.595222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43942.907037037</x:v>
      </x:c>
      <x:c t="n" s="7">
        <x:v>43942.907037037</x:v>
      </x:c>
      <x:c t="n" s="0">
        <x:v>38.39105</x:v>
      </x:c>
      <x:c t="n" s="0">
        <x:v>54.20069</x:v>
      </x:c>
      <x:c t="n" s="0">
        <x:v>63.05893</x:v>
      </x:c>
      <x:c t="n" s="0">
        <x:v>67.578</x:v>
      </x:c>
      <x:c t="n" s="0">
        <x:v>-20.26542</x:v>
      </x:c>
      <x:c t="n" s="0">
        <x:v>-22.27956</x:v>
      </x:c>
      <x:c t="n" s="0">
        <x:v>-9.385865</x:v>
      </x:c>
      <x:c t="n" s="0">
        <x:v>-4.036708</x:v>
      </x:c>
      <x:c t="n" s="0">
        <x:v>-1.339589</x:v>
      </x:c>
      <x:c t="n" s="0">
        <x:v>-1.519634</x:v>
      </x:c>
      <x:c t="n" s="0">
        <x:v>2.427264</x:v>
      </x:c>
      <x:c t="n" s="0">
        <x:v>10.5286</x:v>
      </x:c>
      <x:c t="n" s="0">
        <x:v>11.4278</x:v>
      </x:c>
      <x:c t="n" s="0">
        <x:v>14.93945</x:v>
      </x:c>
      <x:c t="n" s="0">
        <x:v>20.88566</x:v>
      </x:c>
      <x:c t="n" s="0">
        <x:v>19.07628</x:v>
      </x:c>
      <x:c t="n" s="0">
        <x:v>20.55053</x:v>
      </x:c>
      <x:c t="n" s="0">
        <x:v>23.95558</x:v>
      </x:c>
      <x:c t="n" s="0">
        <x:v>20.60227</x:v>
      </x:c>
      <x:c t="n" s="0">
        <x:v>22.8727</x:v>
      </x:c>
      <x:c t="n" s="0">
        <x:v>22.93906</x:v>
      </x:c>
      <x:c t="n" s="0">
        <x:v>22.21494</x:v>
      </x:c>
      <x:c t="n" s="0">
        <x:v>23.72585</x:v>
      </x:c>
      <x:c t="n" s="0">
        <x:v>25.37815</x:v>
      </x:c>
      <x:c t="n" s="0">
        <x:v>26.25634</x:v>
      </x:c>
      <x:c t="n" s="0">
        <x:v>30.222</x:v>
      </x:c>
      <x:c t="n" s="0">
        <x:v>28.82585</x:v>
      </x:c>
      <x:c t="n" s="0">
        <x:v>28.12433</x:v>
      </x:c>
      <x:c t="n" s="0">
        <x:v>27.69606</x:v>
      </x:c>
      <x:c t="n" s="0">
        <x:v>27.02599</x:v>
      </x:c>
      <x:c t="n" s="0">
        <x:v>25.67511</x:v>
      </x:c>
      <x:c t="n" s="0">
        <x:v>26.42457</x:v>
      </x:c>
      <x:c t="n" s="0">
        <x:v>34.47013</x:v>
      </x:c>
      <x:c t="n" s="0">
        <x:v>26.55683</x:v>
      </x:c>
      <x:c t="n" s="0">
        <x:v>12.79416</x:v>
      </x:c>
      <x:c t="n" s="0">
        <x:v>11.27988</x:v>
      </x:c>
      <x:c t="n" s="0">
        <x:v>6.478371</x:v>
      </x:c>
      <x:c t="n" s="0">
        <x:v>4.771135</x:v>
      </x:c>
      <x:c t="n" s="0">
        <x:v>6.749945</x:v>
      </x:c>
      <x:c t="n" s="0">
        <x:v>2.159594</x:v>
      </x:c>
      <x:c t="n" s="0">
        <x:v>-19.42833</x:v>
      </x:c>
      <x:c t="n" s="0">
        <x:v>-24.48301</x:v>
      </x:c>
      <x:c t="n" s="0">
        <x:v>-6.597554</x:v>
      </x:c>
      <x:c t="n" s="0">
        <x:v>-10.08195</x:v>
      </x:c>
      <x:c t="n" s="0">
        <x:v>-1.831263</x:v>
      </x:c>
      <x:c t="n" s="0">
        <x:v>-10.05329</x:v>
      </x:c>
      <x:c t="n" s="0">
        <x:v>-3.166699</x:v>
      </x:c>
      <x:c t="n" s="0">
        <x:v>11.44042</x:v>
      </x:c>
      <x:c t="n" s="0">
        <x:v>15.66752</x:v>
      </x:c>
      <x:c t="n" s="0">
        <x:v>10.29856</x:v>
      </x:c>
      <x:c t="n" s="0">
        <x:v>21.01745</x:v>
      </x:c>
      <x:c t="n" s="0">
        <x:v>17.90561</x:v>
      </x:c>
      <x:c t="n" s="0">
        <x:v>17.50232</x:v>
      </x:c>
      <x:c t="n" s="0">
        <x:v>15.75487</x:v>
      </x:c>
      <x:c t="n" s="0">
        <x:v>22.54031</x:v>
      </x:c>
      <x:c t="n" s="0">
        <x:v>13.97977</x:v>
      </x:c>
      <x:c t="n" s="0">
        <x:v>23.12642</x:v>
      </x:c>
      <x:c t="n" s="0">
        <x:v>21.4809</x:v>
      </x:c>
      <x:c t="n" s="0">
        <x:v>19.14322</x:v>
      </x:c>
      <x:c t="n" s="0">
        <x:v>26.23854</x:v>
      </x:c>
      <x:c t="n" s="0">
        <x:v>28.69825</x:v>
      </x:c>
      <x:c t="n" s="0">
        <x:v>29.71328</x:v>
      </x:c>
      <x:c t="n" s="0">
        <x:v>26.51323</x:v>
      </x:c>
      <x:c t="n" s="0">
        <x:v>26.70358</x:v>
      </x:c>
      <x:c t="n" s="0">
        <x:v>30.2023</x:v>
      </x:c>
      <x:c t="n" s="0">
        <x:v>26.68303</x:v>
      </x:c>
      <x:c t="n" s="0">
        <x:v>26.71166</x:v>
      </x:c>
      <x:c t="n" s="0">
        <x:v>23.12943</x:v>
      </x:c>
      <x:c t="n" s="0">
        <x:v>21.46531</x:v>
      </x:c>
      <x:c t="n" s="0">
        <x:v>16.30408</x:v>
      </x:c>
      <x:c t="n" s="0">
        <x:v>8.614778</x:v>
      </x:c>
      <x:c t="n" s="0">
        <x:v>15.11014</x:v>
      </x:c>
      <x:c t="n" s="0">
        <x:v>8.462841</x:v>
      </x:c>
      <x:c t="n" s="0">
        <x:v>3.622072</x:v>
      </x:c>
      <x:c t="n" s="0">
        <x:v>5.802196</x:v>
      </x:c>
      <x:c t="n" s="0">
        <x:v>2.807299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43942.907037037</x:v>
      </x:c>
      <x:c t="n" s="7">
        <x:v>43942.907037037</x:v>
      </x:c>
      <x:c t="n" s="0">
        <x:v>37.97802</x:v>
      </x:c>
      <x:c t="n" s="0">
        <x:v>54.20069</x:v>
      </x:c>
      <x:c t="n" s="0">
        <x:v>68.21252</x:v>
      </x:c>
      <x:c t="n" s="0">
        <x:v>71.17696</x:v>
      </x:c>
      <x:c t="n" s="0">
        <x:v>-20.13293</x:v>
      </x:c>
      <x:c t="n" s="0">
        <x:v>-22.53979</x:v>
      </x:c>
      <x:c t="n" s="0">
        <x:v>-8.849612</x:v>
      </x:c>
      <x:c t="n" s="0">
        <x:v>-4.541293</x:v>
      </x:c>
      <x:c t="n" s="0">
        <x:v>-1.85327</x:v>
      </x:c>
      <x:c t="n" s="0">
        <x:v>-2.102115</x:v>
      </x:c>
      <x:c t="n" s="0">
        <x:v>1.942022</x:v>
      </x:c>
      <x:c t="n" s="0">
        <x:v>10.79961</x:v>
      </x:c>
      <x:c t="n" s="0">
        <x:v>12.57065</x:v>
      </x:c>
      <x:c t="n" s="0">
        <x:v>15.2004</x:v>
      </x:c>
      <x:c t="n" s="0">
        <x:v>20.90515</x:v>
      </x:c>
      <x:c t="n" s="0">
        <x:v>18.69876</x:v>
      </x:c>
      <x:c t="n" s="0">
        <x:v>20.81817</x:v>
      </x:c>
      <x:c t="n" s="0">
        <x:v>23.54255</x:v>
      </x:c>
      <x:c t="n" s="0">
        <x:v>21.02411</x:v>
      </x:c>
      <x:c t="n" s="0">
        <x:v>22.21086</x:v>
      </x:c>
      <x:c t="n" s="0">
        <x:v>23.55276</x:v>
      </x:c>
      <x:c t="n" s="0">
        <x:v>21.74944</x:v>
      </x:c>
      <x:c t="n" s="0">
        <x:v>23.20299</x:v>
      </x:c>
      <x:c t="n" s="0">
        <x:v>25.93232</x:v>
      </x:c>
      <x:c t="n" s="0">
        <x:v>26.76432</x:v>
      </x:c>
      <x:c t="n" s="0">
        <x:v>30.3359</x:v>
      </x:c>
      <x:c t="n" s="0">
        <x:v>28.80802</x:v>
      </x:c>
      <x:c t="n" s="0">
        <x:v>28.10006</x:v>
      </x:c>
      <x:c t="n" s="0">
        <x:v>28.11156</x:v>
      </x:c>
      <x:c t="n" s="0">
        <x:v>26.76682</x:v>
      </x:c>
      <x:c t="n" s="0">
        <x:v>25.75371</x:v>
      </x:c>
      <x:c t="n" s="0">
        <x:v>26.15248</x:v>
      </x:c>
      <x:c t="n" s="0">
        <x:v>33.83269</x:v>
      </x:c>
      <x:c t="n" s="0">
        <x:v>25.99811</x:v>
      </x:c>
      <x:c t="n" s="0">
        <x:v>12.40756</x:v>
      </x:c>
      <x:c t="n" s="0">
        <x:v>11.19883</x:v>
      </x:c>
      <x:c t="n" s="0">
        <x:v>6.57718</x:v>
      </x:c>
      <x:c t="n" s="0">
        <x:v>4.970562</x:v>
      </x:c>
      <x:c t="n" s="0">
        <x:v>6.99671</x:v>
      </x:c>
      <x:c t="n" s="0">
        <x:v>2.147324</x:v>
      </x:c>
      <x:c t="n" s="0">
        <x:v>-19.42833</x:v>
      </x:c>
      <x:c t="n" s="0">
        <x:v>-24.48301</x:v>
      </x:c>
      <x:c t="n" s="0">
        <x:v>-6.597554</x:v>
      </x:c>
      <x:c t="n" s="0">
        <x:v>-10.08195</x:v>
      </x:c>
      <x:c t="n" s="0">
        <x:v>-7.613769</x:v>
      </x:c>
      <x:c t="n" s="0">
        <x:v>-10.05329</x:v>
      </x:c>
      <x:c t="n" s="0">
        <x:v>-3.166699</x:v>
      </x:c>
      <x:c t="n" s="0">
        <x:v>12.11557</x:v>
      </x:c>
      <x:c t="n" s="0">
        <x:v>16.77282</x:v>
      </x:c>
      <x:c t="n" s="0">
        <x:v>17.52423</x:v>
      </x:c>
      <x:c t="n" s="0">
        <x:v>21.01745</x:v>
      </x:c>
      <x:c t="n" s="0">
        <x:v>13.98132</x:v>
      </x:c>
      <x:c t="n" s="0">
        <x:v>22.91792</x:v>
      </x:c>
      <x:c t="n" s="0">
        <x:v>21.59004</x:v>
      </x:c>
      <x:c t="n" s="0">
        <x:v>23.11497</x:v>
      </x:c>
      <x:c t="n" s="0">
        <x:v>5.106133</x:v>
      </x:c>
      <x:c t="n" s="0">
        <x:v>24.66285</x:v>
      </x:c>
      <x:c t="n" s="0">
        <x:v>11.94123</x:v>
      </x:c>
      <x:c t="n" s="0">
        <x:v>16.72167</x:v>
      </x:c>
      <x:c t="n" s="0">
        <x:v>28.58709</x:v>
      </x:c>
      <x:c t="n" s="0">
        <x:v>27.66565</x:v>
      </x:c>
      <x:c t="n" s="0">
        <x:v>30.9927</x:v>
      </x:c>
      <x:c t="n" s="0">
        <x:v>30.11499</x:v>
      </x:c>
      <x:c t="n" s="0">
        <x:v>29.51224</x:v>
      </x:c>
      <x:c t="n" s="0">
        <x:v>24.49903</x:v>
      </x:c>
      <x:c t="n" s="0">
        <x:v>24.40703</x:v>
      </x:c>
      <x:c t="n" s="0">
        <x:v>25.97299</x:v>
      </x:c>
      <x:c t="n" s="0">
        <x:v>23.21508</x:v>
      </x:c>
      <x:c t="n" s="0">
        <x:v>22.78366</x:v>
      </x:c>
      <x:c t="n" s="0">
        <x:v>18.95188</x:v>
      </x:c>
      <x:c t="n" s="0">
        <x:v>8.528445</x:v>
      </x:c>
      <x:c t="n" s="0">
        <x:v>10.21197</x:v>
      </x:c>
      <x:c t="n" s="0">
        <x:v>7.528946</x:v>
      </x:c>
      <x:c t="n" s="0">
        <x:v>6.611066</x:v>
      </x:c>
      <x:c t="n" s="0">
        <x:v>8.07198</x:v>
      </x:c>
      <x:c t="n" s="0">
        <x:v>1.767404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43942.907037037</x:v>
      </x:c>
      <x:c t="n" s="7">
        <x:v>43942.907037037</x:v>
      </x:c>
      <x:c t="n" s="0">
        <x:v>38.4539</x:v>
      </x:c>
      <x:c t="n" s="0">
        <x:v>54.20069</x:v>
      </x:c>
      <x:c t="n" s="0">
        <x:v>71.34039</x:v>
      </x:c>
      <x:c t="n" s="0">
        <x:v>73.96771</x:v>
      </x:c>
      <x:c t="n" s="0">
        <x:v>-20.02289</x:v>
      </x:c>
      <x:c t="n" s="0">
        <x:v>-22.77516</x:v>
      </x:c>
      <x:c t="n" s="0">
        <x:v>-8.438836</x:v>
      </x:c>
      <x:c t="n" s="0">
        <x:v>-5.024125</x:v>
      </x:c>
      <x:c t="n" s="0">
        <x:v>-2.345875</x:v>
      </x:c>
      <x:c t="n" s="0">
        <x:v>-2.670038</x:v>
      </x:c>
      <x:c t="n" s="0">
        <x:v>1.479832</x:v>
      </x:c>
      <x:c t="n" s="0">
        <x:v>11.01838</x:v>
      </x:c>
      <x:c t="n" s="0">
        <x:v>13.79114</x:v>
      </x:c>
      <x:c t="n" s="0">
        <x:v>15.73946</x:v>
      </x:c>
      <x:c t="n" s="0">
        <x:v>20.92172</x:v>
      </x:c>
      <x:c t="n" s="0">
        <x:v>18.20705</x:v>
      </x:c>
      <x:c t="n" s="0">
        <x:v>21.19545</x:v>
      </x:c>
      <x:c t="n" s="0">
        <x:v>23.61134</x:v>
      </x:c>
      <x:c t="n" s="0">
        <x:v>21.5315</x:v>
      </x:c>
      <x:c t="n" s="0">
        <x:v>21.9123</x:v>
      </x:c>
      <x:c t="n" s="0">
        <x:v>23.0085</x:v>
      </x:c>
      <x:c t="n" s="0">
        <x:v>21.13898</x:v>
      </x:c>
      <x:c t="n" s="0">
        <x:v>22.99354</x:v>
      </x:c>
      <x:c t="n" s="0">
        <x:v>25.71589</x:v>
      </x:c>
      <x:c t="n" s="0">
        <x:v>26.79576</x:v>
      </x:c>
      <x:c t="n" s="0">
        <x:v>31.0104</x:v>
      </x:c>
      <x:c t="n" s="0">
        <x:v>28.92216</x:v>
      </x:c>
      <x:c t="n" s="0">
        <x:v>28.5434</x:v>
      </x:c>
      <x:c t="n" s="0">
        <x:v>27.83814</x:v>
      </x:c>
      <x:c t="n" s="0">
        <x:v>26.33639</x:v>
      </x:c>
      <x:c t="n" s="0">
        <x:v>25.7629</x:v>
      </x:c>
      <x:c t="n" s="0">
        <x:v>25.77331</x:v>
      </x:c>
      <x:c t="n" s="0">
        <x:v>33.20377</x:v>
      </x:c>
      <x:c t="n" s="0">
        <x:v>25.41531</x:v>
      </x:c>
      <x:c t="n" s="0">
        <x:v>12.0203</x:v>
      </x:c>
      <x:c t="n" s="0">
        <x:v>10.99943</x:v>
      </x:c>
      <x:c t="n" s="0">
        <x:v>6.46806</x:v>
      </x:c>
      <x:c t="n" s="0">
        <x:v>5.023558</x:v>
      </x:c>
      <x:c t="n" s="0">
        <x:v>6.874246</x:v>
      </x:c>
      <x:c t="n" s="0">
        <x:v>2.180504</x:v>
      </x:c>
      <x:c t="n" s="0">
        <x:v>-19.42833</x:v>
      </x:c>
      <x:c t="n" s="0">
        <x:v>-24.48301</x:v>
      </x:c>
      <x:c t="n" s="0">
        <x:v>-6.597554</x:v>
      </x:c>
      <x:c t="n" s="0">
        <x:v>-10.08195</x:v>
      </x:c>
      <x:c t="n" s="0">
        <x:v>-7.613769</x:v>
      </x:c>
      <x:c t="n" s="0">
        <x:v>-10.05329</x:v>
      </x:c>
      <x:c t="n" s="0">
        <x:v>-3.166699</x:v>
      </x:c>
      <x:c t="n" s="0">
        <x:v>12.11557</x:v>
      </x:c>
      <x:c t="n" s="0">
        <x:v>17.65311</x:v>
      </x:c>
      <x:c t="n" s="0">
        <x:v>18.00008</x:v>
      </x:c>
      <x:c t="n" s="0">
        <x:v>21.01745</x:v>
      </x:c>
      <x:c t="n" s="0">
        <x:v>12.95878</x:v>
      </x:c>
      <x:c t="n" s="0">
        <x:v>22.91792</x:v>
      </x:c>
      <x:c t="n" s="0">
        <x:v>23.99327</x:v>
      </x:c>
      <x:c t="n" s="0">
        <x:v>23.69341</x:v>
      </x:c>
      <x:c t="n" s="0">
        <x:v>20.70291</x:v>
      </x:c>
      <x:c t="n" s="0">
        <x:v>18.62645</x:v>
      </x:c>
      <x:c t="n" s="0">
        <x:v>9.994874</x:v>
      </x:c>
      <x:c t="n" s="0">
        <x:v>21.14788</x:v>
      </x:c>
      <x:c t="n" s="0">
        <x:v>21.64629</x:v>
      </x:c>
      <x:c t="n" s="0">
        <x:v>27.03979</x:v>
      </x:c>
      <x:c t="n" s="0">
        <x:v>34.08417</x:v>
      </x:c>
      <x:c t="n" s="0">
        <x:v>30.28639</x:v>
      </x:c>
      <x:c t="n" s="0">
        <x:v>29.75071</x:v>
      </x:c>
      <x:c t="n" s="0">
        <x:v>27.77978</x:v>
      </x:c>
      <x:c t="n" s="0">
        <x:v>25.67245</x:v>
      </x:c>
      <x:c t="n" s="0">
        <x:v>26.12286</x:v>
      </x:c>
      <x:c t="n" s="0">
        <x:v>22.53505</x:v>
      </x:c>
      <x:c t="n" s="0">
        <x:v>22.11489</x:v>
      </x:c>
      <x:c t="n" s="0">
        <x:v>17.83366</x:v>
      </x:c>
      <x:c t="n" s="0">
        <x:v>9.232365</x:v>
      </x:c>
      <x:c t="n" s="0">
        <x:v>9.368961</x:v>
      </x:c>
      <x:c t="n" s="0">
        <x:v>6.040041</x:v>
      </x:c>
      <x:c t="n" s="0">
        <x:v>4.54006</x:v>
      </x:c>
      <x:c t="n" s="0">
        <x:v>6.070562</x:v>
      </x:c>
      <x:c t="n" s="0">
        <x:v>2.291048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43942.907037037</x:v>
      </x:c>
      <x:c t="n" s="7">
        <x:v>43942.907037037</x:v>
      </x:c>
      <x:c t="n" s="0">
        <x:v>38.11992</x:v>
      </x:c>
      <x:c t="n" s="0">
        <x:v>54.20069</x:v>
      </x:c>
      <x:c t="n" s="0">
        <x:v>68.65472</x:v>
      </x:c>
      <x:c t="n" s="0">
        <x:v>71.52929</x:v>
      </x:c>
      <x:c t="n" s="0">
        <x:v>-19.95741</x:v>
      </x:c>
      <x:c t="n" s="0">
        <x:v>-22.98675</x:v>
      </x:c>
      <x:c t="n" s="0">
        <x:v>-8.116377</x:v>
      </x:c>
      <x:c t="n" s="0">
        <x:v>-5.483757</x:v>
      </x:c>
      <x:c t="n" s="0">
        <x:v>-2.815902</x:v>
      </x:c>
      <x:c t="n" s="0">
        <x:v>-2.708564</x:v>
      </x:c>
      <x:c t="n" s="0">
        <x:v>1.196115</x:v>
      </x:c>
      <x:c t="n" s="0">
        <x:v>11.30759</x:v>
      </x:c>
      <x:c t="n" s="0">
        <x:v>14.61622</x:v>
      </x:c>
      <x:c t="n" s="0">
        <x:v>16.15215</x:v>
      </x:c>
      <x:c t="n" s="0">
        <x:v>20.7734</x:v>
      </x:c>
      <x:c t="n" s="0">
        <x:v>17.73798</x:v>
      </x:c>
      <x:c t="n" s="0">
        <x:v>21.03473</x:v>
      </x:c>
      <x:c t="n" s="0">
        <x:v>23.51874</x:v>
      </x:c>
      <x:c t="n" s="0">
        <x:v>21.5049</x:v>
      </x:c>
      <x:c t="n" s="0">
        <x:v>22.23794</x:v>
      </x:c>
      <x:c t="n" s="0">
        <x:v>22.72008</x:v>
      </x:c>
      <x:c t="n" s="0">
        <x:v>20.64793</x:v>
      </x:c>
      <x:c t="n" s="0">
        <x:v>22.49806</x:v>
      </x:c>
      <x:c t="n" s="0">
        <x:v>26.10378</x:v>
      </x:c>
      <x:c t="n" s="0">
        <x:v>26.84825</x:v>
      </x:c>
      <x:c t="n" s="0">
        <x:v>30.93165</x:v>
      </x:c>
      <x:c t="n" s="0">
        <x:v>28.81614</x:v>
      </x:c>
      <x:c t="n" s="0">
        <x:v>28.76901</x:v>
      </x:c>
      <x:c t="n" s="0">
        <x:v>27.6683</x:v>
      </x:c>
      <x:c t="n" s="0">
        <x:v>26.51222</x:v>
      </x:c>
      <x:c t="n" s="0">
        <x:v>25.60097</x:v>
      </x:c>
      <x:c t="n" s="0">
        <x:v>25.54402</x:v>
      </x:c>
      <x:c t="n" s="0">
        <x:v>32.6024</x:v>
      </x:c>
      <x:c t="n" s="0">
        <x:v>24.84591</x:v>
      </x:c>
      <x:c t="n" s="0">
        <x:v>11.64822</x:v>
      </x:c>
      <x:c t="n" s="0">
        <x:v>10.74619</x:v>
      </x:c>
      <x:c t="n" s="0">
        <x:v>6.443767</x:v>
      </x:c>
      <x:c t="n" s="0">
        <x:v>4.842678</x:v>
      </x:c>
      <x:c t="n" s="0">
        <x:v>6.871397</x:v>
      </x:c>
      <x:c t="n" s="0">
        <x:v>2.111073</x:v>
      </x:c>
      <x:c t="n" s="0">
        <x:v>-19.65267</x:v>
      </x:c>
      <x:c t="n" s="0">
        <x:v>-24.48301</x:v>
      </x:c>
      <x:c t="n" s="0">
        <x:v>-6.597554</x:v>
      </x:c>
      <x:c t="n" s="0">
        <x:v>-10.08195</x:v>
      </x:c>
      <x:c t="n" s="0">
        <x:v>-7.613769</x:v>
      </x:c>
      <x:c t="n" s="0">
        <x:v>-1.835024</x:v>
      </x:c>
      <x:c t="n" s="0">
        <x:v>-0.4088734</x:v>
      </x:c>
      <x:c t="n" s="0">
        <x:v>12.88813</x:v>
      </x:c>
      <x:c t="n" s="0">
        <x:v>17.65311</x:v>
      </x:c>
      <x:c t="n" s="0">
        <x:v>18.00008</x:v>
      </x:c>
      <x:c t="n" s="0">
        <x:v>19.24142</x:v>
      </x:c>
      <x:c t="n" s="0">
        <x:v>13.8739</x:v>
      </x:c>
      <x:c t="n" s="0">
        <x:v>18.06397</x:v>
      </x:c>
      <x:c t="n" s="0">
        <x:v>22.36618</x:v>
      </x:c>
      <x:c t="n" s="0">
        <x:v>20.04921</x:v>
      </x:c>
      <x:c t="n" s="0">
        <x:v>24.49617</x:v>
      </x:c>
      <x:c t="n" s="0">
        <x:v>19.61826</x:v>
      </x:c>
      <x:c t="n" s="0">
        <x:v>19.79862</x:v>
      </x:c>
      <x:c t="n" s="0">
        <x:v>15.40431</x:v>
      </x:c>
      <x:c t="n" s="0">
        <x:v>27.15309</x:v>
      </x:c>
      <x:c t="n" s="0">
        <x:v>26.08492</x:v>
      </x:c>
      <x:c t="n" s="0">
        <x:v>29.73826</x:v>
      </x:c>
      <x:c t="n" s="0">
        <x:v>26.84254</x:v>
      </x:c>
      <x:c t="n" s="0">
        <x:v>30.18524</x:v>
      </x:c>
      <x:c t="n" s="0">
        <x:v>27.74952</x:v>
      </x:c>
      <x:c t="n" s="0">
        <x:v>26.94854</x:v>
      </x:c>
      <x:c t="n" s="0">
        <x:v>23.91018</x:v>
      </x:c>
      <x:c t="n" s="0">
        <x:v>25.35664</x:v>
      </x:c>
      <x:c t="n" s="0">
        <x:v>24.14141</x:v>
      </x:c>
      <x:c t="n" s="0">
        <x:v>17.20178</x:v>
      </x:c>
      <x:c t="n" s="0">
        <x:v>8.403247</x:v>
      </x:c>
      <x:c t="n" s="0">
        <x:v>9.262499</x:v>
      </x:c>
      <x:c t="n" s="0">
        <x:v>5.851772</x:v>
      </x:c>
      <x:c t="n" s="0">
        <x:v>2.678039</x:v>
      </x:c>
      <x:c t="n" s="0">
        <x:v>7.212134</x:v>
      </x:c>
      <x:c t="n" s="0">
        <x:v>1.844681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43942.907037037</x:v>
      </x:c>
      <x:c t="n" s="7">
        <x:v>43942.907037037</x:v>
      </x:c>
      <x:c t="n" s="0">
        <x:v>37.84563</x:v>
      </x:c>
      <x:c t="n" s="0">
        <x:v>54.20069</x:v>
      </x:c>
      <x:c t="n" s="0">
        <x:v>61.76923</x:v>
      </x:c>
      <x:c t="n" s="0">
        <x:v>68.2274</x:v>
      </x:c>
      <x:c t="n" s="0">
        <x:v>-19.91687</x:v>
      </x:c>
      <x:c t="n" s="0">
        <x:v>-23.17592</x:v>
      </x:c>
      <x:c t="n" s="0">
        <x:v>-7.832637</x:v>
      </x:c>
      <x:c t="n" s="0">
        <x:v>-5.939457</x:v>
      </x:c>
      <x:c t="n" s="0">
        <x:v>-3.261988</x:v>
      </x:c>
      <x:c t="n" s="0">
        <x:v>-2.479421</x:v>
      </x:c>
      <x:c t="n" s="0">
        <x:v>1.026387</x:v>
      </x:c>
      <x:c t="n" s="0">
        <x:v>11.59724</x:v>
      </x:c>
      <x:c t="n" s="0">
        <x:v>15.07621</x:v>
      </x:c>
      <x:c t="n" s="0">
        <x:v>16.25717</x:v>
      </x:c>
      <x:c t="n" s="0">
        <x:v>20.547</x:v>
      </x:c>
      <x:c t="n" s="0">
        <x:v>17.664</x:v>
      </x:c>
      <x:c t="n" s="0">
        <x:v>20.60614</x:v>
      </x:c>
      <x:c t="n" s="0">
        <x:v>23.29147</x:v>
      </x:c>
      <x:c t="n" s="0">
        <x:v>21.22906</x:v>
      </x:c>
      <x:c t="n" s="0">
        <x:v>22.2822</x:v>
      </x:c>
      <x:c t="n" s="0">
        <x:v>22.61014</x:v>
      </x:c>
      <x:c t="n" s="0">
        <x:v>21.16663</x:v>
      </x:c>
      <x:c t="n" s="0">
        <x:v>22.23469</x:v>
      </x:c>
      <x:c t="n" s="0">
        <x:v>25.75221</x:v>
      </x:c>
      <x:c t="n" s="0">
        <x:v>26.41338</x:v>
      </x:c>
      <x:c t="n" s="0">
        <x:v>30.93314</x:v>
      </x:c>
      <x:c t="n" s="0">
        <x:v>28.69146</x:v>
      </x:c>
      <x:c t="n" s="0">
        <x:v>28.75622</x:v>
      </x:c>
      <x:c t="n" s="0">
        <x:v>27.9833</x:v>
      </x:c>
      <x:c t="n" s="0">
        <x:v>26.43886</x:v>
      </x:c>
      <x:c t="n" s="0">
        <x:v>25.37651</x:v>
      </x:c>
      <x:c t="n" s="0">
        <x:v>25.3931</x:v>
      </x:c>
      <x:c t="n" s="0">
        <x:v>32.01896</x:v>
      </x:c>
      <x:c t="n" s="0">
        <x:v>24.40317</x:v>
      </x:c>
      <x:c t="n" s="0">
        <x:v>11.3654</x:v>
      </x:c>
      <x:c t="n" s="0">
        <x:v>10.85666</x:v>
      </x:c>
      <x:c t="n" s="0">
        <x:v>6.622334</x:v>
      </x:c>
      <x:c t="n" s="0">
        <x:v>4.671926</x:v>
      </x:c>
      <x:c t="n" s="0">
        <x:v>6.919617</x:v>
      </x:c>
      <x:c t="n" s="0">
        <x:v>2.060014</x:v>
      </x:c>
      <x:c t="n" s="0">
        <x:v>-19.68568</x:v>
      </x:c>
      <x:c t="n" s="0">
        <x:v>-24.48301</x:v>
      </x:c>
      <x:c t="n" s="0">
        <x:v>-6.236725</x:v>
      </x:c>
      <x:c t="n" s="0">
        <x:v>-11.25306</x:v>
      </x:c>
      <x:c t="n" s="0">
        <x:v>-7.613769</x:v>
      </x:c>
      <x:c t="n" s="0">
        <x:v>-1.337706</x:v>
      </x:c>
      <x:c t="n" s="0">
        <x:v>-0.1266063</x:v>
      </x:c>
      <x:c t="n" s="0">
        <x:v>12.98808</x:v>
      </x:c>
      <x:c t="n" s="0">
        <x:v>15.82305</x:v>
      </x:c>
      <x:c t="n" s="0">
        <x:v>16.18224</x:v>
      </x:c>
      <x:c t="n" s="0">
        <x:v>18.91607</x:v>
      </x:c>
      <x:c t="n" s="0">
        <x:v>17.54736</x:v>
      </x:c>
      <x:c t="n" s="0">
        <x:v>16.55228</x:v>
      </x:c>
      <x:c t="n" s="0">
        <x:v>21.65272</x:v>
      </x:c>
      <x:c t="n" s="0">
        <x:v>19.09363</x:v>
      </x:c>
      <x:c t="n" s="0">
        <x:v>20.91306</x:v>
      </x:c>
      <x:c t="n" s="0">
        <x:v>23.38007</x:v>
      </x:c>
      <x:c t="n" s="0">
        <x:v>22.77427</x:v>
      </x:c>
      <x:c t="n" s="0">
        <x:v>21.4823</x:v>
      </x:c>
      <x:c t="n" s="0">
        <x:v>24.17364</x:v>
      </x:c>
      <x:c t="n" s="0">
        <x:v>21.58843</x:v>
      </x:c>
      <x:c t="n" s="0">
        <x:v>30.28351</x:v>
      </x:c>
      <x:c t="n" s="0">
        <x:v>28.61296</x:v>
      </x:c>
      <x:c t="n" s="0">
        <x:v>28.12362</x:v>
      </x:c>
      <x:c t="n" s="0">
        <x:v>27.37611</x:v>
      </x:c>
      <x:c t="n" s="0">
        <x:v>24.32558</x:v>
      </x:c>
      <x:c t="n" s="0">
        <x:v>23.47515</x:v>
      </x:c>
      <x:c t="n" s="0">
        <x:v>24.37852</x:v>
      </x:c>
      <x:c t="n" s="0">
        <x:v>24.16828</x:v>
      </x:c>
      <x:c t="n" s="0">
        <x:v>20.17655</x:v>
      </x:c>
      <x:c t="n" s="0">
        <x:v>9.11673</x:v>
      </x:c>
      <x:c t="n" s="0">
        <x:v>11.01991</x:v>
      </x:c>
      <x:c t="n" s="0">
        <x:v>7.742515</x:v>
      </x:c>
      <x:c t="n" s="0">
        <x:v>3.612592</x:v>
      </x:c>
      <x:c t="n" s="0">
        <x:v>6.512986</x:v>
      </x:c>
      <x:c t="n" s="0">
        <x:v>1.55812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43942.907037037</x:v>
      </x:c>
      <x:c t="n" s="7">
        <x:v>43942.907037037</x:v>
      </x:c>
      <x:c t="n" s="0">
        <x:v>37.94016</x:v>
      </x:c>
      <x:c t="n" s="0">
        <x:v>54.20069</x:v>
      </x:c>
      <x:c t="n" s="0">
        <x:v>53.42188</x:v>
      </x:c>
      <x:c t="n" s="0">
        <x:v>63.0783</x:v>
      </x:c>
      <x:c t="n" s="0">
        <x:v>-19.88251</x:v>
      </x:c>
      <x:c t="n" s="0">
        <x:v>-23.34431</x:v>
      </x:c>
      <x:c t="n" s="0">
        <x:v>-7.447099</x:v>
      </x:c>
      <x:c t="n" s="0">
        <x:v>-6.520298</x:v>
      </x:c>
      <x:c t="n" s="0">
        <x:v>-3.682969</x:v>
      </x:c>
      <x:c t="n" s="0">
        <x:v>-2.292867</x:v>
      </x:c>
      <x:c t="n" s="0">
        <x:v>0.8759915</x:v>
      </x:c>
      <x:c t="n" s="0">
        <x:v>11.83019</x:v>
      </x:c>
      <x:c t="n" s="0">
        <x:v>14.50107</x:v>
      </x:c>
      <x:c t="n" s="0">
        <x:v>16.1367</x:v>
      </x:c>
      <x:c t="n" s="0">
        <x:v>20.34384</x:v>
      </x:c>
      <x:c t="n" s="0">
        <x:v>17.64717</x:v>
      </x:c>
      <x:c t="n" s="0">
        <x:v>21.27909</x:v>
      </x:c>
      <x:c t="n" s="0">
        <x:v>23.46096</x:v>
      </x:c>
      <x:c t="n" s="0">
        <x:v>20.96724</x:v>
      </x:c>
      <x:c t="n" s="0">
        <x:v>22.22188</x:v>
      </x:c>
      <x:c t="n" s="0">
        <x:v>22.95734</x:v>
      </x:c>
      <x:c t="n" s="0">
        <x:v>21.09669</x:v>
      </x:c>
      <x:c t="n" s="0">
        <x:v>21.83857</x:v>
      </x:c>
      <x:c t="n" s="0">
        <x:v>26.02024</x:v>
      </x:c>
      <x:c t="n" s="0">
        <x:v>26.43266</x:v>
      </x:c>
      <x:c t="n" s="0">
        <x:v>30.81035</x:v>
      </x:c>
      <x:c t="n" s="0">
        <x:v>28.76749</x:v>
      </x:c>
      <x:c t="n" s="0">
        <x:v>28.71781</x:v>
      </x:c>
      <x:c t="n" s="0">
        <x:v>27.8875</x:v>
      </x:c>
      <x:c t="n" s="0">
        <x:v>26.33549</x:v>
      </x:c>
      <x:c t="n" s="0">
        <x:v>25.40608</x:v>
      </x:c>
      <x:c t="n" s="0">
        <x:v>25.25577</x:v>
      </x:c>
      <x:c t="n" s="0">
        <x:v>31.41707</x:v>
      </x:c>
      <x:c t="n" s="0">
        <x:v>23.89502</x:v>
      </x:c>
      <x:c t="n" s="0">
        <x:v>11.19926</x:v>
      </x:c>
      <x:c t="n" s="0">
        <x:v>10.7577</x:v>
      </x:c>
      <x:c t="n" s="0">
        <x:v>6.578693</x:v>
      </x:c>
      <x:c t="n" s="0">
        <x:v>4.361733</x:v>
      </x:c>
      <x:c t="n" s="0">
        <x:v>6.95318</x:v>
      </x:c>
      <x:c t="n" s="0">
        <x:v>1.989911</x:v>
      </x:c>
      <x:c t="n" s="0">
        <x:v>-19.68568</x:v>
      </x:c>
      <x:c t="n" s="0">
        <x:v>-24.48301</x:v>
      </x:c>
      <x:c t="n" s="0">
        <x:v>-5.694899</x:v>
      </x:c>
      <x:c t="n" s="0">
        <x:v>-14.40335</x:v>
      </x:c>
      <x:c t="n" s="0">
        <x:v>-7.613769</x:v>
      </x:c>
      <x:c t="n" s="0">
        <x:v>-1.337706</x:v>
      </x:c>
      <x:c t="n" s="0">
        <x:v>-0.1266063</x:v>
      </x:c>
      <x:c t="n" s="0">
        <x:v>12.98808</x:v>
      </x:c>
      <x:c t="n" s="0">
        <x:v>6.845507</x:v>
      </x:c>
      <x:c t="n" s="0">
        <x:v>15.35591</x:v>
      </x:c>
      <x:c t="n" s="0">
        <x:v>18.91607</x:v>
      </x:c>
      <x:c t="n" s="0">
        <x:v>17.54736</x:v>
      </x:c>
      <x:c t="n" s="0">
        <x:v>26.29361</x:v>
      </x:c>
      <x:c t="n" s="0">
        <x:v>24.91516</x:v>
      </x:c>
      <x:c t="n" s="0">
        <x:v>19.00481</x:v>
      </x:c>
      <x:c t="n" s="0">
        <x:v>23.14352</x:v>
      </x:c>
      <x:c t="n" s="0">
        <x:v>24.34152</x:v>
      </x:c>
      <x:c t="n" s="0">
        <x:v>19.97561</x:v>
      </x:c>
      <x:c t="n" s="0">
        <x:v>17.98261</x:v>
      </x:c>
      <x:c t="n" s="0">
        <x:v>27.2487</x:v>
      </x:c>
      <x:c t="n" s="0">
        <x:v>26.24753</x:v>
      </x:c>
      <x:c t="n" s="0">
        <x:v>30.20662</x:v>
      </x:c>
      <x:c t="n" s="0">
        <x:v>28.46105</x:v>
      </x:c>
      <x:c t="n" s="0">
        <x:v>27.40941</x:v>
      </x:c>
      <x:c t="n" s="0">
        <x:v>27.64432</x:v>
      </x:c>
      <x:c t="n" s="0">
        <x:v>27.16488</x:v>
      </x:c>
      <x:c t="n" s="0">
        <x:v>25.82279</x:v>
      </x:c>
      <x:c t="n" s="0">
        <x:v>23.12441</x:v>
      </x:c>
      <x:c t="n" s="0">
        <x:v>22.76157</x:v>
      </x:c>
      <x:c t="n" s="0">
        <x:v>17.87032</x:v>
      </x:c>
      <x:c t="n" s="0">
        <x:v>9.481226</x:v>
      </x:c>
      <x:c t="n" s="0">
        <x:v>10.26311</x:v>
      </x:c>
      <x:c t="n" s="0">
        <x:v>5.926028</x:v>
      </x:c>
      <x:c t="n" s="0">
        <x:v>3.182682</x:v>
      </x:c>
      <x:c t="n" s="0">
        <x:v>7.244958</x:v>
      </x:c>
      <x:c t="n" s="0">
        <x:v>1.686945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43942.907037037</x:v>
      </x:c>
      <x:c t="n" s="7">
        <x:v>43942.907037037</x:v>
      </x:c>
      <x:c t="n" s="0">
        <x:v>39.58812</x:v>
      </x:c>
      <x:c t="n" s="0">
        <x:v>54.20069</x:v>
      </x:c>
      <x:c t="n" s="0">
        <x:v>59.34919</x:v>
      </x:c>
      <x:c t="n" s="0">
        <x:v>64.42529</x:v>
      </x:c>
      <x:c t="n" s="0">
        <x:v>-19.85339</x:v>
      </x:c>
      <x:c t="n" s="0">
        <x:v>-23.49339</x:v>
      </x:c>
      <x:c t="n" s="0">
        <x:v>-7.142935</x:v>
      </x:c>
      <x:c t="n" s="0">
        <x:v>-7.086396</x:v>
      </x:c>
      <x:c t="n" s="0">
        <x:v>-4.077927</x:v>
      </x:c>
      <x:c t="n" s="0">
        <x:v>-2.139653</x:v>
      </x:c>
      <x:c t="n" s="0">
        <x:v>0.7432929</x:v>
      </x:c>
      <x:c t="n" s="0">
        <x:v>12.17076</x:v>
      </x:c>
      <x:c t="n" s="0">
        <x:v>13.9413</x:v>
      </x:c>
      <x:c t="n" s="0">
        <x:v>16.03111</x:v>
      </x:c>
      <x:c t="n" s="0">
        <x:v>20.35603</x:v>
      </x:c>
      <x:c t="n" s="0">
        <x:v>17.63274</x:v>
      </x:c>
      <x:c t="n" s="0">
        <x:v>23.66254</x:v>
      </x:c>
      <x:c t="n" s="0">
        <x:v>23.70605</x:v>
      </x:c>
      <x:c t="n" s="0">
        <x:v>21.11324</x:v>
      </x:c>
      <x:c t="n" s="0">
        <x:v>22.67158</x:v>
      </x:c>
      <x:c t="n" s="0">
        <x:v>22.6207</x:v>
      </x:c>
      <x:c t="n" s="0">
        <x:v>20.58406</x:v>
      </x:c>
      <x:c t="n" s="0">
        <x:v>21.53938</x:v>
      </x:c>
      <x:c t="n" s="0">
        <x:v>26.04053</x:v>
      </x:c>
      <x:c t="n" s="0">
        <x:v>26.34141</x:v>
      </x:c>
      <x:c t="n" s="0">
        <x:v>30.75107</x:v>
      </x:c>
      <x:c t="n" s="0">
        <x:v>28.81938</x:v>
      </x:c>
      <x:c t="n" s="0">
        <x:v>28.21324</x:v>
      </x:c>
      <x:c t="n" s="0">
        <x:v>27.6216</x:v>
      </x:c>
      <x:c t="n" s="0">
        <x:v>26.74267</x:v>
      </x:c>
      <x:c t="n" s="0">
        <x:v>25.33683</x:v>
      </x:c>
      <x:c t="n" s="0">
        <x:v>24.90177</x:v>
      </x:c>
      <x:c t="n" s="0">
        <x:v>30.83338</x:v>
      </x:c>
      <x:c t="n" s="0">
        <x:v>23.39695</x:v>
      </x:c>
      <x:c t="n" s="0">
        <x:v>10.99739</x:v>
      </x:c>
      <x:c t="n" s="0">
        <x:v>10.53903</x:v>
      </x:c>
      <x:c t="n" s="0">
        <x:v>6.77457</x:v>
      </x:c>
      <x:c t="n" s="0">
        <x:v>4.315619</x:v>
      </x:c>
      <x:c t="n" s="0">
        <x:v>7.212963</x:v>
      </x:c>
      <x:c t="n" s="0">
        <x:v>1.983378</x:v>
      </x:c>
      <x:c t="n" s="0">
        <x:v>-19.68568</x:v>
      </x:c>
      <x:c t="n" s="0">
        <x:v>-24.48301</x:v>
      </x:c>
      <x:c t="n" s="0">
        <x:v>-5.694899</x:v>
      </x:c>
      <x:c t="n" s="0">
        <x:v>-14.40335</x:v>
      </x:c>
      <x:c t="n" s="0">
        <x:v>-7.613769</x:v>
      </x:c>
      <x:c t="n" s="0">
        <x:v>-1.337706</x:v>
      </x:c>
      <x:c t="n" s="0">
        <x:v>-0.1266063</x:v>
      </x:c>
      <x:c t="n" s="0">
        <x:v>14.06012</x:v>
      </x:c>
      <x:c t="n" s="0">
        <x:v>6.845507</x:v>
      </x:c>
      <x:c t="n" s="0">
        <x:v>15.35591</x:v>
      </x:c>
      <x:c t="n" s="0">
        <x:v>22.27243</x:v>
      </x:c>
      <x:c t="n" s="0">
        <x:v>17.54736</x:v>
      </x:c>
      <x:c t="n" s="0">
        <x:v>29.06709</x:v>
      </x:c>
      <x:c t="n" s="0">
        <x:v>25.19021</x:v>
      </x:c>
      <x:c t="n" s="0">
        <x:v>22.48481</x:v>
      </x:c>
      <x:c t="n" s="0">
        <x:v>24.63512</x:v>
      </x:c>
      <x:c t="n" s="0">
        <x:v>15.94441</x:v>
      </x:c>
      <x:c t="n" s="0">
        <x:v>14.16305</x:v>
      </x:c>
      <x:c t="n" s="0">
        <x:v>19.0446</x:v>
      </x:c>
      <x:c t="n" s="0">
        <x:v>25.72879</x:v>
      </x:c>
      <x:c t="n" s="0">
        <x:v>28.61152</x:v>
      </x:c>
      <x:c t="n" s="0">
        <x:v>29.73112</x:v>
      </x:c>
      <x:c t="n" s="0">
        <x:v>28.75847</x:v>
      </x:c>
      <x:c t="n" s="0">
        <x:v>26.05618</x:v>
      </x:c>
      <x:c t="n" s="0">
        <x:v>27.50755</x:v>
      </x:c>
      <x:c t="n" s="0">
        <x:v>28.21147</x:v>
      </x:c>
      <x:c t="n" s="0">
        <x:v>24.99831</x:v>
      </x:c>
      <x:c t="n" s="0">
        <x:v>22.8556</x:v>
      </x:c>
      <x:c t="n" s="0">
        <x:v>23.46342</x:v>
      </x:c>
      <x:c t="n" s="0">
        <x:v>18.50408</x:v>
      </x:c>
      <x:c t="n" s="0">
        <x:v>10.03327</x:v>
      </x:c>
      <x:c t="n" s="0">
        <x:v>9.196281</x:v>
      </x:c>
      <x:c t="n" s="0">
        <x:v>7.392025</x:v>
      </x:c>
      <x:c t="n" s="0">
        <x:v>4.2163</x:v>
      </x:c>
      <x:c t="n" s="0">
        <x:v>8.194891</x:v>
      </x:c>
      <x:c t="n" s="0">
        <x:v>1.810724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43942.907037037</x:v>
      </x:c>
      <x:c t="n" s="7">
        <x:v>43942.907037037</x:v>
      </x:c>
      <x:c t="n" s="0">
        <x:v>39.05589</x:v>
      </x:c>
      <x:c t="n" s="0">
        <x:v>54.20069</x:v>
      </x:c>
      <x:c t="n" s="0">
        <x:v>63.89934</x:v>
      </x:c>
      <x:c t="n" s="0">
        <x:v>69.98832</x:v>
      </x:c>
      <x:c t="n" s="0">
        <x:v>-19.92897</x:v>
      </x:c>
      <x:c t="n" s="0">
        <x:v>-23.7504</x:v>
      </x:c>
      <x:c t="n" s="0">
        <x:v>-6.899042</x:v>
      </x:c>
      <x:c t="n" s="0">
        <x:v>-7.636155</x:v>
      </x:c>
      <x:c t="n" s="0">
        <x:v>-4.661053</x:v>
      </x:c>
      <x:c t="n" s="0">
        <x:v>-2.012952</x:v>
      </x:c>
      <x:c t="n" s="0">
        <x:v>0.6266646</x:v>
      </x:c>
      <x:c t="n" s="0">
        <x:v>12.56888</x:v>
      </x:c>
      <x:c t="n" s="0">
        <x:v>14.61941</x:v>
      </x:c>
      <x:c t="n" s="0">
        <x:v>15.64517</x:v>
      </x:c>
      <x:c t="n" s="0">
        <x:v>21.44363</x:v>
      </x:c>
      <x:c t="n" s="0">
        <x:v>17.38691</x:v>
      </x:c>
      <x:c t="n" s="0">
        <x:v>24.82497</x:v>
      </x:c>
      <x:c t="n" s="0">
        <x:v>24.25972</x:v>
      </x:c>
      <x:c t="n" s="0">
        <x:v>21.2364</x:v>
      </x:c>
      <x:c t="n" s="0">
        <x:v>23.01451</x:v>
      </x:c>
      <x:c t="n" s="0">
        <x:v>23.09164</x:v>
      </x:c>
      <x:c t="n" s="0">
        <x:v>20.36853</x:v>
      </x:c>
      <x:c t="n" s="0">
        <x:v>21.52841</x:v>
      </x:c>
      <x:c t="n" s="0">
        <x:v>25.68653</x:v>
      </x:c>
      <x:c t="n" s="0">
        <x:v>26.6885</x:v>
      </x:c>
      <x:c t="n" s="0">
        <x:v>30.25936</x:v>
      </x:c>
      <x:c t="n" s="0">
        <x:v>28.41514</x:v>
      </x:c>
      <x:c t="n" s="0">
        <x:v>28.47301</x:v>
      </x:c>
      <x:c t="n" s="0">
        <x:v>27.89329</x:v>
      </x:c>
      <x:c t="n" s="0">
        <x:v>26.66378</x:v>
      </x:c>
      <x:c t="n" s="0">
        <x:v>25.1866</x:v>
      </x:c>
      <x:c t="n" s="0">
        <x:v>24.78957</x:v>
      </x:c>
      <x:c t="n" s="0">
        <x:v>30.36105</x:v>
      </x:c>
      <x:c t="n" s="0">
        <x:v>22.91536</x:v>
      </x:c>
      <x:c t="n" s="0">
        <x:v>10.73178</x:v>
      </x:c>
      <x:c t="n" s="0">
        <x:v>10.2874</x:v>
      </x:c>
      <x:c t="n" s="0">
        <x:v>6.661181</x:v>
      </x:c>
      <x:c t="n" s="0">
        <x:v>4.244633</x:v>
      </x:c>
      <x:c t="n" s="0">
        <x:v>7.056193</x:v>
      </x:c>
      <x:c t="n" s="0">
        <x:v>2.080568</x:v>
      </x:c>
      <x:c t="n" s="0">
        <x:v>-20.64345</x:v>
      </x:c>
      <x:c t="n" s="0">
        <x:v>-26.09999</x:v>
      </x:c>
      <x:c t="n" s="0">
        <x:v>-5.694899</x:v>
      </x:c>
      <x:c t="n" s="0">
        <x:v>-14.40335</x:v>
      </x:c>
      <x:c t="n" s="0">
        <x:v>-17.47276</x:v>
      </x:c>
      <x:c t="n" s="0">
        <x:v>-1.337706</x:v>
      </x:c>
      <x:c t="n" s="0">
        <x:v>-0.5298479</x:v>
      </x:c>
      <x:c t="n" s="0">
        <x:v>14.36577</x:v>
      </x:c>
      <x:c t="n" s="0">
        <x:v>18.35334</x:v>
      </x:c>
      <x:c t="n" s="0">
        <x:v>10.5409</x:v>
      </x:c>
      <x:c t="n" s="0">
        <x:v>25.05347</x:v>
      </x:c>
      <x:c t="n" s="0">
        <x:v>14.73334</x:v>
      </x:c>
      <x:c t="n" s="0">
        <x:v>27.53281</x:v>
      </x:c>
      <x:c t="n" s="0">
        <x:v>26.74231</x:v>
      </x:c>
      <x:c t="n" s="0">
        <x:v>20.5718</x:v>
      </x:c>
      <x:c t="n" s="0">
        <x:v>24.60762</x:v>
      </x:c>
      <x:c t="n" s="0">
        <x:v>26.27551</x:v>
      </x:c>
      <x:c t="n" s="0">
        <x:v>19.89595</x:v>
      </x:c>
      <x:c t="n" s="0">
        <x:v>21.4648</x:v>
      </x:c>
      <x:c t="n" s="0">
        <x:v>23.18875</x:v>
      </x:c>
      <x:c t="n" s="0">
        <x:v>26.56603</x:v>
      </x:c>
      <x:c t="n" s="0">
        <x:v>27.62095</x:v>
      </x:c>
      <x:c t="n" s="0">
        <x:v>22.23763</x:v>
      </x:c>
      <x:c t="n" s="0">
        <x:v>28.99072</x:v>
      </x:c>
      <x:c t="n" s="0">
        <x:v>27.93788</x:v>
      </x:c>
      <x:c t="n" s="0">
        <x:v>27.65844</x:v>
      </x:c>
      <x:c t="n" s="0">
        <x:v>25.4073</x:v>
      </x:c>
      <x:c t="n" s="0">
        <x:v>24.69364</x:v>
      </x:c>
      <x:c t="n" s="0">
        <x:v>24.96145</x:v>
      </x:c>
      <x:c t="n" s="0">
        <x:v>17.07624</x:v>
      </x:c>
      <x:c t="n" s="0">
        <x:v>9.217389</x:v>
      </x:c>
      <x:c t="n" s="0">
        <x:v>8.040947</x:v>
      </x:c>
      <x:c t="n" s="0">
        <x:v>6.410311</x:v>
      </x:c>
      <x:c t="n" s="0">
        <x:v>3.055488</x:v>
      </x:c>
      <x:c t="n" s="0">
        <x:v>7.15984</x:v>
      </x:c>
      <x:c t="n" s="0">
        <x:v>2.471766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43942.907037037</x:v>
      </x:c>
      <x:c t="n" s="7">
        <x:v>43942.907037037</x:v>
      </x:c>
      <x:c t="n" s="0">
        <x:v>39.34539</x:v>
      </x:c>
      <x:c t="n" s="0">
        <x:v>54.20069</x:v>
      </x:c>
      <x:c t="n" s="0">
        <x:v>69.83393</x:v>
      </x:c>
      <x:c t="n" s="0">
        <x:v>72.79275</x:v>
      </x:c>
      <x:c t="n" s="0">
        <x:v>-20.02642</x:v>
      </x:c>
      <x:c t="n" s="0">
        <x:v>-24.02419</x:v>
      </x:c>
      <x:c t="n" s="0">
        <x:v>-6.701069</x:v>
      </x:c>
      <x:c t="n" s="0">
        <x:v>-8.167943</x:v>
      </x:c>
      <x:c t="n" s="0">
        <x:v>-5.307679</x:v>
      </x:c>
      <x:c t="n" s="0">
        <x:v>-1.709982</x:v>
      </x:c>
      <x:c t="n" s="0">
        <x:v>0.3265265</x:v>
      </x:c>
      <x:c t="n" s="0">
        <x:v>12.88247</x:v>
      </x:c>
      <x:c t="n" s="0">
        <x:v>15.40727</x:v>
      </x:c>
      <x:c t="n" s="0">
        <x:v>15.1832</x:v>
      </x:c>
      <x:c t="n" s="0">
        <x:v>22.19616</x:v>
      </x:c>
      <x:c t="n" s="0">
        <x:v>17.08694</x:v>
      </x:c>
      <x:c t="n" s="0">
        <x:v>24.52855</x:v>
      </x:c>
      <x:c t="n" s="0">
        <x:v>24.62487</x:v>
      </x:c>
      <x:c t="n" s="0">
        <x:v>20.60023</x:v>
      </x:c>
      <x:c t="n" s="0">
        <x:v>23.28513</x:v>
      </x:c>
      <x:c t="n" s="0">
        <x:v>22.80353</x:v>
      </x:c>
      <x:c t="n" s="0">
        <x:v>20.38464</x:v>
      </x:c>
      <x:c t="n" s="0">
        <x:v>22.54768</x:v>
      </x:c>
      <x:c t="n" s="0">
        <x:v>25.75702</x:v>
      </x:c>
      <x:c t="n" s="0">
        <x:v>27.19989</x:v>
      </x:c>
      <x:c t="n" s="0">
        <x:v>30.31887</x:v>
      </x:c>
      <x:c t="n" s="0">
        <x:v>28.36655</x:v>
      </x:c>
      <x:c t="n" s="0">
        <x:v>28.56323</x:v>
      </x:c>
      <x:c t="n" s="0">
        <x:v>28.1626</x:v>
      </x:c>
      <x:c t="n" s="0">
        <x:v>26.69789</x:v>
      </x:c>
      <x:c t="n" s="0">
        <x:v>25.36672</x:v>
      </x:c>
      <x:c t="n" s="0">
        <x:v>24.9262</x:v>
      </x:c>
      <x:c t="n" s="0">
        <x:v>29.79634</x:v>
      </x:c>
      <x:c t="n" s="0">
        <x:v>22.50545</x:v>
      </x:c>
      <x:c t="n" s="0">
        <x:v>10.46996</x:v>
      </x:c>
      <x:c t="n" s="0">
        <x:v>10.08716</x:v>
      </x:c>
      <x:c t="n" s="0">
        <x:v>6.667647</x:v>
      </x:c>
      <x:c t="n" s="0">
        <x:v>4.425797</x:v>
      </x:c>
      <x:c t="n" s="0">
        <x:v>7.078695</x:v>
      </x:c>
      <x:c t="n" s="0">
        <x:v>2.088821</x:v>
      </x:c>
      <x:c t="n" s="0">
        <x:v>-20.64345</x:v>
      </x:c>
      <x:c t="n" s="0">
        <x:v>-26.09999</x:v>
      </x:c>
      <x:c t="n" s="0">
        <x:v>-5.694899</x:v>
      </x:c>
      <x:c t="n" s="0">
        <x:v>-14.40335</x:v>
      </x:c>
      <x:c t="n" s="0">
        <x:v>-17.47276</x:v>
      </x:c>
      <x:c t="n" s="0">
        <x:v>1.176025</x:v>
      </x:c>
      <x:c t="n" s="0">
        <x:v>-2.028845</x:v>
      </x:c>
      <x:c t="n" s="0">
        <x:v>14.36942</x:v>
      </x:c>
      <x:c t="n" s="0">
        <x:v>18.35334</x:v>
      </x:c>
      <x:c t="n" s="0">
        <x:v>10.5409</x:v>
      </x:c>
      <x:c t="n" s="0">
        <x:v>25.05347</x:v>
      </x:c>
      <x:c t="n" s="0">
        <x:v>14.73334</x:v>
      </x:c>
      <x:c t="n" s="0">
        <x:v>22.21299</x:v>
      </x:c>
      <x:c t="n" s="0">
        <x:v>25.37872</x:v>
      </x:c>
      <x:c t="n" s="0">
        <x:v>9.468357</x:v>
      </x:c>
      <x:c t="n" s="0">
        <x:v>23.98222</x:v>
      </x:c>
      <x:c t="n" s="0">
        <x:v>12.17049</x:v>
      </x:c>
      <x:c t="n" s="0">
        <x:v>20.49064</x:v>
      </x:c>
      <x:c t="n" s="0">
        <x:v>25.82372</x:v>
      </x:c>
      <x:c t="n" s="0">
        <x:v>26.32831</x:v>
      </x:c>
      <x:c t="n" s="0">
        <x:v>29.14517</x:v>
      </x:c>
      <x:c t="n" s="0">
        <x:v>30.30579</x:v>
      </x:c>
      <x:c t="n" s="0">
        <x:v>28.41512</x:v>
      </x:c>
      <x:c t="n" s="0">
        <x:v>29.22494</x:v>
      </x:c>
      <x:c t="n" s="0">
        <x:v>30.09217</x:v>
      </x:c>
      <x:c t="n" s="0">
        <x:v>25.11681</x:v>
      </x:c>
      <x:c t="n" s="0">
        <x:v>25.04206</x:v>
      </x:c>
      <x:c t="n" s="0">
        <x:v>24.63345</x:v>
      </x:c>
      <x:c t="n" s="0">
        <x:v>22.06061</x:v>
      </x:c>
      <x:c t="n" s="0">
        <x:v>19.01365</x:v>
      </x:c>
      <x:c t="n" s="0">
        <x:v>7.480788</x:v>
      </x:c>
      <x:c t="n" s="0">
        <x:v>9.476824</x:v>
      </x:c>
      <x:c t="n" s="0">
        <x:v>6.224239</x:v>
      </x:c>
      <x:c t="n" s="0">
        <x:v>5.712645</x:v>
      </x:c>
      <x:c t="n" s="0">
        <x:v>6.570349</x:v>
      </x:c>
      <x:c t="n" s="0">
        <x:v>2.33974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43942.907037037</x:v>
      </x:c>
      <x:c t="n" s="7">
        <x:v>43942.907037037</x:v>
      </x:c>
      <x:c t="n" s="0">
        <x:v>38.5892</x:v>
      </x:c>
      <x:c t="n" s="0">
        <x:v>54.20069</x:v>
      </x:c>
      <x:c t="n" s="0">
        <x:v>71.1805</x:v>
      </x:c>
      <x:c t="n" s="0">
        <x:v>74.59563</x:v>
      </x:c>
      <x:c t="n" s="0">
        <x:v>-20.11137</x:v>
      </x:c>
      <x:c t="n" s="0">
        <x:v>-24.27242</x:v>
      </x:c>
      <x:c t="n" s="0">
        <x:v>-6.538861</x:v>
      </x:c>
      <x:c t="n" s="0">
        <x:v>-8.680124</x:v>
      </x:c>
      <x:c t="n" s="0">
        <x:v>-5.948126</x:v>
      </x:c>
      <x:c t="n" s="0">
        <x:v>-0.4210535</x:v>
      </x:c>
      <x:c t="n" s="0">
        <x:v>0.05268071</x:v>
      </x:c>
      <x:c t="n" s="0">
        <x:v>13.13507</x:v>
      </x:c>
      <x:c t="n" s="0">
        <x:v>15.98275</x:v>
      </x:c>
      <x:c t="n" s="0">
        <x:v>14.7456</x:v>
      </x:c>
      <x:c t="n" s="0">
        <x:v>22.74944</x:v>
      </x:c>
      <x:c t="n" s="0">
        <x:v>16.81326</x:v>
      </x:c>
      <x:c t="n" s="0">
        <x:v>24.25832</x:v>
      </x:c>
      <x:c t="n" s="0">
        <x:v>24.26708</x:v>
      </x:c>
      <x:c t="n" s="0">
        <x:v>20.44331</x:v>
      </x:c>
      <x:c t="n" s="0">
        <x:v>23.04811</x:v>
      </x:c>
      <x:c t="n" s="0">
        <x:v>22.12926</x:v>
      </x:c>
      <x:c t="n" s="0">
        <x:v>20.3073</x:v>
      </x:c>
      <x:c t="n" s="0">
        <x:v>22.34921</x:v>
      </x:c>
      <x:c t="n" s="0">
        <x:v>25.60703</x:v>
      </x:c>
      <x:c t="n" s="0">
        <x:v>27.15914</x:v>
      </x:c>
      <x:c t="n" s="0">
        <x:v>29.9393</x:v>
      </x:c>
      <x:c t="n" s="0">
        <x:v>28.60023</x:v>
      </x:c>
      <x:c t="n" s="0">
        <x:v>28.52537</x:v>
      </x:c>
      <x:c t="n" s="0">
        <x:v>28.02044</x:v>
      </x:c>
      <x:c t="n" s="0">
        <x:v>26.57467</x:v>
      </x:c>
      <x:c t="n" s="0">
        <x:v>25.30579</x:v>
      </x:c>
      <x:c t="n" s="0">
        <x:v>24.80749</x:v>
      </x:c>
      <x:c t="n" s="0">
        <x:v>29.2595</x:v>
      </x:c>
      <x:c t="n" s="0">
        <x:v>22.03256</x:v>
      </x:c>
      <x:c t="n" s="0">
        <x:v>10.25629</x:v>
      </x:c>
      <x:c t="n" s="0">
        <x:v>9.936257</x:v>
      </x:c>
      <x:c t="n" s="0">
        <x:v>6.400114</x:v>
      </x:c>
      <x:c t="n" s="0">
        <x:v>4.61607</x:v>
      </x:c>
      <x:c t="n" s="0">
        <x:v>7.112052</x:v>
      </x:c>
      <x:c t="n" s="0">
        <x:v>2.086991</x:v>
      </x:c>
      <x:c t="n" s="0">
        <x:v>-20.64345</x:v>
      </x:c>
      <x:c t="n" s="0">
        <x:v>-26.09999</x:v>
      </x:c>
      <x:c t="n" s="0">
        <x:v>-5.694899</x:v>
      </x:c>
      <x:c t="n" s="0">
        <x:v>-14.40335</x:v>
      </x:c>
      <x:c t="n" s="0">
        <x:v>-17.47276</x:v>
      </x:c>
      <x:c t="n" s="0">
        <x:v>3.562481</x:v>
      </x:c>
      <x:c t="n" s="0">
        <x:v>-2.028845</x:v>
      </x:c>
      <x:c t="n" s="0">
        <x:v>14.37549</x:v>
      </x:c>
      <x:c t="n" s="0">
        <x:v>18.35334</x:v>
      </x:c>
      <x:c t="n" s="0">
        <x:v>10.5409</x:v>
      </x:c>
      <x:c t="n" s="0">
        <x:v>25.05347</x:v>
      </x:c>
      <x:c t="n" s="0">
        <x:v>15.19858</x:v>
      </x:c>
      <x:c t="n" s="0">
        <x:v>22.21299</x:v>
      </x:c>
      <x:c t="n" s="0">
        <x:v>21.23596</x:v>
      </x:c>
      <x:c t="n" s="0">
        <x:v>20.45095</x:v>
      </x:c>
      <x:c t="n" s="0">
        <x:v>21.32075</x:v>
      </x:c>
      <x:c t="n" s="0">
        <x:v>11.8526</x:v>
      </x:c>
      <x:c t="n" s="0">
        <x:v>18.75475</x:v>
      </x:c>
      <x:c t="n" s="0">
        <x:v>22.3261</x:v>
      </x:c>
      <x:c t="n" s="0">
        <x:v>25.79115</x:v>
      </x:c>
      <x:c t="n" s="0">
        <x:v>27.09164</x:v>
      </x:c>
      <x:c t="n" s="0">
        <x:v>25.31518</x:v>
      </x:c>
      <x:c t="n" s="0">
        <x:v>29.86196</x:v>
      </x:c>
      <x:c t="n" s="0">
        <x:v>28.67992</x:v>
      </x:c>
      <x:c t="n" s="0">
        <x:v>25.67499</x:v>
      </x:c>
      <x:c t="n" s="0">
        <x:v>26.78694</x:v>
      </x:c>
      <x:c t="n" s="0">
        <x:v>26.06678</x:v>
      </x:c>
      <x:c t="n" s="0">
        <x:v>24.85661</x:v>
      </x:c>
      <x:c t="n" s="0">
        <x:v>23.49604</x:v>
      </x:c>
      <x:c t="n" s="0">
        <x:v>16.27217</x:v>
      </x:c>
      <x:c t="n" s="0">
        <x:v>9.996134</x:v>
      </x:c>
      <x:c t="n" s="0">
        <x:v>8.41136</x:v>
      </x:c>
      <x:c t="n" s="0">
        <x:v>5.680113</x:v>
      </x:c>
      <x:c t="n" s="0">
        <x:v>5.255332</x:v>
      </x:c>
      <x:c t="n" s="0">
        <x:v>7.528476</x:v>
      </x:c>
      <x:c t="n" s="0">
        <x:v>1.994375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43942.907037037</x:v>
      </x:c>
      <x:c t="n" s="7">
        <x:v>43942.907037037</x:v>
      </x:c>
      <x:c t="n" s="0">
        <x:v>38.02708</x:v>
      </x:c>
      <x:c t="n" s="0">
        <x:v>54.20069</x:v>
      </x:c>
      <x:c t="n" s="0">
        <x:v>70.41348</x:v>
      </x:c>
      <x:c t="n" s="0">
        <x:v>74.5677</x:v>
      </x:c>
      <x:c t="n" s="0">
        <x:v>-20.18525</x:v>
      </x:c>
      <x:c t="n" s="0">
        <x:v>-24.49643</x:v>
      </x:c>
      <x:c t="n" s="0">
        <x:v>-6.404973</x:v>
      </x:c>
      <x:c t="n" s="0">
        <x:v>-9.171116</x:v>
      </x:c>
      <x:c t="n" s="0">
        <x:v>-6.581488</x:v>
      </x:c>
      <x:c t="n" s="0">
        <x:v>0.4400921</x:v>
      </x:c>
      <x:c t="n" s="0">
        <x:v>-0.195689</x:v>
      </x:c>
      <x:c t="n" s="0">
        <x:v>13.33975</x:v>
      </x:c>
      <x:c t="n" s="0">
        <x:v>16.04057</x:v>
      </x:c>
      <x:c t="n" s="0">
        <x:v>14.48202</x:v>
      </x:c>
      <x:c t="n" s="0">
        <x:v>22.62845</x:v>
      </x:c>
      <x:c t="n" s="0">
        <x:v>16.74916</x:v>
      </x:c>
      <x:c t="n" s="0">
        <x:v>23.82281</x:v>
      </x:c>
      <x:c t="n" s="0">
        <x:v>23.85298</x:v>
      </x:c>
      <x:c t="n" s="0">
        <x:v>20.56403</x:v>
      </x:c>
      <x:c t="n" s="0">
        <x:v>22.67477</x:v>
      </x:c>
      <x:c t="n" s="0">
        <x:v>21.69188</x:v>
      </x:c>
      <x:c t="n" s="0">
        <x:v>20.06966</x:v>
      </x:c>
      <x:c t="n" s="0">
        <x:v>22.50356</x:v>
      </x:c>
      <x:c t="n" s="0">
        <x:v>25.96935</x:v>
      </x:c>
      <x:c t="n" s="0">
        <x:v>27.8819</x:v>
      </x:c>
      <x:c t="n" s="0">
        <x:v>30.08212</x:v>
      </x:c>
      <x:c t="n" s="0">
        <x:v>29.71838</x:v>
      </x:c>
      <x:c t="n" s="0">
        <x:v>29.10812</x:v>
      </x:c>
      <x:c t="n" s="0">
        <x:v>27.75033</x:v>
      </x:c>
      <x:c t="n" s="0">
        <x:v>26.8555</x:v>
      </x:c>
      <x:c t="n" s="0">
        <x:v>25.31718</x:v>
      </x:c>
      <x:c t="n" s="0">
        <x:v>24.71025</x:v>
      </x:c>
      <x:c t="n" s="0">
        <x:v>28.7122</x:v>
      </x:c>
      <x:c t="n" s="0">
        <x:v>21.56767</x:v>
      </x:c>
      <x:c t="n" s="0">
        <x:v>10.25206</x:v>
      </x:c>
      <x:c t="n" s="0">
        <x:v>9.820298</x:v>
      </x:c>
      <x:c t="n" s="0">
        <x:v>6.612124</x:v>
      </x:c>
      <x:c t="n" s="0">
        <x:v>4.643258</x:v>
      </x:c>
      <x:c t="n" s="0">
        <x:v>6.922529</x:v>
      </x:c>
      <x:c t="n" s="0">
        <x:v>2.11415</x:v>
      </x:c>
      <x:c t="n" s="0">
        <x:v>-20.64345</x:v>
      </x:c>
      <x:c t="n" s="0">
        <x:v>-26.16754</x:v>
      </x:c>
      <x:c t="n" s="0">
        <x:v>-5.775451</x:v>
      </x:c>
      <x:c t="n" s="0">
        <x:v>-14.13031</x:v>
      </x:c>
      <x:c t="n" s="0">
        <x:v>-17.47276</x:v>
      </x:c>
      <x:c t="n" s="0">
        <x:v>3.562481</x:v>
      </x:c>
      <x:c t="n" s="0">
        <x:v>-2.028845</x:v>
      </x:c>
      <x:c t="n" s="0">
        <x:v>14.37549</x:v>
      </x:c>
      <x:c t="n" s="0">
        <x:v>15.34509</x:v>
      </x:c>
      <x:c t="n" s="0">
        <x:v>13.03648</x:v>
      </x:c>
      <x:c t="n" s="0">
        <x:v>19.6695</x:v>
      </x:c>
      <x:c t="n" s="0">
        <x:v>16.35388</x:v>
      </x:c>
      <x:c t="n" s="0">
        <x:v>18.42078</x:v>
      </x:c>
      <x:c t="n" s="0">
        <x:v>19.12516</x:v>
      </x:c>
      <x:c t="n" s="0">
        <x:v>21.78757</x:v>
      </x:c>
      <x:c t="n" s="0">
        <x:v>18.64732</x:v>
      </x:c>
      <x:c t="n" s="0">
        <x:v>17.06022</x:v>
      </x:c>
      <x:c t="n" s="0">
        <x:v>18.52637</x:v>
      </x:c>
      <x:c t="n" s="0">
        <x:v>22.4742</x:v>
      </x:c>
      <x:c t="n" s="0">
        <x:v>26.73454</x:v>
      </x:c>
      <x:c t="n" s="0">
        <x:v>30.56108</x:v>
      </x:c>
      <x:c t="n" s="0">
        <x:v>31.1179</x:v>
      </x:c>
      <x:c t="n" s="0">
        <x:v>33.89172</x:v>
      </x:c>
      <x:c t="n" s="0">
        <x:v>32.32236</x:v>
      </x:c>
      <x:c t="n" s="0">
        <x:v>26.54608</x:v>
      </x:c>
      <x:c t="n" s="0">
        <x:v>27.09243</x:v>
      </x:c>
      <x:c t="n" s="0">
        <x:v>24.00805</x:v>
      </x:c>
      <x:c t="n" s="0">
        <x:v>22.63006</x:v>
      </x:c>
      <x:c t="n" s="0">
        <x:v>20.94299</x:v>
      </x:c>
      <x:c t="n" s="0">
        <x:v>17.58093</x:v>
      </x:c>
      <x:c t="n" s="0">
        <x:v>9.133</x:v>
      </x:c>
      <x:c t="n" s="0">
        <x:v>9.10899</x:v>
      </x:c>
      <x:c t="n" s="0">
        <x:v>7.389729</x:v>
      </x:c>
      <x:c t="n" s="0">
        <x:v>5.025492</x:v>
      </x:c>
      <x:c t="n" s="0">
        <x:v>4.60398</x:v>
      </x:c>
      <x:c t="n" s="0">
        <x:v>2.217051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43942.907037037</x:v>
      </x:c>
      <x:c t="n" s="7">
        <x:v>43942.907037037</x:v>
      </x:c>
      <x:c t="n" s="0">
        <x:v>38.33878</x:v>
      </x:c>
      <x:c t="n" s="0">
        <x:v>54.20069</x:v>
      </x:c>
      <x:c t="n" s="0">
        <x:v>67.08577</x:v>
      </x:c>
      <x:c t="n" s="0">
        <x:v>69.82442</x:v>
      </x:c>
      <x:c t="n" s="0">
        <x:v>-20.24941</x:v>
      </x:c>
      <x:c t="n" s="0">
        <x:v>-24.74766</x:v>
      </x:c>
      <x:c t="n" s="0">
        <x:v>-6.389366</x:v>
      </x:c>
      <x:c t="n" s="0">
        <x:v>-9.543415</x:v>
      </x:c>
      <x:c t="n" s="0">
        <x:v>-7.206752</x:v>
      </x:c>
      <x:c t="n" s="0">
        <x:v>1.060679</x:v>
      </x:c>
      <x:c t="n" s="0">
        <x:v>-0.4196624</x:v>
      </x:c>
      <x:c t="n" s="0">
        <x:v>13.50723</x:v>
      </x:c>
      <x:c t="n" s="0">
        <x:v>15.86621</x:v>
      </x:c>
      <x:c t="n" s="0">
        <x:v>14.32822</x:v>
      </x:c>
      <x:c t="n" s="0">
        <x:v>22.18043</x:v>
      </x:c>
      <x:c t="n" s="0">
        <x:v>16.69365</x:v>
      </x:c>
      <x:c t="n" s="0">
        <x:v>23.3464</x:v>
      </x:c>
      <x:c t="n" s="0">
        <x:v>23.32102</x:v>
      </x:c>
      <x:c t="n" s="0">
        <x:v>20.97305</x:v>
      </x:c>
      <x:c t="n" s="0">
        <x:v>22.20908</x:v>
      </x:c>
      <x:c t="n" s="0">
        <x:v>21.5765</x:v>
      </x:c>
      <x:c t="n" s="0">
        <x:v>19.62141</x:v>
      </x:c>
      <x:c t="n" s="0">
        <x:v>22.56047</x:v>
      </x:c>
      <x:c t="n" s="0">
        <x:v>25.79018</x:v>
      </x:c>
      <x:c t="n" s="0">
        <x:v>27.47225</x:v>
      </x:c>
      <x:c t="n" s="0">
        <x:v>29.70268</x:v>
      </x:c>
      <x:c t="n" s="0">
        <x:v>29.66492</x:v>
      </x:c>
      <x:c t="n" s="0">
        <x:v>29.01963</x:v>
      </x:c>
      <x:c t="n" s="0">
        <x:v>27.60363</x:v>
      </x:c>
      <x:c t="n" s="0">
        <x:v>26.9291</x:v>
      </x:c>
      <x:c t="n" s="0">
        <x:v>24.92317</x:v>
      </x:c>
      <x:c t="n" s="0">
        <x:v>24.41917</x:v>
      </x:c>
      <x:c t="n" s="0">
        <x:v>28.17422</x:v>
      </x:c>
      <x:c t="n" s="0">
        <x:v>21.12866</x:v>
      </x:c>
      <x:c t="n" s="0">
        <x:v>9.994078</x:v>
      </x:c>
      <x:c t="n" s="0">
        <x:v>9.706251</x:v>
      </x:c>
      <x:c t="n" s="0">
        <x:v>6.512136</x:v>
      </x:c>
      <x:c t="n" s="0">
        <x:v>4.930504</x:v>
      </x:c>
      <x:c t="n" s="0">
        <x:v>6.628449</x:v>
      </x:c>
      <x:c t="n" s="0">
        <x:v>2.124071</x:v>
      </x:c>
      <x:c t="n" s="0">
        <x:v>-20.64345</x:v>
      </x:c>
      <x:c t="n" s="0">
        <x:v>-26.6723</x:v>
      </x:c>
      <x:c t="n" s="0">
        <x:v>-6.385475</x:v>
      </x:c>
      <x:c t="n" s="0">
        <x:v>-12.58749</x:v>
      </x:c>
      <x:c t="n" s="0">
        <x:v>-17.47276</x:v>
      </x:c>
      <x:c t="n" s="0">
        <x:v>3.562481</x:v>
      </x:c>
      <x:c t="n" s="0">
        <x:v>-1.775139</x:v>
      </x:c>
      <x:c t="n" s="0">
        <x:v>13.54929</x:v>
      </x:c>
      <x:c t="n" s="0">
        <x:v>14.6763</x:v>
      </x:c>
      <x:c t="n" s="0">
        <x:v>13.29952</x:v>
      </x:c>
      <x:c t="n" s="0">
        <x:v>17.79424</x:v>
      </x:c>
      <x:c t="n" s="0">
        <x:v>16.35388</x:v>
      </x:c>
      <x:c t="n" s="0">
        <x:v>18.42078</x:v>
      </x:c>
      <x:c t="n" s="0">
        <x:v>17.08041</x:v>
      </x:c>
      <x:c t="n" s="0">
        <x:v>22.45294</x:v>
      </x:c>
      <x:c t="n" s="0">
        <x:v>16.99255</x:v>
      </x:c>
      <x:c t="n" s="0">
        <x:v>22.91478</x:v>
      </x:c>
      <x:c t="n" s="0">
        <x:v>13.97166</x:v>
      </x:c>
      <x:c t="n" s="0">
        <x:v>25.49516</x:v>
      </x:c>
      <x:c t="n" s="0">
        <x:v>26.7014</x:v>
      </x:c>
      <x:c t="n" s="0">
        <x:v>23.66895</x:v>
      </x:c>
      <x:c t="n" s="0">
        <x:v>26.93168</x:v>
      </x:c>
      <x:c t="n" s="0">
        <x:v>28.01159</x:v>
      </x:c>
      <x:c t="n" s="0">
        <x:v>29.10215</x:v>
      </x:c>
      <x:c t="n" s="0">
        <x:v>25.97767</x:v>
      </x:c>
      <x:c t="n" s="0">
        <x:v>27.61779</x:v>
      </x:c>
      <x:c t="n" s="0">
        <x:v>22.56853</x:v>
      </x:c>
      <x:c t="n" s="0">
        <x:v>22.75359</x:v>
      </x:c>
      <x:c t="n" s="0">
        <x:v>21.89611</x:v>
      </x:c>
      <x:c t="n" s="0">
        <x:v>16.66556</x:v>
      </x:c>
      <x:c t="n" s="0">
        <x:v>7.478612</x:v>
      </x:c>
      <x:c t="n" s="0">
        <x:v>8.566305</x:v>
      </x:c>
      <x:c t="n" s="0">
        <x:v>5.884233</x:v>
      </x:c>
      <x:c t="n" s="0">
        <x:v>6.546874</x:v>
      </x:c>
      <x:c t="n" s="0">
        <x:v>4.733797</x:v>
      </x:c>
      <x:c t="n" s="0">
        <x:v>1.856129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43942.907037037</x:v>
      </x:c>
      <x:c t="n" s="7">
        <x:v>43942.907037037</x:v>
      </x:c>
      <x:c t="n" s="0">
        <x:v>38.24906</x:v>
      </x:c>
      <x:c t="n" s="0">
        <x:v>54.20069</x:v>
      </x:c>
      <x:c t="n" s="0">
        <x:v>52.43667</x:v>
      </x:c>
      <x:c t="n" s="0">
        <x:v>58.68498</x:v>
      </x:c>
      <x:c t="n" s="0">
        <x:v>-20.30496</x:v>
      </x:c>
      <x:c t="n" s="0">
        <x:v>-24.98126</x:v>
      </x:c>
      <x:c t="n" s="0">
        <x:v>-6.388805</x:v>
      </x:c>
      <x:c t="n" s="0">
        <x:v>-9.875229</x:v>
      </x:c>
      <x:c t="n" s="0">
        <x:v>-7.616095</x:v>
      </x:c>
      <x:c t="n" s="0">
        <x:v>1.528429</x:v>
      </x:c>
      <x:c t="n" s="0">
        <x:v>-0.5116085</x:v>
      </x:c>
      <x:c t="n" s="0">
        <x:v>13.09174</x:v>
      </x:c>
      <x:c t="n" s="0">
        <x:v>15.66066</x:v>
      </x:c>
      <x:c t="n" s="0">
        <x:v>14.19241</x:v>
      </x:c>
      <x:c t="n" s="0">
        <x:v>21.75743</x:v>
      </x:c>
      <x:c t="n" s="0">
        <x:v>16.64568</x:v>
      </x:c>
      <x:c t="n" s="0">
        <x:v>22.82598</x:v>
      </x:c>
      <x:c t="n" s="0">
        <x:v>23.1377</x:v>
      </x:c>
      <x:c t="n" s="0">
        <x:v>20.76453</x:v>
      </x:c>
      <x:c t="n" s="0">
        <x:v>22.09657</x:v>
      </x:c>
      <x:c t="n" s="0">
        <x:v>22.13643</x:v>
      </x:c>
      <x:c t="n" s="0">
        <x:v>20.31951</x:v>
      </x:c>
      <x:c t="n" s="0">
        <x:v>24.71611</x:v>
      </x:c>
      <x:c t="n" s="0">
        <x:v>26.506</x:v>
      </x:c>
      <x:c t="n" s="0">
        <x:v>27.01182</x:v>
      </x:c>
      <x:c t="n" s="0">
        <x:v>29.8352</x:v>
      </x:c>
      <x:c t="n" s="0">
        <x:v>29.33526</x:v>
      </x:c>
      <x:c t="n" s="0">
        <x:v>29.47134</x:v>
      </x:c>
      <x:c t="n" s="0">
        <x:v>27.63831</x:v>
      </x:c>
      <x:c t="n" s="0">
        <x:v>26.76199</x:v>
      </x:c>
      <x:c t="n" s="0">
        <x:v>24.87503</x:v>
      </x:c>
      <x:c t="n" s="0">
        <x:v>24.68585</x:v>
      </x:c>
      <x:c t="n" s="0">
        <x:v>27.6688</x:v>
      </x:c>
      <x:c t="n" s="0">
        <x:v>20.74852</x:v>
      </x:c>
      <x:c t="n" s="0">
        <x:v>9.638368</x:v>
      </x:c>
      <x:c t="n" s="0">
        <x:v>9.675533</x:v>
      </x:c>
      <x:c t="n" s="0">
        <x:v>6.432225</x:v>
      </x:c>
      <x:c t="n" s="0">
        <x:v>5.288772</x:v>
      </x:c>
      <x:c t="n" s="0">
        <x:v>6.368132</x:v>
      </x:c>
      <x:c t="n" s="0">
        <x:v>1.969063</x:v>
      </x:c>
      <x:c t="n" s="0">
        <x:v>-20.64345</x:v>
      </x:c>
      <x:c t="n" s="0">
        <x:v>-26.6723</x:v>
      </x:c>
      <x:c t="n" s="0">
        <x:v>-6.385475</x:v>
      </x:c>
      <x:c t="n" s="0">
        <x:v>-12.58749</x:v>
      </x:c>
      <x:c t="n" s="0">
        <x:v>-9.139346</x:v>
      </x:c>
      <x:c t="n" s="0">
        <x:v>3.562481</x:v>
      </x:c>
      <x:c t="n" s="0">
        <x:v>-1.092415</x:v>
      </x:c>
      <x:c t="n" s="0">
        <x:v>9.247496</x:v>
      </x:c>
      <x:c t="n" s="0">
        <x:v>13.75501</x:v>
      </x:c>
      <x:c t="n" s="0">
        <x:v>14.32085</x:v>
      </x:c>
      <x:c t="n" s="0">
        <x:v>17.79424</x:v>
      </x:c>
      <x:c t="n" s="0">
        <x:v>16.07638</x:v>
      </x:c>
      <x:c t="n" s="0">
        <x:v>16.18076</x:v>
      </x:c>
      <x:c t="n" s="0">
        <x:v>22.81198</x:v>
      </x:c>
      <x:c t="n" s="0">
        <x:v>18.50977</x:v>
      </x:c>
      <x:c t="n" s="0">
        <x:v>22.48592</x:v>
      </x:c>
      <x:c t="n" s="0">
        <x:v>23.28045</x:v>
      </x:c>
      <x:c t="n" s="0">
        <x:v>24.49048</x:v>
      </x:c>
      <x:c t="n" s="0">
        <x:v>29.19247</x:v>
      </x:c>
      <x:c t="n" s="0">
        <x:v>29.90492</x:v>
      </x:c>
      <x:c t="n" s="0">
        <x:v>25.35423</x:v>
      </x:c>
      <x:c t="n" s="0">
        <x:v>29.93936</x:v>
      </x:c>
      <x:c t="n" s="0">
        <x:v>26.64441</x:v>
      </x:c>
      <x:c t="n" s="0">
        <x:v>29.84389</x:v>
      </x:c>
      <x:c t="n" s="0">
        <x:v>28.39005</x:v>
      </x:c>
      <x:c t="n" s="0">
        <x:v>25.45639</x:v>
      </x:c>
      <x:c t="n" s="0">
        <x:v>23.40949</x:v>
      </x:c>
      <x:c t="n" s="0">
        <x:v>25.99927</x:v>
      </x:c>
      <x:c t="n" s="0">
        <x:v>21.9171</x:v>
      </x:c>
      <x:c t="n" s="0">
        <x:v>17.56276</x:v>
      </x:c>
      <x:c t="n" s="0">
        <x:v>7.34032</x:v>
      </x:c>
      <x:c t="n" s="0">
        <x:v>10.15528</x:v>
      </x:c>
      <x:c t="n" s="0">
        <x:v>6.219934</x:v>
      </x:c>
      <x:c t="n" s="0">
        <x:v>7.46948</x:v>
      </x:c>
      <x:c t="n" s="0">
        <x:v>4.927052</x:v>
      </x:c>
      <x:c t="n" s="0">
        <x:v>1.382291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43942.907037037</x:v>
      </x:c>
      <x:c t="n" s="7">
        <x:v>43942.907037037</x:v>
      </x:c>
      <x:c t="n" s="0">
        <x:v>38.53053</x:v>
      </x:c>
      <x:c t="n" s="0">
        <x:v>54.20069</x:v>
      </x:c>
      <x:c t="n" s="0">
        <x:v>56.02776</x:v>
      </x:c>
      <x:c t="n" s="0">
        <x:v>62.66438</x:v>
      </x:c>
      <x:c t="n" s="0">
        <x:v>-20.35292</x:v>
      </x:c>
      <x:c t="n" s="0">
        <x:v>-25.19114</x:v>
      </x:c>
      <x:c t="n" s="0">
        <x:v>-6.388327</x:v>
      </x:c>
      <x:c t="n" s="0">
        <x:v>-10.18018</x:v>
      </x:c>
      <x:c t="n" s="0">
        <x:v>-7.426939</x:v>
      </x:c>
      <x:c t="n" s="0">
        <x:v>1.891529</x:v>
      </x:c>
      <x:c t="n" s="0">
        <x:v>-0.5917034</x:v>
      </x:c>
      <x:c t="n" s="0">
        <x:v>12.70244</x:v>
      </x:c>
      <x:c t="n" s="0">
        <x:v>15.32633</x:v>
      </x:c>
      <x:c t="n" s="0">
        <x:v>14.96816</x:v>
      </x:c>
      <x:c t="n" s="0">
        <x:v>21.32638</x:v>
      </x:c>
      <x:c t="n" s="0">
        <x:v>16.33425</x:v>
      </x:c>
      <x:c t="n" s="0">
        <x:v>22.28353</x:v>
      </x:c>
      <x:c t="n" s="0">
        <x:v>23.15344</x:v>
      </x:c>
      <x:c t="n" s="0">
        <x:v>20.44416</x:v>
      </x:c>
      <x:c t="n" s="0">
        <x:v>22.4016</x:v>
      </x:c>
      <x:c t="n" s="0">
        <x:v>21.72595</x:v>
      </x:c>
      <x:c t="n" s="0">
        <x:v>20.24804</x:v>
      </x:c>
      <x:c t="n" s="0">
        <x:v>24.57811</x:v>
      </x:c>
      <x:c t="n" s="0">
        <x:v>27.15888</x:v>
      </x:c>
      <x:c t="n" s="0">
        <x:v>27.26257</x:v>
      </x:c>
      <x:c t="n" s="0">
        <x:v>29.45883</x:v>
      </x:c>
      <x:c t="n" s="0">
        <x:v>29.22763</x:v>
      </x:c>
      <x:c t="n" s="0">
        <x:v>29.31518</x:v>
      </x:c>
      <x:c t="n" s="0">
        <x:v>27.57375</x:v>
      </x:c>
      <x:c t="n" s="0">
        <x:v>26.98297</x:v>
      </x:c>
      <x:c t="n" s="0">
        <x:v>24.90949</x:v>
      </x:c>
      <x:c t="n" s="0">
        <x:v>24.76878</x:v>
      </x:c>
      <x:c t="n" s="0">
        <x:v>27.14318</x:v>
      </x:c>
      <x:c t="n" s="0">
        <x:v>20.3361</x:v>
      </x:c>
      <x:c t="n" s="0">
        <x:v>10.15207</x:v>
      </x:c>
      <x:c t="n" s="0">
        <x:v>11.99858</x:v>
      </x:c>
      <x:c t="n" s="0">
        <x:v>7.63104</x:v>
      </x:c>
      <x:c t="n" s="0">
        <x:v>5.691087</x:v>
      </x:c>
      <x:c t="n" s="0">
        <x:v>6.298029</x:v>
      </x:c>
      <x:c t="n" s="0">
        <x:v>1.902768</x:v>
      </x:c>
      <x:c t="n" s="0">
        <x:v>-20.64345</x:v>
      </x:c>
      <x:c t="n" s="0">
        <x:v>-26.6723</x:v>
      </x:c>
      <x:c t="n" s="0">
        <x:v>-6.385475</x:v>
      </x:c>
      <x:c t="n" s="0">
        <x:v>-12.58749</x:v>
      </x:c>
      <x:c t="n" s="0">
        <x:v>-6.46007</x:v>
      </x:c>
      <x:c t="n" s="0">
        <x:v>3.562481</x:v>
      </x:c>
      <x:c t="n" s="0">
        <x:v>-1.092415</x:v>
      </x:c>
      <x:c t="n" s="0">
        <x:v>9.247496</x:v>
      </x:c>
      <x:c t="n" s="0">
        <x:v>12.58414</x:v>
      </x:c>
      <x:c t="n" s="0">
        <x:v>18.24243</x:v>
      </x:c>
      <x:c t="n" s="0">
        <x:v>15.98679</x:v>
      </x:c>
      <x:c t="n" s="0">
        <x:v>13.38512</x:v>
      </x:c>
      <x:c t="n" s="0">
        <x:v>15.74042</x:v>
      </x:c>
      <x:c t="n" s="0">
        <x:v>23.63531</x:v>
      </x:c>
      <x:c t="n" s="0">
        <x:v>17.19883</x:v>
      </x:c>
      <x:c t="n" s="0">
        <x:v>24.07898</x:v>
      </x:c>
      <x:c t="n" s="0">
        <x:v>17.57686</x:v>
      </x:c>
      <x:c t="n" s="0">
        <x:v>12.66773</x:v>
      </x:c>
      <x:c t="n" s="0">
        <x:v>24.19741</x:v>
      </x:c>
      <x:c t="n" s="0">
        <x:v>28.09231</x:v>
      </x:c>
      <x:c t="n" s="0">
        <x:v>27.68057</x:v>
      </x:c>
      <x:c t="n" s="0">
        <x:v>28.24372</x:v>
      </x:c>
      <x:c t="n" s="0">
        <x:v>28.34643</x:v>
      </x:c>
      <x:c t="n" s="0">
        <x:v>29.33626</x:v>
      </x:c>
      <x:c t="n" s="0">
        <x:v>27.15168</x:v>
      </x:c>
      <x:c t="n" s="0">
        <x:v>28.70592</x:v>
      </x:c>
      <x:c t="n" s="0">
        <x:v>26.09537</x:v>
      </x:c>
      <x:c t="n" s="0">
        <x:v>25.53785</x:v>
      </x:c>
      <x:c t="n" s="0">
        <x:v>22.65551</x:v>
      </x:c>
      <x:c t="n" s="0">
        <x:v>17.95314</x:v>
      </x:c>
      <x:c t="n" s="0">
        <x:v>12.71458</x:v>
      </x:c>
      <x:c t="n" s="0">
        <x:v>17.30657</x:v>
      </x:c>
      <x:c t="n" s="0">
        <x:v>11.29307</x:v>
      </x:c>
      <x:c t="n" s="0">
        <x:v>7.197858</x:v>
      </x:c>
      <x:c t="n" s="0">
        <x:v>6.033742</x:v>
      </x:c>
      <x:c t="n" s="0">
        <x:v>1.829244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43942.907037037</x:v>
      </x:c>
      <x:c t="n" s="7">
        <x:v>43942.907037037</x:v>
      </x:c>
      <x:c t="n" s="0">
        <x:v>39.3217</x:v>
      </x:c>
      <x:c t="n" s="0">
        <x:v>54.20069</x:v>
      </x:c>
      <x:c t="n" s="0">
        <x:v>61.08393</x:v>
      </x:c>
      <x:c t="n" s="0">
        <x:v>66.97801</x:v>
      </x:c>
      <x:c t="n" s="0">
        <x:v>-20.39438</x:v>
      </x:c>
      <x:c t="n" s="0">
        <x:v>-25.37895</x:v>
      </x:c>
      <x:c t="n" s="0">
        <x:v>-6.387919</x:v>
      </x:c>
      <x:c t="n" s="0">
        <x:v>-10.45871</x:v>
      </x:c>
      <x:c t="n" s="0">
        <x:v>-7.271674</x:v>
      </x:c>
      <x:c t="n" s="0">
        <x:v>2.179269</x:v>
      </x:c>
      <x:c t="n" s="0">
        <x:v>-0.6612958</x:v>
      </x:c>
      <x:c t="n" s="0">
        <x:v>12.11944</x:v>
      </x:c>
      <x:c t="n" s="0">
        <x:v>15.01891</x:v>
      </x:c>
      <x:c t="n" s="0">
        <x:v>15.6287</x:v>
      </x:c>
      <x:c t="n" s="0">
        <x:v>20.67131</x:v>
      </x:c>
      <x:c t="n" s="0">
        <x:v>16.00995</x:v>
      </x:c>
      <x:c t="n" s="0">
        <x:v>22.13703</x:v>
      </x:c>
      <x:c t="n" s="0">
        <x:v>23.57654</x:v>
      </x:c>
      <x:c t="n" s="0">
        <x:v>19.9808</x:v>
      </x:c>
      <x:c t="n" s="0">
        <x:v>22.6554</x:v>
      </x:c>
      <x:c t="n" s="0">
        <x:v>21.16374</x:v>
      </x:c>
      <x:c t="n" s="0">
        <x:v>19.99979</x:v>
      </x:c>
      <x:c t="n" s="0">
        <x:v>24.89108</x:v>
      </x:c>
      <x:c t="n" s="0">
        <x:v>26.61668</x:v>
      </x:c>
      <x:c t="n" s="0">
        <x:v>27.02357</x:v>
      </x:c>
      <x:c t="n" s="0">
        <x:v>29.55563</x:v>
      </x:c>
      <x:c t="n" s="0">
        <x:v>28.78697</x:v>
      </x:c>
      <x:c t="n" s="0">
        <x:v>29.58771</x:v>
      </x:c>
      <x:c t="n" s="0">
        <x:v>27.34154</x:v>
      </x:c>
      <x:c t="n" s="0">
        <x:v>27.19178</x:v>
      </x:c>
      <x:c t="n" s="0">
        <x:v>25.74251</x:v>
      </x:c>
      <x:c t="n" s="0">
        <x:v>24.65196</x:v>
      </x:c>
      <x:c t="n" s="0">
        <x:v>26.72747</x:v>
      </x:c>
      <x:c t="n" s="0">
        <x:v>20.06318</x:v>
      </x:c>
      <x:c t="n" s="0">
        <x:v>10.15561</x:v>
      </x:c>
      <x:c t="n" s="0">
        <x:v>11.69927</x:v>
      </x:c>
      <x:c t="n" s="0">
        <x:v>7.385424</x:v>
      </x:c>
      <x:c t="n" s="0">
        <x:v>5.698198</x:v>
      </x:c>
      <x:c t="n" s="0">
        <x:v>6.321045</x:v>
      </x:c>
      <x:c t="n" s="0">
        <x:v>2.024041</x:v>
      </x:c>
      <x:c t="n" s="0">
        <x:v>-20.84389</x:v>
      </x:c>
      <x:c t="n" s="0">
        <x:v>-26.6723</x:v>
      </x:c>
      <x:c t="n" s="0">
        <x:v>-6.385475</x:v>
      </x:c>
      <x:c t="n" s="0">
        <x:v>-12.58749</x:v>
      </x:c>
      <x:c t="n" s="0">
        <x:v>-6.46007</x:v>
      </x:c>
      <x:c t="n" s="0">
        <x:v>3.283835</x:v>
      </x:c>
      <x:c t="n" s="0">
        <x:v>-1.092415</x:v>
      </x:c>
      <x:c t="n" s="0">
        <x:v>-0.9210581</x:v>
      </x:c>
      <x:c t="n" s="0">
        <x:v>12.58414</x:v>
      </x:c>
      <x:c t="n" s="0">
        <x:v>18.24243</x:v>
      </x:c>
      <x:c t="n" s="0">
        <x:v>7.439678</x:v>
      </x:c>
      <x:c t="n" s="0">
        <x:v>13.38512</x:v>
      </x:c>
      <x:c t="n" s="0">
        <x:v>22.68465</x:v>
      </x:c>
      <x:c t="n" s="0">
        <x:v>25.68359</x:v>
      </x:c>
      <x:c t="n" s="0">
        <x:v>18.5204</x:v>
      </x:c>
      <x:c t="n" s="0">
        <x:v>23.37952</x:v>
      </x:c>
      <x:c t="n" s="0">
        <x:v>11.62402</x:v>
      </x:c>
      <x:c t="n" s="0">
        <x:v>19.07284</x:v>
      </x:c>
      <x:c t="n" s="0">
        <x:v>26.9952</x:v>
      </x:c>
      <x:c t="n" s="0">
        <x:v>19.99695</x:v>
      </x:c>
      <x:c t="n" s="0">
        <x:v>24.36445</x:v>
      </x:c>
      <x:c t="n" s="0">
        <x:v>30.07641</x:v>
      </x:c>
      <x:c t="n" s="0">
        <x:v>24.46274</x:v>
      </x:c>
      <x:c t="n" s="0">
        <x:v>30.556</x:v>
      </x:c>
      <x:c t="n" s="0">
        <x:v>23.65412</x:v>
      </x:c>
      <x:c t="n" s="0">
        <x:v>27.2958</x:v>
      </x:c>
      <x:c t="n" s="0">
        <x:v>29.43602</x:v>
      </x:c>
      <x:c t="n" s="0">
        <x:v>23.17965</x:v>
      </x:c>
      <x:c t="n" s="0">
        <x:v>22.03736</x:v>
      </x:c>
      <x:c t="n" s="0">
        <x:v>16.28733</x:v>
      </x:c>
      <x:c t="n" s="0">
        <x:v>9.752378</x:v>
      </x:c>
      <x:c t="n" s="0">
        <x:v>8.857952</x:v>
      </x:c>
      <x:c t="n" s="0">
        <x:v>5.697677</x:v>
      </x:c>
      <x:c t="n" s="0">
        <x:v>4.423343</x:v>
      </x:c>
      <x:c t="n" s="0">
        <x:v>5.757796</x:v>
      </x:c>
      <x:c t="n" s="0">
        <x:v>2.482195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43942.907037037</x:v>
      </x:c>
      <x:c t="n" s="7">
        <x:v>43942.907037037</x:v>
      </x:c>
      <x:c t="n" s="0">
        <x:v>38.33887</x:v>
      </x:c>
      <x:c t="n" s="0">
        <x:v>54.20069</x:v>
      </x:c>
      <x:c t="n" s="0">
        <x:v>71.06426</x:v>
      </x:c>
      <x:c t="n" s="0">
        <x:v>74.09453</x:v>
      </x:c>
      <x:c t="n" s="0">
        <x:v>-20.62682</x:v>
      </x:c>
      <x:c t="n" s="0">
        <x:v>-25.54594</x:v>
      </x:c>
      <x:c t="n" s="0">
        <x:v>-6.38757</x:v>
      </x:c>
      <x:c t="n" s="0">
        <x:v>-10.71159</x:v>
      </x:c>
      <x:c t="n" s="0">
        <x:v>-7.143331</x:v>
      </x:c>
      <x:c t="n" s="0">
        <x:v>2.031673</x:v>
      </x:c>
      <x:c t="n" s="0">
        <x:v>-0.721625</x:v>
      </x:c>
      <x:c t="n" s="0">
        <x:v>11.47084</x:v>
      </x:c>
      <x:c t="n" s="0">
        <x:v>14.88704</x:v>
      </x:c>
      <x:c t="n" s="0">
        <x:v>16.12281</x:v>
      </x:c>
      <x:c t="n" s="0">
        <x:v>20.02114</x:v>
      </x:c>
      <x:c t="n" s="0">
        <x:v>16.18018</x:v>
      </x:c>
      <x:c t="n" s="0">
        <x:v>22.54659</x:v>
      </x:c>
      <x:c t="n" s="0">
        <x:v>23.90816</x:v>
      </x:c>
      <x:c t="n" s="0">
        <x:v>21.0827</x:v>
      </x:c>
      <x:c t="n" s="0">
        <x:v>22.68335</x:v>
      </x:c>
      <x:c t="n" s="0">
        <x:v>21.03319</x:v>
      </x:c>
      <x:c t="n" s="0">
        <x:v>20.37739</x:v>
      </x:c>
      <x:c t="n" s="0">
        <x:v>24.74563</x:v>
      </x:c>
      <x:c t="n" s="0">
        <x:v>26.07749</x:v>
      </x:c>
      <x:c t="n" s="0">
        <x:v>26.65839</x:v>
      </x:c>
      <x:c t="n" s="0">
        <x:v>29.79917</x:v>
      </x:c>
      <x:c t="n" s="0">
        <x:v>29.06559</x:v>
      </x:c>
      <x:c t="n" s="0">
        <x:v>29.39338</x:v>
      </x:c>
      <x:c t="n" s="0">
        <x:v>27.49714</x:v>
      </x:c>
      <x:c t="n" s="0">
        <x:v>27.13671</x:v>
      </x:c>
      <x:c t="n" s="0">
        <x:v>25.86529</x:v>
      </x:c>
      <x:c t="n" s="0">
        <x:v>24.62239</x:v>
      </x:c>
      <x:c t="n" s="0">
        <x:v>26.26482</x:v>
      </x:c>
      <x:c t="n" s="0">
        <x:v>19.88306</x:v>
      </x:c>
      <x:c t="n" s="0">
        <x:v>10.04296</x:v>
      </x:c>
      <x:c t="n" s="0">
        <x:v>11.32213</x:v>
      </x:c>
      <x:c t="n" s="0">
        <x:v>7.392176</x:v>
      </x:c>
      <x:c t="n" s="0">
        <x:v>5.339731</x:v>
      </x:c>
      <x:c t="n" s="0">
        <x:v>6.361839</x:v>
      </x:c>
      <x:c t="n" s="0">
        <x:v>2.056365</x:v>
      </x:c>
      <x:c t="n" s="0">
        <x:v>-22.5873</x:v>
      </x:c>
      <x:c t="n" s="0">
        <x:v>-26.6723</x:v>
      </x:c>
      <x:c t="n" s="0">
        <x:v>-6.385475</x:v>
      </x:c>
      <x:c t="n" s="0">
        <x:v>-12.58749</x:v>
      </x:c>
      <x:c t="n" s="0">
        <x:v>-6.46007</x:v>
      </x:c>
      <x:c t="n" s="0">
        <x:v>0.576738</x:v>
      </x:c>
      <x:c t="n" s="0">
        <x:v>-1.092415</x:v>
      </x:c>
      <x:c t="n" s="0">
        <x:v>-0.9210581</x:v>
      </x:c>
      <x:c t="n" s="0">
        <x:v>15.80869</x:v>
      </x:c>
      <x:c t="n" s="0">
        <x:v>18.24243</x:v>
      </x:c>
      <x:c t="n" s="0">
        <x:v>7.439678</x:v>
      </x:c>
      <x:c t="n" s="0">
        <x:v>20.13496</x:v>
      </x:c>
      <x:c t="n" s="0">
        <x:v>24.38356</x:v>
      </x:c>
      <x:c t="n" s="0">
        <x:v>25.03097</x:v>
      </x:c>
      <x:c t="n" s="0">
        <x:v>25.2005</x:v>
      </x:c>
      <x:c t="n" s="0">
        <x:v>24.03738</x:v>
      </x:c>
      <x:c t="n" s="0">
        <x:v>21.47976</x:v>
      </x:c>
      <x:c t="n" s="0">
        <x:v>21.46276</x:v>
      </x:c>
      <x:c t="n" s="0">
        <x:v>19.9277</x:v>
      </x:c>
      <x:c t="n" s="0">
        <x:v>21.551</x:v>
      </x:c>
      <x:c t="n" s="0">
        <x:v>23.58174</x:v>
      </x:c>
      <x:c t="n" s="0">
        <x:v>30.36148</x:v>
      </x:c>
      <x:c t="n" s="0">
        <x:v>31.11234</x:v>
      </x:c>
      <x:c t="n" s="0">
        <x:v>30.03473</x:v>
      </x:c>
      <x:c t="n" s="0">
        <x:v>28.61463</x:v>
      </x:c>
      <x:c t="n" s="0">
        <x:v>27.4363</x:v>
      </x:c>
      <x:c t="n" s="0">
        <x:v>23.92202</x:v>
      </x:c>
      <x:c t="n" s="0">
        <x:v>25.00538</x:v>
      </x:c>
      <x:c t="n" s="0">
        <x:v>23.31169</x:v>
      </x:c>
      <x:c t="n" s="0">
        <x:v>19.06297</x:v>
      </x:c>
      <x:c t="n" s="0">
        <x:v>9.384316</x:v>
      </x:c>
      <x:c t="n" s="0">
        <x:v>9.626248</x:v>
      </x:c>
      <x:c t="n" s="0">
        <x:v>7.805133</x:v>
      </x:c>
      <x:c t="n" s="0">
        <x:v>4.624472</x:v>
      </x:c>
      <x:c t="n" s="0">
        <x:v>6.819357</x:v>
      </x:c>
      <x:c t="n" s="0">
        <x:v>2.732228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43942.907037037</x:v>
      </x:c>
      <x:c t="n" s="7">
        <x:v>43942.907037037</x:v>
      </x:c>
      <x:c t="n" s="0">
        <x:v>38.02927</x:v>
      </x:c>
      <x:c t="n" s="0">
        <x:v>54.20069</x:v>
      </x:c>
      <x:c t="n" s="0">
        <x:v>64.80172</x:v>
      </x:c>
      <x:c t="n" s="0">
        <x:v>73.41985</x:v>
      </x:c>
      <x:c t="n" s="0">
        <x:v>-20.86368</x:v>
      </x:c>
      <x:c t="n" s="0">
        <x:v>-25.69388</x:v>
      </x:c>
      <x:c t="n" s="0">
        <x:v>-6.494502</x:v>
      </x:c>
      <x:c t="n" s="0">
        <x:v>-11.09628</x:v>
      </x:c>
      <x:c t="n" s="0">
        <x:v>-7.036645</x:v>
      </x:c>
      <x:c t="n" s="0">
        <x:v>1.847345</x:v>
      </x:c>
      <x:c t="n" s="0">
        <x:v>-0.9187066</x:v>
      </x:c>
      <x:c t="n" s="0">
        <x:v>10.82813</x:v>
      </x:c>
      <x:c t="n" s="0">
        <x:v>15.65038</x:v>
      </x:c>
      <x:c t="n" s="0">
        <x:v>15.84233</x:v>
      </x:c>
      <x:c t="n" s="0">
        <x:v>19.37662</x:v>
      </x:c>
      <x:c t="n" s="0">
        <x:v>18.46898</x:v>
      </x:c>
      <x:c t="n" s="0">
        <x:v>22.83016</x:v>
      </x:c>
      <x:c t="n" s="0">
        <x:v>23.87318</x:v>
      </x:c>
      <x:c t="n" s="0">
        <x:v>21.93888</x:v>
      </x:c>
      <x:c t="n" s="0">
        <x:v>23.3933</x:v>
      </x:c>
      <x:c t="n" s="0">
        <x:v>22.01409</x:v>
      </x:c>
      <x:c t="n" s="0">
        <x:v>20.04235</x:v>
      </x:c>
      <x:c t="n" s="0">
        <x:v>25.0846</x:v>
      </x:c>
      <x:c t="n" s="0">
        <x:v>26.09649</x:v>
      </x:c>
      <x:c t="n" s="0">
        <x:v>26.4797</x:v>
      </x:c>
      <x:c t="n" s="0">
        <x:v>29.71384</x:v>
      </x:c>
      <x:c t="n" s="0">
        <x:v>29.1986</x:v>
      </x:c>
      <x:c t="n" s="0">
        <x:v>29.77879</x:v>
      </x:c>
      <x:c t="n" s="0">
        <x:v>27.80071</x:v>
      </x:c>
      <x:c t="n" s="0">
        <x:v>27.00762</x:v>
      </x:c>
      <x:c t="n" s="0">
        <x:v>25.77578</x:v>
      </x:c>
      <x:c t="n" s="0">
        <x:v>24.51938</x:v>
      </x:c>
      <x:c t="n" s="0">
        <x:v>25.96894</x:v>
      </x:c>
      <x:c t="n" s="0">
        <x:v>19.64362</x:v>
      </x:c>
      <x:c t="n" s="0">
        <x:v>10.02002</x:v>
      </x:c>
      <x:c t="n" s="0">
        <x:v>10.99982</x:v>
      </x:c>
      <x:c t="n" s="0">
        <x:v>7.374759</x:v>
      </x:c>
      <x:c t="n" s="0">
        <x:v>5.459808</x:v>
      </x:c>
      <x:c t="n" s="0">
        <x:v>6.528406</x:v>
      </x:c>
      <x:c t="n" s="0">
        <x:v>2.146048</x:v>
      </x:c>
      <x:c t="n" s="0">
        <x:v>-22.5873</x:v>
      </x:c>
      <x:c t="n" s="0">
        <x:v>-26.6723</x:v>
      </x:c>
      <x:c t="n" s="0">
        <x:v>-7.723636</x:v>
      </x:c>
      <x:c t="n" s="0">
        <x:v>-16.17563</x:v>
      </x:c>
      <x:c t="n" s="0">
        <x:v>-6.46007</x:v>
      </x:c>
      <x:c t="n" s="0">
        <x:v>0.576738</x:v>
      </x:c>
      <x:c t="n" s="0">
        <x:v>-3.197162</x:v>
      </x:c>
      <x:c t="n" s="0">
        <x:v>-0.9210581</x:v>
      </x:c>
      <x:c t="n" s="0">
        <x:v>18.53511</x:v>
      </x:c>
      <x:c t="n" s="0">
        <x:v>10.03112</x:v>
      </x:c>
      <x:c t="n" s="0">
        <x:v>7.439678</x:v>
      </x:c>
      <x:c t="n" s="0">
        <x:v>23.77936</x:v>
      </x:c>
      <x:c t="n" s="0">
        <x:v>23.83827</x:v>
      </x:c>
      <x:c t="n" s="0">
        <x:v>23.66272</x:v>
      </x:c>
      <x:c t="n" s="0">
        <x:v>24.95846</x:v>
      </x:c>
      <x:c t="n" s="0">
        <x:v>25.14086</x:v>
      </x:c>
      <x:c t="n" s="0">
        <x:v>25.50052</x:v>
      </x:c>
      <x:c t="n" s="0">
        <x:v>19.16291</x:v>
      </x:c>
      <x:c t="n" s="0">
        <x:v>27.69701</x:v>
      </x:c>
      <x:c t="n" s="0">
        <x:v>25.95587</x:v>
      </x:c>
      <x:c t="n" s="0">
        <x:v>28.06776</x:v>
      </x:c>
      <x:c t="n" s="0">
        <x:v>30.00799</x:v>
      </x:c>
      <x:c t="n" s="0">
        <x:v>31.50312</x:v>
      </x:c>
      <x:c t="n" s="0">
        <x:v>30.44489</x:v>
      </x:c>
      <x:c t="n" s="0">
        <x:v>29.64385</x:v>
      </x:c>
      <x:c t="n" s="0">
        <x:v>25.66676</x:v>
      </x:c>
      <x:c t="n" s="0">
        <x:v>25.92062</x:v>
      </x:c>
      <x:c t="n" s="0">
        <x:v>23.29894</x:v>
      </x:c>
      <x:c t="n" s="0">
        <x:v>21.794</x:v>
      </x:c>
      <x:c t="n" s="0">
        <x:v>17.9488</x:v>
      </x:c>
      <x:c t="n" s="0">
        <x:v>9.781436</x:v>
      </x:c>
      <x:c t="n" s="0">
        <x:v>7.236523</x:v>
      </x:c>
      <x:c t="n" s="0">
        <x:v>7.558756</x:v>
      </x:c>
      <x:c t="n" s="0">
        <x:v>5.791374</x:v>
      </x:c>
      <x:c t="n" s="0">
        <x:v>7.765356</x:v>
      </x:c>
      <x:c t="n" s="0">
        <x:v>2.27142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43942.907037037</x:v>
      </x:c>
      <x:c t="n" s="7">
        <x:v>43942.907037037</x:v>
      </x:c>
      <x:c t="n" s="0">
        <x:v>38.43036</x:v>
      </x:c>
      <x:c t="n" s="0">
        <x:v>54.20069</x:v>
      </x:c>
      <x:c t="n" s="0">
        <x:v>56.79886</x:v>
      </x:c>
      <x:c t="n" s="0">
        <x:v>64.42529</x:v>
      </x:c>
      <x:c t="n" s="0">
        <x:v>-21.07672</x:v>
      </x:c>
      <x:c t="n" s="0">
        <x:v>-25.82438</x:v>
      </x:c>
      <x:c t="n" s="0">
        <x:v>-6.7623</x:v>
      </x:c>
      <x:c t="n" s="0">
        <x:v>-11.72907</x:v>
      </x:c>
      <x:c t="n" s="0">
        <x:v>-6.947565</x:v>
      </x:c>
      <x:c t="n" s="0">
        <x:v>1.683482</x:v>
      </x:c>
      <x:c t="n" s="0">
        <x:v>-1.337431</x:v>
      </x:c>
      <x:c t="n" s="0">
        <x:v>10.55293</x:v>
      </x:c>
      <x:c t="n" s="0">
        <x:v>16.21049</x:v>
      </x:c>
      <x:c t="n" s="0">
        <x:v>15.34754</x:v>
      </x:c>
      <x:c t="n" s="0">
        <x:v>18.71298</x:v>
      </x:c>
      <x:c t="n" s="0">
        <x:v>19.7718</x:v>
      </x:c>
      <x:c t="n" s="0">
        <x:v>22.8175</x:v>
      </x:c>
      <x:c t="n" s="0">
        <x:v>23.85992</x:v>
      </x:c>
      <x:c t="n" s="0">
        <x:v>22.49472</x:v>
      </x:c>
      <x:c t="n" s="0">
        <x:v>22.94959</x:v>
      </x:c>
      <x:c t="n" s="0">
        <x:v>21.56962</x:v>
      </x:c>
      <x:c t="n" s="0">
        <x:v>19.84032</x:v>
      </x:c>
      <x:c t="n" s="0">
        <x:v>25.03287</x:v>
      </x:c>
      <x:c t="n" s="0">
        <x:v>25.68321</x:v>
      </x:c>
      <x:c t="n" s="0">
        <x:v>26.93081</x:v>
      </x:c>
      <x:c t="n" s="0">
        <x:v>29.76772</x:v>
      </x:c>
      <x:c t="n" s="0">
        <x:v>29.41342</x:v>
      </x:c>
      <x:c t="n" s="0">
        <x:v>29.66527</x:v>
      </x:c>
      <x:c t="n" s="0">
        <x:v>27.93822</x:v>
      </x:c>
      <x:c t="n" s="0">
        <x:v>26.81246</x:v>
      </x:c>
      <x:c t="n" s="0">
        <x:v>25.78885</x:v>
      </x:c>
      <x:c t="n" s="0">
        <x:v>24.30689</x:v>
      </x:c>
      <x:c t="n" s="0">
        <x:v>25.44756</x:v>
      </x:c>
      <x:c t="n" s="0">
        <x:v>19.55396</x:v>
      </x:c>
      <x:c t="n" s="0">
        <x:v>9.99881</x:v>
      </x:c>
      <x:c t="n" s="0">
        <x:v>10.69514</x:v>
      </x:c>
      <x:c t="n" s="0">
        <x:v>7.266809</x:v>
      </x:c>
      <x:c t="n" s="0">
        <x:v>5.642936</x:v>
      </x:c>
      <x:c t="n" s="0">
        <x:v>6.390241</x:v>
      </x:c>
      <x:c t="n" s="0">
        <x:v>2.102719</x:v>
      </x:c>
      <x:c t="n" s="0">
        <x:v>-22.5873</x:v>
      </x:c>
      <x:c t="n" s="0">
        <x:v>-26.6723</x:v>
      </x:c>
      <x:c t="n" s="0">
        <x:v>-8.783361</x:v>
      </x:c>
      <x:c t="n" s="0">
        <x:v>-22.57295</x:v>
      </x:c>
      <x:c t="n" s="0">
        <x:v>-6.46007</x:v>
      </x:c>
      <x:c t="n" s="0">
        <x:v>0.576738</x:v>
      </x:c>
      <x:c t="n" s="0">
        <x:v>-5.232462</x:v>
      </x:c>
      <x:c t="n" s="0">
        <x:v>9.658522</x:v>
      </x:c>
      <x:c t="n" s="0">
        <x:v>18.53511</x:v>
      </x:c>
      <x:c t="n" s="0">
        <x:v>10.03112</x:v>
      </x:c>
      <x:c t="n" s="0">
        <x:v>1.612467</x:v>
      </x:c>
      <x:c t="n" s="0">
        <x:v>23.77936</x:v>
      </x:c>
      <x:c t="n" s="0">
        <x:v>22.74267</x:v>
      </x:c>
      <x:c t="n" s="0">
        <x:v>23.8498</x:v>
      </x:c>
      <x:c t="n" s="0">
        <x:v>23.69156</x:v>
      </x:c>
      <x:c t="n" s="0">
        <x:v>19.31606</x:v>
      </x:c>
      <x:c t="n" s="0">
        <x:v>13.04914</x:v>
      </x:c>
      <x:c t="n" s="0">
        <x:v>16.21905</x:v>
      </x:c>
      <x:c t="n" s="0">
        <x:v>22.68078</x:v>
      </x:c>
      <x:c t="n" s="0">
        <x:v>23.23076</x:v>
      </x:c>
      <x:c t="n" s="0">
        <x:v>27.996</x:v>
      </x:c>
      <x:c t="n" s="0">
        <x:v>29.53959</x:v>
      </x:c>
      <x:c t="n" s="0">
        <x:v>27.18478</x:v>
      </x:c>
      <x:c t="n" s="0">
        <x:v>27.59523</x:v>
      </x:c>
      <x:c t="n" s="0">
        <x:v>29.15767</x:v>
      </x:c>
      <x:c t="n" s="0">
        <x:v>25.68518</x:v>
      </x:c>
      <x:c t="n" s="0">
        <x:v>25.09275</x:v>
      </x:c>
      <x:c t="n" s="0">
        <x:v>22.51108</x:v>
      </x:c>
      <x:c t="n" s="0">
        <x:v>18.85643</x:v>
      </x:c>
      <x:c t="n" s="0">
        <x:v>19.24326</x:v>
      </x:c>
      <x:c t="n" s="0">
        <x:v>11.34562</x:v>
      </x:c>
      <x:c t="n" s="0">
        <x:v>8.299632</x:v>
      </x:c>
      <x:c t="n" s="0">
        <x:v>5.781192</x:v>
      </x:c>
      <x:c t="n" s="0">
        <x:v>5.928579</x:v>
      </x:c>
      <x:c t="n" s="0">
        <x:v>5.296326</x:v>
      </x:c>
      <x:c t="n" s="0">
        <x:v>1.722191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43942.907037037</x:v>
      </x:c>
      <x:c t="n" s="7">
        <x:v>43942.907037037</x:v>
      </x:c>
      <x:c t="n" s="0">
        <x:v>38.68439</x:v>
      </x:c>
      <x:c t="n" s="0">
        <x:v>54.20069</x:v>
      </x:c>
      <x:c t="n" s="0">
        <x:v>58.16489</x:v>
      </x:c>
      <x:c t="n" s="0">
        <x:v>63.80381</x:v>
      </x:c>
      <x:c t="n" s="0">
        <x:v>-21.26738</x:v>
      </x:c>
      <x:c t="n" s="0">
        <x:v>-25.93889</x:v>
      </x:c>
      <x:c t="n" s="0">
        <x:v>-7.004854</x:v>
      </x:c>
      <x:c t="n" s="0">
        <x:v>-12.35371</x:v>
      </x:c>
      <x:c t="n" s="0">
        <x:v>-6.872907</x:v>
      </x:c>
      <x:c t="n" s="0">
        <x:v>1.538471</x:v>
      </x:c>
      <x:c t="n" s="0">
        <x:v>-1.730063</x:v>
      </x:c>
      <x:c t="n" s="0">
        <x:v>10.50189</x:v>
      </x:c>
      <x:c t="n" s="0">
        <x:v>16.12835</x:v>
      </x:c>
      <x:c t="n" s="0">
        <x:v>14.87518</x:v>
      </x:c>
      <x:c t="n" s="0">
        <x:v>18.0363</x:v>
      </x:c>
      <x:c t="n" s="0">
        <x:v>20.64016</x:v>
      </x:c>
      <x:c t="n" s="0">
        <x:v>22.80666</x:v>
      </x:c>
      <x:c t="n" s="0">
        <x:v>23.87442</x:v>
      </x:c>
      <x:c t="n" s="0">
        <x:v>21.92707</x:v>
      </x:c>
      <x:c t="n" s="0">
        <x:v>22.82894</x:v>
      </x:c>
      <x:c t="n" s="0">
        <x:v>21.38297</x:v>
      </x:c>
      <x:c t="n" s="0">
        <x:v>19.38329</x:v>
      </x:c>
      <x:c t="n" s="0">
        <x:v>24.46931</x:v>
      </x:c>
      <x:c t="n" s="0">
        <x:v>26.1443</x:v>
      </x:c>
      <x:c t="n" s="0">
        <x:v>26.82012</x:v>
      </x:c>
      <x:c t="n" s="0">
        <x:v>29.41993</x:v>
      </x:c>
      <x:c t="n" s="0">
        <x:v>29.334</x:v>
      </x:c>
      <x:c t="n" s="0">
        <x:v>29.44985</x:v>
      </x:c>
      <x:c t="n" s="0">
        <x:v>28.23565</x:v>
      </x:c>
      <x:c t="n" s="0">
        <x:v>26.59246</x:v>
      </x:c>
      <x:c t="n" s="0">
        <x:v>25.53148</x:v>
      </x:c>
      <x:c t="n" s="0">
        <x:v>24.61737</x:v>
      </x:c>
      <x:c t="n" s="0">
        <x:v>25.00169</x:v>
      </x:c>
      <x:c t="n" s="0">
        <x:v>19.45194</x:v>
      </x:c>
      <x:c t="n" s="0">
        <x:v>10.21736</x:v>
      </x:c>
      <x:c t="n" s="0">
        <x:v>10.47742</x:v>
      </x:c>
      <x:c t="n" s="0">
        <x:v>7.022233</x:v>
      </x:c>
      <x:c t="n" s="0">
        <x:v>5.621563</x:v>
      </x:c>
      <x:c t="n" s="0">
        <x:v>6.513362</x:v>
      </x:c>
      <x:c t="n" s="0">
        <x:v>2.046892</x:v>
      </x:c>
      <x:c t="n" s="0">
        <x:v>-23.24216</x:v>
      </x:c>
      <x:c t="n" s="0">
        <x:v>-25.82796</x:v>
      </x:c>
      <x:c t="n" s="0">
        <x:v>-8.783361</x:v>
      </x:c>
      <x:c t="n" s="0">
        <x:v>-22.57295</x:v>
      </x:c>
      <x:c t="n" s="0">
        <x:v>-4.035244</x:v>
      </x:c>
      <x:c t="n" s="0">
        <x:v>0.576738</x:v>
      </x:c>
      <x:c t="n" s="0">
        <x:v>-5.232462</x:v>
      </x:c>
      <x:c t="n" s="0">
        <x:v>10.19068</x:v>
      </x:c>
      <x:c t="n" s="0">
        <x:v>14.09347</x:v>
      </x:c>
      <x:c t="n" s="0">
        <x:v>14.97297</x:v>
      </x:c>
      <x:c t="n" s="0">
        <x:v>-0.6327708</x:v>
      </x:c>
      <x:c t="n" s="0">
        <x:v>22.8201</x:v>
      </x:c>
      <x:c t="n" s="0">
        <x:v>22.42237</x:v>
      </x:c>
      <x:c t="n" s="0">
        <x:v>23.9583</x:v>
      </x:c>
      <x:c t="n" s="0">
        <x:v>14.5535</x:v>
      </x:c>
      <x:c t="n" s="0">
        <x:v>22.34767</x:v>
      </x:c>
      <x:c t="n" s="0">
        <x:v>19.96317</x:v>
      </x:c>
      <x:c t="n" s="0">
        <x:v>16.51563</x:v>
      </x:c>
      <x:c t="n" s="0">
        <x:v>16.22069</x:v>
      </x:c>
      <x:c t="n" s="0">
        <x:v>28.199</x:v>
      </x:c>
      <x:c t="n" s="0">
        <x:v>25.57172</x:v>
      </x:c>
      <x:c t="n" s="0">
        <x:v>24.49325</x:v>
      </x:c>
      <x:c t="n" s="0">
        <x:v>30.3134</x:v>
      </x:c>
      <x:c t="n" s="0">
        <x:v>28.71796</x:v>
      </x:c>
      <x:c t="n" s="0">
        <x:v>28.5937</x:v>
      </x:c>
      <x:c t="n" s="0">
        <x:v>25.51626</x:v>
      </x:c>
      <x:c t="n" s="0">
        <x:v>24.30613</x:v>
      </x:c>
      <x:c t="n" s="0">
        <x:v>26.06199</x:v>
      </x:c>
      <x:c t="n" s="0">
        <x:v>22.00484</x:v>
      </x:c>
      <x:c t="n" s="0">
        <x:v>18.12453</x:v>
      </x:c>
      <x:c t="n" s="0">
        <x:v>9.474412</x:v>
      </x:c>
      <x:c t="n" s="0">
        <x:v>8.832442</x:v>
      </x:c>
      <x:c t="n" s="0">
        <x:v>5.709247</x:v>
      </x:c>
      <x:c t="n" s="0">
        <x:v>5.52419</x:v>
      </x:c>
      <x:c t="n" s="0">
        <x:v>8.289791</x:v>
      </x:c>
      <x:c t="n" s="0">
        <x:v>1.951493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43942.907037037</x:v>
      </x:c>
      <x:c t="n" s="7">
        <x:v>43942.907037037</x:v>
      </x:c>
      <x:c t="n" s="0">
        <x:v>37.72961</x:v>
      </x:c>
      <x:c t="n" s="0">
        <x:v>54.20069</x:v>
      </x:c>
      <x:c t="n" s="0">
        <x:v>62.35466</x:v>
      </x:c>
      <x:c t="n" s="0">
        <x:v>68.68498</x:v>
      </x:c>
      <x:c t="n" s="0">
        <x:v>-21.71833</x:v>
      </x:c>
      <x:c t="n" s="0">
        <x:v>-25.59253</x:v>
      </x:c>
      <x:c t="n" s="0">
        <x:v>-7.223296</x:v>
      </x:c>
      <x:c t="n" s="0">
        <x:v>-12.96903</x:v>
      </x:c>
      <x:c t="n" s="0">
        <x:v>-5.127311</x:v>
      </x:c>
      <x:c t="n" s="0">
        <x:v>1.410676</x:v>
      </x:c>
      <x:c t="n" s="0">
        <x:v>-2.095998</x:v>
      </x:c>
      <x:c t="n" s="0">
        <x:v>10.45529</x:v>
      </x:c>
      <x:c t="n" s="0">
        <x:v>15.88447</x:v>
      </x:c>
      <x:c t="n" s="0">
        <x:v>16.04019</x:v>
      </x:c>
      <x:c t="n" s="0">
        <x:v>17.36107</x:v>
      </x:c>
      <x:c t="n" s="0">
        <x:v>20.2608</x:v>
      </x:c>
      <x:c t="n" s="0">
        <x:v>22.47083</x:v>
      </x:c>
      <x:c t="n" s="0">
        <x:v>23.55382</x:v>
      </x:c>
      <x:c t="n" s="0">
        <x:v>21.73539</x:v>
      </x:c>
      <x:c t="n" s="0">
        <x:v>23.00406</x:v>
      </x:c>
      <x:c t="n" s="0">
        <x:v>21.06303</x:v>
      </x:c>
      <x:c t="n" s="0">
        <x:v>20.17088</x:v>
      </x:c>
      <x:c t="n" s="0">
        <x:v>23.90122</x:v>
      </x:c>
      <x:c t="n" s="0">
        <x:v>26.28167</x:v>
      </x:c>
      <x:c t="n" s="0">
        <x:v>26.83145</x:v>
      </x:c>
      <x:c t="n" s="0">
        <x:v>29.13935</x:v>
      </x:c>
      <x:c t="n" s="0">
        <x:v>29.40988</x:v>
      </x:c>
      <x:c t="n" s="0">
        <x:v>29.32739</x:v>
      </x:c>
      <x:c t="n" s="0">
        <x:v>27.80045</x:v>
      </x:c>
      <x:c t="n" s="0">
        <x:v>26.9118</x:v>
      </x:c>
      <x:c t="n" s="0">
        <x:v>25.4074</x:v>
      </x:c>
      <x:c t="n" s="0">
        <x:v>24.80352</x:v>
      </x:c>
      <x:c t="n" s="0">
        <x:v>24.83921</x:v>
      </x:c>
      <x:c t="n" s="0">
        <x:v>19.3725</x:v>
      </x:c>
      <x:c t="n" s="0">
        <x:v>10.04238</x:v>
      </x:c>
      <x:c t="n" s="0">
        <x:v>10.29806</x:v>
      </x:c>
      <x:c t="n" s="0">
        <x:v>7.006588</x:v>
      </x:c>
      <x:c t="n" s="0">
        <x:v>5.450528</x:v>
      </x:c>
      <x:c t="n" s="0">
        <x:v>6.639294</x:v>
      </x:c>
      <x:c t="n" s="0">
        <x:v>1.997508</x:v>
      </x:c>
      <x:c t="n" s="0">
        <x:v>-26.15153</x:v>
      </x:c>
      <x:c t="n" s="0">
        <x:v>-23.98089</x:v>
      </x:c>
      <x:c t="n" s="0">
        <x:v>-8.783361</x:v>
      </x:c>
      <x:c t="n" s="0">
        <x:v>-22.57295</x:v>
      </x:c>
      <x:c t="n" s="0">
        <x:v>-0.4491943</x:v>
      </x:c>
      <x:c t="n" s="0">
        <x:v>0.576738</x:v>
      </x:c>
      <x:c t="n" s="0">
        <x:v>-5.232462</x:v>
      </x:c>
      <x:c t="n" s="0">
        <x:v>10.15559</x:v>
      </x:c>
      <x:c t="n" s="0">
        <x:v>14.09347</x:v>
      </x:c>
      <x:c t="n" s="0">
        <x:v>19.79961</x:v>
      </x:c>
      <x:c t="n" s="0">
        <x:v>-0.6327708</x:v>
      </x:c>
      <x:c t="n" s="0">
        <x:v>16.94446</x:v>
      </x:c>
      <x:c t="n" s="0">
        <x:v>19.08974</x:v>
      </x:c>
      <x:c t="n" s="0">
        <x:v>19.0591</x:v>
      </x:c>
      <x:c t="n" s="0">
        <x:v>21.97283</x:v>
      </x:c>
      <x:c t="n" s="0">
        <x:v>24.29313</x:v>
      </x:c>
      <x:c t="n" s="0">
        <x:v>20.15286</x:v>
      </x:c>
      <x:c t="n" s="0">
        <x:v>24.12284</x:v>
      </x:c>
      <x:c t="n" s="0">
        <x:v>17.20343</x:v>
      </x:c>
      <x:c t="n" s="0">
        <x:v>26.69692</x:v>
      </x:c>
      <x:c t="n" s="0">
        <x:v>27.76866</x:v>
      </x:c>
      <x:c t="n" s="0">
        <x:v>30.16068</x:v>
      </x:c>
      <x:c t="n" s="0">
        <x:v>28.99161</x:v>
      </x:c>
      <x:c t="n" s="0">
        <x:v>30.13795</x:v>
      </x:c>
      <x:c t="n" s="0">
        <x:v>24.20948</x:v>
      </x:c>
      <x:c t="n" s="0">
        <x:v>28.4035</x:v>
      </x:c>
      <x:c t="n" s="0">
        <x:v>24.05023</x:v>
      </x:c>
      <x:c t="n" s="0">
        <x:v>26.28312</x:v>
      </x:c>
      <x:c t="n" s="0">
        <x:v>24.07662</x:v>
      </x:c>
      <x:c t="n" s="0">
        <x:v>18.9376</x:v>
      </x:c>
      <x:c t="n" s="0">
        <x:v>8.661223</x:v>
      </x:c>
      <x:c t="n" s="0">
        <x:v>9.999211</x:v>
      </x:c>
      <x:c t="n" s="0">
        <x:v>6.511847</x:v>
      </x:c>
      <x:c t="n" s="0">
        <x:v>5.83103</x:v>
      </x:c>
      <x:c t="n" s="0">
        <x:v>5.749872</x:v>
      </x:c>
      <x:c t="n" s="0">
        <x:v>1.548646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43942.907037037</x:v>
      </x:c>
      <x:c t="n" s="7">
        <x:v>43942.907037037</x:v>
      </x:c>
      <x:c t="n" s="0">
        <x:v>37.60697</x:v>
      </x:c>
      <x:c t="n" s="0">
        <x:v>54.20069</x:v>
      </x:c>
      <x:c t="n" s="0">
        <x:v>63.78095</x:v>
      </x:c>
      <x:c t="n" s="0">
        <x:v>69.29196</x:v>
      </x:c>
      <x:c t="n" s="0">
        <x:v>-22.14438</x:v>
      </x:c>
      <x:c t="n" s="0">
        <x:v>-25.3174</x:v>
      </x:c>
      <x:c t="n" s="0">
        <x:v>-7.418963</x:v>
      </x:c>
      <x:c t="n" s="0">
        <x:v>-13.5738</x:v>
      </x:c>
      <x:c t="n" s="0">
        <x:v>-4.046185</x:v>
      </x:c>
      <x:c t="n" s="0">
        <x:v>1.127621</x:v>
      </x:c>
      <x:c t="n" s="0">
        <x:v>-2.570474</x:v>
      </x:c>
      <x:c t="n" s="0">
        <x:v>10.40796</x:v>
      </x:c>
      <x:c t="n" s="0">
        <x:v>15.66476</x:v>
      </x:c>
      <x:c t="n" s="0">
        <x:v>16.8354</x:v>
      </x:c>
      <x:c t="n" s="0">
        <x:v>16.70623</x:v>
      </x:c>
      <x:c t="n" s="0">
        <x:v>19.90833</x:v>
      </x:c>
      <x:c t="n" s="0">
        <x:v>22.11361</x:v>
      </x:c>
      <x:c t="n" s="0">
        <x:v>23.04967</x:v>
      </x:c>
      <x:c t="n" s="0">
        <x:v>22.12334</x:v>
      </x:c>
      <x:c t="n" s="0">
        <x:v>22.8988</x:v>
      </x:c>
      <x:c t="n" s="0">
        <x:v>21.50021</x:v>
      </x:c>
      <x:c t="n" s="0">
        <x:v>20.12157</x:v>
      </x:c>
      <x:c t="n" s="0">
        <x:v>23.5203</x:v>
      </x:c>
      <x:c t="n" s="0">
        <x:v>26.1006</x:v>
      </x:c>
      <x:c t="n" s="0">
        <x:v>26.98912</x:v>
      </x:c>
      <x:c t="n" s="0">
        <x:v>29.66035</x:v>
      </x:c>
      <x:c t="n" s="0">
        <x:v>29.4192</x:v>
      </x:c>
      <x:c t="n" s="0">
        <x:v>29.7097</x:v>
      </x:c>
      <x:c t="n" s="0">
        <x:v>27.54688</x:v>
      </x:c>
      <x:c t="n" s="0">
        <x:v>27.13525</x:v>
      </x:c>
      <x:c t="n" s="0">
        <x:v>25.41052</x:v>
      </x:c>
      <x:c t="n" s="0">
        <x:v>24.78647</x:v>
      </x:c>
      <x:c t="n" s="0">
        <x:v>24.59641</x:v>
      </x:c>
      <x:c t="n" s="0">
        <x:v>19.09389</x:v>
      </x:c>
      <x:c t="n" s="0">
        <x:v>9.883727</x:v>
      </x:c>
      <x:c t="n" s="0">
        <x:v>10.23367</x:v>
      </x:c>
      <x:c t="n" s="0">
        <x:v>6.838925</x:v>
      </x:c>
      <x:c t="n" s="0">
        <x:v>5.379487</x:v>
      </x:c>
      <x:c t="n" s="0">
        <x:v>6.700757</x:v>
      </x:c>
      <x:c t="n" s="0">
        <x:v>2.221827</x:v>
      </x:c>
      <x:c t="n" s="0">
        <x:v>-26.15153</x:v>
      </x:c>
      <x:c t="n" s="0">
        <x:v>-23.98089</x:v>
      </x:c>
      <x:c t="n" s="0">
        <x:v>-8.783361</x:v>
      </x:c>
      <x:c t="n" s="0">
        <x:v>-22.57295</x:v>
      </x:c>
      <x:c t="n" s="0">
        <x:v>-0.4491943</x:v>
      </x:c>
      <x:c t="n" s="0">
        <x:v>-2.02215</x:v>
      </x:c>
      <x:c t="n" s="0">
        <x:v>-8.983646</x:v>
      </x:c>
      <x:c t="n" s="0">
        <x:v>10.12022</x:v>
      </x:c>
      <x:c t="n" s="0">
        <x:v>14.09347</x:v>
      </x:c>
      <x:c t="n" s="0">
        <x:v>19.79961</x:v>
      </x:c>
      <x:c t="n" s="0">
        <x:v>6.746263</x:v>
      </x:c>
      <x:c t="n" s="0">
        <x:v>16.94446</x:v>
      </x:c>
      <x:c t="n" s="0">
        <x:v>19.08974</x:v>
      </x:c>
      <x:c t="n" s="0">
        <x:v>17.21498</x:v>
      </x:c>
      <x:c t="n" s="0">
        <x:v>24.18384</x:v>
      </x:c>
      <x:c t="n" s="0">
        <x:v>21.14975</x:v>
      </x:c>
      <x:c t="n" s="0">
        <x:v>23.94831</x:v>
      </x:c>
      <x:c t="n" s="0">
        <x:v>15.64632</x:v>
      </x:c>
      <x:c t="n" s="0">
        <x:v>20.65935</x:v>
      </x:c>
      <x:c t="n" s="0">
        <x:v>24.52528</x:v>
      </x:c>
      <x:c t="n" s="0">
        <x:v>27.28704</x:v>
      </x:c>
      <x:c t="n" s="0">
        <x:v>31.79619</x:v>
      </x:c>
      <x:c t="n" s="0">
        <x:v>28.52082</x:v>
      </x:c>
      <x:c t="n" s="0">
        <x:v>30.49124</x:v>
      </x:c>
      <x:c t="n" s="0">
        <x:v>27.33306</x:v>
      </x:c>
      <x:c t="n" s="0">
        <x:v>27.84948</x:v>
      </x:c>
      <x:c t="n" s="0">
        <x:v>26.23189</x:v>
      </x:c>
      <x:c t="n" s="0">
        <x:v>24.20904</x:v>
      </x:c>
      <x:c t="n" s="0">
        <x:v>21.59557</x:v>
      </x:c>
      <x:c t="n" s="0">
        <x:v>17.08142</x:v>
      </x:c>
      <x:c t="n" s="0">
        <x:v>8.974997</x:v>
      </x:c>
      <x:c t="n" s="0">
        <x:v>8.532166</x:v>
      </x:c>
      <x:c t="n" s="0">
        <x:v>5.641413</x:v>
      </x:c>
      <x:c t="n" s="0">
        <x:v>4.591199</x:v>
      </x:c>
      <x:c t="n" s="0">
        <x:v>7.034252</x:v>
      </x:c>
      <x:c t="n" s="0">
        <x:v>3.349522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43942.907037037</x:v>
      </x:c>
      <x:c t="n" s="7">
        <x:v>43942.907037037</x:v>
      </x:c>
      <x:c t="n" s="0">
        <x:v>39.41808</x:v>
      </x:c>
      <x:c t="n" s="0">
        <x:v>54.20069</x:v>
      </x:c>
      <x:c t="n" s="0">
        <x:v>57.25963</x:v>
      </x:c>
      <x:c t="n" s="0">
        <x:v>64.12566</x:v>
      </x:c>
      <x:c t="n" s="0">
        <x:v>-22.54459</x:v>
      </x:c>
      <x:c t="n" s="0">
        <x:v>-25.09535</x:v>
      </x:c>
      <x:c t="n" s="0">
        <x:v>-7.593343</x:v>
      </x:c>
      <x:c t="n" s="0">
        <x:v>-14.16666</x:v>
      </x:c>
      <x:c t="n" s="0">
        <x:v>-3.297279</x:v>
      </x:c>
      <x:c t="n" s="0">
        <x:v>0.6960425</x:v>
      </x:c>
      <x:c t="n" s="0">
        <x:v>-3.164734</x:v>
      </x:c>
      <x:c t="n" s="0">
        <x:v>10.36712</x:v>
      </x:c>
      <x:c t="n" s="0">
        <x:v>15.3042</x:v>
      </x:c>
      <x:c t="n" s="0">
        <x:v>17.41545</x:v>
      </x:c>
      <x:c t="n" s="0">
        <x:v>16.19438</x:v>
      </x:c>
      <x:c t="n" s="0">
        <x:v>20.07483</x:v>
      </x:c>
      <x:c t="n" s="0">
        <x:v>21.91385</x:v>
      </x:c>
      <x:c t="n" s="0">
        <x:v>22.47146</x:v>
      </x:c>
      <x:c t="n" s="0">
        <x:v>22.65091</x:v>
      </x:c>
      <x:c t="n" s="0">
        <x:v>23.08626</x:v>
      </x:c>
      <x:c t="n" s="0">
        <x:v>22.20186</x:v>
      </x:c>
      <x:c t="n" s="0">
        <x:v>20.04676</x:v>
      </x:c>
      <x:c t="n" s="0">
        <x:v>23.04586</x:v>
      </x:c>
      <x:c t="n" s="0">
        <x:v>25.83981</x:v>
      </x:c>
      <x:c t="n" s="0">
        <x:v>26.93999</x:v>
      </x:c>
      <x:c t="n" s="0">
        <x:v>29.90695</x:v>
      </x:c>
      <x:c t="n" s="0">
        <x:v>29.0955</x:v>
      </x:c>
      <x:c t="n" s="0">
        <x:v>29.26902</x:v>
      </x:c>
      <x:c t="n" s="0">
        <x:v>27.35742</x:v>
      </x:c>
      <x:c t="n" s="0">
        <x:v>27.00445</x:v>
      </x:c>
      <x:c t="n" s="0">
        <x:v>25.53865</x:v>
      </x:c>
      <x:c t="n" s="0">
        <x:v>24.57772</x:v>
      </x:c>
      <x:c t="n" s="0">
        <x:v>24.25827</x:v>
      </x:c>
      <x:c t="n" s="0">
        <x:v>18.88359</x:v>
      </x:c>
      <x:c t="n" s="0">
        <x:v>9.656452</x:v>
      </x:c>
      <x:c t="n" s="0">
        <x:v>9.936501</x:v>
      </x:c>
      <x:c t="n" s="0">
        <x:v>6.743599</x:v>
      </x:c>
      <x:c t="n" s="0">
        <x:v>5.283908</x:v>
      </x:c>
      <x:c t="n" s="0">
        <x:v>6.734148</x:v>
      </x:c>
      <x:c t="n" s="0">
        <x:v>2.189759</x:v>
      </x:c>
      <x:c t="n" s="0">
        <x:v>-26.15153</x:v>
      </x:c>
      <x:c t="n" s="0">
        <x:v>-23.98089</x:v>
      </x:c>
      <x:c t="n" s="0">
        <x:v>-8.783361</x:v>
      </x:c>
      <x:c t="n" s="0">
        <x:v>-22.57295</x:v>
      </x:c>
      <x:c t="n" s="0">
        <x:v>-0.4491943</x:v>
      </x:c>
      <x:c t="n" s="0">
        <x:v>-3.407274</x:v>
      </x:c>
      <x:c t="n" s="0">
        <x:v>-11.63837</x:v>
      </x:c>
      <x:c t="n" s="0">
        <x:v>10.12022</x:v>
      </x:c>
      <x:c t="n" s="0">
        <x:v>11.31177</x:v>
      </x:c>
      <x:c t="n" s="0">
        <x:v>19.31733</x:v>
      </x:c>
      <x:c t="n" s="0">
        <x:v>10.47891</x:v>
      </x:c>
      <x:c t="n" s="0">
        <x:v>22.79509</x:v>
      </x:c>
      <x:c t="n" s="0">
        <x:v>20.93172</x:v>
      </x:c>
      <x:c t="n" s="0">
        <x:v>14.13547</x:v>
      </x:c>
      <x:c t="n" s="0">
        <x:v>24.87606</x:v>
      </x:c>
      <x:c t="n" s="0">
        <x:v>25.01513</x:v>
      </x:c>
      <x:c t="n" s="0">
        <x:v>24.9558</x:v>
      </x:c>
      <x:c t="n" s="0">
        <x:v>20.28629</x:v>
      </x:c>
      <x:c t="n" s="0">
        <x:v>17.8776</x:v>
      </x:c>
      <x:c t="n" s="0">
        <x:v>25.65743</x:v>
      </x:c>
      <x:c t="n" s="0">
        <x:v>26.92016</x:v>
      </x:c>
      <x:c t="n" s="0">
        <x:v>29.14471</x:v>
      </x:c>
      <x:c t="n" s="0">
        <x:v>27.2135</x:v>
      </x:c>
      <x:c t="n" s="0">
        <x:v>23.85764</x:v>
      </x:c>
      <x:c t="n" s="0">
        <x:v>24.22297</x:v>
      </x:c>
      <x:c t="n" s="0">
        <x:v>25.93893</x:v>
      </x:c>
      <x:c t="n" s="0">
        <x:v>25.64293</x:v>
      </x:c>
      <x:c t="n" s="0">
        <x:v>22.647</x:v>
      </x:c>
      <x:c t="n" s="0">
        <x:v>21.84509</x:v>
      </x:c>
      <x:c t="n" s="0">
        <x:v>18.45065</x:v>
      </x:c>
      <x:c t="n" s="0">
        <x:v>8.661546</x:v>
      </x:c>
      <x:c t="n" s="0">
        <x:v>7.836552</x:v>
      </x:c>
      <x:c t="n" s="0">
        <x:v>5.986832</x:v>
      </x:c>
      <x:c t="n" s="0">
        <x:v>4.24422</x:v>
      </x:c>
      <x:c t="n" s="0">
        <x:v>6.553127</x:v>
      </x:c>
      <x:c t="n" s="0">
        <x:v>1.794622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43942.907037037</x:v>
      </x:c>
      <x:c t="n" s="7">
        <x:v>43942.907037037</x:v>
      </x:c>
      <x:c t="n" s="0">
        <x:v>37.20882</x:v>
      </x:c>
      <x:c t="n" s="0">
        <x:v>54.20069</x:v>
      </x:c>
      <x:c t="n" s="0">
        <x:v>57.94793</x:v>
      </x:c>
      <x:c t="n" s="0">
        <x:v>64.42529</x:v>
      </x:c>
      <x:c t="n" s="0">
        <x:v>-22.91817</x:v>
      </x:c>
      <x:c t="n" s="0">
        <x:v>-24.79796</x:v>
      </x:c>
      <x:c t="n" s="0">
        <x:v>-7.796659</x:v>
      </x:c>
      <x:c t="n" s="0">
        <x:v>-14.70014</x:v>
      </x:c>
      <x:c t="n" s="0">
        <x:v>-2.746281</x:v>
      </x:c>
      <x:c t="n" s="0">
        <x:v>0.2901379</x:v>
      </x:c>
      <x:c t="n" s="0">
        <x:v>-3.745803</x:v>
      </x:c>
      <x:c t="n" s="0">
        <x:v>10.2841</x:v>
      </x:c>
      <x:c t="n" s="0">
        <x:v>14.86961</x:v>
      </x:c>
      <x:c t="n" s="0">
        <x:v>17.04871</x:v>
      </x:c>
      <x:c t="n" s="0">
        <x:v>15.70374</x:v>
      </x:c>
      <x:c t="n" s="0">
        <x:v>21.31076</x:v>
      </x:c>
      <x:c t="n" s="0">
        <x:v>21.80926</x:v>
      </x:c>
      <x:c t="n" s="0">
        <x:v>21.88025</x:v>
      </x:c>
      <x:c t="n" s="0">
        <x:v>22.58356</x:v>
      </x:c>
      <x:c t="n" s="0">
        <x:v>23.5048</x:v>
      </x:c>
      <x:c t="n" s="0">
        <x:v>22.344</x:v>
      </x:c>
      <x:c t="n" s="0">
        <x:v>20.09439</x:v>
      </x:c>
      <x:c t="n" s="0">
        <x:v>22.52507</x:v>
      </x:c>
      <x:c t="n" s="0">
        <x:v>26.37648</x:v>
      </x:c>
      <x:c t="n" s="0">
        <x:v>27.21263</x:v>
      </x:c>
      <x:c t="n" s="0">
        <x:v>29.50423</x:v>
      </x:c>
      <x:c t="n" s="0">
        <x:v>29.14202</x:v>
      </x:c>
      <x:c t="n" s="0">
        <x:v>29.09125</x:v>
      </x:c>
      <x:c t="n" s="0">
        <x:v>27.61044</x:v>
      </x:c>
      <x:c t="n" s="0">
        <x:v>26.88975</x:v>
      </x:c>
      <x:c t="n" s="0">
        <x:v>25.5115</x:v>
      </x:c>
      <x:c t="n" s="0">
        <x:v>24.51867</x:v>
      </x:c>
      <x:c t="n" s="0">
        <x:v>23.98788</x:v>
      </x:c>
      <x:c t="n" s="0">
        <x:v>19.06648</x:v>
      </x:c>
      <x:c t="n" s="0">
        <x:v>9.478772</x:v>
      </x:c>
      <x:c t="n" s="0">
        <x:v>9.831041</x:v>
      </x:c>
      <x:c t="n" s="0">
        <x:v>6.619012</x:v>
      </x:c>
      <x:c t="n" s="0">
        <x:v>5.490852</x:v>
      </x:c>
      <x:c t="n" s="0">
        <x:v>6.60339</x:v>
      </x:c>
      <x:c t="n" s="0">
        <x:v>2.235579</x:v>
      </x:c>
      <x:c t="n" s="0">
        <x:v>-26.15153</x:v>
      </x:c>
      <x:c t="n" s="0">
        <x:v>-22.45559</x:v>
      </x:c>
      <x:c t="n" s="0">
        <x:v>-10.15828</x:v>
      </x:c>
      <x:c t="n" s="0">
        <x:v>-19.07049</x:v>
      </x:c>
      <x:c t="n" s="0">
        <x:v>-0.4491943</x:v>
      </x:c>
      <x:c t="n" s="0">
        <x:v>-3.407274</x:v>
      </x:c>
      <x:c t="n" s="0">
        <x:v>-11.63837</x:v>
      </x:c>
      <x:c t="n" s="0">
        <x:v>9.03624</x:v>
      </x:c>
      <x:c t="n" s="0">
        <x:v>10.71591</x:v>
      </x:c>
      <x:c t="n" s="0">
        <x:v>11.818</x:v>
      </x:c>
      <x:c t="n" s="0">
        <x:v>10.47891</x:v>
      </x:c>
      <x:c t="n" s="0">
        <x:v>25.20064</x:v>
      </x:c>
      <x:c t="n" s="0">
        <x:v>21.14105</x:v>
      </x:c>
      <x:c t="n" s="0">
        <x:v>12.23483</x:v>
      </x:c>
      <x:c t="n" s="0">
        <x:v>20.06499</x:v>
      </x:c>
      <x:c t="n" s="0">
        <x:v>25.05257</x:v>
      </x:c>
      <x:c t="n" s="0">
        <x:v>21.38976</x:v>
      </x:c>
      <x:c t="n" s="0">
        <x:v>19.10712</x:v>
      </x:c>
      <x:c t="n" s="0">
        <x:v>24.03193</x:v>
      </x:c>
      <x:c t="n" s="0">
        <x:v>27.3184</x:v>
      </x:c>
      <x:c t="n" s="0">
        <x:v>27.98216</x:v>
      </x:c>
      <x:c t="n" s="0">
        <x:v>27.42976</x:v>
      </x:c>
      <x:c t="n" s="0">
        <x:v>29.03359</x:v>
      </x:c>
      <x:c t="n" s="0">
        <x:v>27.06831</x:v>
      </x:c>
      <x:c t="n" s="0">
        <x:v>28.43375</x:v>
      </x:c>
      <x:c t="n" s="0">
        <x:v>26.26732</x:v>
      </x:c>
      <x:c t="n" s="0">
        <x:v>26.07424</x:v>
      </x:c>
      <x:c t="n" s="0">
        <x:v>24.93396</x:v>
      </x:c>
      <x:c t="n" s="0">
        <x:v>21.73942</x:v>
      </x:c>
      <x:c t="n" s="0">
        <x:v>20.00423</x:v>
      </x:c>
      <x:c t="n" s="0">
        <x:v>7.786562</x:v>
      </x:c>
      <x:c t="n" s="0">
        <x:v>9.111352</x:v>
      </x:c>
      <x:c t="n" s="0">
        <x:v>5.874653</x:v>
      </x:c>
      <x:c t="n" s="0">
        <x:v>6.212892</x:v>
      </x:c>
      <x:c t="n" s="0">
        <x:v>6.101223</x:v>
      </x:c>
      <x:c t="n" s="0">
        <x:v>2.395165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43942.907037037</x:v>
      </x:c>
      <x:c t="n" s="7">
        <x:v>43942.907037037</x:v>
      </x:c>
      <x:c t="n" s="0">
        <x:v>38.62084</x:v>
      </x:c>
      <x:c t="n" s="0">
        <x:v>54.20069</x:v>
      </x:c>
      <x:c t="n" s="0">
        <x:v>61.35149</x:v>
      </x:c>
      <x:c t="n" s="0">
        <x:v>68.2274</x:v>
      </x:c>
      <x:c t="n" s="0">
        <x:v>-23.26491</x:v>
      </x:c>
      <x:c t="n" s="0">
        <x:v>-23.90656</x:v>
      </x:c>
      <x:c t="n" s="0">
        <x:v>-8.32152</x:v>
      </x:c>
      <x:c t="n" s="0">
        <x:v>-14.89278</x:v>
      </x:c>
      <x:c t="n" s="0">
        <x:v>-2.325412</x:v>
      </x:c>
      <x:c t="n" s="0">
        <x:v>-0.08933804</x:v>
      </x:c>
      <x:c t="n" s="0">
        <x:v>-4.312153</x:v>
      </x:c>
      <x:c t="n" s="0">
        <x:v>9.883068</x:v>
      </x:c>
      <x:c t="n" s="0">
        <x:v>14.7625</x:v>
      </x:c>
      <x:c t="n" s="0">
        <x:v>16.58049</x:v>
      </x:c>
      <x:c t="n" s="0">
        <x:v>15.23581</x:v>
      </x:c>
      <x:c t="n" s="0">
        <x:v>22.14406</x:v>
      </x:c>
      <x:c t="n" s="0">
        <x:v>22.50178</x:v>
      </x:c>
      <x:c t="n" s="0">
        <x:v>21.20179</x:v>
      </x:c>
      <x:c t="n" s="0">
        <x:v>22.05445</x:v>
      </x:c>
      <x:c t="n" s="0">
        <x:v>23.46281</x:v>
      </x:c>
      <x:c t="n" s="0">
        <x:v>21.73342</x:v>
      </x:c>
      <x:c t="n" s="0">
        <x:v>19.57285</x:v>
      </x:c>
      <x:c t="n" s="0">
        <x:v>23.61875</x:v>
      </x:c>
      <x:c t="n" s="0">
        <x:v>25.83714</x:v>
      </x:c>
      <x:c t="n" s="0">
        <x:v>27.16081</x:v>
      </x:c>
      <x:c t="n" s="0">
        <x:v>30.04481</x:v>
      </x:c>
      <x:c t="n" s="0">
        <x:v>28.90346</x:v>
      </x:c>
      <x:c t="n" s="0">
        <x:v>29.53161</x:v>
      </x:c>
      <x:c t="n" s="0">
        <x:v>27.36344</x:v>
      </x:c>
      <x:c t="n" s="0">
        <x:v>26.66975</x:v>
      </x:c>
      <x:c t="n" s="0">
        <x:v>25.38445</x:v>
      </x:c>
      <x:c t="n" s="0">
        <x:v>24.44207</x:v>
      </x:c>
      <x:c t="n" s="0">
        <x:v>23.66187</x:v>
      </x:c>
      <x:c t="n" s="0">
        <x:v>19.4979</x:v>
      </x:c>
      <x:c t="n" s="0">
        <x:v>9.343468</x:v>
      </x:c>
      <x:c t="n" s="0">
        <x:v>9.689098</x:v>
      </x:c>
      <x:c t="n" s="0">
        <x:v>6.571417</x:v>
      </x:c>
      <x:c t="n" s="0">
        <x:v>5.6829</x:v>
      </x:c>
      <x:c t="n" s="0">
        <x:v>6.499683</x:v>
      </x:c>
      <x:c t="n" s="0">
        <x:v>2.183098</x:v>
      </x:c>
      <x:c t="n" s="0">
        <x:v>-26.15153</x:v>
      </x:c>
      <x:c t="n" s="0">
        <x:v>-20.71321</x:v>
      </x:c>
      <x:c t="n" s="0">
        <x:v>-14.36876</x:v>
      </x:c>
      <x:c t="n" s="0">
        <x:v>-16.23156</x:v>
      </x:c>
      <x:c t="n" s="0">
        <x:v>-0.4491943</x:v>
      </x:c>
      <x:c t="n" s="0">
        <x:v>-3.407274</x:v>
      </x:c>
      <x:c t="n" s="0">
        <x:v>-11.63837</x:v>
      </x:c>
      <x:c t="n" s="0">
        <x:v>6.258376</x:v>
      </x:c>
      <x:c t="n" s="0">
        <x:v>15.27162</x:v>
      </x:c>
      <x:c t="n" s="0">
        <x:v>11.818</x:v>
      </x:c>
      <x:c t="n" s="0">
        <x:v>10.47891</x:v>
      </x:c>
      <x:c t="n" s="0">
        <x:v>25.20064</x:v>
      </x:c>
      <x:c t="n" s="0">
        <x:v>26.52852</x:v>
      </x:c>
      <x:c t="n" s="0">
        <x:v>1.525308</x:v>
      </x:c>
      <x:c t="n" s="0">
        <x:v>16.9502</x:v>
      </x:c>
      <x:c t="n" s="0">
        <x:v>21.65413</x:v>
      </x:c>
      <x:c t="n" s="0">
        <x:v>10.65274</x:v>
      </x:c>
      <x:c t="n" s="0">
        <x:v>13.96225</x:v>
      </x:c>
      <x:c t="n" s="0">
        <x:v>25.20037</x:v>
      </x:c>
      <x:c t="n" s="0">
        <x:v>21.70594</x:v>
      </x:c>
      <x:c t="n" s="0">
        <x:v>26.39626</x:v>
      </x:c>
      <x:c t="n" s="0">
        <x:v>31.70228</x:v>
      </x:c>
      <x:c t="n" s="0">
        <x:v>26.87966</x:v>
      </x:c>
      <x:c t="n" s="0">
        <x:v>32.06532</x:v>
      </x:c>
      <x:c t="n" s="0">
        <x:v>26.2393</x:v>
      </x:c>
      <x:c t="n" s="0">
        <x:v>26.06914</x:v>
      </x:c>
      <x:c t="n" s="0">
        <x:v>22.98794</x:v>
      </x:c>
      <x:c t="n" s="0">
        <x:v>22.69461</x:v>
      </x:c>
      <x:c t="n" s="0">
        <x:v>21.73372</x:v>
      </x:c>
      <x:c t="n" s="0">
        <x:v>20.75898</x:v>
      </x:c>
      <x:c t="n" s="0">
        <x:v>8.81426</x:v>
      </x:c>
      <x:c t="n" s="0">
        <x:v>8.601649</x:v>
      </x:c>
      <x:c t="n" s="0">
        <x:v>6.568253</x:v>
      </x:c>
      <x:c t="n" s="0">
        <x:v>6.678305</x:v>
      </x:c>
      <x:c t="n" s="0">
        <x:v>6.032938</x:v>
      </x:c>
      <x:c t="n" s="0">
        <x:v>1.989775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43942.9070486111</x:v>
      </x:c>
      <x:c t="n" s="7">
        <x:v>43942.9070486111</x:v>
      </x:c>
      <x:c t="n" s="0">
        <x:v>38.14291</x:v>
      </x:c>
      <x:c t="n" s="0">
        <x:v>54.20069</x:v>
      </x:c>
      <x:c t="n" s="0">
        <x:v>60.62172</x:v>
      </x:c>
      <x:c t="n" s="0">
        <x:v>68.57503</x:v>
      </x:c>
      <x:c t="n" s="0">
        <x:v>-23.58455</x:v>
      </x:c>
      <x:c t="n" s="0">
        <x:v>-23.26775</x:v>
      </x:c>
      <x:c t="n" s="0">
        <x:v>-8.826197</x:v>
      </x:c>
      <x:c t="n" s="0">
        <x:v>-15.06437</x:v>
      </x:c>
      <x:c t="n" s="0">
        <x:v>-1.828274</x:v>
      </x:c>
      <x:c t="n" s="0">
        <x:v>-0.4419333</x:v>
      </x:c>
      <x:c t="n" s="0">
        <x:v>-4.862191</x:v>
      </x:c>
      <x:c t="n" s="0">
        <x:v>9.508577</x:v>
      </x:c>
      <x:c t="n" s="0">
        <x:v>15.10533</x:v>
      </x:c>
      <x:c t="n" s="0">
        <x:v>16.26021</x:v>
      </x:c>
      <x:c t="n" s="0">
        <x:v>14.8385</x:v>
      </x:c>
      <x:c t="n" s="0">
        <x:v>22.60099</x:v>
      </x:c>
      <x:c t="n" s="0">
        <x:v>23.90152</x:v>
      </x:c>
      <x:c t="n" s="0">
        <x:v>20.70203</x:v>
      </x:c>
      <x:c t="n" s="0">
        <x:v>21.71271</x:v>
      </x:c>
      <x:c t="n" s="0">
        <x:v>22.88277</x:v>
      </x:c>
      <x:c t="n" s="0">
        <x:v>21.12908</x:v>
      </x:c>
      <x:c t="n" s="0">
        <x:v>19.08962</x:v>
      </x:c>
      <x:c t="n" s="0">
        <x:v>23.124</x:v>
      </x:c>
      <x:c t="n" s="0">
        <x:v>25.46324</x:v>
      </x:c>
      <x:c t="n" s="0">
        <x:v>27.1758</x:v>
      </x:c>
      <x:c t="n" s="0">
        <x:v>29.93957</x:v>
      </x:c>
      <x:c t="n" s="0">
        <x:v>28.69572</x:v>
      </x:c>
      <x:c t="n" s="0">
        <x:v>29.42108</x:v>
      </x:c>
      <x:c t="n" s="0">
        <x:v>27.67999</x:v>
      </x:c>
      <x:c t="n" s="0">
        <x:v>26.78964</x:v>
      </x:c>
      <x:c t="n" s="0">
        <x:v>25.40466</x:v>
      </x:c>
      <x:c t="n" s="0">
        <x:v>24.53687</x:v>
      </x:c>
      <x:c t="n" s="0">
        <x:v>23.71868</x:v>
      </x:c>
      <x:c t="n" s="0">
        <x:v>19.38589</x:v>
      </x:c>
      <x:c t="n" s="0">
        <x:v>9.379514</x:v>
      </x:c>
      <x:c t="n" s="0">
        <x:v>9.761847</x:v>
      </x:c>
      <x:c t="n" s="0">
        <x:v>6.671684</x:v>
      </x:c>
      <x:c t="n" s="0">
        <x:v>5.447001</x:v>
      </x:c>
      <x:c t="n" s="0">
        <x:v>6.701795</x:v>
      </x:c>
      <x:c t="n" s="0">
        <x:v>2.228832</x:v>
      </x:c>
      <x:c t="n" s="0">
        <x:v>-26.15153</x:v>
      </x:c>
      <x:c t="n" s="0">
        <x:v>-20.71321</x:v>
      </x:c>
      <x:c t="n" s="0">
        <x:v>-14.36876</x:v>
      </x:c>
      <x:c t="n" s="0">
        <x:v>-16.23156</x:v>
      </x:c>
      <x:c t="n" s="0">
        <x:v>0.5960984</x:v>
      </x:c>
      <x:c t="n" s="0">
        <x:v>-3.407274</x:v>
      </x:c>
      <x:c t="n" s="0">
        <x:v>-11.63837</x:v>
      </x:c>
      <x:c t="n" s="0">
        <x:v>6.258376</x:v>
      </x:c>
      <x:c t="n" s="0">
        <x:v>16.70122</x:v>
      </x:c>
      <x:c t="n" s="0">
        <x:v>15.80062</x:v>
      </x:c>
      <x:c t="n" s="0">
        <x:v>11.57701</x:v>
      </x:c>
      <x:c t="n" s="0">
        <x:v>23.2459</x:v>
      </x:c>
      <x:c t="n" s="0">
        <x:v>28.07111</x:v>
      </x:c>
      <x:c t="n" s="0">
        <x:v>17.21316</x:v>
      </x:c>
      <x:c t="n" s="0">
        <x:v>18.88139</x:v>
      </x:c>
      <x:c t="n" s="0">
        <x:v>18.26309</x:v>
      </x:c>
      <x:c t="n" s="0">
        <x:v>13.09548</x:v>
      </x:c>
      <x:c t="n" s="0">
        <x:v>13.26949</x:v>
      </x:c>
      <x:c t="n" s="0">
        <x:v>18.4166</x:v>
      </x:c>
      <x:c t="n" s="0">
        <x:v>23.40558</x:v>
      </x:c>
      <x:c t="n" s="0">
        <x:v>26.87896</x:v>
      </x:c>
      <x:c t="n" s="0">
        <x:v>29.46807</x:v>
      </x:c>
      <x:c t="n" s="0">
        <x:v>27.45201</x:v>
      </x:c>
      <x:c t="n" s="0">
        <x:v>28.59958</x:v>
      </x:c>
      <x:c t="n" s="0">
        <x:v>29.37606</x:v>
      </x:c>
      <x:c t="n" s="0">
        <x:v>27.39338</x:v>
      </x:c>
      <x:c t="n" s="0">
        <x:v>26.86609</x:v>
      </x:c>
      <x:c t="n" s="0">
        <x:v>25.6514</x:v>
      </x:c>
      <x:c t="n" s="0">
        <x:v>23.42061</x:v>
      </x:c>
      <x:c t="n" s="0">
        <x:v>20.04142</x:v>
      </x:c>
      <x:c t="n" s="0">
        <x:v>9.624338</x:v>
      </x:c>
      <x:c t="n" s="0">
        <x:v>10.52032</x:v>
      </x:c>
      <x:c t="n" s="0">
        <x:v>7.401971</x:v>
      </x:c>
      <x:c t="n" s="0">
        <x:v>3.437392</x:v>
      </x:c>
      <x:c t="n" s="0">
        <x:v>8.824478</x:v>
      </x:c>
      <x:c t="n" s="0">
        <x:v>2.56625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43942.9070486111</x:v>
      </x:c>
      <x:c t="n" s="7">
        <x:v>43942.9070486111</x:v>
      </x:c>
      <x:c t="n" s="0">
        <x:v>38.63808</x:v>
      </x:c>
      <x:c t="n" s="0">
        <x:v>54.20069</x:v>
      </x:c>
      <x:c t="n" s="0">
        <x:v>63.1375</x:v>
      </x:c>
      <x:c t="n" s="0">
        <x:v>67.28836</x:v>
      </x:c>
      <x:c t="n" s="0">
        <x:v>-23.8776</x:v>
      </x:c>
      <x:c t="n" s="0">
        <x:v>-22.78786</x:v>
      </x:c>
      <x:c t="n" s="0">
        <x:v>-9.309128</x:v>
      </x:c>
      <x:c t="n" s="0">
        <x:v>-15.21647</x:v>
      </x:c>
      <x:c t="n" s="0">
        <x:v>-1.307808</x:v>
      </x:c>
      <x:c t="n" s="0">
        <x:v>-0.7675252</x:v>
      </x:c>
      <x:c t="n" s="0">
        <x:v>-4.141034</x:v>
      </x:c>
      <x:c t="n" s="0">
        <x:v>9.16108</x:v>
      </x:c>
      <x:c t="n" s="0">
        <x:v>15.37811</x:v>
      </x:c>
      <x:c t="n" s="0">
        <x:v>16.73967</x:v>
      </x:c>
      <x:c t="n" s="0">
        <x:v>14.51417</x:v>
      </x:c>
      <x:c t="n" s="0">
        <x:v>21.96073</x:v>
      </x:c>
      <x:c t="n" s="0">
        <x:v>24.72554</x:v>
      </x:c>
      <x:c t="n" s="0">
        <x:v>20.5137</x:v>
      </x:c>
      <x:c t="n" s="0">
        <x:v>21.75509</x:v>
      </x:c>
      <x:c t="n" s="0">
        <x:v>22.76355</x:v>
      </x:c>
      <x:c t="n" s="0">
        <x:v>21.52418</x:v>
      </x:c>
      <x:c t="n" s="0">
        <x:v>18.47309</x:v>
      </x:c>
      <x:c t="n" s="0">
        <x:v>23.23165</x:v>
      </x:c>
      <x:c t="n" s="0">
        <x:v>25.5696</x:v>
      </x:c>
      <x:c t="n" s="0">
        <x:v>26.8455</x:v>
      </x:c>
      <x:c t="n" s="0">
        <x:v>29.76347</x:v>
      </x:c>
      <x:c t="n" s="0">
        <x:v>28.53318</x:v>
      </x:c>
      <x:c t="n" s="0">
        <x:v>29.55211</x:v>
      </x:c>
      <x:c t="n" s="0">
        <x:v>27.55383</x:v>
      </x:c>
      <x:c t="n" s="0">
        <x:v>26.90252</x:v>
      </x:c>
      <x:c t="n" s="0">
        <x:v>25.55324</x:v>
      </x:c>
      <x:c t="n" s="0">
        <x:v>24.27919</x:v>
      </x:c>
      <x:c t="n" s="0">
        <x:v>23.53215</x:v>
      </x:c>
      <x:c t="n" s="0">
        <x:v>19.38933</x:v>
      </x:c>
      <x:c t="n" s="0">
        <x:v>9.31245</x:v>
      </x:c>
      <x:c t="n" s="0">
        <x:v>9.651017</x:v>
      </x:c>
      <x:c t="n" s="0">
        <x:v>6.523496</x:v>
      </x:c>
      <x:c t="n" s="0">
        <x:v>5.638805</x:v>
      </x:c>
      <x:c t="n" s="0">
        <x:v>6.842896</x:v>
      </x:c>
      <x:c t="n" s="0">
        <x:v>2.306807</x:v>
      </x:c>
      <x:c t="n" s="0">
        <x:v>-26.15153</x:v>
      </x:c>
      <x:c t="n" s="0">
        <x:v>-20.71321</x:v>
      </x:c>
      <x:c t="n" s="0">
        <x:v>-14.36876</x:v>
      </x:c>
      <x:c t="n" s="0">
        <x:v>-16.23156</x:v>
      </x:c>
      <x:c t="n" s="0">
        <x:v>0.8952272</x:v>
      </x:c>
      <x:c t="n" s="0">
        <x:v>-3.407274</x:v>
      </x:c>
      <x:c t="n" s="0">
        <x:v>-0.2960476</x:v>
      </x:c>
      <x:c t="n" s="0">
        <x:v>6.259517</x:v>
      </x:c>
      <x:c t="n" s="0">
        <x:v>16.70122</x:v>
      </x:c>
      <x:c t="n" s="0">
        <x:v>18.81199</x:v>
      </x:c>
      <x:c t="n" s="0">
        <x:v>11.88896</x:v>
      </x:c>
      <x:c t="n" s="0">
        <x:v>10.45308</x:v>
      </x:c>
      <x:c t="n" s="0">
        <x:v>27.13535</x:v>
      </x:c>
      <x:c t="n" s="0">
        <x:v>19.21017</x:v>
      </x:c>
      <x:c t="n" s="0">
        <x:v>22.72955</x:v>
      </x:c>
      <x:c t="n" s="0">
        <x:v>22.0284</x:v>
      </x:c>
      <x:c t="n" s="0">
        <x:v>24.11359</x:v>
      </x:c>
      <x:c t="n" s="0">
        <x:v>9.93903</x:v>
      </x:c>
      <x:c t="n" s="0">
        <x:v>25.01927</x:v>
      </x:c>
      <x:c t="n" s="0">
        <x:v>25.61522</x:v>
      </x:c>
      <x:c t="n" s="0">
        <x:v>26.12461</x:v>
      </x:c>
      <x:c t="n" s="0">
        <x:v>27.88182</x:v>
      </x:c>
      <x:c t="n" s="0">
        <x:v>27.37848</x:v>
      </x:c>
      <x:c t="n" s="0">
        <x:v>30.27262</x:v>
      </x:c>
      <x:c t="n" s="0">
        <x:v>25.18192</x:v>
      </x:c>
      <x:c t="n" s="0">
        <x:v>28.3092</x:v>
      </x:c>
      <x:c t="n" s="0">
        <x:v>25.52396</x:v>
      </x:c>
      <x:c t="n" s="0">
        <x:v>22.63418</x:v>
      </x:c>
      <x:c t="n" s="0">
        <x:v>22.45506</x:v>
      </x:c>
      <x:c t="n" s="0">
        <x:v>17.9583</x:v>
      </x:c>
      <x:c t="n" s="0">
        <x:v>9.534943</x:v>
      </x:c>
      <x:c t="n" s="0">
        <x:v>8.856237</x:v>
      </x:c>
      <x:c t="n" s="0">
        <x:v>5.572009</x:v>
      </x:c>
      <x:c t="n" s="0">
        <x:v>7.001125</x:v>
      </x:c>
      <x:c t="n" s="0">
        <x:v>6.877254</x:v>
      </x:c>
      <x:c t="n" s="0">
        <x:v>2.842741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43942.9070486111</x:v>
      </x:c>
      <x:c t="n" s="7">
        <x:v>43942.9070486111</x:v>
      </x:c>
      <x:c t="n" s="0">
        <x:v>38.23304</x:v>
      </x:c>
      <x:c t="n" s="0">
        <x:v>54.20069</x:v>
      </x:c>
      <x:c t="n" s="0">
        <x:v>65.63959</x:v>
      </x:c>
      <x:c t="n" s="0">
        <x:v>67.71588</x:v>
      </x:c>
      <x:c t="n" s="0">
        <x:v>-24.21375</x:v>
      </x:c>
      <x:c t="n" s="0">
        <x:v>-22.41626</x:v>
      </x:c>
      <x:c t="n" s="0">
        <x:v>-9.768867</x:v>
      </x:c>
      <x:c t="n" s="0">
        <x:v>-15.35072</x:v>
      </x:c>
      <x:c t="n" s="0">
        <x:v>-0.9079087</x:v>
      </x:c>
      <x:c t="n" s="0">
        <x:v>-0.9960226</x:v>
      </x:c>
      <x:c t="n" s="0">
        <x:v>-3.320936</x:v>
      </x:c>
      <x:c t="n" s="0">
        <x:v>8.840595</x:v>
      </x:c>
      <x:c t="n" s="0">
        <x:v>15.48365</x:v>
      </x:c>
      <x:c t="n" s="0">
        <x:v>17.11101</x:v>
      </x:c>
      <x:c t="n" s="0">
        <x:v>14.21661</x:v>
      </x:c>
      <x:c t="n" s="0">
        <x:v>21.32757</x:v>
      </x:c>
      <x:c t="n" s="0">
        <x:v>24.75319</x:v>
      </x:c>
      <x:c t="n" s="0">
        <x:v>20.30035</x:v>
      </x:c>
      <x:c t="n" s="0">
        <x:v>21.75745</x:v>
      </x:c>
      <x:c t="n" s="0">
        <x:v>22.67748</x:v>
      </x:c>
      <x:c t="n" s="0">
        <x:v>21.62017</x:v>
      </x:c>
      <x:c t="n" s="0">
        <x:v>18.94859</x:v>
      </x:c>
      <x:c t="n" s="0">
        <x:v>23.54552</x:v>
      </x:c>
      <x:c t="n" s="0">
        <x:v>25.42907</x:v>
      </x:c>
      <x:c t="n" s="0">
        <x:v>26.67126</x:v>
      </x:c>
      <x:c t="n" s="0">
        <x:v>30.25106</x:v>
      </x:c>
      <x:c t="n" s="0">
        <x:v>28.30715</x:v>
      </x:c>
      <x:c t="n" s="0">
        <x:v>29.45158</x:v>
      </x:c>
      <x:c t="n" s="0">
        <x:v>27.12217</x:v>
      </x:c>
      <x:c t="n" s="0">
        <x:v>27.34667</x:v>
      </x:c>
      <x:c t="n" s="0">
        <x:v>25.70578</x:v>
      </x:c>
      <x:c t="n" s="0">
        <x:v>24.44909</x:v>
      </x:c>
      <x:c t="n" s="0">
        <x:v>23.58908</x:v>
      </x:c>
      <x:c t="n" s="0">
        <x:v>19.17733</x:v>
      </x:c>
      <x:c t="n" s="0">
        <x:v>9.436158</x:v>
      </x:c>
      <x:c t="n" s="0">
        <x:v>9.490755</x:v>
      </x:c>
      <x:c t="n" s="0">
        <x:v>6.467331</x:v>
      </x:c>
      <x:c t="n" s="0">
        <x:v>5.593143</x:v>
      </x:c>
      <x:c t="n" s="0">
        <x:v>6.835544</x:v>
      </x:c>
      <x:c t="n" s="0">
        <x:v>2.19776</x:v>
      </x:c>
      <x:c t="n" s="0">
        <x:v>-27.68217</x:v>
      </x:c>
      <x:c t="n" s="0">
        <x:v>-20.71321</x:v>
      </x:c>
      <x:c t="n" s="0">
        <x:v>-14.36876</x:v>
      </x:c>
      <x:c t="n" s="0">
        <x:v>-16.23156</x:v>
      </x:c>
      <x:c t="n" s="0">
        <x:v>0.8952272</x:v>
      </x:c>
      <x:c t="n" s="0">
        <x:v>-2.066685</x:v>
      </x:c>
      <x:c t="n" s="0">
        <x:v>-0.2960476</x:v>
      </x:c>
      <x:c t="n" s="0">
        <x:v>6.259517</x:v>
      </x:c>
      <x:c t="n" s="0">
        <x:v>15.38729</x:v>
      </x:c>
      <x:c t="n" s="0">
        <x:v>18.81199</x:v>
      </x:c>
      <x:c t="n" s="0">
        <x:v>11.88896</x:v>
      </x:c>
      <x:c t="n" s="0">
        <x:v>10.45308</x:v>
      </x:c>
      <x:c t="n" s="0">
        <x:v>24.91152</x:v>
      </x:c>
      <x:c t="n" s="0">
        <x:v>18.62082</x:v>
      </x:c>
      <x:c t="n" s="0">
        <x:v>20.1481</x:v>
      </x:c>
      <x:c t="n" s="0">
        <x:v>21.55842</x:v>
      </x:c>
      <x:c t="n" s="0">
        <x:v>21.39335</x:v>
      </x:c>
      <x:c t="n" s="0">
        <x:v>22.36748</x:v>
      </x:c>
      <x:c t="n" s="0">
        <x:v>24.40874</x:v>
      </x:c>
      <x:c t="n" s="0">
        <x:v>24.32216</x:v>
      </x:c>
      <x:c t="n" s="0">
        <x:v>24.24882</x:v>
      </x:c>
      <x:c t="n" s="0">
        <x:v>33.31563</x:v>
      </x:c>
      <x:c t="n" s="0">
        <x:v>27.87405</x:v>
      </x:c>
      <x:c t="n" s="0">
        <x:v>27.56909</x:v>
      </x:c>
      <x:c t="n" s="0">
        <x:v>26.09584</x:v>
      </x:c>
      <x:c t="n" s="0">
        <x:v>28.24677</x:v>
      </x:c>
      <x:c t="n" s="0">
        <x:v>27.76407</x:v>
      </x:c>
      <x:c t="n" s="0">
        <x:v>24.55141</x:v>
      </x:c>
      <x:c t="n" s="0">
        <x:v>24.16611</x:v>
      </x:c>
      <x:c t="n" s="0">
        <x:v>17.36387</x:v>
      </x:c>
      <x:c t="n" s="0">
        <x:v>9.839944</x:v>
      </x:c>
      <x:c t="n" s="0">
        <x:v>8.108536</x:v>
      </x:c>
      <x:c t="n" s="0">
        <x:v>6.204135</x:v>
      </x:c>
      <x:c t="n" s="0">
        <x:v>6.532841</x:v>
      </x:c>
      <x:c t="n" s="0">
        <x:v>5.981339</x:v>
      </x:c>
      <x:c t="n" s="0">
        <x:v>1.171775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43942.9070486111</x:v>
      </x:c>
      <x:c t="n" s="7">
        <x:v>43942.9070486111</x:v>
      </x:c>
      <x:c t="n" s="0">
        <x:v>38.04622</x:v>
      </x:c>
      <x:c t="n" s="0">
        <x:v>54.20069</x:v>
      </x:c>
      <x:c t="n" s="0">
        <x:v>68.59361</x:v>
      </x:c>
      <x:c t="n" s="0">
        <x:v>70.58829</x:v>
      </x:c>
      <x:c t="n" s="0">
        <x:v>-24.73555</x:v>
      </x:c>
      <x:c t="n" s="0">
        <x:v>-22.12236</x:v>
      </x:c>
      <x:c t="n" s="0">
        <x:v>-10.20412</x:v>
      </x:c>
      <x:c t="n" s="0">
        <x:v>-15.46875</x:v>
      </x:c>
      <x:c t="n" s="0">
        <x:v>-0.593312</x:v>
      </x:c>
      <x:c t="n" s="0">
        <x:v>-1.002962</x:v>
      </x:c>
      <x:c t="n" s="0">
        <x:v>-2.725462</x:v>
      </x:c>
      <x:c t="n" s="0">
        <x:v>8.546824</x:v>
      </x:c>
      <x:c t="n" s="0">
        <x:v>15.2442</x:v>
      </x:c>
      <x:c t="n" s="0">
        <x:v>17.40479</x:v>
      </x:c>
      <x:c t="n" s="0">
        <x:v>13.94528</x:v>
      </x:c>
      <x:c t="n" s="0">
        <x:v>20.77509</x:v>
      </x:c>
      <x:c t="n" s="0">
        <x:v>24.77666</x:v>
      </x:c>
      <x:c t="n" s="0">
        <x:v>20.08271</x:v>
      </x:c>
      <x:c t="n" s="0">
        <x:v>21.09052</x:v>
      </x:c>
      <x:c t="n" s="0">
        <x:v>22.06952</x:v>
      </x:c>
      <x:c t="n" s="0">
        <x:v>21.26921</x:v>
      </x:c>
      <x:c t="n" s="0">
        <x:v>20.62039</x:v>
      </x:c>
      <x:c t="n" s="0">
        <x:v>23.51261</x:v>
      </x:c>
      <x:c t="n" s="0">
        <x:v>25.42261</x:v>
      </x:c>
      <x:c t="n" s="0">
        <x:v>26.25561</x:v>
      </x:c>
      <x:c t="n" s="0">
        <x:v>30.06604</x:v>
      </x:c>
      <x:c t="n" s="0">
        <x:v>29.00151</x:v>
      </x:c>
      <x:c t="n" s="0">
        <x:v>29.26713</x:v>
      </x:c>
      <x:c t="n" s="0">
        <x:v>27.16214</x:v>
      </x:c>
      <x:c t="n" s="0">
        <x:v>27.06225</x:v>
      </x:c>
      <x:c t="n" s="0">
        <x:v>25.68414</x:v>
      </x:c>
      <x:c t="n" s="0">
        <x:v>24.42996</x:v>
      </x:c>
      <x:c t="n" s="0">
        <x:v>23.52532</x:v>
      </x:c>
      <x:c t="n" s="0">
        <x:v>19.47892</x:v>
      </x:c>
      <x:c t="n" s="0">
        <x:v>9.442739</x:v>
      </x:c>
      <x:c t="n" s="0">
        <x:v>9.98794</x:v>
      </x:c>
      <x:c t="n" s="0">
        <x:v>6.74268</x:v>
      </x:c>
      <x:c t="n" s="0">
        <x:v>5.894792</x:v>
      </x:c>
      <x:c t="n" s="0">
        <x:v>6.92908</x:v>
      </x:c>
      <x:c t="n" s="0">
        <x:v>2.183009</x:v>
      </x:c>
      <x:c t="n" s="0">
        <x:v>-30.06697</x:v>
      </x:c>
      <x:c t="n" s="0">
        <x:v>-20.71321</x:v>
      </x:c>
      <x:c t="n" s="0">
        <x:v>-14.36876</x:v>
      </x:c>
      <x:c t="n" s="0">
        <x:v>-16.23156</x:v>
      </x:c>
      <x:c t="n" s="0">
        <x:v>0.8952272</x:v>
      </x:c>
      <x:c t="n" s="0">
        <x:v>-1.04377</x:v>
      </x:c>
      <x:c t="n" s="0">
        <x:v>-0.2960476</x:v>
      </x:c>
      <x:c t="n" s="0">
        <x:v>6.259517</x:v>
      </x:c>
      <x:c t="n" s="0">
        <x:v>13.49435</x:v>
      </x:c>
      <x:c t="n" s="0">
        <x:v>18.60564</x:v>
      </x:c>
      <x:c t="n" s="0">
        <x:v>16.2848</x:v>
      </x:c>
      <x:c t="n" s="0">
        <x:v>15.13722</x:v>
      </x:c>
      <x:c t="n" s="0">
        <x:v>25.45743</x:v>
      </x:c>
      <x:c t="n" s="0">
        <x:v>18.01532</x:v>
      </x:c>
      <x:c t="n" s="0">
        <x:v>5.701809</x:v>
      </x:c>
      <x:c t="n" s="0">
        <x:v>-3.316317</x:v>
      </x:c>
      <x:c t="n" s="0">
        <x:v>16.40335</x:v>
      </x:c>
      <x:c t="n" s="0">
        <x:v>25.47214</x:v>
      </x:c>
      <x:c t="n" s="0">
        <x:v>22.5392</x:v>
      </x:c>
      <x:c t="n" s="0">
        <x:v>26.12414</x:v>
      </x:c>
      <x:c t="n" s="0">
        <x:v>20.57176</x:v>
      </x:c>
      <x:c t="n" s="0">
        <x:v>26.69123</x:v>
      </x:c>
      <x:c t="n" s="0">
        <x:v>33.29473</x:v>
      </x:c>
      <x:c t="n" s="0">
        <x:v>29.00402</x:v>
      </x:c>
      <x:c t="n" s="0">
        <x:v>26.47686</x:v>
      </x:c>
      <x:c t="n" s="0">
        <x:v>23.82502</x:v>
      </x:c>
      <x:c t="n" s="0">
        <x:v>22.26103</x:v>
      </x:c>
      <x:c t="n" s="0">
        <x:v>24.80136</x:v>
      </x:c>
      <x:c t="n" s="0">
        <x:v>23.52514</x:v>
      </x:c>
      <x:c t="n" s="0">
        <x:v>21.34661</x:v>
      </x:c>
      <x:c t="n" s="0">
        <x:v>9.5163</x:v>
      </x:c>
      <x:c t="n" s="0">
        <x:v>12.50283</x:v>
      </x:c>
      <x:c t="n" s="0">
        <x:v>8.41467</x:v>
      </x:c>
      <x:c t="n" s="0">
        <x:v>6.12078</x:v>
      </x:c>
      <x:c t="n" s="0">
        <x:v>8.321038</x:v>
      </x:c>
      <x:c t="n" s="0">
        <x:v>1.939046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43942.9070486111</x:v>
      </x:c>
      <x:c t="n" s="7">
        <x:v>43942.9070486111</x:v>
      </x:c>
      <x:c t="n" s="0">
        <x:v>39.59669</x:v>
      </x:c>
      <x:c t="n" s="0">
        <x:v>54.20069</x:v>
      </x:c>
      <x:c t="n" s="0">
        <x:v>65.4781</x:v>
      </x:c>
      <x:c t="n" s="0">
        <x:v>71.17696</x:v>
      </x:c>
      <x:c t="n" s="0">
        <x:v>-25.23655</x:v>
      </x:c>
      <x:c t="n" s="0">
        <x:v>-21.88617</x:v>
      </x:c>
      <x:c t="n" s="0">
        <x:v>-10.787</x:v>
      </x:c>
      <x:c t="n" s="0">
        <x:v>-15.37167</x:v>
      </x:c>
      <x:c t="n" s="0">
        <x:v>-0.3415778</x:v>
      </x:c>
      <x:c t="n" s="0">
        <x:v>-1.008897</x:v>
      </x:c>
      <x:c t="n" s="0">
        <x:v>-2.274485</x:v>
      </x:c>
      <x:c t="n" s="0">
        <x:v>8.487855</x:v>
      </x:c>
      <x:c t="n" s="0">
        <x:v>15.0287</x:v>
      </x:c>
      <x:c t="n" s="0">
        <x:v>17.48397</x:v>
      </x:c>
      <x:c t="n" s="0">
        <x:v>15.9372</x:v>
      </x:c>
      <x:c t="n" s="0">
        <x:v>20.36388</x:v>
      </x:c>
      <x:c t="n" s="0">
        <x:v>25.37288</x:v>
      </x:c>
      <x:c t="n" s="0">
        <x:v>19.50538</x:v>
      </x:c>
      <x:c t="n" s="0">
        <x:v>21.62021</x:v>
      </x:c>
      <x:c t="n" s="0">
        <x:v>21.71683</x:v>
      </x:c>
      <x:c t="n" s="0">
        <x:v>20.66813</x:v>
      </x:c>
      <x:c t="n" s="0">
        <x:v>21.22023</x:v>
      </x:c>
      <x:c t="n" s="0">
        <x:v>23.61551</x:v>
      </x:c>
      <x:c t="n" s="0">
        <x:v>25.2226</x:v>
      </x:c>
      <x:c t="n" s="0">
        <x:v>26.42688</x:v>
      </x:c>
      <x:c t="n" s="0">
        <x:v>30.0256</x:v>
      </x:c>
      <x:c t="n" s="0">
        <x:v>29.36378</x:v>
      </x:c>
      <x:c t="n" s="0">
        <x:v>29.33413</x:v>
      </x:c>
      <x:c t="n" s="0">
        <x:v>27.51613</x:v>
      </x:c>
      <x:c t="n" s="0">
        <x:v>26.72912</x:v>
      </x:c>
      <x:c t="n" s="0">
        <x:v>25.531</x:v>
      </x:c>
      <x:c t="n" s="0">
        <x:v>24.47546</x:v>
      </x:c>
      <x:c t="n" s="0">
        <x:v>23.44819</x:v>
      </x:c>
      <x:c t="n" s="0">
        <x:v>19.70492</x:v>
      </x:c>
      <x:c t="n" s="0">
        <x:v>9.397431</x:v>
      </x:c>
      <x:c t="n" s="0">
        <x:v>10.08726</x:v>
      </x:c>
      <x:c t="n" s="0">
        <x:v>6.659959</x:v>
      </x:c>
      <x:c t="n" s="0">
        <x:v>5.73027</x:v>
      </x:c>
      <x:c t="n" s="0">
        <x:v>6.975666</x:v>
      </x:c>
      <x:c t="n" s="0">
        <x:v>2.116467</x:v>
      </x:c>
      <x:c t="n" s="0">
        <x:v>-30.06697</x:v>
      </x:c>
      <x:c t="n" s="0">
        <x:v>-20.71321</x:v>
      </x:c>
      <x:c t="n" s="0">
        <x:v>-22.60173</x:v>
      </x:c>
      <x:c t="n" s="0">
        <x:v>-14.43496</x:v>
      </x:c>
      <x:c t="n" s="0">
        <x:v>0.8952272</x:v>
      </x:c>
      <x:c t="n" s="0">
        <x:v>-1.04377</x:v>
      </x:c>
      <x:c t="n" s="0">
        <x:v>0.1842555</x:v>
      </x:c>
      <x:c t="n" s="0">
        <x:v>8.640326</x:v>
      </x:c>
      <x:c t="n" s="0">
        <x:v>15.08193</x:v>
      </x:c>
      <x:c t="n" s="0">
        <x:v>17.92031</x:v>
      </x:c>
      <x:c t="n" s="0">
        <x:v>20.92331</x:v>
      </x:c>
      <x:c t="n" s="0">
        <x:v>16.58591</x:v>
      </x:c>
      <x:c t="n" s="0">
        <x:v>28.07446</x:v>
      </x:c>
      <x:c t="n" s="0">
        <x:v>8.800629</x:v>
      </x:c>
      <x:c t="n" s="0">
        <x:v>25.16984</x:v>
      </x:c>
      <x:c t="n" s="0">
        <x:v>20.07869</x:v>
      </x:c>
      <x:c t="n" s="0">
        <x:v>15.75785</x:v>
      </x:c>
      <x:c t="n" s="0">
        <x:v>22.61241</x:v>
      </x:c>
      <x:c t="n" s="0">
        <x:v>25.94519</x:v>
      </x:c>
      <x:c t="n" s="0">
        <x:v>23.28146</x:v>
      </x:c>
      <x:c t="n" s="0">
        <x:v>28.89406</x:v>
      </x:c>
      <x:c t="n" s="0">
        <x:v>30.9998</x:v>
      </x:c>
      <x:c t="n" s="0">
        <x:v>27.35284</x:v>
      </x:c>
      <x:c t="n" s="0">
        <x:v>31.80389</x:v>
      </x:c>
      <x:c t="n" s="0">
        <x:v>30.56211</x:v>
      </x:c>
      <x:c t="n" s="0">
        <x:v>26.33486</x:v>
      </x:c>
      <x:c t="n" s="0">
        <x:v>27.022</x:v>
      </x:c>
      <x:c t="n" s="0">
        <x:v>25.51584</x:v>
      </x:c>
      <x:c t="n" s="0">
        <x:v>22.10913</x:v>
      </x:c>
      <x:c t="n" s="0">
        <x:v>20.50127</x:v>
      </x:c>
      <x:c t="n" s="0">
        <x:v>9.320116</x:v>
      </x:c>
      <x:c t="n" s="0">
        <x:v>9.787282</x:v>
      </x:c>
      <x:c t="n" s="0">
        <x:v>6.019971</x:v>
      </x:c>
      <x:c t="n" s="0">
        <x:v>3.911446</x:v>
      </x:c>
      <x:c t="n" s="0">
        <x:v>7.803157</x:v>
      </x:c>
      <x:c t="n" s="0">
        <x:v>1.806049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43942.9070486111</x:v>
      </x:c>
      <x:c t="n" s="7">
        <x:v>43942.9070486111</x:v>
      </x:c>
      <x:c t="n" s="0">
        <x:v>38.47433</x:v>
      </x:c>
      <x:c t="n" s="0">
        <x:v>54.20069</x:v>
      </x:c>
      <x:c t="n" s="0">
        <x:v>60.58646</x:v>
      </x:c>
      <x:c t="n" s="0">
        <x:v>65.88657</x:v>
      </x:c>
      <x:c t="n" s="0">
        <x:v>-25.71584</x:v>
      </x:c>
      <x:c t="n" s="0">
        <x:v>-21.69418</x:v>
      </x:c>
      <x:c t="n" s="0">
        <x:v>-11.46845</x:v>
      </x:c>
      <x:c t="n" s="0">
        <x:v>-15.18513</x:v>
      </x:c>
      <x:c t="n" s="0">
        <x:v>-0.137571</x:v>
      </x:c>
      <x:c t="n" s="0">
        <x:v>-1.013972</x:v>
      </x:c>
      <x:c t="n" s="0">
        <x:v>-1.221076</x:v>
      </x:c>
      <x:c t="n" s="0">
        <x:v>8.549651</x:v>
      </x:c>
      <x:c t="n" s="0">
        <x:v>16.08838</x:v>
      </x:c>
      <x:c t="n" s="0">
        <x:v>17.55046</x:v>
      </x:c>
      <x:c t="n" s="0">
        <x:v>17.1237</x:v>
      </x:c>
      <x:c t="n" s="0">
        <x:v>19.97898</x:v>
      </x:c>
      <x:c t="n" s="0">
        <x:v>25.88804</x:v>
      </x:c>
      <x:c t="n" s="0">
        <x:v>18.92845</x:v>
      </x:c>
      <x:c t="n" s="0">
        <x:v>22.27391</x:v>
      </x:c>
      <x:c t="n" s="0">
        <x:v>21.32539</x:v>
      </x:c>
      <x:c t="n" s="0">
        <x:v>20.6952</x:v>
      </x:c>
      <x:c t="n" s="0">
        <x:v>20.96878</x:v>
      </x:c>
      <x:c t="n" s="0">
        <x:v>23.90801</x:v>
      </x:c>
      <x:c t="n" s="0">
        <x:v>25.04364</x:v>
      </x:c>
      <x:c t="n" s="0">
        <x:v>26.82869</x:v>
      </x:c>
      <x:c t="n" s="0">
        <x:v>29.83953</x:v>
      </x:c>
      <x:c t="n" s="0">
        <x:v>29.01989</x:v>
      </x:c>
      <x:c t="n" s="0">
        <x:v>29.85506</x:v>
      </x:c>
      <x:c t="n" s="0">
        <x:v>27.94249</x:v>
      </x:c>
      <x:c t="n" s="0">
        <x:v>26.69085</x:v>
      </x:c>
      <x:c t="n" s="0">
        <x:v>26.07771</x:v>
      </x:c>
      <x:c t="n" s="0">
        <x:v>24.70266</x:v>
      </x:c>
      <x:c t="n" s="0">
        <x:v>23.4373</x:v>
      </x:c>
      <x:c t="n" s="0">
        <x:v>19.46568</x:v>
      </x:c>
      <x:c t="n" s="0">
        <x:v>9.414527</x:v>
      </x:c>
      <x:c t="n" s="0">
        <x:v>9.797372</x:v>
      </x:c>
      <x:c t="n" s="0">
        <x:v>6.679011</x:v>
      </x:c>
      <x:c t="n" s="0">
        <x:v>5.619221</x:v>
      </x:c>
      <x:c t="n" s="0">
        <x:v>7.238477</x:v>
      </x:c>
      <x:c t="n" s="0">
        <x:v>2.075495</x:v>
      </x:c>
      <x:c t="n" s="0">
        <x:v>-30.06697</x:v>
      </x:c>
      <x:c t="n" s="0">
        <x:v>-20.71321</x:v>
      </x:c>
      <x:c t="n" s="0">
        <x:v>-28.18997</x:v>
      </x:c>
      <x:c t="n" s="0">
        <x:v>-14.2297</x:v>
      </x:c>
      <x:c t="n" s="0">
        <x:v>0.8952272</x:v>
      </x:c>
      <x:c t="n" s="0">
        <x:v>-1.04377</x:v>
      </x:c>
      <x:c t="n" s="0">
        <x:v>2.57195</x:v>
      </x:c>
      <x:c t="n" s="0">
        <x:v>8.894563</x:v>
      </x:c>
      <x:c t="n" s="0">
        <x:v>20.05581</x:v>
      </x:c>
      <x:c t="n" s="0">
        <x:v>17.92031</x:v>
      </x:c>
      <x:c t="n" s="0">
        <x:v>20.92331</x:v>
      </x:c>
      <x:c t="n" s="0">
        <x:v>16.58591</x:v>
      </x:c>
      <x:c t="n" s="0">
        <x:v>28.07446</x:v>
      </x:c>
      <x:c t="n" s="0">
        <x:v>13.67198</x:v>
      </x:c>
      <x:c t="n" s="0">
        <x:v>23.91086</x:v>
      </x:c>
      <x:c t="n" s="0">
        <x:v>15.58991</x:v>
      </x:c>
      <x:c t="n" s="0">
        <x:v>21.60883</x:v>
      </x:c>
      <x:c t="n" s="0">
        <x:v>18.71193</x:v>
      </x:c>
      <x:c t="n" s="0">
        <x:v>26.14934</x:v>
      </x:c>
      <x:c t="n" s="0">
        <x:v>23.32386</x:v>
      </x:c>
      <x:c t="n" s="0">
        <x:v>27.1847</x:v>
      </x:c>
      <x:c t="n" s="0">
        <x:v>27.22581</x:v>
      </x:c>
      <x:c t="n" s="0">
        <x:v>26.11053</x:v>
      </x:c>
      <x:c t="n" s="0">
        <x:v>31.77758</x:v>
      </x:c>
      <x:c t="n" s="0">
        <x:v>28.23989</x:v>
      </x:c>
      <x:c t="n" s="0">
        <x:v>24.98041</x:v>
      </x:c>
      <x:c t="n" s="0">
        <x:v>27.05553</x:v>
      </x:c>
      <x:c t="n" s="0">
        <x:v>24.69119</x:v>
      </x:c>
      <x:c t="n" s="0">
        <x:v>23.63713</x:v>
      </x:c>
      <x:c t="n" s="0">
        <x:v>16.80495</x:v>
      </x:c>
      <x:c t="n" s="0">
        <x:v>8.371038</x:v>
      </x:c>
      <x:c t="n" s="0">
        <x:v>8.212481</x:v>
      </x:c>
      <x:c t="n" s="0">
        <x:v>5.95705</x:v>
      </x:c>
      <x:c t="n" s="0">
        <x:v>5.599793</x:v>
      </x:c>
      <x:c t="n" s="0">
        <x:v>7.555334</x:v>
      </x:c>
      <x:c t="n" s="0">
        <x:v>1.820918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43942.9070486111</x:v>
      </x:c>
      <x:c t="n" s="7">
        <x:v>43942.9070486111</x:v>
      </x:c>
      <x:c t="n" s="0">
        <x:v>37.55111</x:v>
      </x:c>
      <x:c t="n" s="0">
        <x:v>54.20069</x:v>
      </x:c>
      <x:c t="n" s="0">
        <x:v>63.74745</x:v>
      </x:c>
      <x:c t="n" s="0">
        <x:v>70.14626</x:v>
      </x:c>
      <x:c t="n" s="0">
        <x:v>-26.18874</x:v>
      </x:c>
      <x:c t="n" s="0">
        <x:v>-21.44949</x:v>
      </x:c>
      <x:c t="n" s="0">
        <x:v>-12.14924</x:v>
      </x:c>
      <x:c t="n" s="0">
        <x:v>-15.03191</x:v>
      </x:c>
      <x:c t="n" s="0">
        <x:v>-0.06737536</x:v>
      </x:c>
      <x:c t="n" s="0">
        <x:v>-1.018312</x:v>
      </x:c>
      <x:c t="n" s="0">
        <x:v>-0.4161329</x:v>
      </x:c>
      <x:c t="n" s="0">
        <x:v>8.606617</x:v>
      </x:c>
      <x:c t="n" s="0">
        <x:v>16.94471</x:v>
      </x:c>
      <x:c t="n" s="0">
        <x:v>17.45544</x:v>
      </x:c>
      <x:c t="n" s="0">
        <x:v>17.93056</x:v>
      </x:c>
      <x:c t="n" s="0">
        <x:v>19.56266</x:v>
      </x:c>
      <x:c t="n" s="0">
        <x:v>25.4994</x:v>
      </x:c>
      <x:c t="n" s="0">
        <x:v>18.68937</x:v>
      </x:c>
      <x:c t="n" s="0">
        <x:v>22.07441</x:v>
      </x:c>
      <x:c t="n" s="0">
        <x:v>20.68731</x:v>
      </x:c>
      <x:c t="n" s="0">
        <x:v>21.09996</x:v>
      </x:c>
      <x:c t="n" s="0">
        <x:v>20.72067</x:v>
      </x:c>
      <x:c t="n" s="0">
        <x:v>24.84052</x:v>
      </x:c>
      <x:c t="n" s="0">
        <x:v>24.92913</x:v>
      </x:c>
      <x:c t="n" s="0">
        <x:v>26.3931</x:v>
      </x:c>
      <x:c t="n" s="0">
        <x:v>29.64127</x:v>
      </x:c>
      <x:c t="n" s="0">
        <x:v>29.21891</x:v>
      </x:c>
      <x:c t="n" s="0">
        <x:v>30.49772</x:v>
      </x:c>
      <x:c t="n" s="0">
        <x:v>28.07428</x:v>
      </x:c>
      <x:c t="n" s="0">
        <x:v>26.54482</x:v>
      </x:c>
      <x:c t="n" s="0">
        <x:v>26.04408</x:v>
      </x:c>
      <x:c t="n" s="0">
        <x:v>24.69946</x:v>
      </x:c>
      <x:c t="n" s="0">
        <x:v>23.37668</x:v>
      </x:c>
      <x:c t="n" s="0">
        <x:v>19.2995</x:v>
      </x:c>
      <x:c t="n" s="0">
        <x:v>9.273211</x:v>
      </x:c>
      <x:c t="n" s="0">
        <x:v>9.810914</x:v>
      </x:c>
      <x:c t="n" s="0">
        <x:v>6.560796</x:v>
      </x:c>
      <x:c t="n" s="0">
        <x:v>5.336061</x:v>
      </x:c>
      <x:c t="n" s="0">
        <x:v>7.304568</x:v>
      </x:c>
      <x:c t="n" s="0">
        <x:v>2.146903</x:v>
      </x:c>
      <x:c t="n" s="0">
        <x:v>-30.06697</x:v>
      </x:c>
      <x:c t="n" s="0">
        <x:v>-19.86023</x:v>
      </x:c>
      <x:c t="n" s="0">
        <x:v>-28.18997</x:v>
      </x:c>
      <x:c t="n" s="0">
        <x:v>-14.2297</x:v>
      </x:c>
      <x:c t="n" s="0">
        <x:v>-0.2585808</x:v>
      </x:c>
      <x:c t="n" s="0">
        <x:v>-1.04377</x:v>
      </x:c>
      <x:c t="n" s="0">
        <x:v>2.57195</x:v>
      </x:c>
      <x:c t="n" s="0">
        <x:v>8.953135</x:v>
      </x:c>
      <x:c t="n" s="0">
        <x:v>20.05581</x:v>
      </x:c>
      <x:c t="n" s="0">
        <x:v>15.62182</x:v>
      </x:c>
      <x:c t="n" s="0">
        <x:v>20.92331</x:v>
      </x:c>
      <x:c t="n" s="0">
        <x:v>14.73985</x:v>
      </x:c>
      <x:c t="n" s="0">
        <x:v>10.88247</x:v>
      </x:c>
      <x:c t="n" s="0">
        <x:v>16.94307</x:v>
      </x:c>
      <x:c t="n" s="0">
        <x:v>20.67762</x:v>
      </x:c>
      <x:c t="n" s="0">
        <x:v>9.126616</x:v>
      </x:c>
      <x:c t="n" s="0">
        <x:v>22.94193</x:v>
      </x:c>
      <x:c t="n" s="0">
        <x:v>19.17834</x:v>
      </x:c>
      <x:c t="n" s="0">
        <x:v>26.79562</x:v>
      </x:c>
      <x:c t="n" s="0">
        <x:v>24.198</x:v>
      </x:c>
      <x:c t="n" s="0">
        <x:v>22.41121</x:v>
      </x:c>
      <x:c t="n" s="0">
        <x:v>27.05687</x:v>
      </x:c>
      <x:c t="n" s="0">
        <x:v>31.26355</x:v>
      </x:c>
      <x:c t="n" s="0">
        <x:v>31.47879</x:v>
      </x:c>
      <x:c t="n" s="0">
        <x:v>29.08815</x:v>
      </x:c>
      <x:c t="n" s="0">
        <x:v>25.43542</x:v>
      </x:c>
      <x:c t="n" s="0">
        <x:v>26.89686</x:v>
      </x:c>
      <x:c t="n" s="0">
        <x:v>24.6942</x:v>
      </x:c>
      <x:c t="n" s="0">
        <x:v>23.65828</x:v>
      </x:c>
      <x:c t="n" s="0">
        <x:v>19.26031</x:v>
      </x:c>
      <x:c t="n" s="0">
        <x:v>9.619121</x:v>
      </x:c>
      <x:c t="n" s="0">
        <x:v>9.379329</x:v>
      </x:c>
      <x:c t="n" s="0">
        <x:v>5.847102</x:v>
      </x:c>
      <x:c t="n" s="0">
        <x:v>2.899564</x:v>
      </x:c>
      <x:c t="n" s="0">
        <x:v>7.393954</x:v>
      </x:c>
      <x:c t="n" s="0">
        <x:v>2.765334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43942.9070486111</x:v>
      </x:c>
      <x:c t="n" s="7">
        <x:v>43942.9070486111</x:v>
      </x:c>
      <x:c t="n" s="0">
        <x:v>38.18494</x:v>
      </x:c>
      <x:c t="n" s="0">
        <x:v>54.20069</x:v>
      </x:c>
      <x:c t="n" s="0">
        <x:v>72.9147</x:v>
      </x:c>
      <x:c t="n" s="0">
        <x:v>75.98876</x:v>
      </x:c>
      <x:c t="n" s="0">
        <x:v>-26.69</x:v>
      </x:c>
      <x:c t="n" s="0">
        <x:v>-21.02775</x:v>
      </x:c>
      <x:c t="n" s="0">
        <x:v>-12.82927</x:v>
      </x:c>
      <x:c t="n" s="0">
        <x:v>-14.90521</x:v>
      </x:c>
      <x:c t="n" s="0">
        <x:v>-0.2846408</x:v>
      </x:c>
      <x:c t="n" s="0">
        <x:v>-1.022022</x:v>
      </x:c>
      <x:c t="n" s="0">
        <x:v>0.1699713</x:v>
      </x:c>
      <x:c t="n" s="0">
        <x:v>8.668035</x:v>
      </x:c>
      <x:c t="n" s="0">
        <x:v>17.56236</x:v>
      </x:c>
      <x:c t="n" s="0">
        <x:v>16.91485</x:v>
      </x:c>
      <x:c t="n" s="0">
        <x:v>18.10526</x:v>
      </x:c>
      <x:c t="n" s="0">
        <x:v>18.99086</x:v>
      </x:c>
      <x:c t="n" s="0">
        <x:v>24.83967</x:v>
      </x:c>
      <x:c t="n" s="0">
        <x:v>18.94632</x:v>
      </x:c>
      <x:c t="n" s="0">
        <x:v>22.18497</x:v>
      </x:c>
      <x:c t="n" s="0">
        <x:v>20.19845</x:v>
      </x:c>
      <x:c t="n" s="0">
        <x:v>20.97217</x:v>
      </x:c>
      <x:c t="n" s="0">
        <x:v>21.26101</x:v>
      </x:c>
      <x:c t="n" s="0">
        <x:v>24.41028</x:v>
      </x:c>
      <x:c t="n" s="0">
        <x:v>25.14846</x:v>
      </x:c>
      <x:c t="n" s="0">
        <x:v>25.97988</x:v>
      </x:c>
      <x:c t="n" s="0">
        <x:v>29.2162</x:v>
      </x:c>
      <x:c t="n" s="0">
        <x:v>29.40693</x:v>
      </x:c>
      <x:c t="n" s="0">
        <x:v>30.14997</x:v>
      </x:c>
      <x:c t="n" s="0">
        <x:v>27.83501</x:v>
      </x:c>
      <x:c t="n" s="0">
        <x:v>26.59742</x:v>
      </x:c>
      <x:c t="n" s="0">
        <x:v>26.14893</x:v>
      </x:c>
      <x:c t="n" s="0">
        <x:v>24.5942</x:v>
      </x:c>
      <x:c t="n" s="0">
        <x:v>23.55457</x:v>
      </x:c>
      <x:c t="n" s="0">
        <x:v>19.11168</x:v>
      </x:c>
      <x:c t="n" s="0">
        <x:v>9.336837</x:v>
      </x:c>
      <x:c t="n" s="0">
        <x:v>9.680318</x:v>
      </x:c>
      <x:c t="n" s="0">
        <x:v>6.55647</x:v>
      </x:c>
      <x:c t="n" s="0">
        <x:v>5.454819</x:v>
      </x:c>
      <x:c t="n" s="0">
        <x:v>7.186415</x:v>
      </x:c>
      <x:c t="n" s="0">
        <x:v>2.094176</x:v>
      </x:c>
      <x:c t="n" s="0">
        <x:v>-30.06697</x:v>
      </x:c>
      <x:c t="n" s="0">
        <x:v>-19.14759</x:v>
      </x:c>
      <x:c t="n" s="0">
        <x:v>-28.18997</x:v>
      </x:c>
      <x:c t="n" s="0">
        <x:v>-14.2297</x:v>
      </x:c>
      <x:c t="n" s="0">
        <x:v>-1.834423</x:v>
      </x:c>
      <x:c t="n" s="0">
        <x:v>-1.04377</x:v>
      </x:c>
      <x:c t="n" s="0">
        <x:v>2.57195</x:v>
      </x:c>
      <x:c t="n" s="0">
        <x:v>9.010928</x:v>
      </x:c>
      <x:c t="n" s="0">
        <x:v>20.05581</x:v>
      </x:c>
      <x:c t="n" s="0">
        <x:v>10.42689</x:v>
      </x:c>
      <x:c t="n" s="0">
        <x:v>17.78139</x:v>
      </x:c>
      <x:c t="n" s="0">
        <x:v>11.4636</x:v>
      </x:c>
      <x:c t="n" s="0">
        <x:v>10.88247</x:v>
      </x:c>
      <x:c t="n" s="0">
        <x:v>21.37897</x:v>
      </x:c>
      <x:c t="n" s="0">
        <x:v>23.26599</x:v>
      </x:c>
      <x:c t="n" s="0">
        <x:v>17.26748</x:v>
      </x:c>
      <x:c t="n" s="0">
        <x:v>17.85582</x:v>
      </x:c>
      <x:c t="n" s="0">
        <x:v>24.54925</x:v>
      </x:c>
      <x:c t="n" s="0">
        <x:v>19.40211</x:v>
      </x:c>
      <x:c t="n" s="0">
        <x:v>25.98698</x:v>
      </x:c>
      <x:c t="n" s="0">
        <x:v>21.85061</x:v>
      </x:c>
      <x:c t="n" s="0">
        <x:v>25.32924</x:v>
      </x:c>
      <x:c t="n" s="0">
        <x:v>29.46375</x:v>
      </x:c>
      <x:c t="n" s="0">
        <x:v>27.32824</x:v>
      </x:c>
      <x:c t="n" s="0">
        <x:v>26.96444</x:v>
      </x:c>
      <x:c t="n" s="0">
        <x:v>27.18371</x:v>
      </x:c>
      <x:c t="n" s="0">
        <x:v>25.89627</x:v>
      </x:c>
      <x:c t="n" s="0">
        <x:v>23.49743</x:v>
      </x:c>
      <x:c t="n" s="0">
        <x:v>23.97757</x:v>
      </x:c>
      <x:c t="n" s="0">
        <x:v>17.26303</x:v>
      </x:c>
      <x:c t="n" s="0">
        <x:v>8.566147</x:v>
      </x:c>
      <x:c t="n" s="0">
        <x:v>9.426805</x:v>
      </x:c>
      <x:c t="n" s="0">
        <x:v>6.970687</x:v>
      </x:c>
      <x:c t="n" s="0">
        <x:v>6.280408</x:v>
      </x:c>
      <x:c t="n" s="0">
        <x:v>6.914168</x:v>
      </x:c>
      <x:c t="n" s="0">
        <x:v>1.674365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43942.9070486111</x:v>
      </x:c>
      <x:c t="n" s="7">
        <x:v>43942.9070486111</x:v>
      </x:c>
      <x:c t="n" s="0">
        <x:v>39.28106</x:v>
      </x:c>
      <x:c t="n" s="0">
        <x:v>54.20069</x:v>
      </x:c>
      <x:c t="n" s="0">
        <x:v>64.89191</x:v>
      </x:c>
      <x:c t="n" s="0">
        <x:v>69.74008</x:v>
      </x:c>
      <x:c t="n" s="0">
        <x:v>-27.16947</x:v>
      </x:c>
      <x:c t="n" s="0">
        <x:v>-20.69744</x:v>
      </x:c>
      <x:c t="n" s="0">
        <x:v>-13.5084</x:v>
      </x:c>
      <x:c t="n" s="0">
        <x:v>-14.79986</x:v>
      </x:c>
      <x:c t="n" s="0">
        <x:v>-0.4792036</x:v>
      </x:c>
      <x:c t="n" s="0">
        <x:v>-1.30918</x:v>
      </x:c>
      <x:c t="n" s="0">
        <x:v>0.6146495</x:v>
      </x:c>
      <x:c t="n" s="0">
        <x:v>8.719809</x:v>
      </x:c>
      <x:c t="n" s="0">
        <x:v>18.08067</x:v>
      </x:c>
      <x:c t="n" s="0">
        <x:v>16.39308</x:v>
      </x:c>
      <x:c t="n" s="0">
        <x:v>17.84378</x:v>
      </x:c>
      <x:c t="n" s="0">
        <x:v>18.4348</x:v>
      </x:c>
      <x:c t="n" s="0">
        <x:v>24.41944</x:v>
      </x:c>
      <x:c t="n" s="0">
        <x:v>19.76609</x:v>
      </x:c>
      <x:c t="n" s="0">
        <x:v>22.23366</x:v>
      </x:c>
      <x:c t="n" s="0">
        <x:v>20.09476</x:v>
      </x:c>
      <x:c t="n" s="0">
        <x:v>20.46307</x:v>
      </x:c>
      <x:c t="n" s="0">
        <x:v>22.03953</x:v>
      </x:c>
      <x:c t="n" s="0">
        <x:v>24.02977</x:v>
      </x:c>
      <x:c t="n" s="0">
        <x:v>25.12472</x:v>
      </x:c>
      <x:c t="n" s="0">
        <x:v>25.49818</x:v>
      </x:c>
      <x:c t="n" s="0">
        <x:v>29.56465</x:v>
      </x:c>
      <x:c t="n" s="0">
        <x:v>29.23279</x:v>
      </x:c>
      <x:c t="n" s="0">
        <x:v>29.62908</x:v>
      </x:c>
      <x:c t="n" s="0">
        <x:v>28.05971</x:v>
      </x:c>
      <x:c t="n" s="0">
        <x:v>26.77093</x:v>
      </x:c>
      <x:c t="n" s="0">
        <x:v>26.27398</x:v>
      </x:c>
      <x:c t="n" s="0">
        <x:v>24.27046</x:v>
      </x:c>
      <x:c t="n" s="0">
        <x:v>23.52437</x:v>
      </x:c>
      <x:c t="n" s="0">
        <x:v>19.10859</x:v>
      </x:c>
      <x:c t="n" s="0">
        <x:v>9.19158</x:v>
      </x:c>
      <x:c t="n" s="0">
        <x:v>9.71673</x:v>
      </x:c>
      <x:c t="n" s="0">
        <x:v>6.633687</x:v>
      </x:c>
      <x:c t="n" s="0">
        <x:v>5.529459</x:v>
      </x:c>
      <x:c t="n" s="0">
        <x:v>7.238724</x:v>
      </x:c>
      <x:c t="n" s="0">
        <x:v>2.059824</x:v>
      </x:c>
      <x:c t="n" s="0">
        <x:v>-30.06697</x:v>
      </x:c>
      <x:c t="n" s="0">
        <x:v>-19.14759</x:v>
      </x:c>
      <x:c t="n" s="0">
        <x:v>-28.18997</x:v>
      </x:c>
      <x:c t="n" s="0">
        <x:v>-14.2297</x:v>
      </x:c>
      <x:c t="n" s="0">
        <x:v>-1.834423</x:v>
      </x:c>
      <x:c t="n" s="0">
        <x:v>-4.704675</x:v>
      </x:c>
      <x:c t="n" s="0">
        <x:v>2.57195</x:v>
      </x:c>
      <x:c t="n" s="0">
        <x:v>9.010928</x:v>
      </x:c>
      <x:c t="n" s="0">
        <x:v>20.34281</x:v>
      </x:c>
      <x:c t="n" s="0">
        <x:v>10.42689</x:v>
      </x:c>
      <x:c t="n" s="0">
        <x:v>15.88474</x:v>
      </x:c>
      <x:c t="n" s="0">
        <x:v>11.4636</x:v>
      </x:c>
      <x:c t="n" s="0">
        <x:v>22.32948</x:v>
      </x:c>
      <x:c t="n" s="0">
        <x:v>22.79017</x:v>
      </x:c>
      <x:c t="n" s="0">
        <x:v>21.99173</x:v>
      </x:c>
      <x:c t="n" s="0">
        <x:v>18.26485</x:v>
      </x:c>
      <x:c t="n" s="0">
        <x:v>15.67995</x:v>
      </x:c>
      <x:c t="n" s="0">
        <x:v>23.70946</x:v>
      </x:c>
      <x:c t="n" s="0">
        <x:v>20.20181</x:v>
      </x:c>
      <x:c t="n" s="0">
        <x:v>26.90831</x:v>
      </x:c>
      <x:c t="n" s="0">
        <x:v>21.69062</x:v>
      </x:c>
      <x:c t="n" s="0">
        <x:v>31.00778</x:v>
      </x:c>
      <x:c t="n" s="0">
        <x:v>29.34554</x:v>
      </x:c>
      <x:c t="n" s="0">
        <x:v>24.62777</x:v>
      </x:c>
      <x:c t="n" s="0">
        <x:v>27.67298</x:v>
      </x:c>
      <x:c t="n" s="0">
        <x:v>27.17363</x:v>
      </x:c>
      <x:c t="n" s="0">
        <x:v>26.57125</x:v>
      </x:c>
      <x:c t="n" s="0">
        <x:v>22.58402</x:v>
      </x:c>
      <x:c t="n" s="0">
        <x:v>23.8591</x:v>
      </x:c>
      <x:c t="n" s="0">
        <x:v>19.63254</x:v>
      </x:c>
      <x:c t="n" s="0">
        <x:v>9.642428</x:v>
      </x:c>
      <x:c t="n" s="0">
        <x:v>10.35249</x:v>
      </x:c>
      <x:c t="n" s="0">
        <x:v>7.041863</x:v>
      </x:c>
      <x:c t="n" s="0">
        <x:v>5.911499</x:v>
      </x:c>
      <x:c t="n" s="0">
        <x:v>7.44401</x:v>
      </x:c>
      <x:c t="n" s="0">
        <x:v>2.071054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43942.9070486111</x:v>
      </x:c>
      <x:c t="n" s="7">
        <x:v>43942.9070486111</x:v>
      </x:c>
      <x:c t="n" s="0">
        <x:v>38.22847</x:v>
      </x:c>
      <x:c t="n" s="0">
        <x:v>54.20069</x:v>
      </x:c>
      <x:c t="n" s="0">
        <x:v>68.38432</x:v>
      </x:c>
      <x:c t="n" s="0">
        <x:v>70.98946</x:v>
      </x:c>
      <x:c t="n" s="0">
        <x:v>-27.62559</x:v>
      </x:c>
      <x:c t="n" s="0">
        <x:v>-20.43389</x:v>
      </x:c>
      <x:c t="n" s="0">
        <x:v>-14.18648</x:v>
      </x:c>
      <x:c t="n" s="0">
        <x:v>-14.71187</x:v>
      </x:c>
      <x:c t="n" s="0">
        <x:v>-0.6525578</x:v>
      </x:c>
      <x:c t="n" s="0">
        <x:v>-1.667449</x:v>
      </x:c>
      <x:c t="n" s="0">
        <x:v>0.8764511</x:v>
      </x:c>
      <x:c t="n" s="0">
        <x:v>8.709689</x:v>
      </x:c>
      <x:c t="n" s="0">
        <x:v>18.49371</x:v>
      </x:c>
      <x:c t="n" s="0">
        <x:v>15.97486</x:v>
      </x:c>
      <x:c t="n" s="0">
        <x:v>17.60728</x:v>
      </x:c>
      <x:c t="n" s="0">
        <x:v>18.69346</x:v>
      </x:c>
      <x:c t="n" s="0">
        <x:v>24.39545</x:v>
      </x:c>
      <x:c t="n" s="0">
        <x:v>20.64089</x:v>
      </x:c>
      <x:c t="n" s="0">
        <x:v>22.07372</x:v>
      </x:c>
      <x:c t="n" s="0">
        <x:v>19.506</x:v>
      </x:c>
      <x:c t="n" s="0">
        <x:v>19.89549</x:v>
      </x:c>
      <x:c t="n" s="0">
        <x:v>21.55248</x:v>
      </x:c>
      <x:c t="n" s="0">
        <x:v>23.41288</x:v>
      </x:c>
      <x:c t="n" s="0">
        <x:v>25.18802</x:v>
      </x:c>
      <x:c t="n" s="0">
        <x:v>25.3634</x:v>
      </x:c>
      <x:c t="n" s="0">
        <x:v>29.11639</x:v>
      </x:c>
      <x:c t="n" s="0">
        <x:v>29.32719</x:v>
      </x:c>
      <x:c t="n" s="0">
        <x:v>29.18769</x:v>
      </x:c>
      <x:c t="n" s="0">
        <x:v>27.99869</x:v>
      </x:c>
      <x:c t="n" s="0">
        <x:v>26.83886</x:v>
      </x:c>
      <x:c t="n" s="0">
        <x:v>25.92735</x:v>
      </x:c>
      <x:c t="n" s="0">
        <x:v>24.36262</x:v>
      </x:c>
      <x:c t="n" s="0">
        <x:v>23.64613</x:v>
      </x:c>
      <x:c t="n" s="0">
        <x:v>19.01671</x:v>
      </x:c>
      <x:c t="n" s="0">
        <x:v>9.291164</x:v>
      </x:c>
      <x:c t="n" s="0">
        <x:v>9.829376</x:v>
      </x:c>
      <x:c t="n" s="0">
        <x:v>6.61391</x:v>
      </x:c>
      <x:c t="n" s="0">
        <x:v>5.360184</x:v>
      </x:c>
      <x:c t="n" s="0">
        <x:v>7.328678</x:v>
      </x:c>
      <x:c t="n" s="0">
        <x:v>2.071004</x:v>
      </x:c>
      <x:c t="n" s="0">
        <x:v>-30.06697</x:v>
      </x:c>
      <x:c t="n" s="0">
        <x:v>-19.14759</x:v>
      </x:c>
      <x:c t="n" s="0">
        <x:v>-28.18997</x:v>
      </x:c>
      <x:c t="n" s="0">
        <x:v>-14.2297</x:v>
      </x:c>
      <x:c t="n" s="0">
        <x:v>-1.834423</x:v>
      </x:c>
      <x:c t="n" s="0">
        <x:v>-4.704675</x:v>
      </x:c>
      <x:c t="n" s="0">
        <x:v>1.283721</x:v>
      </x:c>
      <x:c t="n" s="0">
        <x:v>7.91233</x:v>
      </x:c>
      <x:c t="n" s="0">
        <x:v>20.34281</x:v>
      </x:c>
      <x:c t="n" s="0">
        <x:v>14.05492</x:v>
      </x:c>
      <x:c t="n" s="0">
        <x:v>15.88474</x:v>
      </x:c>
      <x:c t="n" s="0">
        <x:v>21.12876</x:v>
      </x:c>
      <x:c t="n" s="0">
        <x:v>24.25238</x:v>
      </x:c>
      <x:c t="n" s="0">
        <x:v>24.10656</x:v>
      </x:c>
      <x:c t="n" s="0">
        <x:v>20.9976</x:v>
      </x:c>
      <x:c t="n" s="0">
        <x:v>18.05531</x:v>
      </x:c>
      <x:c t="n" s="0">
        <x:v>9.241199</x:v>
      </x:c>
      <x:c t="n" s="0">
        <x:v>17.25936</x:v>
      </x:c>
      <x:c t="n" s="0">
        <x:v>20.12725</x:v>
      </x:c>
      <x:c t="n" s="0">
        <x:v>22.96662</x:v>
      </x:c>
      <x:c t="n" s="0">
        <x:v>23.66661</x:v>
      </x:c>
      <x:c t="n" s="0">
        <x:v>27.61561</x:v>
      </x:c>
      <x:c t="n" s="0">
        <x:v>28.8805</x:v>
      </x:c>
      <x:c t="n" s="0">
        <x:v>26.69349</x:v>
      </x:c>
      <x:c t="n" s="0">
        <x:v>28.4177</x:v>
      </x:c>
      <x:c t="n" s="0">
        <x:v>28.03647</x:v>
      </x:c>
      <x:c t="n" s="0">
        <x:v>23.16969</x:v>
      </x:c>
      <x:c t="n" s="0">
        <x:v>25.54004</x:v>
      </x:c>
      <x:c t="n" s="0">
        <x:v>23.8783</x:v>
      </x:c>
      <x:c t="n" s="0">
        <x:v>17.23152</x:v>
      </x:c>
      <x:c t="n" s="0">
        <x:v>9.036155</x:v>
      </x:c>
      <x:c t="n" s="0">
        <x:v>9.548768</x:v>
      </x:c>
      <x:c t="n" s="0">
        <x:v>6.943526</x:v>
      </x:c>
      <x:c t="n" s="0">
        <x:v>3.947135</x:v>
      </x:c>
      <x:c t="n" s="0">
        <x:v>7.3216</x:v>
      </x:c>
      <x:c t="n" s="0">
        <x:v>1.776062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43942.9070486111</x:v>
      </x:c>
      <x:c t="n" s="7">
        <x:v>43942.9070486111</x:v>
      </x:c>
      <x:c t="n" s="0">
        <x:v>38.06193</x:v>
      </x:c>
      <x:c t="n" s="0">
        <x:v>54.20069</x:v>
      </x:c>
      <x:c t="n" s="0">
        <x:v>75.51678</x:v>
      </x:c>
      <x:c t="n" s="0">
        <x:v>77.91483</x:v>
      </x:c>
      <x:c t="n" s="0">
        <x:v>-28.05692</x:v>
      </x:c>
      <x:c t="n" s="0">
        <x:v>-20.27019</x:v>
      </x:c>
      <x:c t="n" s="0">
        <x:v>-14.47632</x:v>
      </x:c>
      <x:c t="n" s="0">
        <x:v>-14.8456</x:v>
      </x:c>
      <x:c t="n" s="0">
        <x:v>-0.8062898</x:v>
      </x:c>
      <x:c t="n" s="0">
        <x:v>-1.998712</x:v>
      </x:c>
      <x:c t="n" s="0">
        <x:v>0.5241351</x:v>
      </x:c>
      <x:c t="n" s="0">
        <x:v>8.334486</x:v>
      </x:c>
      <x:c t="n" s="0">
        <x:v>18.76947</x:v>
      </x:c>
      <x:c t="n" s="0">
        <x:v>16.13009</x:v>
      </x:c>
      <x:c t="n" s="0">
        <x:v>17.39459</x:v>
      </x:c>
      <x:c t="n" s="0">
        <x:v>19.2715</x:v>
      </x:c>
      <x:c t="n" s="0">
        <x:v>24.23493</x:v>
      </x:c>
      <x:c t="n" s="0">
        <x:v>21.39768</x:v>
      </x:c>
      <x:c t="n" s="0">
        <x:v>21.78313</x:v>
      </x:c>
      <x:c t="n" s="0">
        <x:v>20.32006</x:v>
      </x:c>
      <x:c t="n" s="0">
        <x:v>19.70438</x:v>
      </x:c>
      <x:c t="n" s="0">
        <x:v>21.1867</x:v>
      </x:c>
      <x:c t="n" s="0">
        <x:v>23.82245</x:v>
      </x:c>
      <x:c t="n" s="0">
        <x:v>24.91378</x:v>
      </x:c>
      <x:c t="n" s="0">
        <x:v>25.68048</x:v>
      </x:c>
      <x:c t="n" s="0">
        <x:v>29.05371</x:v>
      </x:c>
      <x:c t="n" s="0">
        <x:v>29.47731</x:v>
      </x:c>
      <x:c t="n" s="0">
        <x:v>29.17931</x:v>
      </x:c>
      <x:c t="n" s="0">
        <x:v>27.67997</x:v>
      </x:c>
      <x:c t="n" s="0">
        <x:v>26.54501</x:v>
      </x:c>
      <x:c t="n" s="0">
        <x:v>25.79931</x:v>
      </x:c>
      <x:c t="n" s="0">
        <x:v>24.70067</x:v>
      </x:c>
      <x:c t="n" s="0">
        <x:v>23.41199</x:v>
      </x:c>
      <x:c t="n" s="0">
        <x:v>18.84729</x:v>
      </x:c>
      <x:c t="n" s="0">
        <x:v>9.144553</x:v>
      </x:c>
      <x:c t="n" s="0">
        <x:v>9.730386</x:v>
      </x:c>
      <x:c t="n" s="0">
        <x:v>6.605064</x:v>
      </x:c>
      <x:c t="n" s="0">
        <x:v>5.440222</x:v>
      </x:c>
      <x:c t="n" s="0">
        <x:v>7.430197</x:v>
      </x:c>
      <x:c t="n" s="0">
        <x:v>2.02563</x:v>
      </x:c>
      <x:c t="n" s="0">
        <x:v>-30.06697</x:v>
      </x:c>
      <x:c t="n" s="0">
        <x:v>-19.58548</x:v>
      </x:c>
      <x:c t="n" s="0">
        <x:v>-14.74655</x:v>
      </x:c>
      <x:c t="n" s="0">
        <x:v>-16.92125</x:v>
      </x:c>
      <x:c t="n" s="0">
        <x:v>-1.834423</x:v>
      </x:c>
      <x:c t="n" s="0">
        <x:v>-4.704675</x:v>
      </x:c>
      <x:c t="n" s="0">
        <x:v>-2.437704</x:v>
      </x:c>
      <x:c t="n" s="0">
        <x:v>5.074673</x:v>
      </x:c>
      <x:c t="n" s="0">
        <x:v>19.9583</x:v>
      </x:c>
      <x:c t="n" s="0">
        <x:v>16.94148</x:v>
      </x:c>
      <x:c t="n" s="0">
        <x:v>21.16351</x:v>
      </x:c>
      <x:c t="n" s="0">
        <x:v>21.64964</x:v>
      </x:c>
      <x:c t="n" s="0">
        <x:v>21.8751</x:v>
      </x:c>
      <x:c t="n" s="0">
        <x:v>24.26583</x:v>
      </x:c>
      <x:c t="n" s="0">
        <x:v>18.9552</x:v>
      </x:c>
      <x:c t="n" s="0">
        <x:v>22.92481</x:v>
      </x:c>
      <x:c t="n" s="0">
        <x:v>19.61805</x:v>
      </x:c>
      <x:c t="n" s="0">
        <x:v>18.62818</x:v>
      </x:c>
      <x:c t="n" s="0">
        <x:v>24.84451</x:v>
      </x:c>
      <x:c t="n" s="0">
        <x:v>23.19317</x:v>
      </x:c>
      <x:c t="n" s="0">
        <x:v>27.15265</x:v>
      </x:c>
      <x:c t="n" s="0">
        <x:v>28.1605</x:v>
      </x:c>
      <x:c t="n" s="0">
        <x:v>30.53373</x:v>
      </x:c>
      <x:c t="n" s="0">
        <x:v>27.9606</x:v>
      </x:c>
      <x:c t="n" s="0">
        <x:v>24.18414</x:v>
      </x:c>
      <x:c t="n" s="0">
        <x:v>24.65655</x:v>
      </x:c>
      <x:c t="n" s="0">
        <x:v>25.35257</x:v>
      </x:c>
      <x:c t="n" s="0">
        <x:v>25.67611</x:v>
      </x:c>
      <x:c t="n" s="0">
        <x:v>20.69191</x:v>
      </x:c>
      <x:c t="n" s="0">
        <x:v>18.07091</x:v>
      </x:c>
      <x:c t="n" s="0">
        <x:v>8.701424</x:v>
      </x:c>
      <x:c t="n" s="0">
        <x:v>10.65183</x:v>
      </x:c>
      <x:c t="n" s="0">
        <x:v>6.461292</x:v>
      </x:c>
      <x:c t="n" s="0">
        <x:v>5.797385</x:v>
      </x:c>
      <x:c t="n" s="0">
        <x:v>8.333405</x:v>
      </x:c>
      <x:c t="n" s="0">
        <x:v>1.797575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43942.9070486111</x:v>
      </x:c>
      <x:c t="n" s="7">
        <x:v>43942.9070486111</x:v>
      </x:c>
      <x:c t="n" s="0">
        <x:v>39.71574</x:v>
      </x:c>
      <x:c t="n" s="0">
        <x:v>54.20069</x:v>
      </x:c>
      <x:c t="n" s="0">
        <x:v>77.5236</x:v>
      </x:c>
      <x:c t="n" s="0">
        <x:v>79.60165</x:v>
      </x:c>
      <x:c t="n" s="0">
        <x:v>-28.4622</x:v>
      </x:c>
      <x:c t="n" s="0">
        <x:v>-20.20977</x:v>
      </x:c>
      <x:c t="n" s="0">
        <x:v>-14.1727</x:v>
      </x:c>
      <x:c t="n" s="0">
        <x:v>-15.3133</x:v>
      </x:c>
      <x:c t="n" s="0">
        <x:v>-0.9420315</x:v>
      </x:c>
      <x:c t="n" s="0">
        <x:v>-2.303111</x:v>
      </x:c>
      <x:c t="n" s="0">
        <x:v>0.1988217</x:v>
      </x:c>
      <x:c t="n" s="0">
        <x:v>7.986206</x:v>
      </x:c>
      <x:c t="n" s="0">
        <x:v>18.92014</x:v>
      </x:c>
      <x:c t="n" s="0">
        <x:v>16.25841</x:v>
      </x:c>
      <x:c t="n" s="0">
        <x:v>20.26229</x:v>
      </x:c>
      <x:c t="n" s="0">
        <x:v>19.71073</x:v>
      </x:c>
      <x:c t="n" s="0">
        <x:v>23.66504</x:v>
      </x:c>
      <x:c t="n" s="0">
        <x:v>21.40501</x:v>
      </x:c>
      <x:c t="n" s="0">
        <x:v>21.62137</x:v>
      </x:c>
      <x:c t="n" s="0">
        <x:v>20.15192</x:v>
      </x:c>
      <x:c t="n" s="0">
        <x:v>19.79658</x:v>
      </x:c>
      <x:c t="n" s="0">
        <x:v>21.13813</x:v>
      </x:c>
      <x:c t="n" s="0">
        <x:v>23.9956</x:v>
      </x:c>
      <x:c t="n" s="0">
        <x:v>24.99857</x:v>
      </x:c>
      <x:c t="n" s="0">
        <x:v>25.78881</x:v>
      </x:c>
      <x:c t="n" s="0">
        <x:v>29.11657</x:v>
      </x:c>
      <x:c t="n" s="0">
        <x:v>29.3351</x:v>
      </x:c>
      <x:c t="n" s="0">
        <x:v>28.78992</x:v>
      </x:c>
      <x:c t="n" s="0">
        <x:v>27.60164</x:v>
      </x:c>
      <x:c t="n" s="0">
        <x:v>26.47364</x:v>
      </x:c>
      <x:c t="n" s="0">
        <x:v>26.04425</x:v>
      </x:c>
      <x:c t="n" s="0">
        <x:v>24.76759</x:v>
      </x:c>
      <x:c t="n" s="0">
        <x:v>23.15011</x:v>
      </x:c>
      <x:c t="n" s="0">
        <x:v>18.83459</x:v>
      </x:c>
      <x:c t="n" s="0">
        <x:v>9.241491</x:v>
      </x:c>
      <x:c t="n" s="0">
        <x:v>9.884184</x:v>
      </x:c>
      <x:c t="n" s="0">
        <x:v>6.49208</x:v>
      </x:c>
      <x:c t="n" s="0">
        <x:v>5.208988</x:v>
      </x:c>
      <x:c t="n" s="0">
        <x:v>7.561693</x:v>
      </x:c>
      <x:c t="n" s="0">
        <x:v>2.00924</x:v>
      </x:c>
      <x:c t="n" s="0">
        <x:v>-30.06697</x:v>
      </x:c>
      <x:c t="n" s="0">
        <x:v>-19.87111</x:v>
      </x:c>
      <x:c t="n" s="0">
        <x:v>-12.72657</x:v>
      </x:c>
      <x:c t="n" s="0">
        <x:v>-20.06455</x:v>
      </x:c>
      <x:c t="n" s="0">
        <x:v>-2.278343</x:v>
      </x:c>
      <x:c t="n" s="0">
        <x:v>-4.704675</x:v>
      </x:c>
      <x:c t="n" s="0">
        <x:v>-2.437704</x:v>
      </x:c>
      <x:c t="n" s="0">
        <x:v>4.600046</x:v>
      </x:c>
      <x:c t="n" s="0">
        <x:v>19.71012</x:v>
      </x:c>
      <x:c t="n" s="0">
        <x:v>16.94148</x:v>
      </x:c>
      <x:c t="n" s="0">
        <x:v>26.09153</x:v>
      </x:c>
      <x:c t="n" s="0">
        <x:v>21.64964</x:v>
      </x:c>
      <x:c t="n" s="0">
        <x:v>16.20909</x:v>
      </x:c>
      <x:c t="n" s="0">
        <x:v>20.0135</x:v>
      </x:c>
      <x:c t="n" s="0">
        <x:v>21.24582</x:v>
      </x:c>
      <x:c t="n" s="0">
        <x:v>17.90619</x:v>
      </x:c>
      <x:c t="n" s="0">
        <x:v>19.33113</x:v>
      </x:c>
      <x:c t="n" s="0">
        <x:v>21.34968</x:v>
      </x:c>
      <x:c t="n" s="0">
        <x:v>25.74671</x:v>
      </x:c>
      <x:c t="n" s="0">
        <x:v>27.2454</x:v>
      </x:c>
      <x:c t="n" s="0">
        <x:v>26.27541</x:v>
      </x:c>
      <x:c t="n" s="0">
        <x:v>30.70198</x:v>
      </x:c>
      <x:c t="n" s="0">
        <x:v>26.61775</x:v>
      </x:c>
      <x:c t="n" s="0">
        <x:v>26.89951</x:v>
      </x:c>
      <x:c t="n" s="0">
        <x:v>27.3899</x:v>
      </x:c>
      <x:c t="n" s="0">
        <x:v>26.04103</x:v>
      </x:c>
      <x:c t="n" s="0">
        <x:v>26.74986</x:v>
      </x:c>
      <x:c t="n" s="0">
        <x:v>25.4692</x:v>
      </x:c>
      <x:c t="n" s="0">
        <x:v>22.24511</x:v>
      </x:c>
      <x:c t="n" s="0">
        <x:v>18.5677</x:v>
      </x:c>
      <x:c t="n" s="0">
        <x:v>9.491044</x:v>
      </x:c>
      <x:c t="n" s="0">
        <x:v>8.949077</x:v>
      </x:c>
      <x:c t="n" s="0">
        <x:v>5.180109</x:v>
      </x:c>
      <x:c t="n" s="0">
        <x:v>3.348361</x:v>
      </x:c>
      <x:c t="n" s="0">
        <x:v>8.21417</x:v>
      </x:c>
      <x:c t="n" s="0">
        <x:v>1.71973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43942.9070486111</x:v>
      </x:c>
      <x:c t="n" s="7">
        <x:v>43942.9070486111</x:v>
      </x:c>
      <x:c t="n" s="0">
        <x:v>38.72583</x:v>
      </x:c>
      <x:c t="n" s="0">
        <x:v>54.20069</x:v>
      </x:c>
      <x:c t="n" s="0">
        <x:v>72.27913</x:v>
      </x:c>
      <x:c t="n" s="0">
        <x:v>75.56472</x:v>
      </x:c>
      <x:c t="n" s="0">
        <x:v>-28.84138</x:v>
      </x:c>
      <x:c t="n" s="0">
        <x:v>-20.15882</x:v>
      </x:c>
      <x:c t="n" s="0">
        <x:v>-13.92921</x:v>
      </x:c>
      <x:c t="n" s="0">
        <x:v>-15.75694</x:v>
      </x:c>
      <x:c t="n" s="0">
        <x:v>-1.441994</x:v>
      </x:c>
      <x:c t="n" s="0">
        <x:v>-2.581114</x:v>
      </x:c>
      <x:c t="n" s="0">
        <x:v>-0.09970252</x:v>
      </x:c>
      <x:c t="n" s="0">
        <x:v>7.401607</x:v>
      </x:c>
      <x:c t="n" s="0">
        <x:v>19.04481</x:v>
      </x:c>
      <x:c t="n" s="0">
        <x:v>16.36168</x:v>
      </x:c>
      <x:c t="n" s="0">
        <x:v>21.76297</x:v>
      </x:c>
      <x:c t="n" s="0">
        <x:v>19.86871</x:v>
      </x:c>
      <x:c t="n" s="0">
        <x:v>23.11109</x:v>
      </x:c>
      <x:c t="n" s="0">
        <x:v>21.22764</x:v>
      </x:c>
      <x:c t="n" s="0">
        <x:v>21.71092</x:v>
      </x:c>
      <x:c t="n" s="0">
        <x:v>20.50398</x:v>
      </x:c>
      <x:c t="n" s="0">
        <x:v>19.22091</x:v>
      </x:c>
      <x:c t="n" s="0">
        <x:v>21.17147</x:v>
      </x:c>
      <x:c t="n" s="0">
        <x:v>24.31947</x:v>
      </x:c>
      <x:c t="n" s="0">
        <x:v>27.23562</x:v>
      </x:c>
      <x:c t="n" s="0">
        <x:v>25.73397</x:v>
      </x:c>
      <x:c t="n" s="0">
        <x:v>29.40072</x:v>
      </x:c>
      <x:c t="n" s="0">
        <x:v>28.78293</x:v>
      </x:c>
      <x:c t="n" s="0">
        <x:v>28.81059</x:v>
      </x:c>
      <x:c t="n" s="0">
        <x:v>27.51254</x:v>
      </x:c>
      <x:c t="n" s="0">
        <x:v>26.45987</x:v>
      </x:c>
      <x:c t="n" s="0">
        <x:v>26.09679</x:v>
      </x:c>
      <x:c t="n" s="0">
        <x:v>24.64759</x:v>
      </x:c>
      <x:c t="n" s="0">
        <x:v>23.06574</x:v>
      </x:c>
      <x:c t="n" s="0">
        <x:v>18.54919</x:v>
      </x:c>
      <x:c t="n" s="0">
        <x:v>9.182647</x:v>
      </x:c>
      <x:c t="n" s="0">
        <x:v>9.658441</x:v>
      </x:c>
      <x:c t="n" s="0">
        <x:v>6.545423</x:v>
      </x:c>
      <x:c t="n" s="0">
        <x:v>4.996195</x:v>
      </x:c>
      <x:c t="n" s="0">
        <x:v>7.504969</x:v>
      </x:c>
      <x:c t="n" s="0">
        <x:v>2.039667</x:v>
      </x:c>
      <x:c t="n" s="0">
        <x:v>-30.06697</x:v>
      </x:c>
      <x:c t="n" s="0">
        <x:v>-19.87111</x:v>
      </x:c>
      <x:c t="n" s="0">
        <x:v>-12.72657</x:v>
      </x:c>
      <x:c t="n" s="0">
        <x:v>-20.06455</x:v>
      </x:c>
      <x:c t="n" s="0">
        <x:v>-8.357746</x:v>
      </x:c>
      <x:c t="n" s="0">
        <x:v>-4.704675</x:v>
      </x:c>
      <x:c t="n" s="0">
        <x:v>-2.437704</x:v>
      </x:c>
      <x:c t="n" s="0">
        <x:v>-2.575429</x:v>
      </x:c>
      <x:c t="n" s="0">
        <x:v>19.71012</x:v>
      </x:c>
      <x:c t="n" s="0">
        <x:v>16.91205</x:v>
      </x:c>
      <x:c t="n" s="0">
        <x:v>26.09153</x:v>
      </x:c>
      <x:c t="n" s="0">
        <x:v>20.19076</x:v>
      </x:c>
      <x:c t="n" s="0">
        <x:v>17.27961</x:v>
      </x:c>
      <x:c t="n" s="0">
        <x:v>19.28861</x:v>
      </x:c>
      <x:c t="n" s="0">
        <x:v>22.61703</x:v>
      </x:c>
      <x:c t="n" s="0">
        <x:v>22.89552</x:v>
      </x:c>
      <x:c t="n" s="0">
        <x:v>14.70397</x:v>
      </x:c>
      <x:c t="n" s="0">
        <x:v>20.8845</x:v>
      </x:c>
      <x:c t="n" s="0">
        <x:v>24.73401</x:v>
      </x:c>
      <x:c t="n" s="0">
        <x:v>31.92248</x:v>
      </x:c>
      <x:c t="n" s="0">
        <x:v>26.96681</x:v>
      </x:c>
      <x:c t="n" s="0">
        <x:v>28.79506</x:v>
      </x:c>
      <x:c t="n" s="0">
        <x:v>23.26857</x:v>
      </x:c>
      <x:c t="n" s="0">
        <x:v>28.72799</x:v>
      </x:c>
      <x:c t="n" s="0">
        <x:v>27.15254</x:v>
      </x:c>
      <x:c t="n" s="0">
        <x:v>25.1188</x:v>
      </x:c>
      <x:c t="n" s="0">
        <x:v>27.37367</x:v>
      </x:c>
      <x:c t="n" s="0">
        <x:v>22.93735</x:v>
      </x:c>
      <x:c t="n" s="0">
        <x:v>22.14489</x:v>
      </x:c>
      <x:c t="n" s="0">
        <x:v>18.07165</x:v>
      </x:c>
      <x:c t="n" s="0">
        <x:v>8.384028</x:v>
      </x:c>
      <x:c t="n" s="0">
        <x:v>8.300467</x:v>
      </x:c>
      <x:c t="n" s="0">
        <x:v>6.726038</x:v>
      </x:c>
      <x:c t="n" s="0">
        <x:v>5.19362</x:v>
      </x:c>
      <x:c t="n" s="0">
        <x:v>6.563549</x:v>
      </x:c>
      <x:c t="n" s="0">
        <x:v>2.653913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43942.9070486111</x:v>
      </x:c>
      <x:c t="n" s="7">
        <x:v>43942.9070486111</x:v>
      </x:c>
      <x:c t="n" s="0">
        <x:v>38.57645</x:v>
      </x:c>
      <x:c t="n" s="0">
        <x:v>54.20069</x:v>
      </x:c>
      <x:c t="n" s="0">
        <x:v>69.02191</x:v>
      </x:c>
      <x:c t="n" s="0">
        <x:v>71.90717</x:v>
      </x:c>
      <x:c t="n" s="0">
        <x:v>-29.19355</x:v>
      </x:c>
      <x:c t="n" s="0">
        <x:v>-20.11579</x:v>
      </x:c>
      <x:c t="n" s="0">
        <x:v>-13.73156</x:v>
      </x:c>
      <x:c t="n" s="0">
        <x:v>-16.17538</x:v>
      </x:c>
      <x:c t="n" s="0">
        <x:v>-1.978847</x:v>
      </x:c>
      <x:c t="n" s="0">
        <x:v>-2.833492</x:v>
      </x:c>
      <x:c t="n" s="0">
        <x:v>-0.3215818</x:v>
      </x:c>
      <x:c t="n" s="0">
        <x:v>6.790299</x:v>
      </x:c>
      <x:c t="n" s="0">
        <x:v>19.09</x:v>
      </x:c>
      <x:c t="n" s="0">
        <x:v>16.4449</x:v>
      </x:c>
      <x:c t="n" s="0">
        <x:v>22.73038</x:v>
      </x:c>
      <x:c t="n" s="0">
        <x:v>19.82644</x:v>
      </x:c>
      <x:c t="n" s="0">
        <x:v>22.85469</x:v>
      </x:c>
      <x:c t="n" s="0">
        <x:v>20.75328</x:v>
      </x:c>
      <x:c t="n" s="0">
        <x:v>22.25554</x:v>
      </x:c>
      <x:c t="n" s="0">
        <x:v>20.32521</x:v>
      </x:c>
      <x:c t="n" s="0">
        <x:v>19.43938</x:v>
      </x:c>
      <x:c t="n" s="0">
        <x:v>20.90265</x:v>
      </x:c>
      <x:c t="n" s="0">
        <x:v>23.87589</x:v>
      </x:c>
      <x:c t="n" s="0">
        <x:v>26.96574</x:v>
      </x:c>
      <x:c t="n" s="0">
        <x:v>25.63736</x:v>
      </x:c>
      <x:c t="n" s="0">
        <x:v>29.34516</x:v>
      </x:c>
      <x:c t="n" s="0">
        <x:v>29.02273</x:v>
      </x:c>
      <x:c t="n" s="0">
        <x:v>29.42627</x:v>
      </x:c>
      <x:c t="n" s="0">
        <x:v>27.76224</x:v>
      </x:c>
      <x:c t="n" s="0">
        <x:v>26.06219</x:v>
      </x:c>
      <x:c t="n" s="0">
        <x:v>26.11931</x:v>
      </x:c>
      <x:c t="n" s="0">
        <x:v>24.48001</x:v>
      </x:c>
      <x:c t="n" s="0">
        <x:v>22.90461</x:v>
      </x:c>
      <x:c t="n" s="0">
        <x:v>18.69762</x:v>
      </x:c>
      <x:c t="n" s="0">
        <x:v>9.109396</x:v>
      </x:c>
      <x:c t="n" s="0">
        <x:v>9.736164</x:v>
      </x:c>
      <x:c t="n" s="0">
        <x:v>6.583991</x:v>
      </x:c>
      <x:c t="n" s="0">
        <x:v>5.234464</x:v>
      </x:c>
      <x:c t="n" s="0">
        <x:v>7.30118</x:v>
      </x:c>
      <x:c t="n" s="0">
        <x:v>2.028461</x:v>
      </x:c>
      <x:c t="n" s="0">
        <x:v>-30.06697</x:v>
      </x:c>
      <x:c t="n" s="0">
        <x:v>-19.87111</x:v>
      </x:c>
      <x:c t="n" s="0">
        <x:v>-12.72657</x:v>
      </x:c>
      <x:c t="n" s="0">
        <x:v>-20.06455</x:v>
      </x:c>
      <x:c t="n" s="0">
        <x:v>-8.357746</x:v>
      </x:c>
      <x:c t="n" s="0">
        <x:v>-4.704675</x:v>
      </x:c>
      <x:c t="n" s="0">
        <x:v>-1.49389</x:v>
      </x:c>
      <x:c t="n" s="0">
        <x:v>-2.575429</x:v>
      </x:c>
      <x:c t="n" s="0">
        <x:v>18.99407</x:v>
      </x:c>
      <x:c t="n" s="0">
        <x:v>16.90219</x:v>
      </x:c>
      <x:c t="n" s="0">
        <x:v>26.09153</x:v>
      </x:c>
      <x:c t="n" s="0">
        <x:v>19.57057</x:v>
      </x:c>
      <x:c t="n" s="0">
        <x:v>21.30955</x:v>
      </x:c>
      <x:c t="n" s="0">
        <x:v>15.86916</x:v>
      </x:c>
      <x:c t="n" s="0">
        <x:v>24.76495</x:v>
      </x:c>
      <x:c t="n" s="0">
        <x:v>16.0651</x:v>
      </x:c>
      <x:c t="n" s="0">
        <x:v>22.58189</x:v>
      </x:c>
      <x:c t="n" s="0">
        <x:v>17.39591</x:v>
      </x:c>
      <x:c t="n" s="0">
        <x:v>21.22531</x:v>
      </x:c>
      <x:c t="n" s="0">
        <x:v>24.77123</x:v>
      </x:c>
      <x:c t="n" s="0">
        <x:v>22.65454</x:v>
      </x:c>
      <x:c t="n" s="0">
        <x:v>28.31264</x:v>
      </x:c>
      <x:c t="n" s="0">
        <x:v>30.64853</x:v>
      </x:c>
      <x:c t="n" s="0">
        <x:v>32.11364</x:v>
      </x:c>
      <x:c t="n" s="0">
        <x:v>28.69054</x:v>
      </x:c>
      <x:c t="n" s="0">
        <x:v>22.93004</x:v>
      </x:c>
      <x:c t="n" s="0">
        <x:v>27.60719</x:v>
      </x:c>
      <x:c t="n" s="0">
        <x:v>25.17029</x:v>
      </x:c>
      <x:c t="n" s="0">
        <x:v>22.04525</x:v>
      </x:c>
      <x:c t="n" s="0">
        <x:v>18.90112</x:v>
      </x:c>
      <x:c t="n" s="0">
        <x:v>9.372599</x:v>
      </x:c>
      <x:c t="n" s="0">
        <x:v>10.12509</x:v>
      </x:c>
      <x:c t="n" s="0">
        <x:v>7.09769</x:v>
      </x:c>
      <x:c t="n" s="0">
        <x:v>5.637712</x:v>
      </x:c>
      <x:c t="n" s="0">
        <x:v>5.839202</x:v>
      </x:c>
      <x:c t="n" s="0">
        <x:v>2.146803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43942.9070486111</x:v>
      </x:c>
      <x:c t="n" s="7">
        <x:v>43942.9070486111</x:v>
      </x:c>
      <x:c t="n" s="0">
        <x:v>38.90169</x:v>
      </x:c>
      <x:c t="n" s="0">
        <x:v>54.20069</x:v>
      </x:c>
      <x:c t="n" s="0">
        <x:v>60.13602</x:v>
      </x:c>
      <x:c t="n" s="0">
        <x:v>68.3464</x:v>
      </x:c>
      <x:c t="n" s="0">
        <x:v>-29.43134</x:v>
      </x:c>
      <x:c t="n" s="0">
        <x:v>-20.07942</x:v>
      </x:c>
      <x:c t="n" s="0">
        <x:v>-13.56959</x:v>
      </x:c>
      <x:c t="n" s="0">
        <x:v>-16.5677</x:v>
      </x:c>
      <x:c t="n" s="0">
        <x:v>-2.496539</x:v>
      </x:c>
      <x:c t="n" s="0">
        <x:v>-2.806216</x:v>
      </x:c>
      <x:c t="n" s="0">
        <x:v>-0.3773815</x:v>
      </x:c>
      <x:c t="n" s="0">
        <x:v>6.190066</x:v>
      </x:c>
      <x:c t="n" s="0">
        <x:v>18.96316</x:v>
      </x:c>
      <x:c t="n" s="0">
        <x:v>16.51473</x:v>
      </x:c>
      <x:c t="n" s="0">
        <x:v>23.13574</x:v>
      </x:c>
      <x:c t="n" s="0">
        <x:v>19.79002</x:v>
      </x:c>
      <x:c t="n" s="0">
        <x:v>22.66062</x:v>
      </x:c>
      <x:c t="n" s="0">
        <x:v>20.56112</x:v>
      </x:c>
      <x:c t="n" s="0">
        <x:v>22.2467</x:v>
      </x:c>
      <x:c t="n" s="0">
        <x:v>19.70223</x:v>
      </x:c>
      <x:c t="n" s="0">
        <x:v>20.73104</x:v>
      </x:c>
      <x:c t="n" s="0">
        <x:v>20.30005</x:v>
      </x:c>
      <x:c t="n" s="0">
        <x:v>24.20876</x:v>
      </x:c>
      <x:c t="n" s="0">
        <x:v>26.6941</x:v>
      </x:c>
      <x:c t="n" s="0">
        <x:v>26.2307</x:v>
      </x:c>
      <x:c t="n" s="0">
        <x:v>29.16799</x:v>
      </x:c>
      <x:c t="n" s="0">
        <x:v>28.94301</x:v>
      </x:c>
      <x:c t="n" s="0">
        <x:v>29.31766</x:v>
      </x:c>
      <x:c t="n" s="0">
        <x:v>27.45591</x:v>
      </x:c>
      <x:c t="n" s="0">
        <x:v>26.11223</x:v>
      </x:c>
      <x:c t="n" s="0">
        <x:v>26.51316</x:v>
      </x:c>
      <x:c t="n" s="0">
        <x:v>24.93429</x:v>
      </x:c>
      <x:c t="n" s="0">
        <x:v>23.11854</x:v>
      </x:c>
      <x:c t="n" s="0">
        <x:v>18.85427</x:v>
      </x:c>
      <x:c t="n" s="0">
        <x:v>9.429155</x:v>
      </x:c>
      <x:c t="n" s="0">
        <x:v>9.688059</x:v>
      </x:c>
      <x:c t="n" s="0">
        <x:v>6.586615</x:v>
      </x:c>
      <x:c t="n" s="0">
        <x:v>5.650925</x:v>
      </x:c>
      <x:c t="n" s="0">
        <x:v>7.017696</x:v>
      </x:c>
      <x:c t="n" s="0">
        <x:v>2.025985</x:v>
      </x:c>
      <x:c t="n" s="0">
        <x:v>-30.06697</x:v>
      </x:c>
      <x:c t="n" s="0">
        <x:v>-19.87111</x:v>
      </x:c>
      <x:c t="n" s="0">
        <x:v>-12.72657</x:v>
      </x:c>
      <x:c t="n" s="0">
        <x:v>-20.06455</x:v>
      </x:c>
      <x:c t="n" s="0">
        <x:v>-8.357746</x:v>
      </x:c>
      <x:c t="n" s="0">
        <x:v>-1.979183</x:v>
      </x:c>
      <x:c t="n" s="0">
        <x:v>-0.719017</x:v>
      </x:c>
      <x:c t="n" s="0">
        <x:v>-2.575429</x:v>
      </x:c>
      <x:c t="n" s="0">
        <x:v>18.13619</x:v>
      </x:c>
      <x:c t="n" s="0">
        <x:v>16.90219</x:v>
      </x:c>
      <x:c t="n" s="0">
        <x:v>24.34254</x:v>
      </x:c>
      <x:c t="n" s="0">
        <x:v>19.57057</x:v>
      </x:c>
      <x:c t="n" s="0">
        <x:v>21.30955</x:v>
      </x:c>
      <x:c t="n" s="0">
        <x:v>20.92119</x:v>
      </x:c>
      <x:c t="n" s="0">
        <x:v>20.27185</x:v>
      </x:c>
      <x:c t="n" s="0">
        <x:v>7.003288</x:v>
      </x:c>
      <x:c t="n" s="0">
        <x:v>23.84053</x:v>
      </x:c>
      <x:c t="n" s="0">
        <x:v>11.48941</x:v>
      </x:c>
      <x:c t="n" s="0">
        <x:v>26.1364</x:v>
      </x:c>
      <x:c t="n" s="0">
        <x:v>25.6484</x:v>
      </x:c>
      <x:c t="n" s="0">
        <x:v>28.55983</x:v>
      </x:c>
      <x:c t="n" s="0">
        <x:v>29.90745</x:v>
      </x:c>
      <x:c t="n" s="0">
        <x:v>29.02045</x:v>
      </x:c>
      <x:c t="n" s="0">
        <x:v>30.23114</x:v>
      </x:c>
      <x:c t="n" s="0">
        <x:v>25.02213</x:v>
      </x:c>
      <x:c t="n" s="0">
        <x:v>27.16413</x:v>
      </x:c>
      <x:c t="n" s="0">
        <x:v>26.27466</x:v>
      </x:c>
      <x:c t="n" s="0">
        <x:v>26.22958</x:v>
      </x:c>
      <x:c t="n" s="0">
        <x:v>23.74222</x:v>
      </x:c>
      <x:c t="n" s="0">
        <x:v>19.02876</x:v>
      </x:c>
      <x:c t="n" s="0">
        <x:v>10.40162</x:v>
      </x:c>
      <x:c t="n" s="0">
        <x:v>9.281959</x:v>
      </x:c>
      <x:c t="n" s="0">
        <x:v>6.467378</x:v>
      </x:c>
      <x:c t="n" s="0">
        <x:v>7.384965</x:v>
      </x:c>
      <x:c t="n" s="0">
        <x:v>5.116914</x:v>
      </x:c>
      <x:c t="n" s="0">
        <x:v>1.640843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43942.9070486111</x:v>
      </x:c>
      <x:c t="n" s="7">
        <x:v>43942.9070486111</x:v>
      </x:c>
      <x:c t="n" s="0">
        <x:v>37.77311</x:v>
      </x:c>
      <x:c t="n" s="0">
        <x:v>54.20069</x:v>
      </x:c>
      <x:c t="n" s="0">
        <x:v>64.25344</x:v>
      </x:c>
      <x:c t="n" s="0">
        <x:v>69.29196</x:v>
      </x:c>
      <x:c t="n" s="0">
        <x:v>-29.56149</x:v>
      </x:c>
      <x:c t="n" s="0">
        <x:v>-20.04857</x:v>
      </x:c>
      <x:c t="n" s="0">
        <x:v>-13.43589</x:v>
      </x:c>
      <x:c t="n" s="0">
        <x:v>-16.93336</x:v>
      </x:c>
      <x:c t="n" s="0">
        <x:v>-2.993466</x:v>
      </x:c>
      <x:c t="n" s="0">
        <x:v>-2.561117</x:v>
      </x:c>
      <x:c t="n" s="0">
        <x:v>-0.4256099</x:v>
      </x:c>
      <x:c t="n" s="0">
        <x:v>6.14786</x:v>
      </x:c>
      <x:c t="n" s="0">
        <x:v>18.85183</x:v>
      </x:c>
      <x:c t="n" s="0">
        <x:v>16.32435</x:v>
      </x:c>
      <x:c t="n" s="0">
        <x:v>23.19998</x:v>
      </x:c>
      <x:c t="n" s="0">
        <x:v>19.30143</x:v>
      </x:c>
      <x:c t="n" s="0">
        <x:v>22.59019</x:v>
      </x:c>
      <x:c t="n" s="0">
        <x:v>21.05973</x:v>
      </x:c>
      <x:c t="n" s="0">
        <x:v>21.74377</x:v>
      </x:c>
      <x:c t="n" s="0">
        <x:v>19.06649</x:v>
      </x:c>
      <x:c t="n" s="0">
        <x:v>20.63791</x:v>
      </x:c>
      <x:c t="n" s="0">
        <x:v>20.31534</x:v>
      </x:c>
      <x:c t="n" s="0">
        <x:v>24.00304</x:v>
      </x:c>
      <x:c t="n" s="0">
        <x:v>27.14948</x:v>
      </x:c>
      <x:c t="n" s="0">
        <x:v>25.92794</x:v>
      </x:c>
      <x:c t="n" s="0">
        <x:v>29.17352</x:v>
      </x:c>
      <x:c t="n" s="0">
        <x:v>28.97865</x:v>
      </x:c>
      <x:c t="n" s="0">
        <x:v>29.48265</x:v>
      </x:c>
      <x:c t="n" s="0">
        <x:v>27.23608</x:v>
      </x:c>
      <x:c t="n" s="0">
        <x:v>26.41309</x:v>
      </x:c>
      <x:c t="n" s="0">
        <x:v>26.16261</x:v>
      </x:c>
      <x:c t="n" s="0">
        <x:v>24.63692</x:v>
      </x:c>
      <x:c t="n" s="0">
        <x:v>22.99424</x:v>
      </x:c>
      <x:c t="n" s="0">
        <x:v>18.86493</x:v>
      </x:c>
      <x:c t="n" s="0">
        <x:v>9.272425</x:v>
      </x:c>
      <x:c t="n" s="0">
        <x:v>9.766027</x:v>
      </x:c>
      <x:c t="n" s="0">
        <x:v>6.602717</x:v>
      </x:c>
      <x:c t="n" s="0">
        <x:v>5.592861</x:v>
      </x:c>
      <x:c t="n" s="0">
        <x:v>6.930234</x:v>
      </x:c>
      <x:c t="n" s="0">
        <x:v>2.002462</x:v>
      </x:c>
      <x:c t="n" s="0">
        <x:v>-30.06697</x:v>
      </x:c>
      <x:c t="n" s="0">
        <x:v>-19.87111</x:v>
      </x:c>
      <x:c t="n" s="0">
        <x:v>-11.95507</x:v>
      </x:c>
      <x:c t="n" s="0">
        <x:v>-19.16525</x:v>
      </x:c>
      <x:c t="n" s="0">
        <x:v>-8.357746</x:v>
      </x:c>
      <x:c t="n" s="0">
        <x:v>-1.351971</x:v>
      </x:c>
      <x:c t="n" s="0">
        <x:v>-0.719017</x:v>
      </x:c>
      <x:c t="n" s="0">
        <x:v>6.910072</x:v>
      </x:c>
      <x:c t="n" s="0">
        <x:v>17.80059</x:v>
      </x:c>
      <x:c t="n" s="0">
        <x:v>13.31451</x:v>
      </x:c>
      <x:c t="n" s="0">
        <x:v>23.55786</x:v>
      </x:c>
      <x:c t="n" s="0">
        <x:v>7.702678</x:v>
      </x:c>
      <x:c t="n" s="0">
        <x:v>22.38347</x:v>
      </x:c>
      <x:c t="n" s="0">
        <x:v>23.19373</x:v>
      </x:c>
      <x:c t="n" s="0">
        <x:v>16.44678</x:v>
      </x:c>
      <x:c t="n" s="0">
        <x:v>9.833089</x:v>
      </x:c>
      <x:c t="n" s="0">
        <x:v>19.35311</x:v>
      </x:c>
      <x:c t="n" s="0">
        <x:v>20.75751</x:v>
      </x:c>
      <x:c t="n" s="0">
        <x:v>22.09239</x:v>
      </x:c>
      <x:c t="n" s="0">
        <x:v>28.66483</x:v>
      </x:c>
      <x:c t="n" s="0">
        <x:v>26.97141</x:v>
      </x:c>
      <x:c t="n" s="0">
        <x:v>29.43942</x:v>
      </x:c>
      <x:c t="n" s="0">
        <x:v>29.55929</x:v>
      </x:c>
      <x:c t="n" s="0">
        <x:v>28.21238</x:v>
      </x:c>
      <x:c t="n" s="0">
        <x:v>28.74382</x:v>
      </x:c>
      <x:c t="n" s="0">
        <x:v>28.2931</x:v>
      </x:c>
      <x:c t="n" s="0">
        <x:v>22.88118</x:v>
      </x:c>
      <x:c t="n" s="0">
        <x:v>22.81073</x:v>
      </x:c>
      <x:c t="n" s="0">
        <x:v>22.8765</x:v>
      </x:c>
      <x:c t="n" s="0">
        <x:v>18.72237</x:v>
      </x:c>
      <x:c t="n" s="0">
        <x:v>7.995377</x:v>
      </x:c>
      <x:c t="n" s="0">
        <x:v>10.18371</x:v>
      </x:c>
      <x:c t="n" s="0">
        <x:v>7.36976</x:v>
      </x:c>
      <x:c t="n" s="0">
        <x:v>4.428933</x:v>
      </x:c>
      <x:c t="n" s="0">
        <x:v>7.573758</x:v>
      </x:c>
      <x:c t="n" s="0">
        <x:v>2.468055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43942.9070486111</x:v>
      </x:c>
      <x:c t="n" s="7">
        <x:v>43942.9070486111</x:v>
      </x:c>
      <x:c t="n" s="0">
        <x:v>37.57979</x:v>
      </x:c>
      <x:c t="n" s="0">
        <x:v>54.20069</x:v>
      </x:c>
      <x:c t="n" s="0">
        <x:v>72.10406</x:v>
      </x:c>
      <x:c t="n" s="0">
        <x:v>75.78192</x:v>
      </x:c>
      <x:c t="n" s="0">
        <x:v>-29.67505</x:v>
      </x:c>
      <x:c t="n" s="0">
        <x:v>-20.02237</x:v>
      </x:c>
      <x:c t="n" s="0">
        <x:v>-12.42516</x:v>
      </x:c>
      <x:c t="n" s="0">
        <x:v>-16.7613</x:v>
      </x:c>
      <x:c t="n" s="0">
        <x:v>-3.468103</x:v>
      </x:c>
      <x:c t="n" s="0">
        <x:v>-2.362218</x:v>
      </x:c>
      <x:c t="n" s="0">
        <x:v>-0.4672262</x:v>
      </x:c>
      <x:c t="n" s="0">
        <x:v>6.267813</x:v>
      </x:c>
      <x:c t="n" s="0">
        <x:v>18.45538</x:v>
      </x:c>
      <x:c t="n" s="0">
        <x:v>15.72337</x:v>
      </x:c>
      <x:c t="n" s="0">
        <x:v>23.25409</x:v>
      </x:c>
      <x:c t="n" s="0">
        <x:v>18.6672</x:v>
      </x:c>
      <x:c t="n" s="0">
        <x:v>22.56062</x:v>
      </x:c>
      <x:c t="n" s="0">
        <x:v>20.95691</x:v>
      </x:c>
      <x:c t="n" s="0">
        <x:v>21.33033</x:v>
      </x:c>
      <x:c t="n" s="0">
        <x:v>18.85885</x:v>
      </x:c>
      <x:c t="n" s="0">
        <x:v>20.49971</x:v>
      </x:c>
      <x:c t="n" s="0">
        <x:v>21.69359</x:v>
      </x:c>
      <x:c t="n" s="0">
        <x:v>24.42816</x:v>
      </x:c>
      <x:c t="n" s="0">
        <x:v>27.45504</x:v>
      </x:c>
      <x:c t="n" s="0">
        <x:v>26.52275</x:v>
      </x:c>
      <x:c t="n" s="0">
        <x:v>29.54153</x:v>
      </x:c>
      <x:c t="n" s="0">
        <x:v>29.25607</x:v>
      </x:c>
      <x:c t="n" s="0">
        <x:v>29.1939</x:v>
      </x:c>
      <x:c t="n" s="0">
        <x:v>27.31072</x:v>
      </x:c>
      <x:c t="n" s="0">
        <x:v>26.56712</x:v>
      </x:c>
      <x:c t="n" s="0">
        <x:v>25.89351</x:v>
      </x:c>
      <x:c t="n" s="0">
        <x:v>24.74209</x:v>
      </x:c>
      <x:c t="n" s="0">
        <x:v>22.82321</x:v>
      </x:c>
      <x:c t="n" s="0">
        <x:v>18.70186</x:v>
      </x:c>
      <x:c t="n" s="0">
        <x:v>9.433738</x:v>
      </x:c>
      <x:c t="n" s="0">
        <x:v>9.758142</x:v>
      </x:c>
      <x:c t="n" s="0">
        <x:v>6.503281</x:v>
      </x:c>
      <x:c t="n" s="0">
        <x:v>5.429552</x:v>
      </x:c>
      <x:c t="n" s="0">
        <x:v>7.039942</x:v>
      </x:c>
      <x:c t="n" s="0">
        <x:v>2.075808</x:v>
      </x:c>
      <x:c t="n" s="0">
        <x:v>-30.06697</x:v>
      </x:c>
      <x:c t="n" s="0">
        <x:v>-19.87111</x:v>
      </x:c>
      <x:c t="n" s="0">
        <x:v>-8.652303</x:v>
      </x:c>
      <x:c t="n" s="0">
        <x:v>-15.53051</x:v>
      </x:c>
      <x:c t="n" s="0">
        <x:v>-8.357746</x:v>
      </x:c>
      <x:c t="n" s="0">
        <x:v>-1.351971</x:v>
      </x:c>
      <x:c t="n" s="0">
        <x:v>-0.719017</x:v>
      </x:c>
      <x:c t="n" s="0">
        <x:v>6.910072</x:v>
      </x:c>
      <x:c t="n" s="0">
        <x:v>14.21175</x:v>
      </x:c>
      <x:c t="n" s="0">
        <x:v>6.919909</x:v>
      </x:c>
      <x:c t="n" s="0">
        <x:v>23.55786</x:v>
      </x:c>
      <x:c t="n" s="0">
        <x:v>7.702678</x:v>
      </x:c>
      <x:c t="n" s="0">
        <x:v>22.38347</x:v>
      </x:c>
      <x:c t="n" s="0">
        <x:v>17.9397</x:v>
      </x:c>
      <x:c t="n" s="0">
        <x:v>17.66138</x:v>
      </x:c>
      <x:c t="n" s="0">
        <x:v>19.55041</x:v>
      </x:c>
      <x:c t="n" s="0">
        <x:v>20.16433</x:v>
      </x:c>
      <x:c t="n" s="0">
        <x:v>27.59262</x:v>
      </x:c>
      <x:c t="n" s="0">
        <x:v>26.73691</x:v>
      </x:c>
      <x:c t="n" s="0">
        <x:v>29.50372</x:v>
      </x:c>
      <x:c t="n" s="0">
        <x:v>27.91346</x:v>
      </x:c>
      <x:c t="n" s="0">
        <x:v>30.87729</x:v>
      </x:c>
      <x:c t="n" s="0">
        <x:v>29.66945</x:v>
      </x:c>
      <x:c t="n" s="0">
        <x:v>28.5826</x:v>
      </x:c>
      <x:c t="n" s="0">
        <x:v>25.94148</x:v>
      </x:c>
      <x:c t="n" s="0">
        <x:v>26.65812</x:v>
      </x:c>
      <x:c t="n" s="0">
        <x:v>25.23911</x:v>
      </x:c>
      <x:c t="n" s="0">
        <x:v>26.14597</x:v>
      </x:c>
      <x:c t="n" s="0">
        <x:v>21.23135</x:v>
      </x:c>
      <x:c t="n" s="0">
        <x:v>17.85557</x:v>
      </x:c>
      <x:c t="n" s="0">
        <x:v>10.77436</x:v>
      </x:c>
      <x:c t="n" s="0">
        <x:v>10.99234</x:v>
      </x:c>
      <x:c t="n" s="0">
        <x:v>4.75716</x:v>
      </x:c>
      <x:c t="n" s="0">
        <x:v>6.009508</x:v>
      </x:c>
      <x:c t="n" s="0">
        <x:v>6.941435</x:v>
      </x:c>
      <x:c t="n" s="0">
        <x:v>1.733759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43942.9070486111</x:v>
      </x:c>
      <x:c t="n" s="7">
        <x:v>43942.9070486111</x:v>
      </x:c>
      <x:c t="n" s="0">
        <x:v>38.20956</x:v>
      </x:c>
      <x:c t="n" s="0">
        <x:v>54.20069</x:v>
      </x:c>
      <x:c t="n" s="0">
        <x:v>77.84592</x:v>
      </x:c>
      <x:c t="n" s="0">
        <x:v>79.03928</x:v>
      </x:c>
      <x:c t="n" s="0">
        <x:v>-29.7753</x:v>
      </x:c>
      <x:c t="n" s="0">
        <x:v>-20.00014</x:v>
      </x:c>
      <x:c t="n" s="0">
        <x:v>-11.62609</x:v>
      </x:c>
      <x:c t="n" s="0">
        <x:v>-16.55848</x:v>
      </x:c>
      <x:c t="n" s="0">
        <x:v>-3.91906</x:v>
      </x:c>
      <x:c t="n" s="0">
        <x:v>-2.199281</x:v>
      </x:c>
      <x:c t="n" s="0">
        <x:v>-0.5030863</x:v>
      </x:c>
      <x:c t="n" s="0">
        <x:v>6.247468</x:v>
      </x:c>
      <x:c t="n" s="0">
        <x:v>18.04086</x:v>
      </x:c>
      <x:c t="n" s="0">
        <x:v>15.13477</x:v>
      </x:c>
      <x:c t="n" s="0">
        <x:v>23.29979</x:v>
      </x:c>
      <x:c t="n" s="0">
        <x:v>18.04095</x:v>
      </x:c>
      <x:c t="n" s="0">
        <x:v>22.61831</x:v>
      </x:c>
      <x:c t="n" s="0">
        <x:v>20.35083</x:v>
      </x:c>
      <x:c t="n" s="0">
        <x:v>21.12202</x:v>
      </x:c>
      <x:c t="n" s="0">
        <x:v>19.89551</x:v>
      </x:c>
      <x:c t="n" s="0">
        <x:v>20.94678</x:v>
      </x:c>
      <x:c t="n" s="0">
        <x:v>22.37404</x:v>
      </x:c>
      <x:c t="n" s="0">
        <x:v>24.43062</x:v>
      </x:c>
      <x:c t="n" s="0">
        <x:v>27.48602</x:v>
      </x:c>
      <x:c t="n" s="0">
        <x:v>26.29464</x:v>
      </x:c>
      <x:c t="n" s="0">
        <x:v>29.42406</x:v>
      </x:c>
      <x:c t="n" s="0">
        <x:v>29.51487</x:v>
      </x:c>
      <x:c t="n" s="0">
        <x:v>29.17776</x:v>
      </x:c>
      <x:c t="n" s="0">
        <x:v>27.53878</x:v>
      </x:c>
      <x:c t="n" s="0">
        <x:v>26.5726</x:v>
      </x:c>
      <x:c t="n" s="0">
        <x:v>25.9581</x:v>
      </x:c>
      <x:c t="n" s="0">
        <x:v>24.71105</x:v>
      </x:c>
      <x:c t="n" s="0">
        <x:v>22.56201</x:v>
      </x:c>
      <x:c t="n" s="0">
        <x:v>18.78023</x:v>
      </x:c>
      <x:c t="n" s="0">
        <x:v>9.385439</x:v>
      </x:c>
      <x:c t="n" s="0">
        <x:v>9.851393</x:v>
      </x:c>
      <x:c t="n" s="0">
        <x:v>6.344117</x:v>
      </x:c>
      <x:c t="n" s="0">
        <x:v>5.502058</x:v>
      </x:c>
      <x:c t="n" s="0">
        <x:v>6.914444</x:v>
      </x:c>
      <x:c t="n" s="0">
        <x:v>2.155095</x:v>
      </x:c>
      <x:c t="n" s="0">
        <x:v>-30.06697</x:v>
      </x:c>
      <x:c t="n" s="0">
        <x:v>-19.87111</x:v>
      </x:c>
      <x:c t="n" s="0">
        <x:v>-8.652303</x:v>
      </x:c>
      <x:c t="n" s="0">
        <x:v>-15.53051</x:v>
      </x:c>
      <x:c t="n" s="0">
        <x:v>-8.357746</x:v>
      </x:c>
      <x:c t="n" s="0">
        <x:v>-1.351971</x:v>
      </x:c>
      <x:c t="n" s="0">
        <x:v>-0.719017</x:v>
      </x:c>
      <x:c t="n" s="0">
        <x:v>5.589828</x:v>
      </x:c>
      <x:c t="n" s="0">
        <x:v>14.21175</x:v>
      </x:c>
      <x:c t="n" s="0">
        <x:v>6.919909</x:v>
      </x:c>
      <x:c t="n" s="0">
        <x:v>23.42652</x:v>
      </x:c>
      <x:c t="n" s="0">
        <x:v>7.702678</x:v>
      </x:c>
      <x:c t="n" s="0">
        <x:v>23.23858</x:v>
      </x:c>
      <x:c t="n" s="0">
        <x:v>11.2791</x:v>
      </x:c>
      <x:c t="n" s="0">
        <x:v>20.3052</x:v>
      </x:c>
      <x:c t="n" s="0">
        <x:v>24.99112</x:v>
      </x:c>
      <x:c t="n" s="0">
        <x:v>23.61637</x:v>
      </x:c>
      <x:c t="n" s="0">
        <x:v>21.43469</x:v>
      </x:c>
      <x:c t="n" s="0">
        <x:v>22.72427</x:v>
      </x:c>
      <x:c t="n" s="0">
        <x:v>28.15031</x:v>
      </x:c>
      <x:c t="n" s="0">
        <x:v>23.62489</x:v>
      </x:c>
      <x:c t="n" s="0">
        <x:v>27.33336</x:v>
      </x:c>
      <x:c t="n" s="0">
        <x:v>30.43175</x:v>
      </x:c>
      <x:c t="n" s="0">
        <x:v>26.89677</x:v>
      </x:c>
      <x:c t="n" s="0">
        <x:v>28.09095</x:v>
      </x:c>
      <x:c t="n" s="0">
        <x:v>27.14662</x:v>
      </x:c>
      <x:c t="n" s="0">
        <x:v>25.61624</x:v>
      </x:c>
      <x:c t="n" s="0">
        <x:v>25.6332</x:v>
      </x:c>
      <x:c t="n" s="0">
        <x:v>20.79022</x:v>
      </x:c>
      <x:c t="n" s="0">
        <x:v>19.619</x:v>
      </x:c>
      <x:c t="n" s="0">
        <x:v>8.315192</x:v>
      </x:c>
      <x:c t="n" s="0">
        <x:v>8.849564</x:v>
      </x:c>
      <x:c t="n" s="0">
        <x:v>5.186495</x:v>
      </x:c>
      <x:c t="n" s="0">
        <x:v>4.460936</x:v>
      </x:c>
      <x:c t="n" s="0">
        <x:v>6.873379</x:v>
      </x:c>
      <x:c t="n" s="0">
        <x:v>2.941203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43942.9070486111</x:v>
      </x:c>
      <x:c t="n" s="7">
        <x:v>43942.9070486111</x:v>
      </x:c>
      <x:c t="n" s="0">
        <x:v>38.37568</x:v>
      </x:c>
      <x:c t="n" s="0">
        <x:v>54.20069</x:v>
      </x:c>
      <x:c t="n" s="0">
        <x:v>75.85951</x:v>
      </x:c>
      <x:c t="n" s="0">
        <x:v>78.88652</x:v>
      </x:c>
      <x:c t="n" s="0">
        <x:v>-29.67089</x:v>
      </x:c>
      <x:c t="n" s="0">
        <x:v>-20.13723</x:v>
      </x:c>
      <x:c t="n" s="0">
        <x:v>-11.04363</x:v>
      </x:c>
      <x:c t="n" s="0">
        <x:v>-16.39248</x:v>
      </x:c>
      <x:c t="n" s="0">
        <x:v>-4.076929</x:v>
      </x:c>
      <x:c t="n" s="0">
        <x:v>-2.06481</x:v>
      </x:c>
      <x:c t="n" s="0">
        <x:v>-0.6400602</x:v>
      </x:c>
      <x:c t="n" s="0">
        <x:v>6.037228</x:v>
      </x:c>
      <x:c t="n" s="0">
        <x:v>17.65256</x:v>
      </x:c>
      <x:c t="n" s="0">
        <x:v>15.11294</x:v>
      </x:c>
      <x:c t="n" s="0">
        <x:v>23.25823</x:v>
      </x:c>
      <x:c t="n" s="0">
        <x:v>18.40321</x:v>
      </x:c>
      <x:c t="n" s="0">
        <x:v>22.79059</x:v>
      </x:c>
      <x:c t="n" s="0">
        <x:v>20.34809</x:v>
      </x:c>
      <x:c t="n" s="0">
        <x:v>21.09307</x:v>
      </x:c>
      <x:c t="n" s="0">
        <x:v>22.20129</x:v>
      </x:c>
      <x:c t="n" s="0">
        <x:v>21.05341</x:v>
      </x:c>
      <x:c t="n" s="0">
        <x:v>22.09352</x:v>
      </x:c>
      <x:c t="n" s="0">
        <x:v>24.07257</x:v>
      </x:c>
      <x:c t="n" s="0">
        <x:v>27.82488</x:v>
      </x:c>
      <x:c t="n" s="0">
        <x:v>25.733</x:v>
      </x:c>
      <x:c t="n" s="0">
        <x:v>29.57579</x:v>
      </x:c>
      <x:c t="n" s="0">
        <x:v>29.07101</x:v>
      </x:c>
      <x:c t="n" s="0">
        <x:v>28.73225</x:v>
      </x:c>
      <x:c t="n" s="0">
        <x:v>27.93666</x:v>
      </x:c>
      <x:c t="n" s="0">
        <x:v>26.74495</x:v>
      </x:c>
      <x:c t="n" s="0">
        <x:v>26.11128</x:v>
      </x:c>
      <x:c t="n" s="0">
        <x:v>24.6929</x:v>
      </x:c>
      <x:c t="n" s="0">
        <x:v>22.54469</x:v>
      </x:c>
      <x:c t="n" s="0">
        <x:v>18.76056</x:v>
      </x:c>
      <x:c t="n" s="0">
        <x:v>9.369534</x:v>
      </x:c>
      <x:c t="n" s="0">
        <x:v>9.808675</x:v>
      </x:c>
      <x:c t="n" s="0">
        <x:v>6.203994</x:v>
      </x:c>
      <x:c t="n" s="0">
        <x:v>5.339469</x:v>
      </x:c>
      <x:c t="n" s="0">
        <x:v>6.832813</x:v>
      </x:c>
      <x:c t="n" s="0">
        <x:v>2.138237</x:v>
      </x:c>
      <x:c t="n" s="0">
        <x:v>-28.70613</x:v>
      </x:c>
      <x:c t="n" s="0">
        <x:v>-21.54829</x:v>
      </x:c>
      <x:c t="n" s="0">
        <x:v>-8.652303</x:v>
      </x:c>
      <x:c t="n" s="0">
        <x:v>-15.53051</x:v>
      </x:c>
      <x:c t="n" s="0">
        <x:v>-4.386813</x:v>
      </x:c>
      <x:c t="n" s="0">
        <x:v>-1.351971</x:v>
      </x:c>
      <x:c t="n" s="0">
        <x:v>-1.880556</x:v>
      </x:c>
      <x:c t="n" s="0">
        <x:v>4.548695</x:v>
      </x:c>
      <x:c t="n" s="0">
        <x:v>14.21175</x:v>
      </x:c>
      <x:c t="n" s="0">
        <x:v>16.13511</x:v>
      </x:c>
      <x:c t="n" s="0">
        <x:v>23.00684</x:v>
      </x:c>
      <x:c t="n" s="0">
        <x:v>21.33948</x:v>
      </x:c>
      <x:c t="n" s="0">
        <x:v>23.68097</x:v>
      </x:c>
      <x:c t="n" s="0">
        <x:v>21.3687</x:v>
      </x:c>
      <x:c t="n" s="0">
        <x:v>20.0313</x:v>
      </x:c>
      <x:c t="n" s="0">
        <x:v>26.74406</x:v>
      </x:c>
      <x:c t="n" s="0">
        <x:v>20.07253</x:v>
      </x:c>
      <x:c t="n" s="0">
        <x:v>19.89254</x:v>
      </x:c>
      <x:c t="n" s="0">
        <x:v>20.96111</x:v>
      </x:c>
      <x:c t="n" s="0">
        <x:v>28.98738</x:v>
      </x:c>
      <x:c t="n" s="0">
        <x:v>10.90734</x:v>
      </x:c>
      <x:c t="n" s="0">
        <x:v>31.52259</x:v>
      </x:c>
      <x:c t="n" s="0">
        <x:v>25.47451</x:v>
      </x:c>
      <x:c t="n" s="0">
        <x:v>26.1788</x:v>
      </x:c>
      <x:c t="n" s="0">
        <x:v>29.79857</x:v>
      </x:c>
      <x:c t="n" s="0">
        <x:v>27.45084</x:v>
      </x:c>
      <x:c t="n" s="0">
        <x:v>27.04057</x:v>
      </x:c>
      <x:c t="n" s="0">
        <x:v>20.36281</x:v>
      </x:c>
      <x:c t="n" s="0">
        <x:v>23.00184</x:v>
      </x:c>
      <x:c t="n" s="0">
        <x:v>18.39413</x:v>
      </x:c>
      <x:c t="n" s="0">
        <x:v>9.555039</x:v>
      </x:c>
      <x:c t="n" s="0">
        <x:v>9.577604</x:v>
      </x:c>
      <x:c t="n" s="0">
        <x:v>4.848447</x:v>
      </x:c>
      <x:c t="n" s="0">
        <x:v>4.986098</x:v>
      </x:c>
      <x:c t="n" s="0">
        <x:v>5.235377</x:v>
      </x:c>
      <x:c t="n" s="0">
        <x:v>1.731138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43942.9070486111</x:v>
      </x:c>
      <x:c t="n" s="7">
        <x:v>43942.9070486111</x:v>
      </x:c>
      <x:c t="n" s="0">
        <x:v>38.40758</x:v>
      </x:c>
      <x:c t="n" s="0">
        <x:v>54.20069</x:v>
      </x:c>
      <x:c t="n" s="0">
        <x:v>65.90816</x:v>
      </x:c>
      <x:c t="n" s="0">
        <x:v>69.74008</x:v>
      </x:c>
      <x:c t="n" s="0">
        <x:v>-29.48232</x:v>
      </x:c>
      <x:c t="n" s="0">
        <x:v>-20.34921</x:v>
      </x:c>
      <x:c t="n" s="0">
        <x:v>-10.60141</x:v>
      </x:c>
      <x:c t="n" s="0">
        <x:v>-16.25555</x:v>
      </x:c>
      <x:c t="n" s="0">
        <x:v>-4.070066</x:v>
      </x:c>
      <x:c t="n" s="0">
        <x:v>-1.953175</x:v>
      </x:c>
      <x:c t="n" s="0">
        <x:v>-0.8222172</x:v>
      </x:c>
      <x:c t="n" s="0">
        <x:v>5.849252</x:v>
      </x:c>
      <x:c t="n" s="0">
        <x:v>17.40869</x:v>
      </x:c>
      <x:c t="n" s="0">
        <x:v>15.37404</x:v>
      </x:c>
      <x:c t="n" s="0">
        <x:v>23.22243</x:v>
      </x:c>
      <x:c t="n" s="0">
        <x:v>19.12302</x:v>
      </x:c>
      <x:c t="n" s="0">
        <x:v>22.82402</x:v>
      </x:c>
      <x:c t="n" s="0">
        <x:v>20.51288</x:v>
      </x:c>
      <x:c t="n" s="0">
        <x:v>20.58939</x:v>
      </x:c>
      <x:c t="n" s="0">
        <x:v>22.29847</x:v>
      </x:c>
      <x:c t="n" s="0">
        <x:v>20.93327</x:v>
      </x:c>
      <x:c t="n" s="0">
        <x:v>21.9224</x:v>
      </x:c>
      <x:c t="n" s="0">
        <x:v>23.61945</x:v>
      </x:c>
      <x:c t="n" s="0">
        <x:v>27.562</x:v>
      </x:c>
      <x:c t="n" s="0">
        <x:v>25.58403</x:v>
      </x:c>
      <x:c t="n" s="0">
        <x:v>29.71004</x:v>
      </x:c>
      <x:c t="n" s="0">
        <x:v>29.15217</x:v>
      </x:c>
      <x:c t="n" s="0">
        <x:v>28.77126</x:v>
      </x:c>
      <x:c t="n" s="0">
        <x:v>27.73699</x:v>
      </x:c>
      <x:c t="n" s="0">
        <x:v>27.3384</x:v>
      </x:c>
      <x:c t="n" s="0">
        <x:v>26.09568</x:v>
      </x:c>
      <x:c t="n" s="0">
        <x:v>24.64994</x:v>
      </x:c>
      <x:c t="n" s="0">
        <x:v>23.01816</x:v>
      </x:c>
      <x:c t="n" s="0">
        <x:v>18.67492</x:v>
      </x:c>
      <x:c t="n" s="0">
        <x:v>9.389629</x:v>
      </x:c>
      <x:c t="n" s="0">
        <x:v>9.886797</x:v>
      </x:c>
      <x:c t="n" s="0">
        <x:v>6.124224</x:v>
      </x:c>
      <x:c t="n" s="0">
        <x:v>5.426239</x:v>
      </x:c>
      <x:c t="n" s="0">
        <x:v>6.841895</x:v>
      </x:c>
      <x:c t="n" s="0">
        <x:v>2.101942</x:v>
      </x:c>
      <x:c t="n" s="0">
        <x:v>-28.51034</x:v>
      </x:c>
      <x:c t="n" s="0">
        <x:v>-21.85105</x:v>
      </x:c>
      <x:c t="n" s="0">
        <x:v>-8.652303</x:v>
      </x:c>
      <x:c t="n" s="0">
        <x:v>-15.53051</x:v>
      </x:c>
      <x:c t="n" s="0">
        <x:v>-4.030104</x:v>
      </x:c>
      <x:c t="n" s="0">
        <x:v>-2.289383</x:v>
      </x:c>
      <x:c t="n" s="0">
        <x:v>-2.07509</x:v>
      </x:c>
      <x:c t="n" s="0">
        <x:v>4.548695</x:v>
      </x:c>
      <x:c t="n" s="0">
        <x:v>15.97275</x:v>
      </x:c>
      <x:c t="n" s="0">
        <x:v>16.6495</x:v>
      </x:c>
      <x:c t="n" s="0">
        <x:v>23.00684</x:v>
      </x:c>
      <x:c t="n" s="0">
        <x:v>21.89584</x:v>
      </x:c>
      <x:c t="n" s="0">
        <x:v>22.32369</x:v>
      </x:c>
      <x:c t="n" s="0">
        <x:v>20.87558</x:v>
      </x:c>
      <x:c t="n" s="0">
        <x:v>15.0698</x:v>
      </x:c>
      <x:c t="n" s="0">
        <x:v>22.36695</x:v>
      </x:c>
      <x:c t="n" s="0">
        <x:v>20.30993</x:v>
      </x:c>
      <x:c t="n" s="0">
        <x:v>20.85146</x:v>
      </x:c>
      <x:c t="n" s="0">
        <x:v>24.49036</x:v>
      </x:c>
      <x:c t="n" s="0">
        <x:v>23.52877</x:v>
      </x:c>
      <x:c t="n" s="0">
        <x:v>26.75173</x:v>
      </x:c>
      <x:c t="n" s="0">
        <x:v>28.68233</x:v>
      </x:c>
      <x:c t="n" s="0">
        <x:v>30.41156</x:v>
      </x:c>
      <x:c t="n" s="0">
        <x:v>28.3804</x:v>
      </x:c>
      <x:c t="n" s="0">
        <x:v>24.65716</x:v>
      </x:c>
      <x:c t="n" s="0">
        <x:v>29.15216</x:v>
      </x:c>
      <x:c t="n" s="0">
        <x:v>27.22406</x:v>
      </x:c>
      <x:c t="n" s="0">
        <x:v>24.05149</x:v>
      </x:c>
      <x:c t="n" s="0">
        <x:v>25.15537</x:v>
      </x:c>
      <x:c t="n" s="0">
        <x:v>17.76822</x:v>
      </x:c>
      <x:c t="n" s="0">
        <x:v>9.008739</x:v>
      </x:c>
      <x:c t="n" s="0">
        <x:v>10.66325</x:v>
      </x:c>
      <x:c t="n" s="0">
        <x:v>5.69163</x:v>
      </x:c>
      <x:c t="n" s="0">
        <x:v>6.432245</x:v>
      </x:c>
      <x:c t="n" s="0">
        <x:v>6.467146</x:v>
      </x:c>
      <x:c t="n" s="0">
        <x:v>2.063488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43942.9070486111</x:v>
      </x:c>
      <x:c t="n" s="7">
        <x:v>43942.9070486111</x:v>
      </x:c>
      <x:c t="n" s="0">
        <x:v>38.67983</x:v>
      </x:c>
      <x:c t="n" s="0">
        <x:v>54.20069</x:v>
      </x:c>
      <x:c t="n" s="0">
        <x:v>64.60492</x:v>
      </x:c>
      <x:c t="n" s="0">
        <x:v>69.74008</x:v>
      </x:c>
      <x:c t="n" s="0">
        <x:v>-29.32753</x:v>
      </x:c>
      <x:c t="n" s="0">
        <x:v>-20.53877</x:v>
      </x:c>
      <x:c t="n" s="0">
        <x:v>-10.2564</x:v>
      </x:c>
      <x:c t="n" s="0">
        <x:v>-16.14195</x:v>
      </x:c>
      <x:c t="n" s="0">
        <x:v>-4.064215</x:v>
      </x:c>
      <x:c t="n" s="0">
        <x:v>-2.45205</x:v>
      </x:c>
      <x:c t="n" s="0">
        <x:v>-0.9840714</x:v>
      </x:c>
      <x:c t="n" s="0">
        <x:v>5.614479</x:v>
      </x:c>
      <x:c t="n" s="0">
        <x:v>17.22644</x:v>
      </x:c>
      <x:c t="n" s="0">
        <x:v>15.58523</x:v>
      </x:c>
      <x:c t="n" s="0">
        <x:v>23.19162</x:v>
      </x:c>
      <x:c t="n" s="0">
        <x:v>19.6555</x:v>
      </x:c>
      <x:c t="n" s="0">
        <x:v>22.53858</x:v>
      </x:c>
      <x:c t="n" s="0">
        <x:v>20.31505</x:v>
      </x:c>
      <x:c t="n" s="0">
        <x:v>20.63358</x:v>
      </x:c>
      <x:c t="n" s="0">
        <x:v>21.84932</x:v>
      </x:c>
      <x:c t="n" s="0">
        <x:v>20.71542</x:v>
      </x:c>
      <x:c t="n" s="0">
        <x:v>21.74523</x:v>
      </x:c>
      <x:c t="n" s="0">
        <x:v>24.53233</x:v>
      </x:c>
      <x:c t="n" s="0">
        <x:v>27.2629</x:v>
      </x:c>
      <x:c t="n" s="0">
        <x:v>25.58177</x:v>
      </x:c>
      <x:c t="n" s="0">
        <x:v>29.22833</x:v>
      </x:c>
      <x:c t="n" s="0">
        <x:v>29.31401</x:v>
      </x:c>
      <x:c t="n" s="0">
        <x:v>28.58119</x:v>
      </x:c>
      <x:c t="n" s="0">
        <x:v>27.77419</x:v>
      </x:c>
      <x:c t="n" s="0">
        <x:v>27.10884</x:v>
      </x:c>
      <x:c t="n" s="0">
        <x:v>26.20131</x:v>
      </x:c>
      <x:c t="n" s="0">
        <x:v>25.15469</x:v>
      </x:c>
      <x:c t="n" s="0">
        <x:v>23.15114</x:v>
      </x:c>
      <x:c t="n" s="0">
        <x:v>18.8291</x:v>
      </x:c>
      <x:c t="n" s="0">
        <x:v>9.400927</x:v>
      </x:c>
      <x:c t="n" s="0">
        <x:v>9.915483</x:v>
      </x:c>
      <x:c t="n" s="0">
        <x:v>6.338522</x:v>
      </x:c>
      <x:c t="n" s="0">
        <x:v>5.341122</x:v>
      </x:c>
      <x:c t="n" s="0">
        <x:v>6.750753</x:v>
      </x:c>
      <x:c t="n" s="0">
        <x:v>2.134103</x:v>
      </x:c>
      <x:c t="n" s="0">
        <x:v>-28.51034</x:v>
      </x:c>
      <x:c t="n" s="0">
        <x:v>-21.85105</x:v>
      </x:c>
      <x:c t="n" s="0">
        <x:v>-8.652303</x:v>
      </x:c>
      <x:c t="n" s="0">
        <x:v>-15.53051</x:v>
      </x:c>
      <x:c t="n" s="0">
        <x:v>-4.030104</x:v>
      </x:c>
      <x:c t="n" s="0">
        <x:v>-7.860485</x:v>
      </x:c>
      <x:c t="n" s="0">
        <x:v>-2.07509</x:v>
      </x:c>
      <x:c t="n" s="0">
        <x:v>3.247373</x:v>
      </x:c>
      <x:c t="n" s="0">
        <x:v>15.97275</x:v>
      </x:c>
      <x:c t="n" s="0">
        <x:v>16.6495</x:v>
      </x:c>
      <x:c t="n" s="0">
        <x:v>23.00684</x:v>
      </x:c>
      <x:c t="n" s="0">
        <x:v>22.19234</x:v>
      </x:c>
      <x:c t="n" s="0">
        <x:v>20.33861</x:v>
      </x:c>
      <x:c t="n" s="0">
        <x:v>18.93245</x:v>
      </x:c>
      <x:c t="n" s="0">
        <x:v>21.90659</x:v>
      </x:c>
      <x:c t="n" s="0">
        <x:v>15.74368</x:v>
      </x:c>
      <x:c t="n" s="0">
        <x:v>18.58563</x:v>
      </x:c>
      <x:c t="n" s="0">
        <x:v>21.75446</x:v>
      </x:c>
      <x:c t="n" s="0">
        <x:v>26.50523</x:v>
      </x:c>
      <x:c t="n" s="0">
        <x:v>25.16171</x:v>
      </x:c>
      <x:c t="n" s="0">
        <x:v>23.14736</x:v>
      </x:c>
      <x:c t="n" s="0">
        <x:v>23.53223</x:v>
      </x:c>
      <x:c t="n" s="0">
        <x:v>30.68466</x:v>
      </x:c>
      <x:c t="n" s="0">
        <x:v>28.83216</x:v>
      </x:c>
      <x:c t="n" s="0">
        <x:v>27.98455</x:v>
      </x:c>
      <x:c t="n" s="0">
        <x:v>26.58171</x:v>
      </x:c>
      <x:c t="n" s="0">
        <x:v>25.81024</x:v>
      </x:c>
      <x:c t="n" s="0">
        <x:v>27.62541</x:v>
      </x:c>
      <x:c t="n" s="0">
        <x:v>23.09864</x:v>
      </x:c>
      <x:c t="n" s="0">
        <x:v>20.54739</x:v>
      </x:c>
      <x:c t="n" s="0">
        <x:v>9.960091</x:v>
      </x:c>
      <x:c t="n" s="0">
        <x:v>9.481121</x:v>
      </x:c>
      <x:c t="n" s="0">
        <x:v>8.028082</x:v>
      </x:c>
      <x:c t="n" s="0">
        <x:v>3.532649</x:v>
      </x:c>
      <x:c t="n" s="0">
        <x:v>7.244429</x:v>
      </x:c>
      <x:c t="n" s="0">
        <x:v>1.98898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43942.9070486111</x:v>
      </x:c>
      <x:c t="n" s="7">
        <x:v>43942.9070486111</x:v>
      </x:c>
      <x:c t="n" s="0">
        <x:v>39.11631</x:v>
      </x:c>
      <x:c t="n" s="0">
        <x:v>54.20069</x:v>
      </x:c>
      <x:c t="n" s="0">
        <x:v>73.74021</x:v>
      </x:c>
      <x:c t="n" s="0">
        <x:v>76.46649</x:v>
      </x:c>
      <x:c t="n" s="0">
        <x:v>-29.19997</x:v>
      </x:c>
      <x:c t="n" s="0">
        <x:v>-20.70753</x:v>
      </x:c>
      <x:c t="n" s="0">
        <x:v>-9.982016</x:v>
      </x:c>
      <x:c t="n" s="0">
        <x:v>-16.04723</x:v>
      </x:c>
      <x:c t="n" s="0">
        <x:v>-4.059223</x:v>
      </x:c>
      <x:c t="n" s="0">
        <x:v>-2.928769</x:v>
      </x:c>
      <x:c t="n" s="0">
        <x:v>-1.127241</x:v>
      </x:c>
      <x:c t="n" s="0">
        <x:v>5.20056</x:v>
      </x:c>
      <x:c t="n" s="0">
        <x:v>17.27029</x:v>
      </x:c>
      <x:c t="n" s="0">
        <x:v>15.60676</x:v>
      </x:c>
      <x:c t="n" s="0">
        <x:v>23.2912</x:v>
      </x:c>
      <x:c t="n" s="0">
        <x:v>20.52141</x:v>
      </x:c>
      <x:c t="n" s="0">
        <x:v>22.27902</x:v>
      </x:c>
      <x:c t="n" s="0">
        <x:v>20.82262</x:v>
      </x:c>
      <x:c t="n" s="0">
        <x:v>20.85975</x:v>
      </x:c>
      <x:c t="n" s="0">
        <x:v>21.49624</x:v>
      </x:c>
      <x:c t="n" s="0">
        <x:v>20.31433</x:v>
      </x:c>
      <x:c t="n" s="0">
        <x:v>21.71019</x:v>
      </x:c>
      <x:c t="n" s="0">
        <x:v>24.312</x:v>
      </x:c>
      <x:c t="n" s="0">
        <x:v>26.98573</x:v>
      </x:c>
      <x:c t="n" s="0">
        <x:v>25.75011</x:v>
      </x:c>
      <x:c t="n" s="0">
        <x:v>28.71444</x:v>
      </x:c>
      <x:c t="n" s="0">
        <x:v>29.41246</x:v>
      </x:c>
      <x:c t="n" s="0">
        <x:v>28.79296</x:v>
      </x:c>
      <x:c t="n" s="0">
        <x:v>27.6504</x:v>
      </x:c>
      <x:c t="n" s="0">
        <x:v>26.92056</x:v>
      </x:c>
      <x:c t="n" s="0">
        <x:v>26.03439</x:v>
      </x:c>
      <x:c t="n" s="0">
        <x:v>24.93821</x:v>
      </x:c>
      <x:c t="n" s="0">
        <x:v>22.79352</x:v>
      </x:c>
      <x:c t="n" s="0">
        <x:v>19.19426</x:v>
      </x:c>
      <x:c t="n" s="0">
        <x:v>9.482755</x:v>
      </x:c>
      <x:c t="n" s="0">
        <x:v>9.854326</x:v>
      </x:c>
      <x:c t="n" s="0">
        <x:v>6.447777</x:v>
      </x:c>
      <x:c t="n" s="0">
        <x:v>5.28998</x:v>
      </x:c>
      <x:c t="n" s="0">
        <x:v>6.825427</x:v>
      </x:c>
      <x:c t="n" s="0">
        <x:v>2.117496</x:v>
      </x:c>
      <x:c t="n" s="0">
        <x:v>-28.51034</x:v>
      </x:c>
      <x:c t="n" s="0">
        <x:v>-21.85105</x:v>
      </x:c>
      <x:c t="n" s="0">
        <x:v>-8.652303</x:v>
      </x:c>
      <x:c t="n" s="0">
        <x:v>-15.53051</x:v>
      </x:c>
      <x:c t="n" s="0">
        <x:v>-4.030104</x:v>
      </x:c>
      <x:c t="n" s="0">
        <x:v>-7.860485</x:v>
      </x:c>
      <x:c t="n" s="0">
        <x:v>-2.07509</x:v>
      </x:c>
      <x:c t="n" s="0">
        <x:v>1.380693</x:v>
      </x:c>
      <x:c t="n" s="0">
        <x:v>18.05945</x:v>
      </x:c>
      <x:c t="n" s="0">
        <x:v>15.2517</x:v>
      </x:c>
      <x:c t="n" s="0">
        <x:v>24.15291</x:v>
      </x:c>
      <x:c t="n" s="0">
        <x:v>23.84164</x:v>
      </x:c>
      <x:c t="n" s="0">
        <x:v>20.44049</x:v>
      </x:c>
      <x:c t="n" s="0">
        <x:v>24.85489</x:v>
      </x:c>
      <x:c t="n" s="0">
        <x:v>21.1974</x:v>
      </x:c>
      <x:c t="n" s="0">
        <x:v>19.1152</x:v>
      </x:c>
      <x:c t="n" s="0">
        <x:v>15.45298</x:v>
      </x:c>
      <x:c t="n" s="0">
        <x:v>19.48353</x:v>
      </x:c>
      <x:c t="n" s="0">
        <x:v>22.19326</x:v>
      </x:c>
      <x:c t="n" s="0">
        <x:v>26.51122</x:v>
      </x:c>
      <x:c t="n" s="0">
        <x:v>27.06115</x:v>
      </x:c>
      <x:c t="n" s="0">
        <x:v>23.52781</x:v>
      </x:c>
      <x:c t="n" s="0">
        <x:v>28.41113</x:v>
      </x:c>
      <x:c t="n" s="0">
        <x:v>29.96763</x:v>
      </x:c>
      <x:c t="n" s="0">
        <x:v>29.94528</x:v>
      </x:c>
      <x:c t="n" s="0">
        <x:v>26.98664</x:v>
      </x:c>
      <x:c t="n" s="0">
        <x:v>24.13791</x:v>
      </x:c>
      <x:c t="n" s="0">
        <x:v>23.25166</x:v>
      </x:c>
      <x:c t="n" s="0">
        <x:v>20.64995</x:v>
      </x:c>
      <x:c t="n" s="0">
        <x:v>20.34476</x:v>
      </x:c>
      <x:c t="n" s="0">
        <x:v>10.44129</x:v>
      </x:c>
      <x:c t="n" s="0">
        <x:v>9.374584</x:v>
      </x:c>
      <x:c t="n" s="0">
        <x:v>7.289466</x:v>
      </x:c>
      <x:c t="n" s="0">
        <x:v>6.017759</x:v>
      </x:c>
      <x:c t="n" s="0">
        <x:v>6.954224</x:v>
      </x:c>
      <x:c t="n" s="0">
        <x:v>2.071575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43942.9070486111</x:v>
      </x:c>
      <x:c t="n" s="7">
        <x:v>43942.9070486111</x:v>
      </x:c>
      <x:c t="n" s="0">
        <x:v>38.88028</x:v>
      </x:c>
      <x:c t="n" s="0">
        <x:v>54.20069</x:v>
      </x:c>
      <x:c t="n" s="0">
        <x:v>72.73856</x:v>
      </x:c>
      <x:c t="n" s="0">
        <x:v>76.48454</x:v>
      </x:c>
      <x:c t="n" s="0">
        <x:v>-29.09319</x:v>
      </x:c>
      <x:c t="n" s="0">
        <x:v>-20.46136</x:v>
      </x:c>
      <x:c t="n" s="0">
        <x:v>-9.743116</x:v>
      </x:c>
      <x:c t="n" s="0">
        <x:v>-15.94615</x:v>
      </x:c>
      <x:c t="n" s="0">
        <x:v>-4.054965</x:v>
      </x:c>
      <x:c t="n" s="0">
        <x:v>-3.381923</x:v>
      </x:c>
      <x:c t="n" s="0">
        <x:v>-1.59675</x:v>
      </x:c>
      <x:c t="n" s="0">
        <x:v>4.812867</x:v>
      </x:c>
      <x:c t="n" s="0">
        <x:v>17.48777</x:v>
      </x:c>
      <x:c t="n" s="0">
        <x:v>15.48126</x:v>
      </x:c>
      <x:c t="n" s="0">
        <x:v>23.48569</x:v>
      </x:c>
      <x:c t="n" s="0">
        <x:v>21.19425</x:v>
      </x:c>
      <x:c t="n" s="0">
        <x:v>22.11558</x:v>
      </x:c>
      <x:c t="n" s="0">
        <x:v>22.57884</x:v>
      </x:c>
      <x:c t="n" s="0">
        <x:v>20.545</x:v>
      </x:c>
      <x:c t="n" s="0">
        <x:v>21.64224</x:v>
      </x:c>
      <x:c t="n" s="0">
        <x:v>19.69413</x:v>
      </x:c>
      <x:c t="n" s="0">
        <x:v>21.57264</x:v>
      </x:c>
      <x:c t="n" s="0">
        <x:v>24.08428</x:v>
      </x:c>
      <x:c t="n" s="0">
        <x:v>26.72011</x:v>
      </x:c>
      <x:c t="n" s="0">
        <x:v>25.46541</x:v>
      </x:c>
      <x:c t="n" s="0">
        <x:v>28.77917</x:v>
      </x:c>
      <x:c t="n" s="0">
        <x:v>29.47138</x:v>
      </x:c>
      <x:c t="n" s="0">
        <x:v>28.87752</x:v>
      </x:c>
      <x:c t="n" s="0">
        <x:v>28.28717</x:v>
      </x:c>
      <x:c t="n" s="0">
        <x:v>27.32244</x:v>
      </x:c>
      <x:c t="n" s="0">
        <x:v>26.15125</x:v>
      </x:c>
      <x:c t="n" s="0">
        <x:v>24.78566</x:v>
      </x:c>
      <x:c t="n" s="0">
        <x:v>22.9226</x:v>
      </x:c>
      <x:c t="n" s="0">
        <x:v>19.16997</x:v>
      </x:c>
      <x:c t="n" s="0">
        <x:v>9.532209</x:v>
      </x:c>
      <x:c t="n" s="0">
        <x:v>9.534403</x:v>
      </x:c>
      <x:c t="n" s="0">
        <x:v>6.639429</x:v>
      </x:c>
      <x:c t="n" s="0">
        <x:v>5.324635</x:v>
      </x:c>
      <x:c t="n" s="0">
        <x:v>6.994018</x:v>
      </x:c>
      <x:c t="n" s="0">
        <x:v>2.093686</x:v>
      </x:c>
      <x:c t="n" s="0">
        <x:v>-28.51034</x:v>
      </x:c>
      <x:c t="n" s="0">
        <x:v>-18.5934</x:v>
      </x:c>
      <x:c t="n" s="0">
        <x:v>-8.527157</x:v>
      </x:c>
      <x:c t="n" s="0">
        <x:v>-15.35029</x:v>
      </x:c>
      <x:c t="n" s="0">
        <x:v>-4.030104</x:v>
      </x:c>
      <x:c t="n" s="0">
        <x:v>-7.860485</x:v>
      </x:c>
      <x:c t="n" s="0">
        <x:v>-10.48644</x:v>
      </x:c>
      <x:c t="n" s="0">
        <x:v>3.143606</x:v>
      </x:c>
      <x:c t="n" s="0">
        <x:v>18.57935</x:v>
      </x:c>
      <x:c t="n" s="0">
        <x:v>14.66402</x:v>
      </x:c>
      <x:c t="n" s="0">
        <x:v>24.47633</x:v>
      </x:c>
      <x:c t="n" s="0">
        <x:v>23.84164</x:v>
      </x:c>
      <x:c t="n" s="0">
        <x:v>21.09373</x:v>
      </x:c>
      <x:c t="n" s="0">
        <x:v>27.27106</x:v>
      </x:c>
      <x:c t="n" s="0">
        <x:v>18.02883</x:v>
      </x:c>
      <x:c t="n" s="0">
        <x:v>23.32893</x:v>
      </x:c>
      <x:c t="n" s="0">
        <x:v>12.38572</x:v>
      </x:c>
      <x:c t="n" s="0">
        <x:v>21.23362</x:v>
      </x:c>
      <x:c t="n" s="0">
        <x:v>22.582</x:v>
      </x:c>
      <x:c t="n" s="0">
        <x:v>23.01206</x:v>
      </x:c>
      <x:c t="n" s="0">
        <x:v>24.05775</x:v>
      </x:c>
      <x:c t="n" s="0">
        <x:v>30.13989</x:v>
      </x:c>
      <x:c t="n" s="0">
        <x:v>30.94717</x:v>
      </x:c>
      <x:c t="n" s="0">
        <x:v>28.32991</x:v>
      </x:c>
      <x:c t="n" s="0">
        <x:v>28.9549</x:v>
      </x:c>
      <x:c t="n" s="0">
        <x:v>27.6599</x:v>
      </x:c>
      <x:c t="n" s="0">
        <x:v>27.55379</x:v>
      </x:c>
      <x:c t="n" s="0">
        <x:v>24.17879</x:v>
      </x:c>
      <x:c t="n" s="0">
        <x:v>23.47422</x:v>
      </x:c>
      <x:c t="n" s="0">
        <x:v>19.33385</x:v>
      </x:c>
      <x:c t="n" s="0">
        <x:v>8.981464</x:v>
      </x:c>
      <x:c t="n" s="0">
        <x:v>7.216785</x:v>
      </x:c>
      <x:c t="n" s="0">
        <x:v>7.028719</x:v>
      </x:c>
      <x:c t="n" s="0">
        <x:v>3.726861</x:v>
      </x:c>
      <x:c t="n" s="0">
        <x:v>7.784408</x:v>
      </x:c>
      <x:c t="n" s="0">
        <x:v>2.096886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43942.9070486111</x:v>
      </x:c>
      <x:c t="n" s="7">
        <x:v>43942.9070486111</x:v>
      </x:c>
      <x:c t="n" s="0">
        <x:v>38.80543</x:v>
      </x:c>
      <x:c t="n" s="0">
        <x:v>54.20069</x:v>
      </x:c>
      <x:c t="n" s="0">
        <x:v>65.84569</x:v>
      </x:c>
      <x:c t="n" s="0">
        <x:v>70.72618</x:v>
      </x:c>
      <x:c t="n" s="0">
        <x:v>-29.00459</x:v>
      </x:c>
      <x:c t="n" s="0">
        <x:v>-20.06593</x:v>
      </x:c>
      <x:c t="n" s="0">
        <x:v>-9.53973</x:v>
      </x:c>
      <x:c t="n" s="0">
        <x:v>-15.8498</x:v>
      </x:c>
      <x:c t="n" s="0">
        <x:v>-4.026266</x:v>
      </x:c>
      <x:c t="n" s="0">
        <x:v>-3.810287</x:v>
      </x:c>
      <x:c t="n" s="0">
        <x:v>-2.267513</x:v>
      </x:c>
      <x:c t="n" s="0">
        <x:v>5.437293</x:v>
      </x:c>
      <x:c t="n" s="0">
        <x:v>17.66525</x:v>
      </x:c>
      <x:c t="n" s="0">
        <x:v>15.37113</x:v>
      </x:c>
      <x:c t="n" s="0">
        <x:v>23.64515</x:v>
      </x:c>
      <x:c t="n" s="0">
        <x:v>21.69639</x:v>
      </x:c>
      <x:c t="n" s="0">
        <x:v>21.98059</x:v>
      </x:c>
      <x:c t="n" s="0">
        <x:v>23.12533</x:v>
      </x:c>
      <x:c t="n" s="0">
        <x:v>21.43162</x:v>
      </x:c>
      <x:c t="n" s="0">
        <x:v>22.06559</x:v>
      </x:c>
      <x:c t="n" s="0">
        <x:v>19.28362</x:v>
      </x:c>
      <x:c t="n" s="0">
        <x:v>21.42609</x:v>
      </x:c>
      <x:c t="n" s="0">
        <x:v>23.88909</x:v>
      </x:c>
      <x:c t="n" s="0">
        <x:v>26.59407</x:v>
      </x:c>
      <x:c t="n" s="0">
        <x:v>25.4896</x:v>
      </x:c>
      <x:c t="n" s="0">
        <x:v>29.28114</x:v>
      </x:c>
      <x:c t="n" s="0">
        <x:v>29.44596</x:v>
      </x:c>
      <x:c t="n" s="0">
        <x:v>28.94948</x:v>
      </x:c>
      <x:c t="n" s="0">
        <x:v>28.38023</x:v>
      </x:c>
      <x:c t="n" s="0">
        <x:v>27.03416</x:v>
      </x:c>
      <x:c t="n" s="0">
        <x:v>26.27472</x:v>
      </x:c>
      <x:c t="n" s="0">
        <x:v>24.89044</x:v>
      </x:c>
      <x:c t="n" s="0">
        <x:v>22.77793</x:v>
      </x:c>
      <x:c t="n" s="0">
        <x:v>18.95249</x:v>
      </x:c>
      <x:c t="n" s="0">
        <x:v>9.53549</x:v>
      </x:c>
      <x:c t="n" s="0">
        <x:v>9.671278</x:v>
      </x:c>
      <x:c t="n" s="0">
        <x:v>6.483791</x:v>
      </x:c>
      <x:c t="n" s="0">
        <x:v>5.351402</x:v>
      </x:c>
      <x:c t="n" s="0">
        <x:v>6.806499</x:v>
      </x:c>
      <x:c t="n" s="0">
        <x:v>1.95174</x:v>
      </x:c>
      <x:c t="n" s="0">
        <x:v>-28.51034</x:v>
      </x:c>
      <x:c t="n" s="0">
        <x:v>-18.27777</x:v>
      </x:c>
      <x:c t="n" s="0">
        <x:v>-8.50957</x:v>
      </x:c>
      <x:c t="n" s="0">
        <x:v>-15.32514</x:v>
      </x:c>
      <x:c t="n" s="0">
        <x:v>-3.57457</x:v>
      </x:c>
      <x:c t="n" s="0">
        <x:v>-7.860485</x:v>
      </x:c>
      <x:c t="n" s="0">
        <x:v>-18.66966</x:v>
      </x:c>
      <x:c t="n" s="0">
        <x:v>8.375193</x:v>
      </x:c>
      <x:c t="n" s="0">
        <x:v>18.57935</x:v>
      </x:c>
      <x:c t="n" s="0">
        <x:v>14.66402</x:v>
      </x:c>
      <x:c t="n" s="0">
        <x:v>24.47633</x:v>
      </x:c>
      <x:c t="n" s="0">
        <x:v>23.84164</x:v>
      </x:c>
      <x:c t="n" s="0">
        <x:v>21.09373</x:v>
      </x:c>
      <x:c t="n" s="0">
        <x:v>24.23245</x:v>
      </x:c>
      <x:c t="n" s="0">
        <x:v>25.54819</x:v>
      </x:c>
      <x:c t="n" s="0">
        <x:v>23.83106</x:v>
      </x:c>
      <x:c t="n" s="0">
        <x:v>15.29696</x:v>
      </x:c>
      <x:c t="n" s="0">
        <x:v>20.62506</x:v>
      </x:c>
      <x:c t="n" s="0">
        <x:v>22.85849</x:v>
      </x:c>
      <x:c t="n" s="0">
        <x:v>25.03108</x:v>
      </x:c>
      <x:c t="n" s="0">
        <x:v>24.81375</x:v>
      </x:c>
      <x:c t="n" s="0">
        <x:v>30.62182</x:v>
      </x:c>
      <x:c t="n" s="0">
        <x:v>26.89099</x:v>
      </x:c>
      <x:c t="n" s="0">
        <x:v>29.85399</x:v>
      </x:c>
      <x:c t="n" s="0">
        <x:v>28.48867</x:v>
      </x:c>
      <x:c t="n" s="0">
        <x:v>25.80392</x:v>
      </x:c>
      <x:c t="n" s="0">
        <x:v>26.2048</x:v>
      </x:c>
      <x:c t="n" s="0">
        <x:v>24.69212</x:v>
      </x:c>
      <x:c t="n" s="0">
        <x:v>22.0831</x:v>
      </x:c>
      <x:c t="n" s="0">
        <x:v>16.46285</x:v>
      </x:c>
      <x:c t="n" s="0">
        <x:v>9.442443</x:v>
      </x:c>
      <x:c t="n" s="0">
        <x:v>10.5336</x:v>
      </x:c>
      <x:c t="n" s="0">
        <x:v>5.528334</x:v>
      </x:c>
      <x:c t="n" s="0">
        <x:v>6.064742</x:v>
      </x:c>
      <x:c t="n" s="0">
        <x:v>4.696846</x:v>
      </x:c>
      <x:c t="n" s="0">
        <x:v>0.7616858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43942.9070486111</x:v>
      </x:c>
      <x:c t="n" s="7">
        <x:v>43942.9070486111</x:v>
      </x:c>
      <x:c t="n" s="0">
        <x:v>38.96384</x:v>
      </x:c>
      <x:c t="n" s="0">
        <x:v>54.20069</x:v>
      </x:c>
      <x:c t="n" s="0">
        <x:v>72.72784</x:v>
      </x:c>
      <x:c t="n" s="0">
        <x:v>76.02898</x:v>
      </x:c>
      <x:c t="n" s="0">
        <x:v>-28.93019</x:v>
      </x:c>
      <x:c t="n" s="0">
        <x:v>-19.75452</x:v>
      </x:c>
      <x:c t="n" s="0">
        <x:v>-9.373262</x:v>
      </x:c>
      <x:c t="n" s="0">
        <x:v>-15.76922</x:v>
      </x:c>
      <x:c t="n" s="0">
        <x:v>-3.84392</x:v>
      </x:c>
      <x:c t="n" s="0">
        <x:v>-4.212866</x:v>
      </x:c>
      <x:c t="n" s="0">
        <x:v>-2.935851</x:v>
      </x:c>
      <x:c t="n" s="0">
        <x:v>6.010717</x:v>
      </x:c>
      <x:c t="n" s="0">
        <x:v>17.68904</x:v>
      </x:c>
      <x:c t="n" s="0">
        <x:v>15.18339</x:v>
      </x:c>
      <x:c t="n" s="0">
        <x:v>23.77686</x:v>
      </x:c>
      <x:c t="n" s="0">
        <x:v>21.49253</x:v>
      </x:c>
      <x:c t="n" s="0">
        <x:v>21.53692</x:v>
      </x:c>
      <x:c t="n" s="0">
        <x:v>23.03217</x:v>
      </x:c>
      <x:c t="n" s="0">
        <x:v>22.33947</x:v>
      </x:c>
      <x:c t="n" s="0">
        <x:v>22.13154</x:v>
      </x:c>
      <x:c t="n" s="0">
        <x:v>18.89855</x:v>
      </x:c>
      <x:c t="n" s="0">
        <x:v>21.04285</x:v>
      </x:c>
      <x:c t="n" s="0">
        <x:v>23.71967</x:v>
      </x:c>
      <x:c t="n" s="0">
        <x:v>26.17273</x:v>
      </x:c>
      <x:c t="n" s="0">
        <x:v>25.80774</x:v>
      </x:c>
      <x:c t="n" s="0">
        <x:v>29.18417</x:v>
      </x:c>
      <x:c t="n" s="0">
        <x:v>29.09767</x:v>
      </x:c>
      <x:c t="n" s="0">
        <x:v>29.40108</x:v>
      </x:c>
      <x:c t="n" s="0">
        <x:v>28.28074</x:v>
      </x:c>
      <x:c t="n" s="0">
        <x:v>27.33946</x:v>
      </x:c>
      <x:c t="n" s="0">
        <x:v>26.29491</x:v>
      </x:c>
      <x:c t="n" s="0">
        <x:v>24.92235</x:v>
      </x:c>
      <x:c t="n" s="0">
        <x:v>22.6928</x:v>
      </x:c>
      <x:c t="n" s="0">
        <x:v>18.82399</x:v>
      </x:c>
      <x:c t="n" s="0">
        <x:v>9.395352</x:v>
      </x:c>
      <x:c t="n" s="0">
        <x:v>9.459007</x:v>
      </x:c>
      <x:c t="n" s="0">
        <x:v>6.29495</x:v>
      </x:c>
      <x:c t="n" s="0">
        <x:v>5.243664</x:v>
      </x:c>
      <x:c t="n" s="0">
        <x:v>6.843266</x:v>
      </x:c>
      <x:c t="n" s="0">
        <x:v>1.914822</x:v>
      </x:c>
      <x:c t="n" s="0">
        <x:v>-28.51034</x:v>
      </x:c>
      <x:c t="n" s="0">
        <x:v>-18.27777</x:v>
      </x:c>
      <x:c t="n" s="0">
        <x:v>-8.50957</x:v>
      </x:c>
      <x:c t="n" s="0">
        <x:v>-15.32514</x:v>
      </x:c>
      <x:c t="n" s="0">
        <x:v>-2.907729</x:v>
      </x:c>
      <x:c t="n" s="0">
        <x:v>-7.860485</x:v>
      </x:c>
      <x:c t="n" s="0">
        <x:v>-18.66966</x:v>
      </x:c>
      <x:c t="n" s="0">
        <x:v>8.375193</x:v>
      </x:c>
      <x:c t="n" s="0">
        <x:v>17.31267</x:v>
      </x:c>
      <x:c t="n" s="0">
        <x:v>13.61368</x:v>
      </x:c>
      <x:c t="n" s="0">
        <x:v>23.79179</x:v>
      </x:c>
      <x:c t="n" s="0">
        <x:v>17.63455</x:v>
      </x:c>
      <x:c t="n" s="0">
        <x:v>14.69385</x:v>
      </x:c>
      <x:c t="n" s="0">
        <x:v>22.44303</x:v>
      </x:c>
      <x:c t="n" s="0">
        <x:v>25.60663</x:v>
      </x:c>
      <x:c t="n" s="0">
        <x:v>21.16668</x:v>
      </x:c>
      <x:c t="n" s="0">
        <x:v>15.8736</x:v>
      </x:c>
      <x:c t="n" s="0">
        <x:v>15.78312</x:v>
      </x:c>
      <x:c t="n" s="0">
        <x:v>22.42326</x:v>
      </x:c>
      <x:c t="n" s="0">
        <x:v>21.66033</x:v>
      </x:c>
      <x:c t="n" s="0">
        <x:v>28.19563</x:v>
      </x:c>
      <x:c t="n" s="0">
        <x:v>28.544</x:v>
      </x:c>
      <x:c t="n" s="0">
        <x:v>26.35264</x:v>
      </x:c>
      <x:c t="n" s="0">
        <x:v>31.96674</x:v>
      </x:c>
      <x:c t="n" s="0">
        <x:v>29.45036</x:v>
      </x:c>
      <x:c t="n" s="0">
        <x:v>28.94914</x:v>
      </x:c>
      <x:c t="n" s="0">
        <x:v>26.58543</x:v>
      </x:c>
      <x:c t="n" s="0">
        <x:v>25.60997</x:v>
      </x:c>
      <x:c t="n" s="0">
        <x:v>22.17899</x:v>
      </x:c>
      <x:c t="n" s="0">
        <x:v>18.8787</x:v>
      </x:c>
      <x:c t="n" s="0">
        <x:v>8.443133</x:v>
      </x:c>
      <x:c t="n" s="0">
        <x:v>8.484174</x:v>
      </x:c>
      <x:c t="n" s="0">
        <x:v>4.811307</x:v>
      </x:c>
      <x:c t="n" s="0">
        <x:v>4.137372</x:v>
      </x:c>
      <x:c t="n" s="0">
        <x:v>6.907295</x:v>
      </x:c>
      <x:c t="n" s="0">
        <x:v>2.119761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43942.9070486111</x:v>
      </x:c>
      <x:c t="n" s="7">
        <x:v>43942.9070486111</x:v>
      </x:c>
      <x:c t="n" s="0">
        <x:v>37.09712</x:v>
      </x:c>
      <x:c t="n" s="0">
        <x:v>54.20069</x:v>
      </x:c>
      <x:c t="n" s="0">
        <x:v>76.30345</x:v>
      </x:c>
      <x:c t="n" s="0">
        <x:v>77.83633</x:v>
      </x:c>
      <x:c t="n" s="0">
        <x:v>-28.86778</x:v>
      </x:c>
      <x:c t="n" s="0">
        <x:v>-19.50525</x:v>
      </x:c>
      <x:c t="n" s="0">
        <x:v>-9.235981</x:v>
      </x:c>
      <x:c t="n" s="0">
        <x:v>-15.70154</x:v>
      </x:c>
      <x:c t="n" s="0">
        <x:v>-3.694031</x:v>
      </x:c>
      <x:c t="n" s="0">
        <x:v>-4.588942</x:v>
      </x:c>
      <x:c t="n" s="0">
        <x:v>-3.601374</x:v>
      </x:c>
      <x:c t="n" s="0">
        <x:v>6.446834</x:v>
      </x:c>
      <x:c t="n" s="0">
        <x:v>17.51484</x:v>
      </x:c>
      <x:c t="n" s="0">
        <x:v>14.9867</x:v>
      </x:c>
      <x:c t="n" s="0">
        <x:v>23.44053</x:v>
      </x:c>
      <x:c t="n" s="0">
        <x:v>21.10233</x:v>
      </x:c>
      <x:c t="n" s="0">
        <x:v>21.00254</x:v>
      </x:c>
      <x:c t="n" s="0">
        <x:v>23.05935</x:v>
      </x:c>
      <x:c t="n" s="0">
        <x:v>23.02379</x:v>
      </x:c>
      <x:c t="n" s="0">
        <x:v>21.8164</x:v>
      </x:c>
      <x:c t="n" s="0">
        <x:v>18.49448</x:v>
      </x:c>
      <x:c t="n" s="0">
        <x:v>20.49826</x:v>
      </x:c>
      <x:c t="n" s="0">
        <x:v>23.70913</x:v>
      </x:c>
      <x:c t="n" s="0">
        <x:v>25.65897</x:v>
      </x:c>
      <x:c t="n" s="0">
        <x:v>26.24257</x:v>
      </x:c>
      <x:c t="n" s="0">
        <x:v>30.31202</x:v>
      </x:c>
      <x:c t="n" s="0">
        <x:v>28.74025</x:v>
      </x:c>
      <x:c t="n" s="0">
        <x:v>29.42086</x:v>
      </x:c>
      <x:c t="n" s="0">
        <x:v>28.21135</x:v>
      </x:c>
      <x:c t="n" s="0">
        <x:v>27.1569</x:v>
      </x:c>
      <x:c t="n" s="0">
        <x:v>26.26422</x:v>
      </x:c>
      <x:c t="n" s="0">
        <x:v>24.83539</x:v>
      </x:c>
      <x:c t="n" s="0">
        <x:v>22.71058</x:v>
      </x:c>
      <x:c t="n" s="0">
        <x:v>18.94143</x:v>
      </x:c>
      <x:c t="n" s="0">
        <x:v>9.315089</x:v>
      </x:c>
      <x:c t="n" s="0">
        <x:v>9.703867</x:v>
      </x:c>
      <x:c t="n" s="0">
        <x:v>6.399115</x:v>
      </x:c>
      <x:c t="n" s="0">
        <x:v>5.120212</x:v>
      </x:c>
      <x:c t="n" s="0">
        <x:v>6.56859</x:v>
      </x:c>
      <x:c t="n" s="0">
        <x:v>1.900648</x:v>
      </x:c>
      <x:c t="n" s="0">
        <x:v>-28.51034</x:v>
      </x:c>
      <x:c t="n" s="0">
        <x:v>-18.27777</x:v>
      </x:c>
      <x:c t="n" s="0">
        <x:v>-8.50957</x:v>
      </x:c>
      <x:c t="n" s="0">
        <x:v>-15.32514</x:v>
      </x:c>
      <x:c t="n" s="0">
        <x:v>-2.907729</x:v>
      </x:c>
      <x:c t="n" s="0">
        <x:v>-7.860485</x:v>
      </x:c>
      <x:c t="n" s="0">
        <x:v>-18.66966</x:v>
      </x:c>
      <x:c t="n" s="0">
        <x:v>8.375193</x:v>
      </x:c>
      <x:c t="n" s="0">
        <x:v>16.3262</x:v>
      </x:c>
      <x:c t="n" s="0">
        <x:v>13.61368</x:v>
      </x:c>
      <x:c t="n" s="0">
        <x:v>20.67453</x:v>
      </x:c>
      <x:c t="n" s="0">
        <x:v>17.63455</x:v>
      </x:c>
      <x:c t="n" s="0">
        <x:v>14.69385</x:v>
      </x:c>
      <x:c t="n" s="0">
        <x:v>23.42756</x:v>
      </x:c>
      <x:c t="n" s="0">
        <x:v>25.70231</x:v>
      </x:c>
      <x:c t="n" s="0">
        <x:v>22.61393</x:v>
      </x:c>
      <x:c t="n" s="0">
        <x:v>13.87823</x:v>
      </x:c>
      <x:c t="n" s="0">
        <x:v>12.32867</x:v>
      </x:c>
      <x:c t="n" s="0">
        <x:v>22.80933</x:v>
      </x:c>
      <x:c t="n" s="0">
        <x:v>20.45982</x:v>
      </x:c>
      <x:c t="n" s="0">
        <x:v>26.87896</x:v>
      </x:c>
      <x:c t="n" s="0">
        <x:v>33.82795</x:v>
      </x:c>
      <x:c t="n" s="0">
        <x:v>26.42807</x:v>
      </x:c>
      <x:c t="n" s="0">
        <x:v>28.15949</x:v>
      </x:c>
      <x:c t="n" s="0">
        <x:v>27.51465</x:v>
      </x:c>
      <x:c t="n" s="0">
        <x:v>25.36846</x:v>
      </x:c>
      <x:c t="n" s="0">
        <x:v>25.20825</x:v>
      </x:c>
      <x:c t="n" s="0">
        <x:v>24.17137</x:v>
      </x:c>
      <x:c t="n" s="0">
        <x:v>22.21144</x:v>
      </x:c>
      <x:c t="n" s="0">
        <x:v>19.41841</x:v>
      </x:c>
      <x:c t="n" s="0">
        <x:v>9.623716</x:v>
      </x:c>
      <x:c t="n" s="0">
        <x:v>10.7654</x:v>
      </x:c>
      <x:c t="n" s="0">
        <x:v>7.246988</x:v>
      </x:c>
      <x:c t="n" s="0">
        <x:v>3.929345</x:v>
      </x:c>
      <x:c t="n" s="0">
        <x:v>5.821662</x:v>
      </x:c>
      <x:c t="n" s="0">
        <x:v>1.915347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43942.9070486111</x:v>
      </x:c>
      <x:c t="n" s="7">
        <x:v>43942.9070486111</x:v>
      </x:c>
      <x:c t="n" s="0">
        <x:v>37.67817</x:v>
      </x:c>
      <x:c t="n" s="0">
        <x:v>54.20069</x:v>
      </x:c>
      <x:c t="n" s="0">
        <x:v>73.9306</x:v>
      </x:c>
      <x:c t="n" s="0">
        <x:v>76.08861</x:v>
      </x:c>
      <x:c t="n" s="0">
        <x:v>-28.71436</x:v>
      </x:c>
      <x:c t="n" s="0">
        <x:v>-19.3031</x:v>
      </x:c>
      <x:c t="n" s="0">
        <x:v>-9.122083</x:v>
      </x:c>
      <x:c t="n" s="0">
        <x:v>-15.64459</x:v>
      </x:c>
      <x:c t="n" s="0">
        <x:v>-3.569995</x:v>
      </x:c>
      <x:c t="n" s="0">
        <x:v>-4.852196</x:v>
      </x:c>
      <x:c t="n" s="0">
        <x:v>-4.263632</x:v>
      </x:c>
      <x:c t="n" s="0">
        <x:v>7.197992</x:v>
      </x:c>
      <x:c t="n" s="0">
        <x:v>17.36033</x:v>
      </x:c>
      <x:c t="n" s="0">
        <x:v>14.81137</x:v>
      </x:c>
      <x:c t="n" s="0">
        <x:v>23.13113</x:v>
      </x:c>
      <x:c t="n" s="0">
        <x:v>20.73886</x:v>
      </x:c>
      <x:c t="n" s="0">
        <x:v>20.43909</x:v>
      </x:c>
      <x:c t="n" s="0">
        <x:v>23.11509</x:v>
      </x:c>
      <x:c t="n" s="0">
        <x:v>23.57137</x:v>
      </x:c>
      <x:c t="n" s="0">
        <x:v>22.86204</x:v>
      </x:c>
      <x:c t="n" s="0">
        <x:v>18.23691</x:v>
      </x:c>
      <x:c t="n" s="0">
        <x:v>19.99606</x:v>
      </x:c>
      <x:c t="n" s="0">
        <x:v>23.40449</x:v>
      </x:c>
      <x:c t="n" s="0">
        <x:v>25.99159</x:v>
      </x:c>
      <x:c t="n" s="0">
        <x:v>25.8832</x:v>
      </x:c>
      <x:c t="n" s="0">
        <x:v>29.87916</x:v>
      </x:c>
      <x:c t="n" s="0">
        <x:v>28.92578</x:v>
      </x:c>
      <x:c t="n" s="0">
        <x:v>29.17459</x:v>
      </x:c>
      <x:c t="n" s="0">
        <x:v>28.25371</x:v>
      </x:c>
      <x:c t="n" s="0">
        <x:v>26.84632</x:v>
      </x:c>
      <x:c t="n" s="0">
        <x:v>26.19352</x:v>
      </x:c>
      <x:c t="n" s="0">
        <x:v>24.84571</x:v>
      </x:c>
      <x:c t="n" s="0">
        <x:v>22.6715</x:v>
      </x:c>
      <x:c t="n" s="0">
        <x:v>19.08183</x:v>
      </x:c>
      <x:c t="n" s="0">
        <x:v>9.4392</x:v>
      </x:c>
      <x:c t="n" s="0">
        <x:v>9.790223</x:v>
      </x:c>
      <x:c t="n" s="0">
        <x:v>6.497311</x:v>
      </x:c>
      <x:c t="n" s="0">
        <x:v>4.98022</x:v>
      </x:c>
      <x:c t="n" s="0">
        <x:v>6.612479</x:v>
      </x:c>
      <x:c t="n" s="0">
        <x:v>2.036438</x:v>
      </x:c>
      <x:c t="n" s="0">
        <x:v>-27.73564</x:v>
      </x:c>
      <x:c t="n" s="0">
        <x:v>-18.27777</x:v>
      </x:c>
      <x:c t="n" s="0">
        <x:v>-8.50957</x:v>
      </x:c>
      <x:c t="n" s="0">
        <x:v>-15.32514</x:v>
      </x:c>
      <x:c t="n" s="0">
        <x:v>-2.907729</x:v>
      </x:c>
      <x:c t="n" s="0">
        <x:v>-6.554555</x:v>
      </x:c>
      <x:c t="n" s="0">
        <x:v>-4.597592</x:v>
      </x:c>
      <x:c t="n" s="0">
        <x:v>10.46023</x:v>
      </x:c>
      <x:c t="n" s="0">
        <x:v>15.42285</x:v>
      </x:c>
      <x:c t="n" s="0">
        <x:v>13.61368</x:v>
      </x:c>
      <x:c t="n" s="0">
        <x:v>20.67453</x:v>
      </x:c>
      <x:c t="n" s="0">
        <x:v>18.58852</x:v>
      </x:c>
      <x:c t="n" s="0">
        <x:v>12.03398</x:v>
      </x:c>
      <x:c t="n" s="0">
        <x:v>22.86832</x:v>
      </x:c>
      <x:c t="n" s="0">
        <x:v>25.90489</x:v>
      </x:c>
      <x:c t="n" s="0">
        <x:v>25.74284</x:v>
      </x:c>
      <x:c t="n" s="0">
        <x:v>17.13988</x:v>
      </x:c>
      <x:c t="n" s="0">
        <x:v>18.29259</x:v>
      </x:c>
      <x:c t="n" s="0">
        <x:v>22.32318</x:v>
      </x:c>
      <x:c t="n" s="0">
        <x:v>29.48323</x:v>
      </x:c>
      <x:c t="n" s="0">
        <x:v>22.40888</x:v>
      </x:c>
      <x:c t="n" s="0">
        <x:v>27.12321</x:v>
      </x:c>
      <x:c t="n" s="0">
        <x:v>29.81773</x:v>
      </x:c>
      <x:c t="n" s="0">
        <x:v>27.35262</x:v>
      </x:c>
      <x:c t="n" s="0">
        <x:v>26.50692</x:v>
      </x:c>
      <x:c t="n" s="0">
        <x:v>23.06924</x:v>
      </x:c>
      <x:c t="n" s="0">
        <x:v>25.89347</x:v>
      </x:c>
      <x:c t="n" s="0">
        <x:v>25.08659</x:v>
      </x:c>
      <x:c t="n" s="0">
        <x:v>23.76311</x:v>
      </x:c>
      <x:c t="n" s="0">
        <x:v>19.52847</x:v>
      </x:c>
      <x:c t="n" s="0">
        <x:v>9.910484</x:v>
      </x:c>
      <x:c t="n" s="0">
        <x:v>10.25043</x:v>
      </x:c>
      <x:c t="n" s="0">
        <x:v>6.798301</x:v>
      </x:c>
      <x:c t="n" s="0">
        <x:v>3.884463</x:v>
      </x:c>
      <x:c t="n" s="0">
        <x:v>6.140177</x:v>
      </x:c>
      <x:c t="n" s="0">
        <x:v>2.390641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43942.9070486111</x:v>
      </x:c>
      <x:c t="n" s="7">
        <x:v>43942.9070486111</x:v>
      </x:c>
      <x:c t="n" s="0">
        <x:v>38.34544</x:v>
      </x:c>
      <x:c t="n" s="0">
        <x:v>54.20069</x:v>
      </x:c>
      <x:c t="n" s="0">
        <x:v>69.02889</x:v>
      </x:c>
      <x:c t="n" s="0">
        <x:v>71.80251</x:v>
      </x:c>
      <x:c t="n" s="0">
        <x:v>-28.55813</x:v>
      </x:c>
      <x:c t="n" s="0">
        <x:v>-19.13761</x:v>
      </x:c>
      <x:c t="n" s="0">
        <x:v>-9.134387</x:v>
      </x:c>
      <x:c t="n" s="0">
        <x:v>-15.37599</x:v>
      </x:c>
      <x:c t="n" s="0">
        <x:v>-3.4668</x:v>
      </x:c>
      <x:c t="n" s="0">
        <x:v>-5.062814</x:v>
      </x:c>
      <x:c t="n" s="0">
        <x:v>-2.86852</x:v>
      </x:c>
      <x:c t="n" s="0">
        <x:v>7.855332</x:v>
      </x:c>
      <x:c t="n" s="0">
        <x:v>16.81821</x:v>
      </x:c>
      <x:c t="n" s="0">
        <x:v>15.14959</x:v>
      </x:c>
      <x:c t="n" s="0">
        <x:v>22.84823</x:v>
      </x:c>
      <x:c t="n" s="0">
        <x:v>20.71984</x:v>
      </x:c>
      <x:c t="n" s="0">
        <x:v>19.80631</x:v>
      </x:c>
      <x:c t="n" s="0">
        <x:v>22.82356</x:v>
      </x:c>
      <x:c t="n" s="0">
        <x:v>23.7561</x:v>
      </x:c>
      <x:c t="n" s="0">
        <x:v>22.86801</x:v>
      </x:c>
      <x:c t="n" s="0">
        <x:v>18.10752</x:v>
      </x:c>
      <x:c t="n" s="0">
        <x:v>20.70602</x:v>
      </x:c>
      <x:c t="n" s="0">
        <x:v>23.37758</x:v>
      </x:c>
      <x:c t="n" s="0">
        <x:v>26.28843</x:v>
      </x:c>
      <x:c t="n" s="0">
        <x:v>25.51529</x:v>
      </x:c>
      <x:c t="n" s="0">
        <x:v>29.92959</x:v>
      </x:c>
      <x:c t="n" s="0">
        <x:v>28.71358</x:v>
      </x:c>
      <x:c t="n" s="0">
        <x:v>29.01896</x:v>
      </x:c>
      <x:c t="n" s="0">
        <x:v>28.07524</x:v>
      </x:c>
      <x:c t="n" s="0">
        <x:v>26.4211</x:v>
      </x:c>
      <x:c t="n" s="0">
        <x:v>26.44283</x:v>
      </x:c>
      <x:c t="n" s="0">
        <x:v>25.14448</x:v>
      </x:c>
      <x:c t="n" s="0">
        <x:v>22.98013</x:v>
      </x:c>
      <x:c t="n" s="0">
        <x:v>19.17745</x:v>
      </x:c>
      <x:c t="n" s="0">
        <x:v>9.420299</x:v>
      </x:c>
      <x:c t="n" s="0">
        <x:v>9.644168</x:v>
      </x:c>
      <x:c t="n" s="0">
        <x:v>6.543436</x:v>
      </x:c>
      <x:c t="n" s="0">
        <x:v>4.899816</x:v>
      </x:c>
      <x:c t="n" s="0">
        <x:v>6.536022</x:v>
      </x:c>
      <x:c t="n" s="0">
        <x:v>2.027858</x:v>
      </x:c>
      <x:c t="n" s="0">
        <x:v>-27.73564</x:v>
      </x:c>
      <x:c t="n" s="0">
        <x:v>-18.27777</x:v>
      </x:c>
      <x:c t="n" s="0">
        <x:v>-9.93583</x:v>
      </x:c>
      <x:c t="n" s="0">
        <x:v>-13.19643</x:v>
      </x:c>
      <x:c t="n" s="0">
        <x:v>-2.907729</x:v>
      </x:c>
      <x:c t="n" s="0">
        <x:v>-6.554555</x:v>
      </x:c>
      <x:c t="n" s="0">
        <x:v>1.29356</x:v>
      </x:c>
      <x:c t="n" s="0">
        <x:v>10.46023</x:v>
      </x:c>
      <x:c t="n" s="0">
        <x:v>10.28497</x:v>
      </x:c>
      <x:c t="n" s="0">
        <x:v>17.46274</x:v>
      </x:c>
      <x:c t="n" s="0">
        <x:v>20.67453</x:v>
      </x:c>
      <x:c t="n" s="0">
        <x:v>20.60692</x:v>
      </x:c>
      <x:c t="n" s="0">
        <x:v>8.962667</x:v>
      </x:c>
      <x:c t="n" s="0">
        <x:v>20.55995</x:v>
      </x:c>
      <x:c t="n" s="0">
        <x:v>23.25955</x:v>
      </x:c>
      <x:c t="n" s="0">
        <x:v>22.32681</x:v>
      </x:c>
      <x:c t="n" s="0">
        <x:v>17.16233</x:v>
      </x:c>
      <x:c t="n" s="0">
        <x:v>23.0612</x:v>
      </x:c>
      <x:c t="n" s="0">
        <x:v>23.2562</x:v>
      </x:c>
      <x:c t="n" s="0">
        <x:v>25.24138</x:v>
      </x:c>
      <x:c t="n" s="0">
        <x:v>23.7282</x:v>
      </x:c>
      <x:c t="n" s="0">
        <x:v>30.05236</x:v>
      </x:c>
      <x:c t="n" s="0">
        <x:v>26.69661</x:v>
      </x:c>
      <x:c t="n" s="0">
        <x:v>26.92557</x:v>
      </x:c>
      <x:c t="n" s="0">
        <x:v>27.07609</x:v>
      </x:c>
      <x:c t="n" s="0">
        <x:v>24.35531</x:v>
      </x:c>
      <x:c t="n" s="0">
        <x:v>28.8985</x:v>
      </x:c>
      <x:c t="n" s="0">
        <x:v>26.39965</x:v>
      </x:c>
      <x:c t="n" s="0">
        <x:v>24.41358</x:v>
      </x:c>
      <x:c t="n" s="0">
        <x:v>20.77125</x:v>
      </x:c>
      <x:c t="n" s="0">
        <x:v>8.835099</x:v>
      </x:c>
      <x:c t="n" s="0">
        <x:v>9.13395</x:v>
      </x:c>
      <x:c t="n" s="0">
        <x:v>6.980783</x:v>
      </x:c>
      <x:c t="n" s="0">
        <x:v>4.773471</x:v>
      </x:c>
      <x:c t="n" s="0">
        <x:v>5.992913</x:v>
      </x:c>
      <x:c t="n" s="0">
        <x:v>2.051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43942.9070486111</x:v>
      </x:c>
      <x:c t="n" s="7">
        <x:v>43942.9070486111</x:v>
      </x:c>
      <x:c t="n" s="0">
        <x:v>38.87786</x:v>
      </x:c>
      <x:c t="n" s="0">
        <x:v>54.20069</x:v>
      </x:c>
      <x:c t="n" s="0">
        <x:v>69.19671</x:v>
      </x:c>
      <x:c t="n" s="0">
        <x:v>72.99861</x:v>
      </x:c>
      <x:c t="n" s="0">
        <x:v>-28.42912</x:v>
      </x:c>
      <x:c t="n" s="0">
        <x:v>-19.00111</x:v>
      </x:c>
      <x:c t="n" s="0">
        <x:v>-9.457914</x:v>
      </x:c>
      <x:c t="n" s="0">
        <x:v>-14.62578</x:v>
      </x:c>
      <x:c t="n" s="0">
        <x:v>-3.380568</x:v>
      </x:c>
      <x:c t="n" s="0">
        <x:v>-5.251143</x:v>
      </x:c>
      <x:c t="n" s="0">
        <x:v>-1.953112</x:v>
      </x:c>
      <x:c t="n" s="0">
        <x:v>8.355359</x:v>
      </x:c>
      <x:c t="n" s="0">
        <x:v>16.29478</x:v>
      </x:c>
      <x:c t="n" s="0">
        <x:v>15.65555</x:v>
      </x:c>
      <x:c t="n" s="0">
        <x:v>22.58894</x:v>
      </x:c>
      <x:c t="n" s="0">
        <x:v>20.70354</x:v>
      </x:c>
      <x:c t="n" s="0">
        <x:v>20.37059</x:v>
      </x:c>
      <x:c t="n" s="0">
        <x:v>22.63709</x:v>
      </x:c>
      <x:c t="n" s="0">
        <x:v>23.17624</x:v>
      </x:c>
      <x:c t="n" s="0">
        <x:v>22.27317</x:v>
      </x:c>
      <x:c t="n" s="0">
        <x:v>20.37652</x:v>
      </x:c>
      <x:c t="n" s="0">
        <x:v>20.34589</x:v>
      </x:c>
      <x:c t="n" s="0">
        <x:v>23.30645</x:v>
      </x:c>
      <x:c t="n" s="0">
        <x:v>26.1794</x:v>
      </x:c>
      <x:c t="n" s="0">
        <x:v>25.56125</x:v>
      </x:c>
      <x:c t="n" s="0">
        <x:v>29.84113</x:v>
      </x:c>
      <x:c t="n" s="0">
        <x:v>28.46114</x:v>
      </x:c>
      <x:c t="n" s="0">
        <x:v>28.67468</x:v>
      </x:c>
      <x:c t="n" s="0">
        <x:v>27.78487</x:v>
      </x:c>
      <x:c t="n" s="0">
        <x:v>26.33722</x:v>
      </x:c>
      <x:c t="n" s="0">
        <x:v>26.90829</x:v>
      </x:c>
      <x:c t="n" s="0">
        <x:v>25.32511</x:v>
      </x:c>
      <x:c t="n" s="0">
        <x:v>23.8376</x:v>
      </x:c>
      <x:c t="n" s="0">
        <x:v>19.30075</x:v>
      </x:c>
      <x:c t="n" s="0">
        <x:v>9.457891</x:v>
      </x:c>
      <x:c t="n" s="0">
        <x:v>9.682047</x:v>
      </x:c>
      <x:c t="n" s="0">
        <x:v>6.545293</x:v>
      </x:c>
      <x:c t="n" s="0">
        <x:v>4.781425</x:v>
      </x:c>
      <x:c t="n" s="0">
        <x:v>6.58519</x:v>
      </x:c>
      <x:c t="n" s="0">
        <x:v>2.052566</x:v>
      </x:c>
      <x:c t="n" s="0">
        <x:v>-27.73564</x:v>
      </x:c>
      <x:c t="n" s="0">
        <x:v>-18.27777</x:v>
      </x:c>
      <x:c t="n" s="0">
        <x:v>-12.07368</x:v>
      </x:c>
      <x:c t="n" s="0">
        <x:v>-11.7742</x:v>
      </x:c>
      <x:c t="n" s="0">
        <x:v>-2.907729</x:v>
      </x:c>
      <x:c t="n" s="0">
        <x:v>-6.554555</x:v>
      </x:c>
      <x:c t="n" s="0">
        <x:v>1.29356</x:v>
      </x:c>
      <x:c t="n" s="0">
        <x:v>10.51355</x:v>
      </x:c>
      <x:c t="n" s="0">
        <x:v>10.28497</x:v>
      </x:c>
      <x:c t="n" s="0">
        <x:v>17.81293</x:v>
      </x:c>
      <x:c t="n" s="0">
        <x:v>20.63741</x:v>
      </x:c>
      <x:c t="n" s="0">
        <x:v>20.60692</x:v>
      </x:c>
      <x:c t="n" s="0">
        <x:v>25.37825</x:v>
      </x:c>
      <x:c t="n" s="0">
        <x:v>21.94587</x:v>
      </x:c>
      <x:c t="n" s="0">
        <x:v>16.72861</x:v>
      </x:c>
      <x:c t="n" s="0">
        <x:v>0.926468</x:v>
      </x:c>
      <x:c t="n" s="0">
        <x:v>26.41064</x:v>
      </x:c>
      <x:c t="n" s="0">
        <x:v>15.30297</x:v>
      </x:c>
      <x:c t="n" s="0">
        <x:v>22.53058</x:v>
      </x:c>
      <x:c t="n" s="0">
        <x:v>25.07082</x:v>
      </x:c>
      <x:c t="n" s="0">
        <x:v>26.58953</x:v>
      </x:c>
      <x:c t="n" s="0">
        <x:v>29.41969</x:v>
      </x:c>
      <x:c t="n" s="0">
        <x:v>27.32115</x:v>
      </x:c>
      <x:c t="n" s="0">
        <x:v>26.34131</x:v>
      </x:c>
      <x:c t="n" s="0">
        <x:v>24.88836</x:v>
      </x:c>
      <x:c t="n" s="0">
        <x:v>26.64882</x:v>
      </x:c>
      <x:c t="n" s="0">
        <x:v>28.2439</x:v>
      </x:c>
      <x:c t="n" s="0">
        <x:v>26.17216</x:v>
      </x:c>
      <x:c t="n" s="0">
        <x:v>27.20916</x:v>
      </x:c>
      <x:c t="n" s="0">
        <x:v>18.96464</x:v>
      </x:c>
      <x:c t="n" s="0">
        <x:v>9.519058</x:v>
      </x:c>
      <x:c t="n" s="0">
        <x:v>10.24626</x:v>
      </x:c>
      <x:c t="n" s="0">
        <x:v>6.145945</x:v>
      </x:c>
      <x:c t="n" s="0">
        <x:v>5.048661</x:v>
      </x:c>
      <x:c t="n" s="0">
        <x:v>7.000485</x:v>
      </x:c>
      <x:c t="n" s="0">
        <x:v>2.11237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43942.9070486111</x:v>
      </x:c>
      <x:c t="n" s="7">
        <x:v>43942.9070486111</x:v>
      </x:c>
      <x:c t="n" s="0">
        <x:v>39.33719</x:v>
      </x:c>
      <x:c t="n" s="0">
        <x:v>54.20069</x:v>
      </x:c>
      <x:c t="n" s="0">
        <x:v>73.28718</x:v>
      </x:c>
      <x:c t="n" s="0">
        <x:v>75.24117</x:v>
      </x:c>
      <x:c t="n" s="0">
        <x:v>-28.32207</x:v>
      </x:c>
      <x:c t="n" s="0">
        <x:v>-18.88787</x:v>
      </x:c>
      <x:c t="n" s="0">
        <x:v>-9.754678</x:v>
      </x:c>
      <x:c t="n" s="0">
        <x:v>-14.07396</x:v>
      </x:c>
      <x:c t="n" s="0">
        <x:v>-3.308255</x:v>
      </x:c>
      <x:c t="n" s="0">
        <x:v>-5.418711</x:v>
      </x:c>
      <x:c t="n" s="0">
        <x:v>-1.299908</x:v>
      </x:c>
      <x:c t="n" s="0">
        <x:v>8.752352</x:v>
      </x:c>
      <x:c t="n" s="0">
        <x:v>15.79165</x:v>
      </x:c>
      <x:c t="n" s="0">
        <x:v>16.04539</x:v>
      </x:c>
      <x:c t="n" s="0">
        <x:v>22.35099</x:v>
      </x:c>
      <x:c t="n" s="0">
        <x:v>20.68957</x:v>
      </x:c>
      <x:c t="n" s="0">
        <x:v>22.84623</x:v>
      </x:c>
      <x:c t="n" s="0">
        <x:v>22.69119</x:v>
      </x:c>
      <x:c t="n" s="0">
        <x:v>22.9179</x:v>
      </x:c>
      <x:c t="n" s="0">
        <x:v>22.1626</x:v>
      </x:c>
      <x:c t="n" s="0">
        <x:v>21.18924</x:v>
      </x:c>
      <x:c t="n" s="0">
        <x:v>19.73086</x:v>
      </x:c>
      <x:c t="n" s="0">
        <x:v>23.06207</x:v>
      </x:c>
      <x:c t="n" s="0">
        <x:v>25.81034</x:v>
      </x:c>
      <x:c t="n" s="0">
        <x:v>25.87799</x:v>
      </x:c>
      <x:c t="n" s="0">
        <x:v>29.4461</x:v>
      </x:c>
      <x:c t="n" s="0">
        <x:v>28.45983</x:v>
      </x:c>
      <x:c t="n" s="0">
        <x:v>28.71263</x:v>
      </x:c>
      <x:c t="n" s="0">
        <x:v>27.49874</x:v>
      </x:c>
      <x:c t="n" s="0">
        <x:v>26.74101</x:v>
      </x:c>
      <x:c t="n" s="0">
        <x:v>26.84813</x:v>
      </x:c>
      <x:c t="n" s="0">
        <x:v>25.22356</x:v>
      </x:c>
      <x:c t="n" s="0">
        <x:v>24.26361</x:v>
      </x:c>
      <x:c t="n" s="0">
        <x:v>19.24252</x:v>
      </x:c>
      <x:c t="n" s="0">
        <x:v>9.375401</x:v>
      </x:c>
      <x:c t="n" s="0">
        <x:v>9.718254</x:v>
      </x:c>
      <x:c t="n" s="0">
        <x:v>6.635441</x:v>
      </x:c>
      <x:c t="n" s="0">
        <x:v>4.760839</x:v>
      </x:c>
      <x:c t="n" s="0">
        <x:v>6.475715</x:v>
      </x:c>
      <x:c t="n" s="0">
        <x:v>2.102473</x:v>
      </x:c>
      <x:c t="n" s="0">
        <x:v>-27.7665</x:v>
      </x:c>
      <x:c t="n" s="0">
        <x:v>-17.41979</x:v>
      </x:c>
      <x:c t="n" s="0">
        <x:v>-12.07368</x:v>
      </x:c>
      <x:c t="n" s="0">
        <x:v>-11.7742</x:v>
      </x:c>
      <x:c t="n" s="0">
        <x:v>-3.093192</x:v>
      </x:c>
      <x:c t="n" s="0">
        <x:v>-6.554555</x:v>
      </x:c>
      <x:c t="n" s="0">
        <x:v>1.29356</x:v>
      </x:c>
      <x:c t="n" s="0">
        <x:v>10.54523</x:v>
      </x:c>
      <x:c t="n" s="0">
        <x:v>10.81006</x:v>
      </x:c>
      <x:c t="n" s="0">
        <x:v>18.50332</x:v>
      </x:c>
      <x:c t="n" s="0">
        <x:v>20.61499</x:v>
      </x:c>
      <x:c t="n" s="0">
        <x:v>21.32776</x:v>
      </x:c>
      <x:c t="n" s="0">
        <x:v>28.3387</x:v>
      </x:c>
      <x:c t="n" s="0">
        <x:v>22.99488</x:v>
      </x:c>
      <x:c t="n" s="0">
        <x:v>21.3877</x:v>
      </x:c>
      <x:c t="n" s="0">
        <x:v>22.60902</x:v>
      </x:c>
      <x:c t="n" s="0">
        <x:v>22.94451</x:v>
      </x:c>
      <x:c t="n" s="0">
        <x:v>18.10338</x:v>
      </x:c>
      <x:c t="n" s="0">
        <x:v>20.43806</x:v>
      </x:c>
      <x:c t="n" s="0">
        <x:v>21.44424</x:v>
      </x:c>
      <x:c t="n" s="0">
        <x:v>26.46168</x:v>
      </x:c>
      <x:c t="n" s="0">
        <x:v>23.3746</x:v>
      </x:c>
      <x:c t="n" s="0">
        <x:v>27.38596</x:v>
      </x:c>
      <x:c t="n" s="0">
        <x:v>29.17414</x:v>
      </x:c>
      <x:c t="n" s="0">
        <x:v>25.98662</x:v>
      </x:c>
      <x:c t="n" s="0">
        <x:v>27.91943</x:v>
      </x:c>
      <x:c t="n" s="0">
        <x:v>25.82151</x:v>
      </x:c>
      <x:c t="n" s="0">
        <x:v>24.70727</x:v>
      </x:c>
      <x:c t="n" s="0">
        <x:v>25.19256</x:v>
      </x:c>
      <x:c t="n" s="0">
        <x:v>18.36693</x:v>
      </x:c>
      <x:c t="n" s="0">
        <x:v>9.046624</x:v>
      </x:c>
      <x:c t="n" s="0">
        <x:v>9.403461</x:v>
      </x:c>
      <x:c t="n" s="0">
        <x:v>6.831274</x:v>
      </x:c>
      <x:c t="n" s="0">
        <x:v>4.464527</x:v>
      </x:c>
      <x:c t="n" s="0">
        <x:v>5.375103</x:v>
      </x:c>
      <x:c t="n" s="0">
        <x:v>2.479218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43942.9070486111</x:v>
      </x:c>
      <x:c t="n" s="7">
        <x:v>43942.9070486111</x:v>
      </x:c>
      <x:c t="n" s="0">
        <x:v>40.528</x:v>
      </x:c>
      <x:c t="n" s="0">
        <x:v>54.20069</x:v>
      </x:c>
      <x:c t="n" s="0">
        <x:v>63.18011</x:v>
      </x:c>
      <x:c t="n" s="0">
        <x:v>69.98832</x:v>
      </x:c>
      <x:c t="n" s="0">
        <x:v>-28.26826</x:v>
      </x:c>
      <x:c t="n" s="0">
        <x:v>-17.81128</x:v>
      </x:c>
      <x:c t="n" s="0">
        <x:v>-10.02524</x:v>
      </x:c>
      <x:c t="n" s="0">
        <x:v>-13.65252</x:v>
      </x:c>
      <x:c t="n" s="0">
        <x:v>-3.454871</x:v>
      </x:c>
      <x:c t="n" s="0">
        <x:v>-5.567122</x:v>
      </x:c>
      <x:c t="n" s="0">
        <x:v>-0.9003997</x:v>
      </x:c>
      <x:c t="n" s="0">
        <x:v>9.064842</x:v>
      </x:c>
      <x:c t="n" s="0">
        <x:v>15.48774</x:v>
      </x:c>
      <x:c t="n" s="0">
        <x:v>17.31766</x:v>
      </x:c>
      <x:c t="n" s="0">
        <x:v>22.13691</x:v>
      </x:c>
      <x:c t="n" s="0">
        <x:v>21.40843</x:v>
      </x:c>
      <x:c t="n" s="0">
        <x:v>24.21682</x:v>
      </x:c>
      <x:c t="n" s="0">
        <x:v>22.47608</x:v>
      </x:c>
      <x:c t="n" s="0">
        <x:v>22.63314</x:v>
      </x:c>
      <x:c t="n" s="0">
        <x:v>21.93831</x:v>
      </x:c>
      <x:c t="n" s="0">
        <x:v>20.89995</x:v>
      </x:c>
      <x:c t="n" s="0">
        <x:v>20.37739</x:v>
      </x:c>
      <x:c t="n" s="0">
        <x:v>22.65709</x:v>
      </x:c>
      <x:c t="n" s="0">
        <x:v>25.42666</x:v>
      </x:c>
      <x:c t="n" s="0">
        <x:v>25.94457</x:v>
      </x:c>
      <x:c t="n" s="0">
        <x:v>29.37244</x:v>
      </x:c>
      <x:c t="n" s="0">
        <x:v>28.51662</x:v>
      </x:c>
      <x:c t="n" s="0">
        <x:v>28.56125</x:v>
      </x:c>
      <x:c t="n" s="0">
        <x:v>27.20342</x:v>
      </x:c>
      <x:c t="n" s="0">
        <x:v>27.15375</x:v>
      </x:c>
      <x:c t="n" s="0">
        <x:v>26.63212</x:v>
      </x:c>
      <x:c t="n" s="0">
        <x:v>25.74851</x:v>
      </x:c>
      <x:c t="n" s="0">
        <x:v>24.19378</x:v>
      </x:c>
      <x:c t="n" s="0">
        <x:v>19.17513</x:v>
      </x:c>
      <x:c t="n" s="0">
        <x:v>9.231655</x:v>
      </x:c>
      <x:c t="n" s="0">
        <x:v>9.558384</x:v>
      </x:c>
      <x:c t="n" s="0">
        <x:v>6.488805</x:v>
      </x:c>
      <x:c t="n" s="0">
        <x:v>4.853543</x:v>
      </x:c>
      <x:c t="n" s="0">
        <x:v>6.302841</x:v>
      </x:c>
      <x:c t="n" s="0">
        <x:v>2.119847</x:v>
      </x:c>
      <x:c t="n" s="0">
        <x:v>-27.98886</x:v>
      </x:c>
      <x:c t="n" s="0">
        <x:v>-13.88859</x:v>
      </x:c>
      <x:c t="n" s="0">
        <x:v>-12.07368</x:v>
      </x:c>
      <x:c t="n" s="0">
        <x:v>-11.7742</x:v>
      </x:c>
      <x:c t="n" s="0">
        <x:v>-4.675889</x:v>
      </x:c>
      <x:c t="n" s="0">
        <x:v>-6.554555</x:v>
      </x:c>
      <x:c t="n" s="0">
        <x:v>0.09014903</x:v>
      </x:c>
      <x:c t="n" s="0">
        <x:v>10.54523</x:v>
      </x:c>
      <x:c t="n" s="0">
        <x:v>13.35599</x:v>
      </x:c>
      <x:c t="n" s="0">
        <x:v>21.57579</x:v>
      </x:c>
      <x:c t="n" s="0">
        <x:v>20.61499</x:v>
      </x:c>
      <x:c t="n" s="0">
        <x:v>24.48863</x:v>
      </x:c>
      <x:c t="n" s="0">
        <x:v>28.15631</x:v>
      </x:c>
      <x:c t="n" s="0">
        <x:v>19.59477</x:v>
      </x:c>
      <x:c t="n" s="0">
        <x:v>19.3821</x:v>
      </x:c>
      <x:c t="n" s="0">
        <x:v>19.08295</x:v>
      </x:c>
      <x:c t="n" s="0">
        <x:v>17.87998</x:v>
      </x:c>
      <x:c t="n" s="0">
        <x:v>22.65048</x:v>
      </x:c>
      <x:c t="n" s="0">
        <x:v>19.42272</x:v>
      </x:c>
      <x:c t="n" s="0">
        <x:v>23.05378</x:v>
      </x:c>
      <x:c t="n" s="0">
        <x:v>27.26287</x:v>
      </x:c>
      <x:c t="n" s="0">
        <x:v>29.91785</x:v>
      </x:c>
      <x:c t="n" s="0">
        <x:v>29.24476</x:v>
      </x:c>
      <x:c t="n" s="0">
        <x:v>27.99423</x:v>
      </x:c>
      <x:c t="n" s="0">
        <x:v>27.06228</x:v>
      </x:c>
      <x:c t="n" s="0">
        <x:v>29.04465</x:v>
      </x:c>
      <x:c t="n" s="0">
        <x:v>26.48683</x:v>
      </x:c>
      <x:c t="n" s="0">
        <x:v>28.12514</x:v>
      </x:c>
      <x:c t="n" s="0">
        <x:v>23.87436</x:v>
      </x:c>
      <x:c t="n" s="0">
        <x:v>19.04321</x:v>
      </x:c>
      <x:c t="n" s="0">
        <x:v>8.712042</x:v>
      </x:c>
      <x:c t="n" s="0">
        <x:v>7.818611</x:v>
      </x:c>
      <x:c t="n" s="0">
        <x:v>5.409616</x:v>
      </x:c>
      <x:c t="n" s="0">
        <x:v>4.704685</x:v>
      </x:c>
      <x:c t="n" s="0">
        <x:v>6.089388</x:v>
      </x:c>
      <x:c t="n" s="0">
        <x:v>2.905101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43942.9070486111</x:v>
      </x:c>
      <x:c t="n" s="7">
        <x:v>43942.9070486111</x:v>
      </x:c>
      <x:c t="n" s="0">
        <x:v>38.45943</x:v>
      </x:c>
      <x:c t="n" s="0">
        <x:v>54.20069</x:v>
      </x:c>
      <x:c t="n" s="0">
        <x:v>66.90944</x:v>
      </x:c>
      <x:c t="n" s="0">
        <x:v>70.65778</x:v>
      </x:c>
      <x:c t="n" s="0">
        <x:v>-28.22752</x:v>
      </x:c>
      <x:c t="n" s="0">
        <x:v>-16.96837</x:v>
      </x:c>
      <x:c t="n" s="0">
        <x:v>-10.27045</x:v>
      </x:c>
      <x:c t="n" s="0">
        <x:v>-13.32239</x:v>
      </x:c>
      <x:c t="n" s="0">
        <x:v>-3.613097</x:v>
      </x:c>
      <x:c t="n" s="0">
        <x:v>-5.586848</x:v>
      </x:c>
      <x:c t="n" s="0">
        <x:v>-1.169981</x:v>
      </x:c>
      <x:c t="n" s="0">
        <x:v>9.258423</x:v>
      </x:c>
      <x:c t="n" s="0">
        <x:v>15.23459</x:v>
      </x:c>
      <x:c t="n" s="0">
        <x:v>18.26291</x:v>
      </x:c>
      <x:c t="n" s="0">
        <x:v>21.94533</x:v>
      </x:c>
      <x:c t="n" s="0">
        <x:v>22.0181</x:v>
      </x:c>
      <x:c t="n" s="0">
        <x:v>24.7149</x:v>
      </x:c>
      <x:c t="n" s="0">
        <x:v>22.01582</x:v>
      </x:c>
      <x:c t="n" s="0">
        <x:v>22.09052</x:v>
      </x:c>
      <x:c t="n" s="0">
        <x:v>21.88575</x:v>
      </x:c>
      <x:c t="n" s="0">
        <x:v>20.40166</x:v>
      </x:c>
      <x:c t="n" s="0">
        <x:v>20.20684</x:v>
      </x:c>
      <x:c t="n" s="0">
        <x:v>22.28443</x:v>
      </x:c>
      <x:c t="n" s="0">
        <x:v>25.2751</x:v>
      </x:c>
      <x:c t="n" s="0">
        <x:v>26.04901</x:v>
      </x:c>
      <x:c t="n" s="0">
        <x:v>29.40001</x:v>
      </x:c>
      <x:c t="n" s="0">
        <x:v>28.70551</x:v>
      </x:c>
      <x:c t="n" s="0">
        <x:v>28.74497</x:v>
      </x:c>
      <x:c t="n" s="0">
        <x:v>28.02699</x:v>
      </x:c>
      <x:c t="n" s="0">
        <x:v>27.56376</x:v>
      </x:c>
      <x:c t="n" s="0">
        <x:v>27.33028</x:v>
      </x:c>
      <x:c t="n" s="0">
        <x:v>25.90407</x:v>
      </x:c>
      <x:c t="n" s="0">
        <x:v>24.23589</x:v>
      </x:c>
      <x:c t="n" s="0">
        <x:v>19.19031</x:v>
      </x:c>
      <x:c t="n" s="0">
        <x:v>9.351824</x:v>
      </x:c>
      <x:c t="n" s="0">
        <x:v>9.563562</x:v>
      </x:c>
      <x:c t="n" s="0">
        <x:v>6.385709</x:v>
      </x:c>
      <x:c t="n" s="0">
        <x:v>5.094953</x:v>
      </x:c>
      <x:c t="n" s="0">
        <x:v>6.437943</x:v>
      </x:c>
      <x:c t="n" s="0">
        <x:v>2.062726</x:v>
      </x:c>
      <x:c t="n" s="0">
        <x:v>-27.98886</x:v>
      </x:c>
      <x:c t="n" s="0">
        <x:v>-13.88859</x:v>
      </x:c>
      <x:c t="n" s="0">
        <x:v>-12.07368</x:v>
      </x:c>
      <x:c t="n" s="0">
        <x:v>-11.7742</x:v>
      </x:c>
      <x:c t="n" s="0">
        <x:v>-4.675889</x:v>
      </x:c>
      <x:c t="n" s="0">
        <x:v>-5.067907</x:v>
      </x:c>
      <x:c t="n" s="0">
        <x:v>-3.208822</x:v>
      </x:c>
      <x:c t="n" s="0">
        <x:v>9.960231</x:v>
      </x:c>
      <x:c t="n" s="0">
        <x:v>13.35599</x:v>
      </x:c>
      <x:c t="n" s="0">
        <x:v>21.57579</x:v>
      </x:c>
      <x:c t="n" s="0">
        <x:v>20.25297</x:v>
      </x:c>
      <x:c t="n" s="0">
        <x:v>24.48863</x:v>
      </x:c>
      <x:c t="n" s="0">
        <x:v>26.60588</x:v>
      </x:c>
      <x:c t="n" s="0">
        <x:v>17.40559</x:v>
      </x:c>
      <x:c t="n" s="0">
        <x:v>15.54018</x:v>
      </x:c>
      <x:c t="n" s="0">
        <x:v>22.4907</x:v>
      </x:c>
      <x:c t="n" s="0">
        <x:v>15.37975</x:v>
      </x:c>
      <x:c t="n" s="0">
        <x:v>17.57848</x:v>
      </x:c>
      <x:c t="n" s="0">
        <x:v>19.48686</x:v>
      </x:c>
      <x:c t="n" s="0">
        <x:v>24.4424</x:v>
      </x:c>
      <x:c t="n" s="0">
        <x:v>26.44867</x:v>
      </x:c>
      <x:c t="n" s="0">
        <x:v>30.84338</x:v>
      </x:c>
      <x:c t="n" s="0">
        <x:v>31.83924</x:v>
      </x:c>
      <x:c t="n" s="0">
        <x:v>29.93361</x:v>
      </x:c>
      <x:c t="n" s="0">
        <x:v>30.85804</x:v>
      </x:c>
      <x:c t="n" s="0">
        <x:v>29.75553</x:v>
      </x:c>
      <x:c t="n" s="0">
        <x:v>29.53978</x:v>
      </x:c>
      <x:c t="n" s="0">
        <x:v>26.56694</x:v>
      </x:c>
      <x:c t="n" s="0">
        <x:v>24.87986</x:v>
      </x:c>
      <x:c t="n" s="0">
        <x:v>19.57617</x:v>
      </x:c>
      <x:c t="n" s="0">
        <x:v>10.57491</x:v>
      </x:c>
      <x:c t="n" s="0">
        <x:v>9.443608</x:v>
      </x:c>
      <x:c t="n" s="0">
        <x:v>6.949461</x:v>
      </x:c>
      <x:c t="n" s="0">
        <x:v>6.758496</x:v>
      </x:c>
      <x:c t="n" s="0">
        <x:v>6.783378</x:v>
      </x:c>
      <x:c t="n" s="0">
        <x:v>1.275812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43942.9070486111</x:v>
      </x:c>
      <x:c t="n" s="7">
        <x:v>43942.9070486111</x:v>
      </x:c>
      <x:c t="n" s="0">
        <x:v>39.9785</x:v>
      </x:c>
      <x:c t="n" s="0">
        <x:v>54.20069</x:v>
      </x:c>
      <x:c t="n" s="0">
        <x:v>70.40756</x:v>
      </x:c>
      <x:c t="n" s="0">
        <x:v>74.99434</x:v>
      </x:c>
      <x:c t="n" s="0">
        <x:v>-28.19289</x:v>
      </x:c>
      <x:c t="n" s="0">
        <x:v>-16.35889</x:v>
      </x:c>
      <x:c t="n" s="0">
        <x:v>-10.49142</x:v>
      </x:c>
      <x:c t="n" s="0">
        <x:v>-13.05905</x:v>
      </x:c>
      <x:c t="n" s="0">
        <x:v>-3.752946</x:v>
      </x:c>
      <x:c t="n" s="0">
        <x:v>-5.308414</x:v>
      </x:c>
      <x:c t="n" s="0">
        <x:v>-1.414247</x:v>
      </x:c>
      <x:c t="n" s="0">
        <x:v>9.262163</x:v>
      </x:c>
      <x:c t="n" s="0">
        <x:v>15.01487</x:v>
      </x:c>
      <x:c t="n" s="0">
        <x:v>18.93377</x:v>
      </x:c>
      <x:c t="n" s="0">
        <x:v>21.49133</x:v>
      </x:c>
      <x:c t="n" s="0">
        <x:v>22.40794</x:v>
      </x:c>
      <x:c t="n" s="0">
        <x:v>25.04771</x:v>
      </x:c>
      <x:c t="n" s="0">
        <x:v>21.83572</x:v>
      </x:c>
      <x:c t="n" s="0">
        <x:v>21.56601</x:v>
      </x:c>
      <x:c t="n" s="0">
        <x:v>22.45863</x:v>
      </x:c>
      <x:c t="n" s="0">
        <x:v>19.95996</x:v>
      </x:c>
      <x:c t="n" s="0">
        <x:v>20.14063</x:v>
      </x:c>
      <x:c t="n" s="0">
        <x:v>22.56826</x:v>
      </x:c>
      <x:c t="n" s="0">
        <x:v>25.02739</x:v>
      </x:c>
      <x:c t="n" s="0">
        <x:v>26.31052</x:v>
      </x:c>
      <x:c t="n" s="0">
        <x:v>30.04421</x:v>
      </x:c>
      <x:c t="n" s="0">
        <x:v>28.82648</x:v>
      </x:c>
      <x:c t="n" s="0">
        <x:v>29.08544</x:v>
      </x:c>
      <x:c t="n" s="0">
        <x:v>27.62881</x:v>
      </x:c>
      <x:c t="n" s="0">
        <x:v>27.8124</x:v>
      </x:c>
      <x:c t="n" s="0">
        <x:v>27.19103</x:v>
      </x:c>
      <x:c t="n" s="0">
        <x:v>26.03576</x:v>
      </x:c>
      <x:c t="n" s="0">
        <x:v>24.16398</x:v>
      </x:c>
      <x:c t="n" s="0">
        <x:v>19.35871</x:v>
      </x:c>
      <x:c t="n" s="0">
        <x:v>9.365234</x:v>
      </x:c>
      <x:c t="n" s="0">
        <x:v>9.602441</x:v>
      </x:c>
      <x:c t="n" s="0">
        <x:v>6.436074</x:v>
      </x:c>
      <x:c t="n" s="0">
        <x:v>5.030099</x:v>
      </x:c>
      <x:c t="n" s="0">
        <x:v>6.515424</x:v>
      </x:c>
      <x:c t="n" s="0">
        <x:v>2.138108</x:v>
      </x:c>
      <x:c t="n" s="0">
        <x:v>-27.98886</x:v>
      </x:c>
      <x:c t="n" s="0">
        <x:v>-13.88859</x:v>
      </x:c>
      <x:c t="n" s="0">
        <x:v>-12.07368</x:v>
      </x:c>
      <x:c t="n" s="0">
        <x:v>-11.7742</x:v>
      </x:c>
      <x:c t="n" s="0">
        <x:v>-4.675889</x:v>
      </x:c>
      <x:c t="n" s="0">
        <x:v>-3.962433</x:v>
      </x:c>
      <x:c t="n" s="0">
        <x:v>-3.208822</x:v>
      </x:c>
      <x:c t="n" s="0">
        <x:v>9.283987</x:v>
      </x:c>
      <x:c t="n" s="0">
        <x:v>13.48164</x:v>
      </x:c>
      <x:c t="n" s="0">
        <x:v>21.57579</x:v>
      </x:c>
      <x:c t="n" s="0">
        <x:v>16.18015</x:v>
      </x:c>
      <x:c t="n" s="0">
        <x:v>23.54654</x:v>
      </x:c>
      <x:c t="n" s="0">
        <x:v>26.60588</x:v>
      </x:c>
      <x:c t="n" s="0">
        <x:v>21.24529</x:v>
      </x:c>
      <x:c t="n" s="0">
        <x:v>15.52569</x:v>
      </x:c>
      <x:c t="n" s="0">
        <x:v>25.51268</x:v>
      </x:c>
      <x:c t="n" s="0">
        <x:v>15.14828</x:v>
      </x:c>
      <x:c t="n" s="0">
        <x:v>20.4702</x:v>
      </x:c>
      <x:c t="n" s="0">
        <x:v>25.84808</x:v>
      </x:c>
      <x:c t="n" s="0">
        <x:v>25.33373</x:v>
      </x:c>
      <x:c t="n" s="0">
        <x:v>29.26694</x:v>
      </x:c>
      <x:c t="n" s="0">
        <x:v>31.8064</x:v>
      </x:c>
      <x:c t="n" s="0">
        <x:v>23.93365</x:v>
      </x:c>
      <x:c t="n" s="0">
        <x:v>31.0008</x:v>
      </x:c>
      <x:c t="n" s="0">
        <x:v>21.41642</x:v>
      </x:c>
      <x:c t="n" s="0">
        <x:v>29.27623</x:v>
      </x:c>
      <x:c t="n" s="0">
        <x:v>26.86153</x:v>
      </x:c>
      <x:c t="n" s="0">
        <x:v>26.0673</x:v>
      </x:c>
      <x:c t="n" s="0">
        <x:v>22.82714</x:v>
      </x:c>
      <x:c t="n" s="0">
        <x:v>19.39639</x:v>
      </x:c>
      <x:c t="n" s="0">
        <x:v>8.30932</x:v>
      </x:c>
      <x:c t="n" s="0">
        <x:v>9.920647</x:v>
      </x:c>
      <x:c t="n" s="0">
        <x:v>5.931373</x:v>
      </x:c>
      <x:c t="n" s="0">
        <x:v>4.474039</x:v>
      </x:c>
      <x:c t="n" s="0">
        <x:v>7.090029</x:v>
      </x:c>
      <x:c t="n" s="0">
        <x:v>2.1372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43942.9070486111</x:v>
      </x:c>
      <x:c t="n" s="7">
        <x:v>43942.9070486111</x:v>
      </x:c>
      <x:c t="n" s="0">
        <x:v>39.40527</x:v>
      </x:c>
      <x:c t="n" s="0">
        <x:v>54.20069</x:v>
      </x:c>
      <x:c t="n" s="0">
        <x:v>75.98961</x:v>
      </x:c>
      <x:c t="n" s="0">
        <x:v>78.36981</x:v>
      </x:c>
      <x:c t="n" s="0">
        <x:v>-28.16392</x:v>
      </x:c>
      <x:c t="n" s="0">
        <x:v>-15.89853</x:v>
      </x:c>
      <x:c t="n" s="0">
        <x:v>-10.68946</x:v>
      </x:c>
      <x:c t="n" s="0">
        <x:v>-12.84614</x:v>
      </x:c>
      <x:c t="n" s="0">
        <x:v>-3.876053</x:v>
      </x:c>
      <x:c t="n" s="0">
        <x:v>-5.083987</x:v>
      </x:c>
      <x:c t="n" s="0">
        <x:v>-1.634317</x:v>
      </x:c>
      <x:c t="n" s="0">
        <x:v>9.265356</x:v>
      </x:c>
      <x:c t="n" s="0">
        <x:v>14.8265</x:v>
      </x:c>
      <x:c t="n" s="0">
        <x:v>18.8805</x:v>
      </x:c>
      <x:c t="n" s="0">
        <x:v>21.01923</x:v>
      </x:c>
      <x:c t="n" s="0">
        <x:v>22.26289</x:v>
      </x:c>
      <x:c t="n" s="0">
        <x:v>24.81457</x:v>
      </x:c>
      <x:c t="n" s="0">
        <x:v>21.75438</x:v>
      </x:c>
      <x:c t="n" s="0">
        <x:v>21.07716</x:v>
      </x:c>
      <x:c t="n" s="0">
        <x:v>22.9755</x:v>
      </x:c>
      <x:c t="n" s="0">
        <x:v>19.71488</x:v>
      </x:c>
      <x:c t="n" s="0">
        <x:v>20.02077</x:v>
      </x:c>
      <x:c t="n" s="0">
        <x:v>23.15605</x:v>
      </x:c>
      <x:c t="n" s="0">
        <x:v>25.52134</x:v>
      </x:c>
      <x:c t="n" s="0">
        <x:v>27.7495</x:v>
      </x:c>
      <x:c t="n" s="0">
        <x:v>29.91719</x:v>
      </x:c>
      <x:c t="n" s="0">
        <x:v>29.0491</x:v>
      </x:c>
      <x:c t="n" s="0">
        <x:v>29.01863</x:v>
      </x:c>
      <x:c t="n" s="0">
        <x:v>27.87715</x:v>
      </x:c>
      <x:c t="n" s="0">
        <x:v>28.09467</x:v>
      </x:c>
      <x:c t="n" s="0">
        <x:v>27.12573</x:v>
      </x:c>
      <x:c t="n" s="0">
        <x:v>25.6958</x:v>
      </x:c>
      <x:c t="n" s="0">
        <x:v>24.14833</x:v>
      </x:c>
      <x:c t="n" s="0">
        <x:v>19.17366</x:v>
      </x:c>
      <x:c t="n" s="0">
        <x:v>9.321076</x:v>
      </x:c>
      <x:c t="n" s="0">
        <x:v>9.731502</x:v>
      </x:c>
      <x:c t="n" s="0">
        <x:v>6.163212</x:v>
      </x:c>
      <x:c t="n" s="0">
        <x:v>5.159693</x:v>
      </x:c>
      <x:c t="n" s="0">
        <x:v>6.461957</x:v>
      </x:c>
      <x:c t="n" s="0">
        <x:v>2.019967</x:v>
      </x:c>
      <x:c t="n" s="0">
        <x:v>-27.98886</x:v>
      </x:c>
      <x:c t="n" s="0">
        <x:v>-13.21786</x:v>
      </x:c>
      <x:c t="n" s="0">
        <x:v>-13.22055</x:v>
      </x:c>
      <x:c t="n" s="0">
        <x:v>-9.954975</x:v>
      </x:c>
      <x:c t="n" s="0">
        <x:v>-4.675889</x:v>
      </x:c>
      <x:c t="n" s="0">
        <x:v>-3.962433</x:v>
      </x:c>
      <x:c t="n" s="0">
        <x:v>-3.208822</x:v>
      </x:c>
      <x:c t="n" s="0">
        <x:v>9.005931</x:v>
      </x:c>
      <x:c t="n" s="0">
        <x:v>13.52272</x:v>
      </x:c>
      <x:c t="n" s="0">
        <x:v>16.94752</x:v>
      </x:c>
      <x:c t="n" s="0">
        <x:v>16.18015</x:v>
      </x:c>
      <x:c t="n" s="0">
        <x:v>21.30083</x:v>
      </x:c>
      <x:c t="n" s="0">
        <x:v>21.05556</x:v>
      </x:c>
      <x:c t="n" s="0">
        <x:v>23.1459</x:v>
      </x:c>
      <x:c t="n" s="0">
        <x:v>16.09272</x:v>
      </x:c>
      <x:c t="n" s="0">
        <x:v>23.60329</x:v>
      </x:c>
      <x:c t="n" s="0">
        <x:v>19.26027</x:v>
      </x:c>
      <x:c t="n" s="0">
        <x:v>17.87151</x:v>
      </x:c>
      <x:c t="n" s="0">
        <x:v>23.81656</x:v>
      </x:c>
      <x:c t="n" s="0">
        <x:v>27.6051</x:v>
      </x:c>
      <x:c t="n" s="0">
        <x:v>30.80864</x:v>
      </x:c>
      <x:c t="n" s="0">
        <x:v>30.22122</x:v>
      </x:c>
      <x:c t="n" s="0">
        <x:v>30.56821</x:v>
      </x:c>
      <x:c t="n" s="0">
        <x:v>26.87812</x:v>
      </x:c>
      <x:c t="n" s="0">
        <x:v>29.68588</x:v>
      </x:c>
      <x:c t="n" s="0">
        <x:v>28.93207</x:v>
      </x:c>
      <x:c t="n" s="0">
        <x:v>25.97965</x:v>
      </x:c>
      <x:c t="n" s="0">
        <x:v>23.28603</x:v>
      </x:c>
      <x:c t="n" s="0">
        <x:v>24.19674</x:v>
      </x:c>
      <x:c t="n" s="0">
        <x:v>19.82139</x:v>
      </x:c>
      <x:c t="n" s="0">
        <x:v>9.468038</x:v>
      </x:c>
      <x:c t="n" s="0">
        <x:v>10.64071</x:v>
      </x:c>
      <x:c t="n" s="0">
        <x:v>4.010277</x:v>
      </x:c>
      <x:c t="n" s="0">
        <x:v>5.170284</x:v>
      </x:c>
      <x:c t="n" s="0">
        <x:v>6.520436</x:v>
      </x:c>
      <x:c t="n" s="0">
        <x:v>1.425359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43942.9070486111</x:v>
      </x:c>
      <x:c t="n" s="7">
        <x:v>43942.9070486111</x:v>
      </x:c>
      <x:c t="n" s="0">
        <x:v>40.28254</x:v>
      </x:c>
      <x:c t="n" s="0">
        <x:v>54.20069</x:v>
      </x:c>
      <x:c t="n" s="0">
        <x:v>76.34024</x:v>
      </x:c>
      <x:c t="n" s="0">
        <x:v>77.95354</x:v>
      </x:c>
      <x:c t="n" s="0">
        <x:v>-28.13903</x:v>
      </x:c>
      <x:c t="n" s="0">
        <x:v>-14.96151</x:v>
      </x:c>
      <x:c t="n" s="0">
        <x:v>-11.33628</x:v>
      </x:c>
      <x:c t="n" s="0">
        <x:v>-11.2937</x:v>
      </x:c>
      <x:c t="n" s="0">
        <x:v>-3.984024</x:v>
      </x:c>
      <x:c t="n" s="0">
        <x:v>-4.901093</x:v>
      </x:c>
      <x:c t="n" s="0">
        <x:v>-1.831516</x:v>
      </x:c>
      <x:c t="n" s="0">
        <x:v>9.107294</x:v>
      </x:c>
      <x:c t="n" s="0">
        <x:v>14.6589</x:v>
      </x:c>
      <x:c t="n" s="0">
        <x:v>18.64658</x:v>
      </x:c>
      <x:c t="n" s="0">
        <x:v>20.57095</x:v>
      </x:c>
      <x:c t="n" s="0">
        <x:v>22.13506</x:v>
      </x:c>
      <x:c t="n" s="0">
        <x:v>24.43093</x:v>
      </x:c>
      <x:c t="n" s="0">
        <x:v>22.78891</x:v>
      </x:c>
      <x:c t="n" s="0">
        <x:v>20.63766</x:v>
      </x:c>
      <x:c t="n" s="0">
        <x:v>22.47205</x:v>
      </x:c>
      <x:c t="n" s="0">
        <x:v>19.57642</x:v>
      </x:c>
      <x:c t="n" s="0">
        <x:v>20.07363</x:v>
      </x:c>
      <x:c t="n" s="0">
        <x:v>23.30623</x:v>
      </x:c>
      <x:c t="n" s="0">
        <x:v>25.80427</x:v>
      </x:c>
      <x:c t="n" s="0">
        <x:v>27.34707</x:v>
      </x:c>
      <x:c t="n" s="0">
        <x:v>29.81569</x:v>
      </x:c>
      <x:c t="n" s="0">
        <x:v>28.9937</x:v>
      </x:c>
      <x:c t="n" s="0">
        <x:v>28.81259</x:v>
      </x:c>
      <x:c t="n" s="0">
        <x:v>28.13019</x:v>
      </x:c>
      <x:c t="n" s="0">
        <x:v>27.79818</x:v>
      </x:c>
      <x:c t="n" s="0">
        <x:v>27.23351</x:v>
      </x:c>
      <x:c t="n" s="0">
        <x:v>25.65591</x:v>
      </x:c>
      <x:c t="n" s="0">
        <x:v>23.96416</x:v>
      </x:c>
      <x:c t="n" s="0">
        <x:v>19.56111</x:v>
      </x:c>
      <x:c t="n" s="0">
        <x:v>9.270448</x:v>
      </x:c>
      <x:c t="n" s="0">
        <x:v>9.657532</x:v>
      </x:c>
      <x:c t="n" s="0">
        <x:v>6.227003</x:v>
      </x:c>
      <x:c t="n" s="0">
        <x:v>5.037079</x:v>
      </x:c>
      <x:c t="n" s="0">
        <x:v>6.642533</x:v>
      </x:c>
      <x:c t="n" s="0">
        <x:v>1.996941</x:v>
      </x:c>
      <x:c t="n" s="0">
        <x:v>-27.98886</x:v>
      </x:c>
      <x:c t="n" s="0">
        <x:v>-11.66656</x:v>
      </x:c>
      <x:c t="n" s="0">
        <x:v>-23.52075</x:v>
      </x:c>
      <x:c t="n" s="0">
        <x:v>-6.887134</x:v>
      </x:c>
      <x:c t="n" s="0">
        <x:v>-4.675889</x:v>
      </x:c>
      <x:c t="n" s="0">
        <x:v>-3.962433</x:v>
      </x:c>
      <x:c t="n" s="0">
        <x:v>-3.208822</x:v>
      </x:c>
      <x:c t="n" s="0">
        <x:v>8.045743</x:v>
      </x:c>
      <x:c t="n" s="0">
        <x:v>13.52272</x:v>
      </x:c>
      <x:c t="n" s="0">
        <x:v>16.94752</x:v>
      </x:c>
      <x:c t="n" s="0">
        <x:v>16.18015</x:v>
      </x:c>
      <x:c t="n" s="0">
        <x:v>21.30083</x:v>
      </x:c>
      <x:c t="n" s="0">
        <x:v>21.05556</x:v>
      </x:c>
      <x:c t="n" s="0">
        <x:v>26.29154</x:v>
      </x:c>
      <x:c t="n" s="0">
        <x:v>22.14083</x:v>
      </x:c>
      <x:c t="n" s="0">
        <x:v>20.29317</x:v>
      </x:c>
      <x:c t="n" s="0">
        <x:v>17.20682</x:v>
      </x:c>
      <x:c t="n" s="0">
        <x:v>20.39549</x:v>
      </x:c>
      <x:c t="n" s="0">
        <x:v>24.47084</x:v>
      </x:c>
      <x:c t="n" s="0">
        <x:v>26.63699</x:v>
      </x:c>
      <x:c t="n" s="0">
        <x:v>26.23593</x:v>
      </x:c>
      <x:c t="n" s="0">
        <x:v>26.26622</x:v>
      </x:c>
      <x:c t="n" s="0">
        <x:v>28.57209</x:v>
      </x:c>
      <x:c t="n" s="0">
        <x:v>27.4855</x:v>
      </x:c>
      <x:c t="n" s="0">
        <x:v>28.49062</x:v>
      </x:c>
      <x:c t="n" s="0">
        <x:v>27.28117</x:v>
      </x:c>
      <x:c t="n" s="0">
        <x:v>27.96628</x:v>
      </x:c>
      <x:c t="n" s="0">
        <x:v>26.00067</x:v>
      </x:c>
      <x:c t="n" s="0">
        <x:v>24.31416</x:v>
      </x:c>
      <x:c t="n" s="0">
        <x:v>20.52937</x:v>
      </x:c>
      <x:c t="n" s="0">
        <x:v>9.020374</x:v>
      </x:c>
      <x:c t="n" s="0">
        <x:v>9.5322</x:v>
      </x:c>
      <x:c t="n" s="0">
        <x:v>6.560185</x:v>
      </x:c>
      <x:c t="n" s="0">
        <x:v>4.297923</x:v>
      </x:c>
      <x:c t="n" s="0">
        <x:v>7.866807</x:v>
      </x:c>
      <x:c t="n" s="0">
        <x:v>1.802677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43942.9070486111</x:v>
      </x:c>
      <x:c t="n" s="7">
        <x:v>43942.9070486111</x:v>
      </x:c>
      <x:c t="n" s="0">
        <x:v>39.90335</x:v>
      </x:c>
      <x:c t="n" s="0">
        <x:v>54.20069</x:v>
      </x:c>
      <x:c t="n" s="0">
        <x:v>73.92111</x:v>
      </x:c>
      <x:c t="n" s="0">
        <x:v>77.01007</x:v>
      </x:c>
      <x:c t="n" s="0">
        <x:v>-28.11799</x:v>
      </x:c>
      <x:c t="n" s="0">
        <x:v>-14.29549</x:v>
      </x:c>
      <x:c t="n" s="0">
        <x:v>-11.97695</x:v>
      </x:c>
      <x:c t="n" s="0">
        <x:v>-10.30145</x:v>
      </x:c>
      <x:c t="n" s="0">
        <x:v>-4.052076</x:v>
      </x:c>
      <x:c t="n" s="0">
        <x:v>-4.750773</x:v>
      </x:c>
      <x:c t="n" s="0">
        <x:v>-1.526712</x:v>
      </x:c>
      <x:c t="n" s="0">
        <x:v>8.967595</x:v>
      </x:c>
      <x:c t="n" s="0">
        <x:v>14.66666</x:v>
      </x:c>
      <x:c t="n" s="0">
        <x:v>18.43631</x:v>
      </x:c>
      <x:c t="n" s="0">
        <x:v>21.55685</x:v>
      </x:c>
      <x:c t="n" s="0">
        <x:v>22.02282</x:v>
      </x:c>
      <x:c t="n" s="0">
        <x:v>24.14545</x:v>
      </x:c>
      <x:c t="n" s="0">
        <x:v>23.5541</x:v>
      </x:c>
      <x:c t="n" s="0">
        <x:v>22.43988</x:v>
      </x:c>
      <x:c t="n" s="0">
        <x:v>22.7463</x:v>
      </x:c>
      <x:c t="n" s="0">
        <x:v>19.67756</x:v>
      </x:c>
      <x:c t="n" s="0">
        <x:v>19.64044</x:v>
      </x:c>
      <x:c t="n" s="0">
        <x:v>23.60155</x:v>
      </x:c>
      <x:c t="n" s="0">
        <x:v>25.68858</x:v>
      </x:c>
      <x:c t="n" s="0">
        <x:v>27.48954</x:v>
      </x:c>
      <x:c t="n" s="0">
        <x:v>29.57582</x:v>
      </x:c>
      <x:c t="n" s="0">
        <x:v>29.60847</x:v>
      </x:c>
      <x:c t="n" s="0">
        <x:v>28.64055</x:v>
      </x:c>
      <x:c t="n" s="0">
        <x:v>27.8316</x:v>
      </x:c>
      <x:c t="n" s="0">
        <x:v>28.04613</x:v>
      </x:c>
      <x:c t="n" s="0">
        <x:v>27.4926</x:v>
      </x:c>
      <x:c t="n" s="0">
        <x:v>25.8535</x:v>
      </x:c>
      <x:c t="n" s="0">
        <x:v>24.23846</x:v>
      </x:c>
      <x:c t="n" s="0">
        <x:v>19.71757</x:v>
      </x:c>
      <x:c t="n" s="0">
        <x:v>9.192199</x:v>
      </x:c>
      <x:c t="n" s="0">
        <x:v>9.724446</x:v>
      </x:c>
      <x:c t="n" s="0">
        <x:v>6.361833</x:v>
      </x:c>
      <x:c t="n" s="0">
        <x:v>4.872917</x:v>
      </x:c>
      <x:c t="n" s="0">
        <x:v>6.81077</x:v>
      </x:c>
      <x:c t="n" s="0">
        <x:v>1.957208</x:v>
      </x:c>
      <x:c t="n" s="0">
        <x:v>-27.98886</x:v>
      </x:c>
      <x:c t="n" s="0">
        <x:v>-11.66656</x:v>
      </x:c>
      <x:c t="n" s="0">
        <x:v>-23.52075</x:v>
      </x:c>
      <x:c t="n" s="0">
        <x:v>-6.887134</x:v>
      </x:c>
      <x:c t="n" s="0">
        <x:v>-4.358134</x:v>
      </x:c>
      <x:c t="n" s="0">
        <x:v>-3.962433</x:v>
      </x:c>
      <x:c t="n" s="0">
        <x:v>1.070269</x:v>
      </x:c>
      <x:c t="n" s="0">
        <x:v>8.045743</x:v>
      </x:c>
      <x:c t="n" s="0">
        <x:v>15.28394</x:v>
      </x:c>
      <x:c t="n" s="0">
        <x:v>17.10562</x:v>
      </x:c>
      <x:c t="n" s="0">
        <x:v>26.74739</x:v>
      </x:c>
      <x:c t="n" s="0">
        <x:v>21.80172</x:v>
      </x:c>
      <x:c t="n" s="0">
        <x:v>22.39388</x:v>
      </x:c>
      <x:c t="n" s="0">
        <x:v>26.574</x:v>
      </x:c>
      <x:c t="n" s="0">
        <x:v>27.19234</x:v>
      </x:c>
      <x:c t="n" s="0">
        <x:v>23.12258</x:v>
      </x:c>
      <x:c t="n" s="0">
        <x:v>21.22356</x:v>
      </x:c>
      <x:c t="n" s="0">
        <x:v>15.03354</x:v>
      </x:c>
      <x:c t="n" s="0">
        <x:v>25.0844</x:v>
      </x:c>
      <x:c t="n" s="0">
        <x:v>24.10185</x:v>
      </x:c>
      <x:c t="n" s="0">
        <x:v>28.01592</x:v>
      </x:c>
      <x:c t="n" s="0">
        <x:v>29.76586</x:v>
      </x:c>
      <x:c t="n" s="0">
        <x:v>31.6204</x:v>
      </x:c>
      <x:c t="n" s="0">
        <x:v>29.35017</x:v>
      </x:c>
      <x:c t="n" s="0">
        <x:v>27.10022</x:v>
      </x:c>
      <x:c t="n" s="0">
        <x:v>28.73562</x:v>
      </x:c>
      <x:c t="n" s="0">
        <x:v>28.93165</x:v>
      </x:c>
      <x:c t="n" s="0">
        <x:v>26.93879</x:v>
      </x:c>
      <x:c t="n" s="0">
        <x:v>24.65284</x:v>
      </x:c>
      <x:c t="n" s="0">
        <x:v>21.03105</x:v>
      </x:c>
      <x:c t="n" s="0">
        <x:v>7.627962</x:v>
      </x:c>
      <x:c t="n" s="0">
        <x:v>9.724277</x:v>
      </x:c>
      <x:c t="n" s="0">
        <x:v>6.917445</x:v>
      </x:c>
      <x:c t="n" s="0">
        <x:v>4.142505</x:v>
      </x:c>
      <x:c t="n" s="0">
        <x:v>6.565351</x:v>
      </x:c>
      <x:c t="n" s="0">
        <x:v>1.904278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43942.9070486111</x:v>
      </x:c>
      <x:c t="n" s="7">
        <x:v>43942.9070486111</x:v>
      </x:c>
      <x:c t="n" s="0">
        <x:v>40.02453</x:v>
      </x:c>
      <x:c t="n" s="0">
        <x:v>54.20069</x:v>
      </x:c>
      <x:c t="n" s="0">
        <x:v>69.26594</x:v>
      </x:c>
      <x:c t="n" s="0">
        <x:v>73.15656</x:v>
      </x:c>
      <x:c t="n" s="0">
        <x:v>-28.10027</x:v>
      </x:c>
      <x:c t="n" s="0">
        <x:v>-13.7978</x:v>
      </x:c>
      <x:c t="n" s="0">
        <x:v>-12.61057</x:v>
      </x:c>
      <x:c t="n" s="0">
        <x:v>-9.603163</x:v>
      </x:c>
      <x:c t="n" s="0">
        <x:v>-4.070247</x:v>
      </x:c>
      <x:c t="n" s="0">
        <x:v>-4.626392</x:v>
      </x:c>
      <x:c t="n" s="0">
        <x:v>-0.6656752</x:v>
      </x:c>
      <x:c t="n" s="0">
        <x:v>8.844625</x:v>
      </x:c>
      <x:c t="n" s="0">
        <x:v>14.90312</x:v>
      </x:c>
      <x:c t="n" s="0">
        <x:v>18.31743</x:v>
      </x:c>
      <x:c t="n" s="0">
        <x:v>23.59898</x:v>
      </x:c>
      <x:c t="n" s="0">
        <x:v>22.18517</x:v>
      </x:c>
      <x:c t="n" s="0">
        <x:v>24.00003</x:v>
      </x:c>
      <x:c t="n" s="0">
        <x:v>24.21753</x:v>
      </x:c>
      <x:c t="n" s="0">
        <x:v>23.38668</x:v>
      </x:c>
      <x:c t="n" s="0">
        <x:v>22.26966</x:v>
      </x:c>
      <x:c t="n" s="0">
        <x:v>20.65405</x:v>
      </x:c>
      <x:c t="n" s="0">
        <x:v>19.24815</x:v>
      </x:c>
      <x:c t="n" s="0">
        <x:v>24.07935</x:v>
      </x:c>
      <x:c t="n" s="0">
        <x:v>25.27674</x:v>
      </x:c>
      <x:c t="n" s="0">
        <x:v>27.58485</x:v>
      </x:c>
      <x:c t="n" s="0">
        <x:v>30.67526</x:v>
      </x:c>
      <x:c t="n" s="0">
        <x:v>29.44454</x:v>
      </x:c>
      <x:c t="n" s="0">
        <x:v>28.78205</x:v>
      </x:c>
      <x:c t="n" s="0">
        <x:v>27.96547</x:v>
      </x:c>
      <x:c t="n" s="0">
        <x:v>28.22129</x:v>
      </x:c>
      <x:c t="n" s="0">
        <x:v>27.39551</x:v>
      </x:c>
      <x:c t="n" s="0">
        <x:v>25.79549</x:v>
      </x:c>
      <x:c t="n" s="0">
        <x:v>24.24635</x:v>
      </x:c>
      <x:c t="n" s="0">
        <x:v>20.0016</x:v>
      </x:c>
      <x:c t="n" s="0">
        <x:v>9.362101</x:v>
      </x:c>
      <x:c t="n" s="0">
        <x:v>9.652224</x:v>
      </x:c>
      <x:c t="n" s="0">
        <x:v>6.41703</x:v>
      </x:c>
      <x:c t="n" s="0">
        <x:v>4.674591</x:v>
      </x:c>
      <x:c t="n" s="0">
        <x:v>6.73078</x:v>
      </x:c>
      <x:c t="n" s="0">
        <x:v>2.034837</x:v>
      </x:c>
      <x:c t="n" s="0">
        <x:v>-27.98886</x:v>
      </x:c>
      <x:c t="n" s="0">
        <x:v>-11.66656</x:v>
      </x:c>
      <x:c t="n" s="0">
        <x:v>-23.52075</x:v>
      </x:c>
      <x:c t="n" s="0">
        <x:v>-6.887134</x:v>
      </x:c>
      <x:c t="n" s="0">
        <x:v>-4.178074</x:v>
      </x:c>
      <x:c t="n" s="0">
        <x:v>-3.962433</x:v>
      </x:c>
      <x:c t="n" s="0">
        <x:v>2.456462</x:v>
      </x:c>
      <x:c t="n" s="0">
        <x:v>8.235115</x:v>
      </x:c>
      <x:c t="n" s="0">
        <x:v>16.07586</x:v>
      </x:c>
      <x:c t="n" s="0">
        <x:v>17.54806</x:v>
      </x:c>
      <x:c t="n" s="0">
        <x:v>28.64326</x:v>
      </x:c>
      <x:c t="n" s="0">
        <x:v>23.02974</x:v>
      </x:c>
      <x:c t="n" s="0">
        <x:v>23.03516</x:v>
      </x:c>
      <x:c t="n" s="0">
        <x:v>26.8392</x:v>
      </x:c>
      <x:c t="n" s="0">
        <x:v>26.38721</x:v>
      </x:c>
      <x:c t="n" s="0">
        <x:v>17.09651</x:v>
      </x:c>
      <x:c t="n" s="0">
        <x:v>24.56116</x:v>
      </x:c>
      <x:c t="n" s="0">
        <x:v>18.98719</x:v>
      </x:c>
      <x:c t="n" s="0">
        <x:v>27.20314</x:v>
      </x:c>
      <x:c t="n" s="0">
        <x:v>22.36636</x:v>
      </x:c>
      <x:c t="n" s="0">
        <x:v>30.05834</x:v>
      </x:c>
      <x:c t="n" s="0">
        <x:v>33.89491</x:v>
      </x:c>
      <x:c t="n" s="0">
        <x:v>30.99752</x:v>
      </x:c>
      <x:c t="n" s="0">
        <x:v>28.66855</x:v>
      </x:c>
      <x:c t="n" s="0">
        <x:v>27.44924</x:v>
      </x:c>
      <x:c t="n" s="0">
        <x:v>28.79756</x:v>
      </x:c>
      <x:c t="n" s="0">
        <x:v>26.85915</x:v>
      </x:c>
      <x:c t="n" s="0">
        <x:v>25.37801</x:v>
      </x:c>
      <x:c t="n" s="0">
        <x:v>24.10254</x:v>
      </x:c>
      <x:c t="n" s="0">
        <x:v>20.66746</x:v>
      </x:c>
      <x:c t="n" s="0">
        <x:v>10.69955</x:v>
      </x:c>
      <x:c t="n" s="0">
        <x:v>9.105754</x:v>
      </x:c>
      <x:c t="n" s="0">
        <x:v>6.919776</x:v>
      </x:c>
      <x:c t="n" s="0">
        <x:v>3.315385</x:v>
      </x:c>
      <x:c t="n" s="0">
        <x:v>6.39076</x:v>
      </x:c>
      <x:c t="n" s="0">
        <x:v>2.373282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43942.9070486111</x:v>
      </x:c>
      <x:c t="n" s="7">
        <x:v>43942.9070486111</x:v>
      </x:c>
      <x:c t="n" s="0">
        <x:v>39.1074</x:v>
      </x:c>
      <x:c t="n" s="0">
        <x:v>54.20069</x:v>
      </x:c>
      <x:c t="n" s="0">
        <x:v>63.09759</x:v>
      </x:c>
      <x:c t="n" s="0">
        <x:v>70.58829</x:v>
      </x:c>
      <x:c t="n" s="0">
        <x:v>-28.08519</x:v>
      </x:c>
      <x:c t="n" s="0">
        <x:v>-13.41371</x:v>
      </x:c>
      <x:c t="n" s="0">
        <x:v>-13.23611</x:v>
      </x:c>
      <x:c t="n" s="0">
        <x:v>-9.084519</x:v>
      </x:c>
      <x:c t="n" s="0">
        <x:v>-4.085826</x:v>
      </x:c>
      <x:c t="n" s="0">
        <x:v>-4.522916</x:v>
      </x:c>
      <x:c t="n" s="0">
        <x:v>-0.04515515</x:v>
      </x:c>
      <x:c t="n" s="0">
        <x:v>8.903845</x:v>
      </x:c>
      <x:c t="n" s="0">
        <x:v>15.09533</x:v>
      </x:c>
      <x:c t="n" s="0">
        <x:v>18.21327</x:v>
      </x:c>
      <x:c t="n" s="0">
        <x:v>24.80594</x:v>
      </x:c>
      <x:c t="n" s="0">
        <x:v>22.31917</x:v>
      </x:c>
      <x:c t="n" s="0">
        <x:v>23.78116</x:v>
      </x:c>
      <x:c t="n" s="0">
        <x:v>24.75916</x:v>
      </x:c>
      <x:c t="n" s="0">
        <x:v>23.83882</x:v>
      </x:c>
      <x:c t="n" s="0">
        <x:v>21.72873</x:v>
      </x:c>
      <x:c t="n" s="0">
        <x:v>20.98668</x:v>
      </x:c>
      <x:c t="n" s="0">
        <x:v>19.8633</x:v>
      </x:c>
      <x:c t="n" s="0">
        <x:v>24.70807</x:v>
      </x:c>
      <x:c t="n" s="0">
        <x:v>25.55681</x:v>
      </x:c>
      <x:c t="n" s="0">
        <x:v>28.7044</x:v>
      </x:c>
      <x:c t="n" s="0">
        <x:v>31.02829</x:v>
      </x:c>
      <x:c t="n" s="0">
        <x:v>29.92139</x:v>
      </x:c>
      <x:c t="n" s="0">
        <x:v>29.19359</x:v>
      </x:c>
      <x:c t="n" s="0">
        <x:v>28.05139</x:v>
      </x:c>
      <x:c t="n" s="0">
        <x:v>28.05762</x:v>
      </x:c>
      <x:c t="n" s="0">
        <x:v>27.5045</x:v>
      </x:c>
      <x:c t="n" s="0">
        <x:v>25.77361</x:v>
      </x:c>
      <x:c t="n" s="0">
        <x:v>24.24973</x:v>
      </x:c>
      <x:c t="n" s="0">
        <x:v>19.7952</x:v>
      </x:c>
      <x:c t="n" s="0">
        <x:v>9.405659</x:v>
      </x:c>
      <x:c t="n" s="0">
        <x:v>9.574551</x:v>
      </x:c>
      <x:c t="n" s="0">
        <x:v>6.236946</x:v>
      </x:c>
      <x:c t="n" s="0">
        <x:v>4.961311</x:v>
      </x:c>
      <x:c t="n" s="0">
        <x:v>6.605625</x:v>
      </x:c>
      <x:c t="n" s="0">
        <x:v>1.951279</x:v>
      </x:c>
      <x:c t="n" s="0">
        <x:v>-28.04706</x:v>
      </x:c>
      <x:c t="n" s="0">
        <x:v>-11.66656</x:v>
      </x:c>
      <x:c t="n" s="0">
        <x:v>-23.52075</x:v>
      </x:c>
      <x:c t="n" s="0">
        <x:v>-6.887134</x:v>
      </x:c>
      <x:c t="n" s="0">
        <x:v>-4.178074</x:v>
      </x:c>
      <x:c t="n" s="0">
        <x:v>-4.701384</x:v>
      </x:c>
      <x:c t="n" s="0">
        <x:v>2.456462</x:v>
      </x:c>
      <x:c t="n" s="0">
        <x:v>9.370113</x:v>
      </x:c>
      <x:c t="n" s="0">
        <x:v>15.90576</x:v>
      </x:c>
      <x:c t="n" s="0">
        <x:v>17.54806</x:v>
      </x:c>
      <x:c t="n" s="0">
        <x:v>28.64326</x:v>
      </x:c>
      <x:c t="n" s="0">
        <x:v>23.02974</x:v>
      </x:c>
      <x:c t="n" s="0">
        <x:v>21.33525</x:v>
      </x:c>
      <x:c t="n" s="0">
        <x:v>27.10859</x:v>
      </x:c>
      <x:c t="n" s="0">
        <x:v>25.33113</x:v>
      </x:c>
      <x:c t="n" s="0">
        <x:v>14.85719</x:v>
      </x:c>
      <x:c t="n" s="0">
        <x:v>21.71036</x:v>
      </x:c>
      <x:c t="n" s="0">
        <x:v>21.84007</x:v>
      </x:c>
      <x:c t="n" s="0">
        <x:v>25.91505</x:v>
      </x:c>
      <x:c t="n" s="0">
        <x:v>27.29038</x:v>
      </x:c>
      <x:c t="n" s="0">
        <x:v>31.00122</x:v>
      </x:c>
      <x:c t="n" s="0">
        <x:v>32.75896</x:v>
      </x:c>
      <x:c t="n" s="0">
        <x:v>30.8161</x:v>
      </x:c>
      <x:c t="n" s="0">
        <x:v>32.47601</x:v>
      </x:c>
      <x:c t="n" s="0">
        <x:v>29.04206</x:v>
      </x:c>
      <x:c t="n" s="0">
        <x:v>27.12587</x:v>
      </x:c>
      <x:c t="n" s="0">
        <x:v>27.93834</x:v>
      </x:c>
      <x:c t="n" s="0">
        <x:v>25.48447</x:v>
      </x:c>
      <x:c t="n" s="0">
        <x:v>24.65619</x:v>
      </x:c>
      <x:c t="n" s="0">
        <x:v>18.67392</x:v>
      </x:c>
      <x:c t="n" s="0">
        <x:v>9.478778</x:v>
      </x:c>
      <x:c t="n" s="0">
        <x:v>9.299566</x:v>
      </x:c>
      <x:c t="n" s="0">
        <x:v>5.636566</x:v>
      </x:c>
      <x:c t="n" s="0">
        <x:v>6.397584</x:v>
      </x:c>
      <x:c t="n" s="0">
        <x:v>7.15744</x:v>
      </x:c>
      <x:c t="n" s="0">
        <x:v>0.8962727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43942.9070486111</x:v>
      </x:c>
      <x:c t="n" s="7">
        <x:v>43942.9070486111</x:v>
      </x:c>
      <x:c t="n" s="0">
        <x:v>39.04664</x:v>
      </x:c>
      <x:c t="n" s="0">
        <x:v>54.20069</x:v>
      </x:c>
      <x:c t="n" s="0">
        <x:v>69.4893</x:v>
      </x:c>
      <x:c t="n" s="0">
        <x:v>73.45619</x:v>
      </x:c>
      <x:c t="n" s="0">
        <x:v>-28.10671</x:v>
      </x:c>
      <x:c t="n" s="0">
        <x:v>-13.11061</x:v>
      </x:c>
      <x:c t="n" s="0">
        <x:v>-13.85247</x:v>
      </x:c>
      <x:c t="n" s="0">
        <x:v>-8.685884</x:v>
      </x:c>
      <x:c t="n" s="0">
        <x:v>-4.099175</x:v>
      </x:c>
      <x:c t="n" s="0">
        <x:v>-4.903182</x:v>
      </x:c>
      <x:c t="n" s="0">
        <x:v>0.422552</x:v>
      </x:c>
      <x:c t="n" s="0">
        <x:v>8.975108</x:v>
      </x:c>
      <x:c t="n" s="0">
        <x:v>15.13367</x:v>
      </x:c>
      <x:c t="n" s="0">
        <x:v>18.12229</x:v>
      </x:c>
      <x:c t="n" s="0">
        <x:v>25.6238</x:v>
      </x:c>
      <x:c t="n" s="0">
        <x:v>22.23414</x:v>
      </x:c>
      <x:c t="n" s="0">
        <x:v>23.31064</x:v>
      </x:c>
      <x:c t="n" s="0">
        <x:v>25.21157</x:v>
      </x:c>
      <x:c t="n" s="0">
        <x:v>23.77806</x:v>
      </x:c>
      <x:c t="n" s="0">
        <x:v>22.26644</x:v>
      </x:c>
      <x:c t="n" s="0">
        <x:v>21.13915</x:v>
      </x:c>
      <x:c t="n" s="0">
        <x:v>20.1767</x:v>
      </x:c>
      <x:c t="n" s="0">
        <x:v>24.66278</x:v>
      </x:c>
      <x:c t="n" s="0">
        <x:v>25.96002</x:v>
      </x:c>
      <x:c t="n" s="0">
        <x:v>28.61156</x:v>
      </x:c>
      <x:c t="n" s="0">
        <x:v>31.25514</x:v>
      </x:c>
      <x:c t="n" s="0">
        <x:v>29.8949</x:v>
      </x:c>
      <x:c t="n" s="0">
        <x:v>29.58904</x:v>
      </x:c>
      <x:c t="n" s="0">
        <x:v>28.09756</x:v>
      </x:c>
      <x:c t="n" s="0">
        <x:v>28.41873</x:v>
      </x:c>
      <x:c t="n" s="0">
        <x:v>27.41606</x:v>
      </x:c>
      <x:c t="n" s="0">
        <x:v>25.90711</x:v>
      </x:c>
      <x:c t="n" s="0">
        <x:v>24.47073</x:v>
      </x:c>
      <x:c t="n" s="0">
        <x:v>19.61856</x:v>
      </x:c>
      <x:c t="n" s="0">
        <x:v>9.337701</x:v>
      </x:c>
      <x:c t="n" s="0">
        <x:v>9.564285</x:v>
      </x:c>
      <x:c t="n" s="0">
        <x:v>6.344295</x:v>
      </x:c>
      <x:c t="n" s="0">
        <x:v>5.269265</x:v>
      </x:c>
      <x:c t="n" s="0">
        <x:v>6.651608</x:v>
      </x:c>
      <x:c t="n" s="0">
        <x:v>1.898091</x:v>
      </x:c>
      <x:c t="n" s="0">
        <x:v>-28.22652</x:v>
      </x:c>
      <x:c t="n" s="0">
        <x:v>-11.66656</x:v>
      </x:c>
      <x:c t="n" s="0">
        <x:v>-23.52075</x:v>
      </x:c>
      <x:c t="n" s="0">
        <x:v>-6.887134</x:v>
      </x:c>
      <x:c t="n" s="0">
        <x:v>-4.178074</x:v>
      </x:c>
      <x:c t="n" s="0">
        <x:v>-8.231927</x:v>
      </x:c>
      <x:c t="n" s="0">
        <x:v>2.456462</x:v>
      </x:c>
      <x:c t="n" s="0">
        <x:v>9.370113</x:v>
      </x:c>
      <x:c t="n" s="0">
        <x:v>15.35144</x:v>
      </x:c>
      <x:c t="n" s="0">
        <x:v>17.24201</x:v>
      </x:c>
      <x:c t="n" s="0">
        <x:v>28.15837</x:v>
      </x:c>
      <x:c t="n" s="0">
        <x:v>20.04042</x:v>
      </x:c>
      <x:c t="n" s="0">
        <x:v>18.50299</x:v>
      </x:c>
      <x:c t="n" s="0">
        <x:v>27.19479</x:v>
      </x:c>
      <x:c t="n" s="0">
        <x:v>23.40449</x:v>
      </x:c>
      <x:c t="n" s="0">
        <x:v>25.57674</x:v>
      </x:c>
      <x:c t="n" s="0">
        <x:v>21.37494</x:v>
      </x:c>
      <x:c t="n" s="0">
        <x:v>21.94817</x:v>
      </x:c>
      <x:c t="n" s="0">
        <x:v>25.06654</x:v>
      </x:c>
      <x:c t="n" s="0">
        <x:v>28.27055</x:v>
      </x:c>
      <x:c t="n" s="0">
        <x:v>28.50041</x:v>
      </x:c>
      <x:c t="n" s="0">
        <x:v>31.78846</x:v>
      </x:c>
      <x:c t="n" s="0">
        <x:v>28.98417</x:v>
      </x:c>
      <x:c t="n" s="0">
        <x:v>28.62134</x:v>
      </x:c>
      <x:c t="n" s="0">
        <x:v>29.27141</x:v>
      </x:c>
      <x:c t="n" s="0">
        <x:v>29.45824</x:v>
      </x:c>
      <x:c t="n" s="0">
        <x:v>26.92933</x:v>
      </x:c>
      <x:c t="n" s="0">
        <x:v>26.64882</x:v>
      </x:c>
      <x:c t="n" s="0">
        <x:v>25.16205</x:v>
      </x:c>
      <x:c t="n" s="0">
        <x:v>18.19945</x:v>
      </x:c>
      <x:c t="n" s="0">
        <x:v>9.886067</x:v>
      </x:c>
      <x:c t="n" s="0">
        <x:v>9.150097</x:v>
      </x:c>
      <x:c t="n" s="0">
        <x:v>7.22843</x:v>
      </x:c>
      <x:c t="n" s="0">
        <x:v>6.729138</x:v>
      </x:c>
      <x:c t="n" s="0">
        <x:v>6.550329</x:v>
      </x:c>
      <x:c t="n" s="0">
        <x:v>2.205687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43942.9070486111</x:v>
      </x:c>
      <x:c t="n" s="7">
        <x:v>43942.9070486111</x:v>
      </x:c>
      <x:c t="n" s="0">
        <x:v>37.4264</x:v>
      </x:c>
      <x:c t="n" s="0">
        <x:v>54.20069</x:v>
      </x:c>
      <x:c t="n" s="0">
        <x:v>73.8764</x:v>
      </x:c>
      <x:c t="n" s="0">
        <x:v>75.31256</x:v>
      </x:c>
      <x:c t="n" s="0">
        <x:v>-28.12494</x:v>
      </x:c>
      <x:c t="n" s="0">
        <x:v>-12.8675</x:v>
      </x:c>
      <x:c t="n" s="0">
        <x:v>-14.39261</x:v>
      </x:c>
      <x:c t="n" s="0">
        <x:v>-7.763806</x:v>
      </x:c>
      <x:c t="n" s="0">
        <x:v>-4.110608</x:v>
      </x:c>
      <x:c t="n" s="0">
        <x:v>-5.256577</x:v>
      </x:c>
      <x:c t="n" s="0">
        <x:v>0.7104704</x:v>
      </x:c>
      <x:c t="n" s="0">
        <x:v>9.189073</x:v>
      </x:c>
      <x:c t="n" s="0">
        <x:v>15.16615</x:v>
      </x:c>
      <x:c t="n" s="0">
        <x:v>17.76212</x:v>
      </x:c>
      <x:c t="n" s="0">
        <x:v>25.29996</x:v>
      </x:c>
      <x:c t="n" s="0">
        <x:v>21.55316</x:v>
      </x:c>
      <x:c t="n" s="0">
        <x:v>22.86404</x:v>
      </x:c>
      <x:c t="n" s="0">
        <x:v>25.02647</x:v>
      </x:c>
      <x:c t="n" s="0">
        <x:v>23.43043</x:v>
      </x:c>
      <x:c t="n" s="0">
        <x:v>22.56389</x:v>
      </x:c>
      <x:c t="n" s="0">
        <x:v>21.13274</x:v>
      </x:c>
      <x:c t="n" s="0">
        <x:v>20.4485</x:v>
      </x:c>
      <x:c t="n" s="0">
        <x:v>24.29806</x:v>
      </x:c>
      <x:c t="n" s="0">
        <x:v>26.93281</x:v>
      </x:c>
      <x:c t="n" s="0">
        <x:v>29.20039</x:v>
      </x:c>
      <x:c t="n" s="0">
        <x:v>30.93314</x:v>
      </x:c>
      <x:c t="n" s="0">
        <x:v>29.71019</x:v>
      </x:c>
      <x:c t="n" s="0">
        <x:v>29.35566</x:v>
      </x:c>
      <x:c t="n" s="0">
        <x:v>28.21166</x:v>
      </x:c>
      <x:c t="n" s="0">
        <x:v>28.12727</x:v>
      </x:c>
      <x:c t="n" s="0">
        <x:v>27.21106</x:v>
      </x:c>
      <x:c t="n" s="0">
        <x:v>25.84968</x:v>
      </x:c>
      <x:c t="n" s="0">
        <x:v>24.30096</x:v>
      </x:c>
      <x:c t="n" s="0">
        <x:v>19.52372</x:v>
      </x:c>
      <x:c t="n" s="0">
        <x:v>9.461926</x:v>
      </x:c>
      <x:c t="n" s="0">
        <x:v>9.532043</x:v>
      </x:c>
      <x:c t="n" s="0">
        <x:v>6.388336</x:v>
      </x:c>
      <x:c t="n" s="0">
        <x:v>5.193334</x:v>
      </x:c>
      <x:c t="n" s="0">
        <x:v>6.733147</x:v>
      </x:c>
      <x:c t="n" s="0">
        <x:v>1.975581</x:v>
      </x:c>
      <x:c t="n" s="0">
        <x:v>-28.22652</x:v>
      </x:c>
      <x:c t="n" s="0">
        <x:v>-11.66656</x:v>
      </x:c>
      <x:c t="n" s="0">
        <x:v>-20.06425</x:v>
      </x:c>
      <x:c t="n" s="0">
        <x:v>-3.756804</x:v>
      </x:c>
      <x:c t="n" s="0">
        <x:v>-4.178074</x:v>
      </x:c>
      <x:c t="n" s="0">
        <x:v>-8.231927</x:v>
      </x:c>
      <x:c t="n" s="0">
        <x:v>1.923779</x:v>
      </x:c>
      <x:c t="n" s="0">
        <x:v>10.60986</x:v>
      </x:c>
      <x:c t="n" s="0">
        <x:v>15.35144</x:v>
      </x:c>
      <x:c t="n" s="0">
        <x:v>14.1344</x:v>
      </x:c>
      <x:c t="n" s="0">
        <x:v>20.54252</x:v>
      </x:c>
      <x:c t="n" s="0">
        <x:v>-0.1180042</x:v>
      </x:c>
      <x:c t="n" s="0">
        <x:v>18.93434</x:v>
      </x:c>
      <x:c t="n" s="0">
        <x:v>21.26315</x:v>
      </x:c>
      <x:c t="n" s="0">
        <x:v>18.1878</x:v>
      </x:c>
      <x:c t="n" s="0">
        <x:v>23.23188</x:v>
      </x:c>
      <x:c t="n" s="0">
        <x:v>23.47388</x:v>
      </x:c>
      <x:c t="n" s="0">
        <x:v>21.7552</x:v>
      </x:c>
      <x:c t="n" s="0">
        <x:v>24.10992</x:v>
      </x:c>
      <x:c t="n" s="0">
        <x:v>30.78116</x:v>
      </x:c>
      <x:c t="n" s="0">
        <x:v>31.45987</x:v>
      </x:c>
      <x:c t="n" s="0">
        <x:v>29.09237</x:v>
      </x:c>
      <x:c t="n" s="0">
        <x:v>29.35353</x:v>
      </x:c>
      <x:c t="n" s="0">
        <x:v>29.26883</x:v>
      </x:c>
      <x:c t="n" s="0">
        <x:v>28.98996</x:v>
      </x:c>
      <x:c t="n" s="0">
        <x:v>27.76738</x:v>
      </x:c>
      <x:c t="n" s="0">
        <x:v>25.92934</x:v>
      </x:c>
      <x:c t="n" s="0">
        <x:v>25.2279</x:v>
      </x:c>
      <x:c t="n" s="0">
        <x:v>23.60314</x:v>
      </x:c>
      <x:c t="n" s="0">
        <x:v>19.24433</x:v>
      </x:c>
      <x:c t="n" s="0">
        <x:v>9.113986</x:v>
      </x:c>
      <x:c t="n" s="0">
        <x:v>9.285449</x:v>
      </x:c>
      <x:c t="n" s="0">
        <x:v>5.632218</x:v>
      </x:c>
      <x:c t="n" s="0">
        <x:v>4.745193</x:v>
      </x:c>
      <x:c t="n" s="0">
        <x:v>6.916842</x:v>
      </x:c>
      <x:c t="n" s="0">
        <x:v>2.151886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43942.9070486111</x:v>
      </x:c>
      <x:c t="n" s="7">
        <x:v>43942.9070486111</x:v>
      </x:c>
      <x:c t="n" s="0">
        <x:v>40.12394</x:v>
      </x:c>
      <x:c t="n" s="0">
        <x:v>54.20069</x:v>
      </x:c>
      <x:c t="n" s="0">
        <x:v>74.00998</x:v>
      </x:c>
      <x:c t="n" s="0">
        <x:v>76.46649</x:v>
      </x:c>
      <x:c t="n" s="0">
        <x:v>-28.14114</x:v>
      </x:c>
      <x:c t="n" s="0">
        <x:v>-12.67015</x:v>
      </x:c>
      <x:c t="n" s="0">
        <x:v>-14.84634</x:v>
      </x:c>
      <x:c t="n" s="0">
        <x:v>-6.67759</x:v>
      </x:c>
      <x:c t="n" s="0">
        <x:v>-4.120396</x:v>
      </x:c>
      <x:c t="n" s="0">
        <x:v>-5.582966</x:v>
      </x:c>
      <x:c t="n" s="0">
        <x:v>0.8751709</x:v>
      </x:c>
      <x:c t="n" s="0">
        <x:v>9.496097</x:v>
      </x:c>
      <x:c t="n" s="0">
        <x:v>15.1937</x:v>
      </x:c>
      <x:c t="n" s="0">
        <x:v>17.38742</x:v>
      </x:c>
      <x:c t="n" s="0">
        <x:v>24.85606</x:v>
      </x:c>
      <x:c t="n" s="0">
        <x:v>20.87291</x:v>
      </x:c>
      <x:c t="n" s="0">
        <x:v>22.6274</x:v>
      </x:c>
      <x:c t="n" s="0">
        <x:v>24.51941</x:v>
      </x:c>
      <x:c t="n" s="0">
        <x:v>22.92541</x:v>
      </x:c>
      <x:c t="n" s="0">
        <x:v>23.46888</x:v>
      </x:c>
      <x:c t="n" s="0">
        <x:v>22.0739</x:v>
      </x:c>
      <x:c t="n" s="0">
        <x:v>20.29784</x:v>
      </x:c>
      <x:c t="n" s="0">
        <x:v>24.89963</x:v>
      </x:c>
      <x:c t="n" s="0">
        <x:v>27.77164</x:v>
      </x:c>
      <x:c t="n" s="0">
        <x:v>28.94979</x:v>
      </x:c>
      <x:c t="n" s="0">
        <x:v>31.26984</x:v>
      </x:c>
      <x:c t="n" s="0">
        <x:v>29.48874</x:v>
      </x:c>
      <x:c t="n" s="0">
        <x:v>29.5557</x:v>
      </x:c>
      <x:c t="n" s="0">
        <x:v>28.52057</x:v>
      </x:c>
      <x:c t="n" s="0">
        <x:v>28.02061</x:v>
      </x:c>
      <x:c t="n" s="0">
        <x:v>27.11609</x:v>
      </x:c>
      <x:c t="n" s="0">
        <x:v>26.08167</x:v>
      </x:c>
      <x:c t="n" s="0">
        <x:v>24.30156</x:v>
      </x:c>
      <x:c t="n" s="0">
        <x:v>19.42402</x:v>
      </x:c>
      <x:c t="n" s="0">
        <x:v>9.464421</x:v>
      </x:c>
      <x:c t="n" s="0">
        <x:v>9.360591</x:v>
      </x:c>
      <x:c t="n" s="0">
        <x:v>6.272439</x:v>
      </x:c>
      <x:c t="n" s="0">
        <x:v>5.278213</x:v>
      </x:c>
      <x:c t="n" s="0">
        <x:v>6.776492</x:v>
      </x:c>
      <x:c t="n" s="0">
        <x:v>1.963541</x:v>
      </x:c>
      <x:c t="n" s="0">
        <x:v>-28.22652</x:v>
      </x:c>
      <x:c t="n" s="0">
        <x:v>-11.66656</x:v>
      </x:c>
      <x:c t="n" s="0">
        <x:v>-19.33463</x:v>
      </x:c>
      <x:c t="n" s="0">
        <x:v>-3.070457</x:v>
      </x:c>
      <x:c t="n" s="0">
        <x:v>-4.178074</x:v>
      </x:c>
      <x:c t="n" s="0">
        <x:v>-8.231927</x:v>
      </x:c>
      <x:c t="n" s="0">
        <x:v>1.730638</x:v>
      </x:c>
      <x:c t="n" s="0">
        <x:v>10.95526</x:v>
      </x:c>
      <x:c t="n" s="0">
        <x:v>15.07904</x:v>
      </x:c>
      <x:c t="n" s="0">
        <x:v>14.1344</x:v>
      </x:c>
      <x:c t="n" s="0">
        <x:v>20.54252</x:v>
      </x:c>
      <x:c t="n" s="0">
        <x:v>-0.1180042</x:v>
      </x:c>
      <x:c t="n" s="0">
        <x:v>21.14022</x:v>
      </x:c>
      <x:c t="n" s="0">
        <x:v>19.35633</x:v>
      </x:c>
      <x:c t="n" s="0">
        <x:v>21.016</x:v>
      </x:c>
      <x:c t="n" s="0">
        <x:v>27.99533</x:v>
      </x:c>
      <x:c t="n" s="0">
        <x:v>23.76343</x:v>
      </x:c>
      <x:c t="n" s="0">
        <x:v>17.34685</x:v>
      </x:c>
      <x:c t="n" s="0">
        <x:v>25.80515</x:v>
      </x:c>
      <x:c t="n" s="0">
        <x:v>30.02897</x:v>
      </x:c>
      <x:c t="n" s="0">
        <x:v>27.10591</x:v>
      </x:c>
      <x:c t="n" s="0">
        <x:v>32.34354</x:v>
      </x:c>
      <x:c t="n" s="0">
        <x:v>27.19391</x:v>
      </x:c>
      <x:c t="n" s="0">
        <x:v>29.27955</x:v>
      </x:c>
      <x:c t="n" s="0">
        <x:v>29.46549</x:v>
      </x:c>
      <x:c t="n" s="0">
        <x:v>25.94284</x:v>
      </x:c>
      <x:c t="n" s="0">
        <x:v>25.08158</x:v>
      </x:c>
      <x:c t="n" s="0">
        <x:v>27.18774</x:v>
      </x:c>
      <x:c t="n" s="0">
        <x:v>25.51084</x:v>
      </x:c>
      <x:c t="n" s="0">
        <x:v>19.61921</x:v>
      </x:c>
      <x:c t="n" s="0">
        <x:v>10.22246</x:v>
      </x:c>
      <x:c t="n" s="0">
        <x:v>8.807191</x:v>
      </x:c>
      <x:c t="n" s="0">
        <x:v>6.296771</x:v>
      </x:c>
      <x:c t="n" s="0">
        <x:v>7.398531</x:v>
      </x:c>
      <x:c t="n" s="0">
        <x:v>6.311988</x:v>
      </x:c>
      <x:c t="n" s="0">
        <x:v>1.948778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43942.9070486111</x:v>
      </x:c>
      <x:c t="n" s="7">
        <x:v>43942.9070486111</x:v>
      </x:c>
      <x:c t="n" s="0">
        <x:v>39.96135</x:v>
      </x:c>
      <x:c t="n" s="0">
        <x:v>54.20069</x:v>
      </x:c>
      <x:c t="n" s="0">
        <x:v>73.46111</x:v>
      </x:c>
      <x:c t="n" s="0">
        <x:v>75.47471</x:v>
      </x:c>
      <x:c t="n" s="0">
        <x:v>-28.1366</x:v>
      </x:c>
      <x:c t="n" s="0">
        <x:v>-12.49796</x:v>
      </x:c>
      <x:c t="n" s="0">
        <x:v>-15.27532</x:v>
      </x:c>
      <x:c t="n" s="0">
        <x:v>-5.925832</x:v>
      </x:c>
      <x:c t="n" s="0">
        <x:v>-4.199701</x:v>
      </x:c>
      <x:c t="n" s="0">
        <x:v>-5.882554</x:v>
      </x:c>
      <x:c t="n" s="0">
        <x:v>1.011047</x:v>
      </x:c>
      <x:c t="n" s="0">
        <x:v>9.742147</x:v>
      </x:c>
      <x:c t="n" s="0">
        <x:v>14.92662</x:v>
      </x:c>
      <x:c t="n" s="0">
        <x:v>17.11645</x:v>
      </x:c>
      <x:c t="n" s="0">
        <x:v>24.43735</x:v>
      </x:c>
      <x:c t="n" s="0">
        <x:v>20.28906</x:v>
      </x:c>
      <x:c t="n" s="0">
        <x:v>22.43957</x:v>
      </x:c>
      <x:c t="n" s="0">
        <x:v>24.17742</x:v>
      </x:c>
      <x:c t="n" s="0">
        <x:v>23.2853</x:v>
      </x:c>
      <x:c t="n" s="0">
        <x:v>24.68193</x:v>
      </x:c>
      <x:c t="n" s="0">
        <x:v>21.62442</x:v>
      </x:c>
      <x:c t="n" s="0">
        <x:v>20.15881</x:v>
      </x:c>
      <x:c t="n" s="0">
        <x:v>24.61442</x:v>
      </x:c>
      <x:c t="n" s="0">
        <x:v>27.70356</x:v>
      </x:c>
      <x:c t="n" s="0">
        <x:v>28.46236</x:v>
      </x:c>
      <x:c t="n" s="0">
        <x:v>30.87815</x:v>
      </x:c>
      <x:c t="n" s="0">
        <x:v>29.70704</x:v>
      </x:c>
      <x:c t="n" s="0">
        <x:v>29.56521</x:v>
      </x:c>
      <x:c t="n" s="0">
        <x:v>28.42475</x:v>
      </x:c>
      <x:c t="n" s="0">
        <x:v>28.01026</x:v>
      </x:c>
      <x:c t="n" s="0">
        <x:v>27.0206</x:v>
      </x:c>
      <x:c t="n" s="0">
        <x:v>25.86399</x:v>
      </x:c>
      <x:c t="n" s="0">
        <x:v>24.33882</x:v>
      </x:c>
      <x:c t="n" s="0">
        <x:v>19.4412</x:v>
      </x:c>
      <x:c t="n" s="0">
        <x:v>9.630825</x:v>
      </x:c>
      <x:c t="n" s="0">
        <x:v>9.450399</x:v>
      </x:c>
      <x:c t="n" s="0">
        <x:v>6.244088</x:v>
      </x:c>
      <x:c t="n" s="0">
        <x:v>5.703995</x:v>
      </x:c>
      <x:c t="n" s="0">
        <x:v>6.724756</x:v>
      </x:c>
      <x:c t="n" s="0">
        <x:v>1.985682</x:v>
      </x:c>
      <x:c t="n" s="0">
        <x:v>-27.89124</x:v>
      </x:c>
      <x:c t="n" s="0">
        <x:v>-11.50388</x:v>
      </x:c>
      <x:c t="n" s="0">
        <x:v>-19.33463</x:v>
      </x:c>
      <x:c t="n" s="0">
        <x:v>-3.070457</x:v>
      </x:c>
      <x:c t="n" s="0">
        <x:v>-5.81845</x:v>
      </x:c>
      <x:c t="n" s="0">
        <x:v>-8.231927</x:v>
      </x:c>
      <x:c t="n" s="0">
        <x:v>1.730638</x:v>
      </x:c>
      <x:c t="n" s="0">
        <x:v>10.95526</x:v>
      </x:c>
      <x:c t="n" s="0">
        <x:v>12.458</x:v>
      </x:c>
      <x:c t="n" s="0">
        <x:v>16.35835</x:v>
      </x:c>
      <x:c t="n" s="0">
        <x:v>20.54252</x:v>
      </x:c>
      <x:c t="n" s="0">
        <x:v>16.5922</x:v>
      </x:c>
      <x:c t="n" s="0">
        <x:v>21.14022</x:v>
      </x:c>
      <x:c t="n" s="0">
        <x:v>21.58141</x:v>
      </x:c>
      <x:c t="n" s="0">
        <x:v>24.94449</x:v>
      </x:c>
      <x:c t="n" s="0">
        <x:v>27.4143</x:v>
      </x:c>
      <x:c t="n" s="0">
        <x:v>19.56236</x:v>
      </x:c>
      <x:c t="n" s="0">
        <x:v>19.1412</x:v>
      </x:c>
      <x:c t="n" s="0">
        <x:v>22.59736</x:v>
      </x:c>
      <x:c t="n" s="0">
        <x:v>28.10508</x:v>
      </x:c>
      <x:c t="n" s="0">
        <x:v>23.68413</x:v>
      </x:c>
      <x:c t="n" s="0">
        <x:v>27.52892</x:v>
      </x:c>
      <x:c t="n" s="0">
        <x:v>32.61481</x:v>
      </x:c>
      <x:c t="n" s="0">
        <x:v>30.40895</x:v>
      </x:c>
      <x:c t="n" s="0">
        <x:v>26.71544</x:v>
      </x:c>
      <x:c t="n" s="0">
        <x:v>27.8758</x:v>
      </x:c>
      <x:c t="n" s="0">
        <x:v>28.92606</x:v>
      </x:c>
      <x:c t="n" s="0">
        <x:v>24.89531</x:v>
      </x:c>
      <x:c t="n" s="0">
        <x:v>24.22545</x:v>
      </x:c>
      <x:c t="n" s="0">
        <x:v>18.13827</x:v>
      </x:c>
      <x:c t="n" s="0">
        <x:v>9.869424</x:v>
      </x:c>
      <x:c t="n" s="0">
        <x:v>9.316242</x:v>
      </x:c>
      <x:c t="n" s="0">
        <x:v>6.269822</x:v>
      </x:c>
      <x:c t="n" s="0">
        <x:v>5.930661</x:v>
      </x:c>
      <x:c t="n" s="0">
        <x:v>7.257208</x:v>
      </x:c>
      <x:c t="n" s="0">
        <x:v>2.078563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43942.9070486111</x:v>
      </x:c>
      <x:c t="n" s="7">
        <x:v>43942.9070486111</x:v>
      </x:c>
      <x:c t="n" s="0">
        <x:v>40.17924</x:v>
      </x:c>
      <x:c t="n" s="0">
        <x:v>54.20069</x:v>
      </x:c>
      <x:c t="n" s="0">
        <x:v>69.90476</x:v>
      </x:c>
      <x:c t="n" s="0">
        <x:v>72.79275</x:v>
      </x:c>
      <x:c t="n" s="0">
        <x:v>-28.01936</x:v>
      </x:c>
      <x:c t="n" s="0">
        <x:v>-12.29109</x:v>
      </x:c>
      <x:c t="n" s="0">
        <x:v>-15.67852</x:v>
      </x:c>
      <x:c t="n" s="0">
        <x:v>-5.373032</x:v>
      </x:c>
      <x:c t="n" s="0">
        <x:v>-4.766421</x:v>
      </x:c>
      <x:c t="n" s="0">
        <x:v>-6.155862</x:v>
      </x:c>
      <x:c t="n" s="0">
        <x:v>1.123815</x:v>
      </x:c>
      <x:c t="n" s="0">
        <x:v>9.790533</x:v>
      </x:c>
      <x:c t="n" s="0">
        <x:v>14.64266</x:v>
      </x:c>
      <x:c t="n" s="0">
        <x:v>17.36337</x:v>
      </x:c>
      <x:c t="n" s="0">
        <x:v>23.96654</x:v>
      </x:c>
      <x:c t="n" s="0">
        <x:v>20.36647</x:v>
      </x:c>
      <x:c t="n" s="0">
        <x:v>22.18855</x:v>
      </x:c>
      <x:c t="n" s="0">
        <x:v>23.88041</x:v>
      </x:c>
      <x:c t="n" s="0">
        <x:v>23.19618</x:v>
      </x:c>
      <x:c t="n" s="0">
        <x:v>24.52955</x:v>
      </x:c>
      <x:c t="n" s="0">
        <x:v>21.52454</x:v>
      </x:c>
      <x:c t="n" s="0">
        <x:v>19.57273</x:v>
      </x:c>
      <x:c t="n" s="0">
        <x:v>24.55005</x:v>
      </x:c>
      <x:c t="n" s="0">
        <x:v>27.57386</x:v>
      </x:c>
      <x:c t="n" s="0">
        <x:v>28.07574</x:v>
      </x:c>
      <x:c t="n" s="0">
        <x:v>30.42572</x:v>
      </x:c>
      <x:c t="n" s="0">
        <x:v>30.30742</x:v>
      </x:c>
      <x:c t="n" s="0">
        <x:v>29.53411</x:v>
      </x:c>
      <x:c t="n" s="0">
        <x:v>28.28508</x:v>
      </x:c>
      <x:c t="n" s="0">
        <x:v>28.10654</x:v>
      </x:c>
      <x:c t="n" s="0">
        <x:v>27.45858</x:v>
      </x:c>
      <x:c t="n" s="0">
        <x:v>25.88644</x:v>
      </x:c>
      <x:c t="n" s="0">
        <x:v>24.43207</x:v>
      </x:c>
      <x:c t="n" s="0">
        <x:v>19.48044</x:v>
      </x:c>
      <x:c t="n" s="0">
        <x:v>9.489256</x:v>
      </x:c>
      <x:c t="n" s="0">
        <x:v>9.447472</x:v>
      </x:c>
      <x:c t="n" s="0">
        <x:v>6.319776</x:v>
      </x:c>
      <x:c t="n" s="0">
        <x:v>5.583579</x:v>
      </x:c>
      <x:c t="n" s="0">
        <x:v>6.673121</x:v>
      </x:c>
      <x:c t="n" s="0">
        <x:v>2.044262</x:v>
      </x:c>
      <x:c t="n" s="0">
        <x:v>-27.38425</x:v>
      </x:c>
      <x:c t="n" s="0">
        <x:v>-11.24558</x:v>
      </x:c>
      <x:c t="n" s="0">
        <x:v>-19.33463</x:v>
      </x:c>
      <x:c t="n" s="0">
        <x:v>-3.070457</x:v>
      </x:c>
      <x:c t="n" s="0">
        <x:v>-12.10595</x:v>
      </x:c>
      <x:c t="n" s="0">
        <x:v>-8.231927</x:v>
      </x:c>
      <x:c t="n" s="0">
        <x:v>1.730638</x:v>
      </x:c>
      <x:c t="n" s="0">
        <x:v>9.438296</x:v>
      </x:c>
      <x:c t="n" s="0">
        <x:v>12.458</x:v>
      </x:c>
      <x:c t="n" s="0">
        <x:v>18.58012</x:v>
      </x:c>
      <x:c t="n" s="0">
        <x:v>18.06481</x:v>
      </x:c>
      <x:c t="n" s="0">
        <x:v>20.7936</x:v>
      </x:c>
      <x:c t="n" s="0">
        <x:v>20.04715</x:v>
      </x:c>
      <x:c t="n" s="0">
        <x:v>21.51737</x:v>
      </x:c>
      <x:c t="n" s="0">
        <x:v>21.01618</x:v>
      </x:c>
      <x:c t="n" s="0">
        <x:v>24.06294</x:v>
      </x:c>
      <x:c t="n" s="0">
        <x:v>19.75206</x:v>
      </x:c>
      <x:c t="n" s="0">
        <x:v>11.20827</x:v>
      </x:c>
      <x:c t="n" s="0">
        <x:v>24.15171</x:v>
      </x:c>
      <x:c t="n" s="0">
        <x:v>24.31318</x:v>
      </x:c>
      <x:c t="n" s="0">
        <x:v>23.91113</x:v>
      </x:c>
      <x:c t="n" s="0">
        <x:v>25.6654</x:v>
      </x:c>
      <x:c t="n" s="0">
        <x:v>31.1964</x:v>
      </x:c>
      <x:c t="n" s="0">
        <x:v>29.77723</x:v>
      </x:c>
      <x:c t="n" s="0">
        <x:v>28.57977</x:v>
      </x:c>
      <x:c t="n" s="0">
        <x:v>27.94422</x:v>
      </x:c>
      <x:c t="n" s="0">
        <x:v>27.44197</x:v>
      </x:c>
      <x:c t="n" s="0">
        <x:v>25.58109</x:v>
      </x:c>
      <x:c t="n" s="0">
        <x:v>23.59358</x:v>
      </x:c>
      <x:c t="n" s="0">
        <x:v>20.86444</x:v>
      </x:c>
      <x:c t="n" s="0">
        <x:v>9.097623</x:v>
      </x:c>
      <x:c t="n" s="0">
        <x:v>9.272171</x:v>
      </x:c>
      <x:c t="n" s="0">
        <x:v>6.673467</x:v>
      </x:c>
      <x:c t="n" s="0">
        <x:v>5.721332</x:v>
      </x:c>
      <x:c t="n" s="0">
        <x:v>5.680781</x:v>
      </x:c>
      <x:c t="n" s="0">
        <x:v>2.082432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43942.9070486111</x:v>
      </x:c>
      <x:c t="n" s="7">
        <x:v>43942.9070486111</x:v>
      </x:c>
      <x:c t="n" s="0">
        <x:v>39.01248</x:v>
      </x:c>
      <x:c t="n" s="0">
        <x:v>54.20069</x:v>
      </x:c>
      <x:c t="n" s="0">
        <x:v>64.42699</x:v>
      </x:c>
      <x:c t="n" s="0">
        <x:v>69.74008</x:v>
      </x:c>
      <x:c t="n" s="0">
        <x:v>-27.92184</x:v>
      </x:c>
      <x:c t="n" s="0">
        <x:v>-12.12189</x:v>
      </x:c>
      <x:c t="n" s="0">
        <x:v>-16.05524</x:v>
      </x:c>
      <x:c t="n" s="0">
        <x:v>-4.95093</x:v>
      </x:c>
      <x:c t="n" s="0">
        <x:v>-5.316867</x:v>
      </x:c>
      <x:c t="n" s="0">
        <x:v>-5.718093</x:v>
      </x:c>
      <x:c t="n" s="0">
        <x:v>1.217857</x:v>
      </x:c>
      <x:c t="n" s="0">
        <x:v>9.589948</x:v>
      </x:c>
      <x:c t="n" s="0">
        <x:v>14.85063</x:v>
      </x:c>
      <x:c t="n" s="0">
        <x:v>17.56367</x:v>
      </x:c>
      <x:c t="n" s="0">
        <x:v>23.38275</x:v>
      </x:c>
      <x:c t="n" s="0">
        <x:v>20.4315</x:v>
      </x:c>
      <x:c t="n" s="0">
        <x:v>21.93449</x:v>
      </x:c>
      <x:c t="n" s="0">
        <x:v>23.59616</x:v>
      </x:c>
      <x:c t="n" s="0">
        <x:v>22.71895</x:v>
      </x:c>
      <x:c t="n" s="0">
        <x:v>24.63942</x:v>
      </x:c>
      <x:c t="n" s="0">
        <x:v>21.21706</x:v>
      </x:c>
      <x:c t="n" s="0">
        <x:v>19.57674</x:v>
      </x:c>
      <x:c t="n" s="0">
        <x:v>24.22457</x:v>
      </x:c>
      <x:c t="n" s="0">
        <x:v>26.96162</x:v>
      </x:c>
      <x:c t="n" s="0">
        <x:v>28.88669</x:v>
      </x:c>
      <x:c t="n" s="0">
        <x:v>30.47936</x:v>
      </x:c>
      <x:c t="n" s="0">
        <x:v>30.07327</x:v>
      </x:c>
      <x:c t="n" s="0">
        <x:v>29.40911</x:v>
      </x:c>
      <x:c t="n" s="0">
        <x:v>28.57503</x:v>
      </x:c>
      <x:c t="n" s="0">
        <x:v>28.29653</x:v>
      </x:c>
      <x:c t="n" s="0">
        <x:v>27.26451</x:v>
      </x:c>
      <x:c t="n" s="0">
        <x:v>25.76192</x:v>
      </x:c>
      <x:c t="n" s="0">
        <x:v>24.42674</x:v>
      </x:c>
      <x:c t="n" s="0">
        <x:v>19.69345</x:v>
      </x:c>
      <x:c t="n" s="0">
        <x:v>9.392177</x:v>
      </x:c>
      <x:c t="n" s="0">
        <x:v>9.372523</x:v>
      </x:c>
      <x:c t="n" s="0">
        <x:v>6.354465</x:v>
      </x:c>
      <x:c t="n" s="0">
        <x:v>5.548052</x:v>
      </x:c>
      <x:c t="n" s="0">
        <x:v>6.605297</x:v>
      </x:c>
      <x:c t="n" s="0">
        <x:v>1.921972</x:v>
      </x:c>
      <x:c t="n" s="0">
        <x:v>-27.38425</x:v>
      </x:c>
      <x:c t="n" s="0">
        <x:v>-11.24558</x:v>
      </x:c>
      <x:c t="n" s="0">
        <x:v>-19.33463</x:v>
      </x:c>
      <x:c t="n" s="0">
        <x:v>-3.070457</x:v>
      </x:c>
      <x:c t="n" s="0">
        <x:v>-12.10595</x:v>
      </x:c>
      <x:c t="n" s="0">
        <x:v>-2.882396</x:v>
      </x:c>
      <x:c t="n" s="0">
        <x:v>1.730638</x:v>
      </x:c>
      <x:c t="n" s="0">
        <x:v>8.184047</x:v>
      </x:c>
      <x:c t="n" s="0">
        <x:v>16.68204</x:v>
      </x:c>
      <x:c t="n" s="0">
        <x:v>18.58012</x:v>
      </x:c>
      <x:c t="n" s="0">
        <x:v>15.37662</x:v>
      </x:c>
      <x:c t="n" s="0">
        <x:v>20.7936</x:v>
      </x:c>
      <x:c t="n" s="0">
        <x:v>20.04715</x:v>
      </x:c>
      <x:c t="n" s="0">
        <x:v>21.4085</x:v>
      </x:c>
      <x:c t="n" s="0">
        <x:v>17.47886</x:v>
      </x:c>
      <x:c t="n" s="0">
        <x:v>24.1331</x:v>
      </x:c>
      <x:c t="n" s="0">
        <x:v>19.41806</x:v>
      </x:c>
      <x:c t="n" s="0">
        <x:v>20.92206</x:v>
      </x:c>
      <x:c t="n" s="0">
        <x:v>22.56612</x:v>
      </x:c>
      <x:c t="n" s="0">
        <x:v>16.8352</x:v>
      </x:c>
      <x:c t="n" s="0">
        <x:v>32.88857</x:v>
      </x:c>
      <x:c t="n" s="0">
        <x:v>33.75891</x:v>
      </x:c>
      <x:c t="n" s="0">
        <x:v>31.53979</x:v>
      </x:c>
      <x:c t="n" s="0">
        <x:v>27.30129</x:v>
      </x:c>
      <x:c t="n" s="0">
        <x:v>30.28754</x:v>
      </x:c>
      <x:c t="n" s="0">
        <x:v>30.35035</x:v>
      </x:c>
      <x:c t="n" s="0">
        <x:v>26.15308</x:v>
      </x:c>
      <x:c t="n" s="0">
        <x:v>25.65772</x:v>
      </x:c>
      <x:c t="n" s="0">
        <x:v>24.761</x:v>
      </x:c>
      <x:c t="n" s="0">
        <x:v>20.24847</x:v>
      </x:c>
      <x:c t="n" s="0">
        <x:v>8.127138</x:v>
      </x:c>
      <x:c t="n" s="0">
        <x:v>8.958131</x:v>
      </x:c>
      <x:c t="n" s="0">
        <x:v>6.222965</x:v>
      </x:c>
      <x:c t="n" s="0">
        <x:v>4.482201</x:v>
      </x:c>
      <x:c t="n" s="0">
        <x:v>7.169065</x:v>
      </x:c>
      <x:c t="n" s="0">
        <x:v>1.455518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43942.9070486111</x:v>
      </x:c>
      <x:c t="n" s="7">
        <x:v>43942.9070486111</x:v>
      </x:c>
      <x:c t="n" s="0">
        <x:v>38.02388</x:v>
      </x:c>
      <x:c t="n" s="0">
        <x:v>54.20069</x:v>
      </x:c>
      <x:c t="n" s="0">
        <x:v>67.83099</x:v>
      </x:c>
      <x:c t="n" s="0">
        <x:v>74.48281</x:v>
      </x:c>
      <x:c t="n" s="0">
        <x:v>-27.84052</x:v>
      </x:c>
      <x:c t="n" s="0">
        <x:v>-11.98244</x:v>
      </x:c>
      <x:c t="n" s="0">
        <x:v>-16.40506</x:v>
      </x:c>
      <x:c t="n" s="0">
        <x:v>-4.620319</x:v>
      </x:c>
      <x:c t="n" s="0">
        <x:v>-5.849408</x:v>
      </x:c>
      <x:c t="n" s="0">
        <x:v>-5.062879</x:v>
      </x:c>
      <x:c t="n" s="0">
        <x:v>0.8965919</x:v>
      </x:c>
      <x:c t="n" s="0">
        <x:v>9.410989</x:v>
      </x:c>
      <x:c t="n" s="0">
        <x:v>15.25009</x:v>
      </x:c>
      <x:c t="n" s="0">
        <x:v>17.72771</x:v>
      </x:c>
      <x:c t="n" s="0">
        <x:v>22.81338</x:v>
      </x:c>
      <x:c t="n" s="0">
        <x:v>20.33331</x:v>
      </x:c>
      <x:c t="n" s="0">
        <x:v>22.17525</x:v>
      </x:c>
      <x:c t="n" s="0">
        <x:v>23.88519</x:v>
      </x:c>
      <x:c t="n" s="0">
        <x:v>22.21825</x:v>
      </x:c>
      <x:c t="n" s="0">
        <x:v>24.04328</x:v>
      </x:c>
      <x:c t="n" s="0">
        <x:v>21.24486</x:v>
      </x:c>
      <x:c t="n" s="0">
        <x:v>19.93128</x:v>
      </x:c>
      <x:c t="n" s="0">
        <x:v>24.28735</x:v>
      </x:c>
      <x:c t="n" s="0">
        <x:v>26.43683</x:v>
      </x:c>
      <x:c t="n" s="0">
        <x:v>29.43071</x:v>
      </x:c>
      <x:c t="n" s="0">
        <x:v>31.06648</x:v>
      </x:c>
      <x:c t="n" s="0">
        <x:v>30.65241</x:v>
      </x:c>
      <x:c t="n" s="0">
        <x:v>29.30763</x:v>
      </x:c>
      <x:c t="n" s="0">
        <x:v>28.66251</x:v>
      </x:c>
      <x:c t="n" s="0">
        <x:v>28.32137</x:v>
      </x:c>
      <x:c t="n" s="0">
        <x:v>27.204</x:v>
      </x:c>
      <x:c t="n" s="0">
        <x:v>25.5314</x:v>
      </x:c>
      <x:c t="n" s="0">
        <x:v>24.34675</x:v>
      </x:c>
      <x:c t="n" s="0">
        <x:v>19.54993</x:v>
      </x:c>
      <x:c t="n" s="0">
        <x:v>9.168998</x:v>
      </x:c>
      <x:c t="n" s="0">
        <x:v>9.138224</x:v>
      </x:c>
      <x:c t="n" s="0">
        <x:v>6.41318</x:v>
      </x:c>
      <x:c t="n" s="0">
        <x:v>5.505986</x:v>
      </x:c>
      <x:c t="n" s="0">
        <x:v>6.768606</x:v>
      </x:c>
      <x:c t="n" s="0">
        <x:v>1.995568</x:v>
      </x:c>
      <x:c t="n" s="0">
        <x:v>-27.38425</x:v>
      </x:c>
      <x:c t="n" s="0">
        <x:v>-11.24558</x:v>
      </x:c>
      <x:c t="n" s="0">
        <x:v>-19.33463</x:v>
      </x:c>
      <x:c t="n" s="0">
        <x:v>-3.070457</x:v>
      </x:c>
      <x:c t="n" s="0">
        <x:v>-12.10595</x:v>
      </x:c>
      <x:c t="n" s="0">
        <x:v>-2.463832</x:v>
      </x:c>
      <x:c t="n" s="0">
        <x:v>-3.696022</x:v>
      </x:c>
      <x:c t="n" s="0">
        <x:v>8.225251</x:v>
      </x:c>
      <x:c t="n" s="0">
        <x:v>17.05169</x:v>
      </x:c>
      <x:c t="n" s="0">
        <x:v>17.87591</x:v>
      </x:c>
      <x:c t="n" s="0">
        <x:v>15.37662</x:v>
      </x:c>
      <x:c t="n" s="0">
        <x:v>18.91777</x:v>
      </x:c>
      <x:c t="n" s="0">
        <x:v>24.55253</x:v>
      </x:c>
      <x:c t="n" s="0">
        <x:v>26.56544</x:v>
      </x:c>
      <x:c t="n" s="0">
        <x:v>16.76778</x:v>
      </x:c>
      <x:c t="n" s="0">
        <x:v>17.57741</x:v>
      </x:c>
      <x:c t="n" s="0">
        <x:v>21.81167</x:v>
      </x:c>
      <x:c t="n" s="0">
        <x:v>21.37412</x:v>
      </x:c>
      <x:c t="n" s="0">
        <x:v>23.64365</x:v>
      </x:c>
      <x:c t="n" s="0">
        <x:v>21.61483</x:v>
      </x:c>
      <x:c t="n" s="0">
        <x:v>30.39589</x:v>
      </x:c>
      <x:c t="n" s="0">
        <x:v>31.2116</x:v>
      </x:c>
      <x:c t="n" s="0">
        <x:v>31.03643</x:v>
      </x:c>
      <x:c t="n" s="0">
        <x:v>29.37093</x:v>
      </x:c>
      <x:c t="n" s="0">
        <x:v>27.91338</x:v>
      </x:c>
      <x:c t="n" s="0">
        <x:v>27.41712</x:v>
      </x:c>
      <x:c t="n" s="0">
        <x:v>27.53367</x:v>
      </x:c>
      <x:c t="n" s="0">
        <x:v>24.16383</x:v>
      </x:c>
      <x:c t="n" s="0">
        <x:v>23.73828</x:v>
      </x:c>
      <x:c t="n" s="0">
        <x:v>17.23152</x:v>
      </x:c>
      <x:c t="n" s="0">
        <x:v>7.349343</x:v>
      </x:c>
      <x:c t="n" s="0">
        <x:v>7.874081</x:v>
      </x:c>
      <x:c t="n" s="0">
        <x:v>6.676161</x:v>
      </x:c>
      <x:c t="n" s="0">
        <x:v>5.702864</x:v>
      </x:c>
      <x:c t="n" s="0">
        <x:v>7.093719</x:v>
      </x:c>
      <x:c t="n" s="0">
        <x:v>2.459601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43942.9070486111</x:v>
      </x:c>
      <x:c t="n" s="7">
        <x:v>43942.9070486111</x:v>
      </x:c>
      <x:c t="n" s="0">
        <x:v>39.37037</x:v>
      </x:c>
      <x:c t="n" s="0">
        <x:v>54.20069</x:v>
      </x:c>
      <x:c t="n" s="0">
        <x:v>74.09641</x:v>
      </x:c>
      <x:c t="n" s="0">
        <x:v>75.63103</x:v>
      </x:c>
      <x:c t="n" s="0">
        <x:v>-27.77201</x:v>
      </x:c>
      <x:c t="n" s="0">
        <x:v>-11.90671</x:v>
      </x:c>
      <x:c t="n" s="0">
        <x:v>-16.57008</x:v>
      </x:c>
      <x:c t="n" s="0">
        <x:v>-4.259566</x:v>
      </x:c>
      <x:c t="n" s="0">
        <x:v>-6.362409</x:v>
      </x:c>
      <x:c t="n" s="0">
        <x:v>-4.572261</x:v>
      </x:c>
      <x:c t="n" s="0">
        <x:v>0.4617582</x:v>
      </x:c>
      <x:c t="n" s="0">
        <x:v>9.270952</x:v>
      </x:c>
      <x:c t="n" s="0">
        <x:v>15.56437</x:v>
      </x:c>
      <x:c t="n" s="0">
        <x:v>17.39054</x:v>
      </x:c>
      <x:c t="n" s="0">
        <x:v>22.25999</x:v>
      </x:c>
      <x:c t="n" s="0">
        <x:v>19.99586</x:v>
      </x:c>
      <x:c t="n" s="0">
        <x:v>22.982</x:v>
      </x:c>
      <x:c t="n" s="0">
        <x:v>24.81045</x:v>
      </x:c>
      <x:c t="n" s="0">
        <x:v>22.75267</x:v>
      </x:c>
      <x:c t="n" s="0">
        <x:v>23.88192</x:v>
      </x:c>
      <x:c t="n" s="0">
        <x:v>21.3718</x:v>
      </x:c>
      <x:c t="n" s="0">
        <x:v>19.82496</x:v>
      </x:c>
      <x:c t="n" s="0">
        <x:v>24.17166</x:v>
      </x:c>
      <x:c t="n" s="0">
        <x:v>26.82713</x:v>
      </x:c>
      <x:c t="n" s="0">
        <x:v>29.18217</x:v>
      </x:c>
      <x:c t="n" s="0">
        <x:v>31.3312</x:v>
      </x:c>
      <x:c t="n" s="0">
        <x:v>30.79537</x:v>
      </x:c>
      <x:c t="n" s="0">
        <x:v>29.22523</x:v>
      </x:c>
      <x:c t="n" s="0">
        <x:v>28.22613</x:v>
      </x:c>
      <x:c t="n" s="0">
        <x:v>28.19144</x:v>
      </x:c>
      <x:c t="n" s="0">
        <x:v>27.00123</x:v>
      </x:c>
      <x:c t="n" s="0">
        <x:v>25.62447</x:v>
      </x:c>
      <x:c t="n" s="0">
        <x:v>24.07465</x:v>
      </x:c>
      <x:c t="n" s="0">
        <x:v>19.34009</x:v>
      </x:c>
      <x:c t="n" s="0">
        <x:v>8.984167</x:v>
      </x:c>
      <x:c t="n" s="0">
        <x:v>9.415006</x:v>
      </x:c>
      <x:c t="n" s="0">
        <x:v>6.427031</x:v>
      </x:c>
      <x:c t="n" s="0">
        <x:v>5.421198</x:v>
      </x:c>
      <x:c t="n" s="0">
        <x:v>6.673405</x:v>
      </x:c>
      <x:c t="n" s="0">
        <x:v>2.03412</x:v>
      </x:c>
      <x:c t="n" s="0">
        <x:v>-27.38425</x:v>
      </x:c>
      <x:c t="n" s="0">
        <x:v>-11.7152</x:v>
      </x:c>
      <x:c t="n" s="0">
        <x:v>-16.6121</x:v>
      </x:c>
      <x:c t="n" s="0">
        <x:v>-2.216705</x:v>
      </x:c>
      <x:c t="n" s="0">
        <x:v>-12.10595</x:v>
      </x:c>
      <x:c t="n" s="0">
        <x:v>-2.463832</x:v>
      </x:c>
      <x:c t="n" s="0">
        <x:v>-3.696022</x:v>
      </x:c>
      <x:c t="n" s="0">
        <x:v>8.346571</x:v>
      </x:c>
      <x:c t="n" s="0">
        <x:v>17.05169</x:v>
      </x:c>
      <x:c t="n" s="0">
        <x:v>14.61434</x:v>
      </x:c>
      <x:c t="n" s="0">
        <x:v>16.22153</x:v>
      </x:c>
      <x:c t="n" s="0">
        <x:v>17.21638</x:v>
      </x:c>
      <x:c t="n" s="0">
        <x:v>25.97447</x:v>
      </x:c>
      <x:c t="n" s="0">
        <x:v>28.07913</x:v>
      </x:c>
      <x:c t="n" s="0">
        <x:v>26.15828</x:v>
      </x:c>
      <x:c t="n" s="0">
        <x:v>23.23792</x:v>
      </x:c>
      <x:c t="n" s="0">
        <x:v>22.05787</x:v>
      </x:c>
      <x:c t="n" s="0">
        <x:v>18.40954</x:v>
      </x:c>
      <x:c t="n" s="0">
        <x:v>25.15953</x:v>
      </x:c>
      <x:c t="n" s="0">
        <x:v>29.67076</x:v>
      </x:c>
      <x:c t="n" s="0">
        <x:v>27.01553</x:v>
      </x:c>
      <x:c t="n" s="0">
        <x:v>32.04717</x:v>
      </x:c>
      <x:c t="n" s="0">
        <x:v>32.02597</x:v>
      </x:c>
      <x:c t="n" s="0">
        <x:v>29.51802</x:v>
      </x:c>
      <x:c t="n" s="0">
        <x:v>25.226</x:v>
      </x:c>
      <x:c t="n" s="0">
        <x:v>27.75438</x:v>
      </x:c>
      <x:c t="n" s="0">
        <x:v>24.2553</x:v>
      </x:c>
      <x:c t="n" s="0">
        <x:v>25.64595</x:v>
      </x:c>
      <x:c t="n" s="0">
        <x:v>22.40843</x:v>
      </x:c>
      <x:c t="n" s="0">
        <x:v>17.9202</x:v>
      </x:c>
      <x:c t="n" s="0">
        <x:v>8.364948</x:v>
      </x:c>
      <x:c t="n" s="0">
        <x:v>11.18524</x:v>
      </x:c>
      <x:c t="n" s="0">
        <x:v>6.205347</x:v>
      </x:c>
      <x:c t="n" s="0">
        <x:v>4.884042</x:v>
      </x:c>
      <x:c t="n" s="0">
        <x:v>6.188561</x:v>
      </x:c>
      <x:c t="n" s="0">
        <x:v>1.780793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43942.9070486111</x:v>
      </x:c>
      <x:c t="n" s="7">
        <x:v>43942.9070486111</x:v>
      </x:c>
      <x:c t="n" s="0">
        <x:v>38.19781</x:v>
      </x:c>
      <x:c t="n" s="0">
        <x:v>54.20069</x:v>
      </x:c>
      <x:c t="n" s="0">
        <x:v>74.04721</x:v>
      </x:c>
      <x:c t="n" s="0">
        <x:v>75.73934</x:v>
      </x:c>
      <x:c t="n" s="0">
        <x:v>-27.71426</x:v>
      </x:c>
      <x:c t="n" s="0">
        <x:v>-11.95407</x:v>
      </x:c>
      <x:c t="n" s="0">
        <x:v>-16.29288</x:v>
      </x:c>
      <x:c t="n" s="0">
        <x:v>-3.731192</x:v>
      </x:c>
      <x:c t="n" s="0">
        <x:v>-6.854284</x:v>
      </x:c>
      <x:c t="n" s="0">
        <x:v>-4.193105</x:v>
      </x:c>
      <x:c t="n" s="0">
        <x:v>0.05247919</x:v>
      </x:c>
      <x:c t="n" s="0">
        <x:v>9.147675</x:v>
      </x:c>
      <x:c t="n" s="0">
        <x:v>15.57511</x:v>
      </x:c>
      <x:c t="n" s="0">
        <x:v>17.08029</x:v>
      </x:c>
      <x:c t="n" s="0">
        <x:v>21.94181</x:v>
      </x:c>
      <x:c t="n" s="0">
        <x:v>19.68534</x:v>
      </x:c>
      <x:c t="n" s="0">
        <x:v>23.30847</x:v>
      </x:c>
      <x:c t="n" s="0">
        <x:v>25.32202</x:v>
      </x:c>
      <x:c t="n" s="0">
        <x:v>23.62503</x:v>
      </x:c>
      <x:c t="n" s="0">
        <x:v>23.44158</x:v>
      </x:c>
      <x:c t="n" s="0">
        <x:v>20.94271</x:v>
      </x:c>
      <x:c t="n" s="0">
        <x:v>19.6804</x:v>
      </x:c>
      <x:c t="n" s="0">
        <x:v>24.25518</x:v>
      </x:c>
      <x:c t="n" s="0">
        <x:v>26.71158</x:v>
      </x:c>
      <x:c t="n" s="0">
        <x:v>28.62251</x:v>
      </x:c>
      <x:c t="n" s="0">
        <x:v>31.19226</x:v>
      </x:c>
      <x:c t="n" s="0">
        <x:v>30.4172</x:v>
      </x:c>
      <x:c t="n" s="0">
        <x:v>29.50825</x:v>
      </x:c>
      <x:c t="n" s="0">
        <x:v>28.13657</x:v>
      </x:c>
      <x:c t="n" s="0">
        <x:v>28.08696</x:v>
      </x:c>
      <x:c t="n" s="0">
        <x:v>26.6825</x:v>
      </x:c>
      <x:c t="n" s="0">
        <x:v>25.78037</x:v>
      </x:c>
      <x:c t="n" s="0">
        <x:v>23.79811</x:v>
      </x:c>
      <x:c t="n" s="0">
        <x:v>19.14239</x:v>
      </x:c>
      <x:c t="n" s="0">
        <x:v>8.902787</x:v>
      </x:c>
      <x:c t="n" s="0">
        <x:v>9.342366</x:v>
      </x:c>
      <x:c t="n" s="0">
        <x:v>6.41972</x:v>
      </x:c>
      <x:c t="n" s="0">
        <x:v>5.157282</x:v>
      </x:c>
      <x:c t="n" s="0">
        <x:v>6.803604</x:v>
      </x:c>
      <x:c t="n" s="0">
        <x:v>1.869148</x:v>
      </x:c>
      <x:c t="n" s="0">
        <x:v>-27.38425</x:v>
      </x:c>
      <x:c t="n" s="0">
        <x:v>-12.24183</x:v>
      </x:c>
      <x:c t="n" s="0">
        <x:v>-14.95151</x:v>
      </x:c>
      <x:c t="n" s="0">
        <x:v>-1.503528</x:v>
      </x:c>
      <x:c t="n" s="0">
        <x:v>-12.10595</x:v>
      </x:c>
      <x:c t="n" s="0">
        <x:v>-2.463832</x:v>
      </x:c>
      <x:c t="n" s="0">
        <x:v>-3.696022</x:v>
      </x:c>
      <x:c t="n" s="0">
        <x:v>8.346571</x:v>
      </x:c>
      <x:c t="n" s="0">
        <x:v>14.82518</x:v>
      </x:c>
      <x:c t="n" s="0">
        <x:v>14.61434</x:v>
      </x:c>
      <x:c t="n" s="0">
        <x:v>19.71924</x:v>
      </x:c>
      <x:c t="n" s="0">
        <x:v>17.21638</x:v>
      </x:c>
      <x:c t="n" s="0">
        <x:v>23.51093</x:v>
      </x:c>
      <x:c t="n" s="0">
        <x:v>27.26692</x:v>
      </x:c>
      <x:c t="n" s="0">
        <x:v>26.85882</x:v>
      </x:c>
      <x:c t="n" s="0">
        <x:v>16.3992</x:v>
      </x:c>
      <x:c t="n" s="0">
        <x:v>11.34938</x:v>
      </x:c>
      <x:c t="n" s="0">
        <x:v>18.0289</x:v>
      </x:c>
      <x:c t="n" s="0">
        <x:v>23.2443</x:v>
      </x:c>
      <x:c t="n" s="0">
        <x:v>23.90858</x:v>
      </x:c>
      <x:c t="n" s="0">
        <x:v>21.3209</x:v>
      </x:c>
      <x:c t="n" s="0">
        <x:v>31.1401</x:v>
      </x:c>
      <x:c t="n" s="0">
        <x:v>26.85427</x:v>
      </x:c>
      <x:c t="n" s="0">
        <x:v>30.58572</x:v>
      </x:c>
      <x:c t="n" s="0">
        <x:v>27.31249</x:v>
      </x:c>
      <x:c t="n" s="0">
        <x:v>27.42012</x:v>
      </x:c>
      <x:c t="n" s="0">
        <x:v>24.06477</x:v>
      </x:c>
      <x:c t="n" s="0">
        <x:v>26.49518</x:v>
      </x:c>
      <x:c t="n" s="0">
        <x:v>20.63514</x:v>
      </x:c>
      <x:c t="n" s="0">
        <x:v>17.95549</x:v>
      </x:c>
      <x:c t="n" s="0">
        <x:v>8.264752</x:v>
      </x:c>
      <x:c t="n" s="0">
        <x:v>7.647747</x:v>
      </x:c>
      <x:c t="n" s="0">
        <x:v>6.450167</x:v>
      </x:c>
      <x:c t="n" s="0">
        <x:v>2.337376</x:v>
      </x:c>
      <x:c t="n" s="0">
        <x:v>6.981866</x:v>
      </x:c>
      <x:c t="n" s="0">
        <x:v>1.41499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43942.9070486111</x:v>
      </x:c>
      <x:c t="n" s="7">
        <x:v>43942.9070486111</x:v>
      </x:c>
      <x:c t="n" s="0">
        <x:v>39.39355</x:v>
      </x:c>
      <x:c t="n" s="0">
        <x:v>54.20069</x:v>
      </x:c>
      <x:c t="n" s="0">
        <x:v>68.8826</x:v>
      </x:c>
      <x:c t="n" s="0">
        <x:v>72.57664</x:v>
      </x:c>
      <x:c t="n" s="0">
        <x:v>-27.66555</x:v>
      </x:c>
      <x:c t="n" s="0">
        <x:v>-11.99494</x:v>
      </x:c>
      <x:c t="n" s="0">
        <x:v>-16.06937</x:v>
      </x:c>
      <x:c t="n" s="0">
        <x:v>-3.325837</x:v>
      </x:c>
      <x:c t="n" s="0">
        <x:v>-6.766328</x:v>
      </x:c>
      <x:c t="n" s="0">
        <x:v>-3.8936</x:v>
      </x:c>
      <x:c t="n" s="0">
        <x:v>-0.3304514</x:v>
      </x:c>
      <x:c t="n" s="0">
        <x:v>9.03955</x:v>
      </x:c>
      <x:c t="n" s="0">
        <x:v>15.34973</x:v>
      </x:c>
      <x:c t="n" s="0">
        <x:v>16.7128</x:v>
      </x:c>
      <x:c t="n" s="0">
        <x:v>21.68014</x:v>
      </x:c>
      <x:c t="n" s="0">
        <x:v>19.37975</x:v>
      </x:c>
      <x:c t="n" s="0">
        <x:v>22.80339</x:v>
      </x:c>
      <x:c t="n" s="0">
        <x:v>25.63914</x:v>
      </x:c>
      <x:c t="n" s="0">
        <x:v>24.32213</x:v>
      </x:c>
      <x:c t="n" s="0">
        <x:v>23.0221</x:v>
      </x:c>
      <x:c t="n" s="0">
        <x:v>20.3141</x:v>
      </x:c>
      <x:c t="n" s="0">
        <x:v>19.20627</x:v>
      </x:c>
      <x:c t="n" s="0">
        <x:v>23.86404</x:v>
      </x:c>
      <x:c t="n" s="0">
        <x:v>26.84861</x:v>
      </x:c>
      <x:c t="n" s="0">
        <x:v>28.26138</x:v>
      </x:c>
      <x:c t="n" s="0">
        <x:v>31.15854</x:v>
      </x:c>
      <x:c t="n" s="0">
        <x:v>30.15525</x:v>
      </x:c>
      <x:c t="n" s="0">
        <x:v>29.64646</x:v>
      </x:c>
      <x:c t="n" s="0">
        <x:v>28.00199</x:v>
      </x:c>
      <x:c t="n" s="0">
        <x:v>28.04158</x:v>
      </x:c>
      <x:c t="n" s="0">
        <x:v>26.55287</x:v>
      </x:c>
      <x:c t="n" s="0">
        <x:v>25.78611</x:v>
      </x:c>
      <x:c t="n" s="0">
        <x:v>23.61792</x:v>
      </x:c>
      <x:c t="n" s="0">
        <x:v>18.98811</x:v>
      </x:c>
      <x:c t="n" s="0">
        <x:v>8.862036</x:v>
      </x:c>
      <x:c t="n" s="0">
        <x:v>9.08049</x:v>
      </x:c>
      <x:c t="n" s="0">
        <x:v>6.41086</x:v>
      </x:c>
      <x:c t="n" s="0">
        <x:v>5.041838</x:v>
      </x:c>
      <x:c t="n" s="0">
        <x:v>6.58569</x:v>
      </x:c>
      <x:c t="n" s="0">
        <x:v>1.952807</x:v>
      </x:c>
      <x:c t="n" s="0">
        <x:v>-27.38425</x:v>
      </x:c>
      <x:c t="n" s="0">
        <x:v>-12.24183</x:v>
      </x:c>
      <x:c t="n" s="0">
        <x:v>-14.95151</x:v>
      </x:c>
      <x:c t="n" s="0">
        <x:v>-1.503528</x:v>
      </x:c>
      <x:c t="n" s="0">
        <x:v>-5.260923</x:v>
      </x:c>
      <x:c t="n" s="0">
        <x:v>-2.463832</x:v>
      </x:c>
      <x:c t="n" s="0">
        <x:v>-1.222203</x:v>
      </x:c>
      <x:c t="n" s="0">
        <x:v>8.992801</x:v>
      </x:c>
      <x:c t="n" s="0">
        <x:v>13.72799</x:v>
      </x:c>
      <x:c t="n" s="0">
        <x:v>12.33669</x:v>
      </x:c>
      <x:c t="n" s="0">
        <x:v>19.71924</x:v>
      </x:c>
      <x:c t="n" s="0">
        <x:v>16.72952</x:v>
      </x:c>
      <x:c t="n" s="0">
        <x:v>17.2509</x:v>
      </x:c>
      <x:c t="n" s="0">
        <x:v>26.63448</x:v>
      </x:c>
      <x:c t="n" s="0">
        <x:v>27.03492</x:v>
      </x:c>
      <x:c t="n" s="0">
        <x:v>19.78733</x:v>
      </x:c>
      <x:c t="n" s="0">
        <x:v>18.03003</x:v>
      </x:c>
      <x:c t="n" s="0">
        <x:v>14.71109</x:v>
      </x:c>
      <x:c t="n" s="0">
        <x:v>19.73818</x:v>
      </x:c>
      <x:c t="n" s="0">
        <x:v>28.15805</x:v>
      </x:c>
      <x:c t="n" s="0">
        <x:v>24.86282</x:v>
      </x:c>
      <x:c t="n" s="0">
        <x:v>33.02867</x:v>
      </x:c>
      <x:c t="n" s="0">
        <x:v>26.60698</x:v>
      </x:c>
      <x:c t="n" s="0">
        <x:v>29.57071</x:v>
      </x:c>
      <x:c t="n" s="0">
        <x:v>27.67489</x:v>
      </x:c>
      <x:c t="n" s="0">
        <x:v>27.36079</x:v>
      </x:c>
      <x:c t="n" s="0">
        <x:v>26.5681</x:v>
      </x:c>
      <x:c t="n" s="0">
        <x:v>25.306</x:v>
      </x:c>
      <x:c t="n" s="0">
        <x:v>22.45116</x:v>
      </x:c>
      <x:c t="n" s="0">
        <x:v>18.62548</x:v>
      </x:c>
      <x:c t="n" s="0">
        <x:v>8.646128</x:v>
      </x:c>
      <x:c t="n" s="0">
        <x:v>7.577524</x:v>
      </x:c>
      <x:c t="n" s="0">
        <x:v>6.601825</x:v>
      </x:c>
      <x:c t="n" s="0">
        <x:v>4.248913</x:v>
      </x:c>
      <x:c t="n" s="0">
        <x:v>5.256353</x:v>
      </x:c>
      <x:c t="n" s="0">
        <x:v>2.286396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43942.9070486111</x:v>
      </x:c>
      <x:c t="n" s="7">
        <x:v>43942.9070486111</x:v>
      </x:c>
      <x:c t="n" s="0">
        <x:v>39.42505</x:v>
      </x:c>
      <x:c t="n" s="0">
        <x:v>54.20069</x:v>
      </x:c>
      <x:c t="n" s="0">
        <x:v>61.15157</x:v>
      </x:c>
      <x:c t="n" s="0">
        <x:v>68.10506</x:v>
      </x:c>
      <x:c t="n" s="0">
        <x:v>-27.62444</x:v>
      </x:c>
      <x:c t="n" s="0">
        <x:v>-12.03014</x:v>
      </x:c>
      <x:c t="n" s="0">
        <x:v>-15.88722</x:v>
      </x:c>
      <x:c t="n" s="0">
        <x:v>-3.007292</x:v>
      </x:c>
      <x:c t="n" s="0">
        <x:v>-6.416555</x:v>
      </x:c>
      <x:c t="n" s="0">
        <x:v>-3.653211</x:v>
      </x:c>
      <x:c t="n" s="0">
        <x:v>0.7624378</x:v>
      </x:c>
      <x:c t="n" s="0">
        <x:v>9.530124</x:v>
      </x:c>
      <x:c t="n" s="0">
        <x:v>15.12981</x:v>
      </x:c>
      <x:c t="n" s="0">
        <x:v>16.11084</x:v>
      </x:c>
      <x:c t="n" s="0">
        <x:v>21.44346</x:v>
      </x:c>
      <x:c t="n" s="0">
        <x:v>19.03607</x:v>
      </x:c>
      <x:c t="n" s="0">
        <x:v>22.32002</x:v>
      </x:c>
      <x:c t="n" s="0">
        <x:v>25.18563</x:v>
      </x:c>
      <x:c t="n" s="0">
        <x:v>23.96254</x:v>
      </x:c>
      <x:c t="n" s="0">
        <x:v>23.14267</x:v>
      </x:c>
      <x:c t="n" s="0">
        <x:v>20.8225</x:v>
      </x:c>
      <x:c t="n" s="0">
        <x:v>18.61444</x:v>
      </x:c>
      <x:c t="n" s="0">
        <x:v>23.8071</x:v>
      </x:c>
      <x:c t="n" s="0">
        <x:v>26.7683</x:v>
      </x:c>
      <x:c t="n" s="0">
        <x:v>28.37584</x:v>
      </x:c>
      <x:c t="n" s="0">
        <x:v>31.40705</x:v>
      </x:c>
      <x:c t="n" s="0">
        <x:v>29.80177</x:v>
      </x:c>
      <x:c t="n" s="0">
        <x:v>30.36958</x:v>
      </x:c>
      <x:c t="n" s="0">
        <x:v>27.87702</x:v>
      </x:c>
      <x:c t="n" s="0">
        <x:v>27.94466</x:v>
      </x:c>
      <x:c t="n" s="0">
        <x:v>26.40331</x:v>
      </x:c>
      <x:c t="n" s="0">
        <x:v>25.80398</x:v>
      </x:c>
      <x:c t="n" s="0">
        <x:v>23.44425</x:v>
      </x:c>
      <x:c t="n" s="0">
        <x:v>19.03459</x:v>
      </x:c>
      <x:c t="n" s="0">
        <x:v>8.692101</x:v>
      </x:c>
      <x:c t="n" s="0">
        <x:v>8.987769</x:v>
      </x:c>
      <x:c t="n" s="0">
        <x:v>6.521673</x:v>
      </x:c>
      <x:c t="n" s="0">
        <x:v>4.931457</x:v>
      </x:c>
      <x:c t="n" s="0">
        <x:v>6.420238</x:v>
      </x:c>
      <x:c t="n" s="0">
        <x:v>1.966981</x:v>
      </x:c>
      <x:c t="n" s="0">
        <x:v>-27.38425</x:v>
      </x:c>
      <x:c t="n" s="0">
        <x:v>-12.24183</x:v>
      </x:c>
      <x:c t="n" s="0">
        <x:v>-14.95151</x:v>
      </x:c>
      <x:c t="n" s="0">
        <x:v>-1.503528</x:v>
      </x:c>
      <x:c t="n" s="0">
        <x:v>-4.794732</x:v>
      </x:c>
      <x:c t="n" s="0">
        <x:v>-2.463832</x:v>
      </x:c>
      <x:c t="n" s="0">
        <x:v>4.841406</x:v>
      </x:c>
      <x:c t="n" s="0">
        <x:v>11.93263</x:v>
      </x:c>
      <x:c t="n" s="0">
        <x:v>13.22955</x:v>
      </x:c>
      <x:c t="n" s="0">
        <x:v>7.256957</x:v>
      </x:c>
      <x:c t="n" s="0">
        <x:v>19.71924</x:v>
      </x:c>
      <x:c t="n" s="0">
        <x:v>16.1811</x:v>
      </x:c>
      <x:c t="n" s="0">
        <x:v>18.9001</x:v>
      </x:c>
      <x:c t="n" s="0">
        <x:v>18.11315</x:v>
      </x:c>
      <x:c t="n" s="0">
        <x:v>7.528734</x:v>
      </x:c>
      <x:c t="n" s="0">
        <x:v>24.76771</x:v>
      </x:c>
      <x:c t="n" s="0">
        <x:v>21.69503</x:v>
      </x:c>
      <x:c t="n" s="0">
        <x:v>9.258001</x:v>
      </x:c>
      <x:c t="n" s="0">
        <x:v>25.28076</x:v>
      </x:c>
      <x:c t="n" s="0">
        <x:v>24.68102</x:v>
      </x:c>
      <x:c t="n" s="0">
        <x:v>30.51075</x:v>
      </x:c>
      <x:c t="n" s="0">
        <x:v>29.64423</x:v>
      </x:c>
      <x:c t="n" s="0">
        <x:v>27.02709</x:v>
      </x:c>
      <x:c t="n" s="0">
        <x:v>33.06845</x:v>
      </x:c>
      <x:c t="n" s="0">
        <x:v>27.48091</x:v>
      </x:c>
      <x:c t="n" s="0">
        <x:v>26.96132</x:v>
      </x:c>
      <x:c t="n" s="0">
        <x:v>25.05127</x:v>
      </x:c>
      <x:c t="n" s="0">
        <x:v>26.0231</x:v>
      </x:c>
      <x:c t="n" s="0">
        <x:v>23.29721</x:v>
      </x:c>
      <x:c t="n" s="0">
        <x:v>19.11106</x:v>
      </x:c>
      <x:c t="n" s="0">
        <x:v>7.106661</x:v>
      </x:c>
      <x:c t="n" s="0">
        <x:v>9.726151</x:v>
      </x:c>
      <x:c t="n" s="0">
        <x:v>6.839922</x:v>
      </x:c>
      <x:c t="n" s="0">
        <x:v>4.089357</x:v>
      </x:c>
      <x:c t="n" s="0">
        <x:v>5.193074</x:v>
      </x:c>
      <x:c t="n" s="0">
        <x:v>2.213211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43942.9070486111</x:v>
      </x:c>
      <x:c t="n" s="7">
        <x:v>43942.9070486111</x:v>
      </x:c>
      <x:c t="n" s="0">
        <x:v>39.13934</x:v>
      </x:c>
      <x:c t="n" s="0">
        <x:v>54.20069</x:v>
      </x:c>
      <x:c t="n" s="0">
        <x:v>66.74757</x:v>
      </x:c>
      <x:c t="n" s="0">
        <x:v>69.90714</x:v>
      </x:c>
      <x:c t="n" s="0">
        <x:v>-27.48744</x:v>
      </x:c>
      <x:c t="n" s="0">
        <x:v>-12.06043</x:v>
      </x:c>
      <x:c t="n" s="0">
        <x:v>-15.73748</x:v>
      </x:c>
      <x:c t="n" s="0">
        <x:v>-2.7526</x:v>
      </x:c>
      <x:c t="n" s="0">
        <x:v>-6.138637</x:v>
      </x:c>
      <x:c t="n" s="0">
        <x:v>-3.694726</x:v>
      </x:c>
      <x:c t="n" s="0">
        <x:v>1.652395</x:v>
      </x:c>
      <x:c t="n" s="0">
        <x:v>9.974924</x:v>
      </x:c>
      <x:c t="n" s="0">
        <x:v>14.81075</x:v>
      </x:c>
      <x:c t="n" s="0">
        <x:v>15.52113</x:v>
      </x:c>
      <x:c t="n" s="0">
        <x:v>21.27531</x:v>
      </x:c>
      <x:c t="n" s="0">
        <x:v>18.71936</x:v>
      </x:c>
      <x:c t="n" s="0">
        <x:v>22.52272</x:v>
      </x:c>
      <x:c t="n" s="0">
        <x:v>24.6944</x:v>
      </x:c>
      <x:c t="n" s="0">
        <x:v>23.80813</x:v>
      </x:c>
      <x:c t="n" s="0">
        <x:v>23.34195</x:v>
      </x:c>
      <x:c t="n" s="0">
        <x:v>20.43365</x:v>
      </x:c>
      <x:c t="n" s="0">
        <x:v>18.87546</x:v>
      </x:c>
      <x:c t="n" s="0">
        <x:v>23.85903</x:v>
      </x:c>
      <x:c t="n" s="0">
        <x:v>26.3174</x:v>
      </x:c>
      <x:c t="n" s="0">
        <x:v>28.64745</x:v>
      </x:c>
      <x:c t="n" s="0">
        <x:v>31.09636</x:v>
      </x:c>
      <x:c t="n" s="0">
        <x:v>29.6313</x:v>
      </x:c>
      <x:c t="n" s="0">
        <x:v>29.98042</x:v>
      </x:c>
      <x:c t="n" s="0">
        <x:v>27.89606</x:v>
      </x:c>
      <x:c t="n" s="0">
        <x:v>27.5961</x:v>
      </x:c>
      <x:c t="n" s="0">
        <x:v>26.33403</x:v>
      </x:c>
      <x:c t="n" s="0">
        <x:v>25.8974</x:v>
      </x:c>
      <x:c t="n" s="0">
        <x:v>23.27093</x:v>
      </x:c>
      <x:c t="n" s="0">
        <x:v>19.17876</x:v>
      </x:c>
      <x:c t="n" s="0">
        <x:v>8.697954</x:v>
      </x:c>
      <x:c t="n" s="0">
        <x:v>9.182863</x:v>
      </x:c>
      <x:c t="n" s="0">
        <x:v>6.500415</x:v>
      </x:c>
      <x:c t="n" s="0">
        <x:v>5.044181</x:v>
      </x:c>
      <x:c t="n" s="0">
        <x:v>6.322588</x:v>
      </x:c>
      <x:c t="n" s="0">
        <x:v>2.036435</x:v>
      </x:c>
      <x:c t="n" s="0">
        <x:v>-26.42705</x:v>
      </x:c>
      <x:c t="n" s="0">
        <x:v>-12.24183</x:v>
      </x:c>
      <x:c t="n" s="0">
        <x:v>-14.95151</x:v>
      </x:c>
      <x:c t="n" s="0">
        <x:v>-1.503528</x:v>
      </x:c>
      <x:c t="n" s="0">
        <x:v>-4.794732</x:v>
      </x:c>
      <x:c t="n" s="0">
        <x:v>-5.132587</x:v>
      </x:c>
      <x:c t="n" s="0">
        <x:v>4.841406</x:v>
      </x:c>
      <x:c t="n" s="0">
        <x:v>11.93263</x:v>
      </x:c>
      <x:c t="n" s="0">
        <x:v>12.24581</x:v>
      </x:c>
      <x:c t="n" s="0">
        <x:v>7.256957</x:v>
      </x:c>
      <x:c t="n" s="0">
        <x:v>20.3618</x:v>
      </x:c>
      <x:c t="n" s="0">
        <x:v>16.1811</x:v>
      </x:c>
      <x:c t="n" s="0">
        <x:v>23.96751</x:v>
      </x:c>
      <x:c t="n" s="0">
        <x:v>21.15855</x:v>
      </x:c>
      <x:c t="n" s="0">
        <x:v>24.73469</x:v>
      </x:c>
      <x:c t="n" s="0">
        <x:v>23.38171</x:v>
      </x:c>
      <x:c t="n" s="0">
        <x:v>19.08036</x:v>
      </x:c>
      <x:c t="n" s="0">
        <x:v>21.80359</x:v>
      </x:c>
      <x:c t="n" s="0">
        <x:v>21.38193</x:v>
      </x:c>
      <x:c t="n" s="0">
        <x:v>21.41598</x:v>
      </x:c>
      <x:c t="n" s="0">
        <x:v>28.521</x:v>
      </x:c>
      <x:c t="n" s="0">
        <x:v>29.40833</x:v>
      </x:c>
      <x:c t="n" s="0">
        <x:v>31.62216</x:v>
      </x:c>
      <x:c t="n" s="0">
        <x:v>26.57103</x:v>
      </x:c>
      <x:c t="n" s="0">
        <x:v>27.47374</x:v>
      </x:c>
      <x:c t="n" s="0">
        <x:v>23.43803</x:v>
      </x:c>
      <x:c t="n" s="0">
        <x:v>25.42409</x:v>
      </x:c>
      <x:c t="n" s="0">
        <x:v>27.06971</x:v>
      </x:c>
      <x:c t="n" s="0">
        <x:v>23.44905</x:v>
      </x:c>
      <x:c t="n" s="0">
        <x:v>19.93621</x:v>
      </x:c>
      <x:c t="n" s="0">
        <x:v>9.707084</x:v>
      </x:c>
      <x:c t="n" s="0">
        <x:v>9.796789</x:v>
      </x:c>
      <x:c t="n" s="0">
        <x:v>5.99132</x:v>
      </x:c>
      <x:c t="n" s="0">
        <x:v>5.779429</x:v>
      </x:c>
      <x:c t="n" s="0">
        <x:v>5.905889</x:v>
      </x:c>
      <x:c t="n" s="0">
        <x:v>2.403506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43942.9070601852</x:v>
      </x:c>
      <x:c t="n" s="7">
        <x:v>43942.9070601852</x:v>
      </x:c>
      <x:c t="n" s="0">
        <x:v>38.48308</x:v>
      </x:c>
      <x:c t="n" s="0">
        <x:v>54.20069</x:v>
      </x:c>
      <x:c t="n" s="0">
        <x:v>66.02744</x:v>
      </x:c>
      <x:c t="n" s="0">
        <x:v>70.65778</x:v>
      </x:c>
      <x:c t="n" s="0">
        <x:v>-27.22458</x:v>
      </x:c>
      <x:c t="n" s="0">
        <x:v>-12.08647</x:v>
      </x:c>
      <x:c t="n" s="0">
        <x:v>-15.61356</x:v>
      </x:c>
      <x:c t="n" s="0">
        <x:v>-2.54632</x:v>
      </x:c>
      <x:c t="n" s="0">
        <x:v>-5.914601</x:v>
      </x:c>
      <x:c t="n" s="0">
        <x:v>-4.125984</x:v>
      </x:c>
      <x:c t="n" s="0">
        <x:v>2.290381</x:v>
      </x:c>
      <x:c t="n" s="0">
        <x:v>9.952888</x:v>
      </x:c>
      <x:c t="n" s="0">
        <x:v>14.51837</x:v>
      </x:c>
      <x:c t="n" s="0">
        <x:v>15.07083</x:v>
      </x:c>
      <x:c t="n" s="0">
        <x:v>21.19674</x:v>
      </x:c>
      <x:c t="n" s="0">
        <x:v>18.9582</x:v>
      </x:c>
      <x:c t="n" s="0">
        <x:v>22.766</x:v>
      </x:c>
      <x:c t="n" s="0">
        <x:v>24.57561</x:v>
      </x:c>
      <x:c t="n" s="0">
        <x:v>24.38124</x:v>
      </x:c>
      <x:c t="n" s="0">
        <x:v>23.28726</x:v>
      </x:c>
      <x:c t="n" s="0">
        <x:v>20.51279</x:v>
      </x:c>
      <x:c t="n" s="0">
        <x:v>19.40669</x:v>
      </x:c>
      <x:c t="n" s="0">
        <x:v>23.52982</x:v>
      </x:c>
      <x:c t="n" s="0">
        <x:v>26.04122</x:v>
      </x:c>
      <x:c t="n" s="0">
        <x:v>28.69512</x:v>
      </x:c>
      <x:c t="n" s="0">
        <x:v>30.93113</x:v>
      </x:c>
      <x:c t="n" s="0">
        <x:v>30.06929</x:v>
      </x:c>
      <x:c t="n" s="0">
        <x:v>30.2442</x:v>
      </x:c>
      <x:c t="n" s="0">
        <x:v>28.13702</x:v>
      </x:c>
      <x:c t="n" s="0">
        <x:v>27.28312</x:v>
      </x:c>
      <x:c t="n" s="0">
        <x:v>27.00064</x:v>
      </x:c>
      <x:c t="n" s="0">
        <x:v>25.86051</x:v>
      </x:c>
      <x:c t="n" s="0">
        <x:v>23.62609</x:v>
      </x:c>
      <x:c t="n" s="0">
        <x:v>19.15355</x:v>
      </x:c>
      <x:c t="n" s="0">
        <x:v>8.992013</x:v>
      </x:c>
      <x:c t="n" s="0">
        <x:v>9.345482</x:v>
      </x:c>
      <x:c t="n" s="0">
        <x:v>6.410447</x:v>
      </x:c>
      <x:c t="n" s="0">
        <x:v>4.789778</x:v>
      </x:c>
      <x:c t="n" s="0">
        <x:v>6.427088</x:v>
      </x:c>
      <x:c t="n" s="0">
        <x:v>2.016404</x:v>
      </x:c>
      <x:c t="n" s="0">
        <x:v>-25.93998</x:v>
      </x:c>
      <x:c t="n" s="0">
        <x:v>-12.24183</x:v>
      </x:c>
      <x:c t="n" s="0">
        <x:v>-14.95151</x:v>
      </x:c>
      <x:c t="n" s="0">
        <x:v>-1.503528</x:v>
      </x:c>
      <x:c t="n" s="0">
        <x:v>-4.794732</x:v>
      </x:c>
      <x:c t="n" s="0">
        <x:v>-8.223926</x:v>
      </x:c>
      <x:c t="n" s="0">
        <x:v>4.841406</x:v>
      </x:c>
      <x:c t="n" s="0">
        <x:v>8.411032</x:v>
      </x:c>
      <x:c t="n" s="0">
        <x:v>12.24581</x:v>
      </x:c>
      <x:c t="n" s="0">
        <x:v>13.60219</x:v>
      </x:c>
      <x:c t="n" s="0">
        <x:v>20.70615</x:v>
      </x:c>
      <x:c t="n" s="0">
        <x:v>21.16219</x:v>
      </x:c>
      <x:c t="n" s="0">
        <x:v>23.96751</x:v>
      </x:c>
      <x:c t="n" s="0">
        <x:v>23.80683</x:v>
      </x:c>
      <x:c t="n" s="0">
        <x:v>26.74479</x:v>
      </x:c>
      <x:c t="n" s="0">
        <x:v>24.11206</x:v>
      </x:c>
      <x:c t="n" s="0">
        <x:v>20.4635</x:v>
      </x:c>
      <x:c t="n" s="0">
        <x:v>20.15194</x:v>
      </x:c>
      <x:c t="n" s="0">
        <x:v>21.31616</x:v>
      </x:c>
      <x:c t="n" s="0">
        <x:v>24.31295</x:v>
      </x:c>
      <x:c t="n" s="0">
        <x:v>30.25633</x:v>
      </x:c>
      <x:c t="n" s="0">
        <x:v>28.89339</x:v>
      </x:c>
      <x:c t="n" s="0">
        <x:v>30.66369</x:v>
      </x:c>
      <x:c t="n" s="0">
        <x:v>31.5403</x:v>
      </x:c>
      <x:c t="n" s="0">
        <x:v>28.93017</x:v>
      </x:c>
      <x:c t="n" s="0">
        <x:v>26.54968</x:v>
      </x:c>
      <x:c t="n" s="0">
        <x:v>29.52693</x:v>
      </x:c>
      <x:c t="n" s="0">
        <x:v>25.3421</x:v>
      </x:c>
      <x:c t="n" s="0">
        <x:v>24.18457</x:v>
      </x:c>
      <x:c t="n" s="0">
        <x:v>19.51233</x:v>
      </x:c>
      <x:c t="n" s="0">
        <x:v>10.50653</x:v>
      </x:c>
      <x:c t="n" s="0">
        <x:v>10.05906</x:v>
      </x:c>
      <x:c t="n" s="0">
        <x:v>6.08054</x:v>
      </x:c>
      <x:c t="n" s="0">
        <x:v>1.679683</x:v>
      </x:c>
      <x:c t="n" s="0">
        <x:v>7.988992</x:v>
      </x:c>
      <x:c t="n" s="0">
        <x:v>2.025038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43942.9070601852</x:v>
      </x:c>
      <x:c t="n" s="7">
        <x:v>43942.9070601852</x:v>
      </x:c>
      <x:c t="n" s="0">
        <x:v>39.10098</x:v>
      </x:c>
      <x:c t="n" s="0">
        <x:v>54.20069</x:v>
      </x:c>
      <x:c t="n" s="0">
        <x:v>67.6521</x:v>
      </x:c>
      <x:c t="n" s="0">
        <x:v>69.98832</x:v>
      </x:c>
      <x:c t="n" s="0">
        <x:v>-27.01262</x:v>
      </x:c>
      <x:c t="n" s="0">
        <x:v>-12.10884</x:v>
      </x:c>
      <x:c t="n" s="0">
        <x:v>-15.50613</x:v>
      </x:c>
      <x:c t="n" s="0">
        <x:v>-2.621521</x:v>
      </x:c>
      <x:c t="n" s="0">
        <x:v>-5.732015</x:v>
      </x:c>
      <x:c t="n" s="0">
        <x:v>-4.531558</x:v>
      </x:c>
      <x:c t="n" s="0">
        <x:v>2.76966</x:v>
      </x:c>
      <x:c t="n" s="0">
        <x:v>9.561082</x:v>
      </x:c>
      <x:c t="n" s="0">
        <x:v>14.25208</x:v>
      </x:c>
      <x:c t="n" s="0">
        <x:v>15.45049</x:v>
      </x:c>
      <x:c t="n" s="0">
        <x:v>21.12849</x:v>
      </x:c>
      <x:c t="n" s="0">
        <x:v>19.57146</x:v>
      </x:c>
      <x:c t="n" s="0">
        <x:v>24.10978</x:v>
      </x:c>
      <x:c t="n" s="0">
        <x:v>24.27642</x:v>
      </x:c>
      <x:c t="n" s="0">
        <x:v>24.47785</x:v>
      </x:c>
      <x:c t="n" s="0">
        <x:v>23.64061</x:v>
      </x:c>
      <x:c t="n" s="0">
        <x:v>20.60905</x:v>
      </x:c>
      <x:c t="n" s="0">
        <x:v>18.92326</x:v>
      </x:c>
      <x:c t="n" s="0">
        <x:v>23.33441</x:v>
      </x:c>
      <x:c t="n" s="0">
        <x:v>25.88449</x:v>
      </x:c>
      <x:c t="n" s="0">
        <x:v>30.19214</x:v>
      </x:c>
      <x:c t="n" s="0">
        <x:v>30.59509</x:v>
      </x:c>
      <x:c t="n" s="0">
        <x:v>29.90755</x:v>
      </x:c>
      <x:c t="n" s="0">
        <x:v>29.86562</x:v>
      </x:c>
      <x:c t="n" s="0">
        <x:v>27.98105</x:v>
      </x:c>
      <x:c t="n" s="0">
        <x:v>27.32289</x:v>
      </x:c>
      <x:c t="n" s="0">
        <x:v>26.71729</x:v>
      </x:c>
      <x:c t="n" s="0">
        <x:v>25.67164</x:v>
      </x:c>
      <x:c t="n" s="0">
        <x:v>23.94922</x:v>
      </x:c>
      <x:c t="n" s="0">
        <x:v>19.11563</x:v>
      </x:c>
      <x:c t="n" s="0">
        <x:v>9.012335</x:v>
      </x:c>
      <x:c t="n" s="0">
        <x:v>9.270499</x:v>
      </x:c>
      <x:c t="n" s="0">
        <x:v>6.260407</x:v>
      </x:c>
      <x:c t="n" s="0">
        <x:v>4.757317</x:v>
      </x:c>
      <x:c t="n" s="0">
        <x:v>6.573258</x:v>
      </x:c>
      <x:c t="n" s="0">
        <x:v>2.075822</x:v>
      </x:c>
      <x:c t="n" s="0">
        <x:v>-25.93998</x:v>
      </x:c>
      <x:c t="n" s="0">
        <x:v>-12.24183</x:v>
      </x:c>
      <x:c t="n" s="0">
        <x:v>-14.91738</x:v>
      </x:c>
      <x:c t="n" s="0">
        <x:v>-3.723097</x:v>
      </x:c>
      <x:c t="n" s="0">
        <x:v>-4.794732</x:v>
      </x:c>
      <x:c t="n" s="0">
        <x:v>-8.223926</x:v>
      </x:c>
      <x:c t="n" s="0">
        <x:v>4.841406</x:v>
      </x:c>
      <x:c t="n" s="0">
        <x:v>6.070494</x:v>
      </x:c>
      <x:c t="n" s="0">
        <x:v>12.58728</x:v>
      </x:c>
      <x:c t="n" s="0">
        <x:v>17.18155</x:v>
      </x:c>
      <x:c t="n" s="0">
        <x:v>20.70615</x:v>
      </x:c>
      <x:c t="n" s="0">
        <x:v>22.05228</x:v>
      </x:c>
      <x:c t="n" s="0">
        <x:v>28.94743</x:v>
      </x:c>
      <x:c t="n" s="0">
        <x:v>20.27202</x:v>
      </x:c>
      <x:c t="n" s="0">
        <x:v>24.28841</x:v>
      </x:c>
      <x:c t="n" s="0">
        <x:v>23.94648</x:v>
      </x:c>
      <x:c t="n" s="0">
        <x:v>21.85401</x:v>
      </x:c>
      <x:c t="n" s="0">
        <x:v>13.76423</x:v>
      </x:c>
      <x:c t="n" s="0">
        <x:v>23.69332</x:v>
      </x:c>
      <x:c t="n" s="0">
        <x:v>24.54695</x:v>
      </x:c>
      <x:c t="n" s="0">
        <x:v>34.2024</x:v>
      </x:c>
      <x:c t="n" s="0">
        <x:v>29.675</x:v>
      </x:c>
      <x:c t="n" s="0">
        <x:v>27.63173</x:v>
      </x:c>
      <x:c t="n" s="0">
        <x:v>26.08534</x:v>
      </x:c>
      <x:c t="n" s="0">
        <x:v>26.78863</x:v>
      </x:c>
      <x:c t="n" s="0">
        <x:v>27.09487</x:v>
      </x:c>
      <x:c t="n" s="0">
        <x:v>25.93273</x:v>
      </x:c>
      <x:c t="n" s="0">
        <x:v>23.57913</x:v>
      </x:c>
      <x:c t="n" s="0">
        <x:v>25.44034</x:v>
      </x:c>
      <x:c t="n" s="0">
        <x:v>18.97464</x:v>
      </x:c>
      <x:c t="n" s="0">
        <x:v>8.427231</x:v>
      </x:c>
      <x:c t="n" s="0">
        <x:v>9.736979</x:v>
      </x:c>
      <x:c t="n" s="0">
        <x:v>5.475489</x:v>
      </x:c>
      <x:c t="n" s="0">
        <x:v>6.322702</x:v>
      </x:c>
      <x:c t="n" s="0">
        <x:v>6.017795</x:v>
      </x:c>
      <x:c t="n" s="0">
        <x:v>2.673478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43942.9070601852</x:v>
      </x:c>
      <x:c t="n" s="7">
        <x:v>43942.9070601852</x:v>
      </x:c>
      <x:c t="n" s="0">
        <x:v>39.32242</x:v>
      </x:c>
      <x:c t="n" s="0">
        <x:v>54.20069</x:v>
      </x:c>
      <x:c t="n" s="0">
        <x:v>67.04275</x:v>
      </x:c>
      <x:c t="n" s="0">
        <x:v>70.22313</x:v>
      </x:c>
      <x:c t="n" s="0">
        <x:v>-26.83928</x:v>
      </x:c>
      <x:c t="n" s="0">
        <x:v>-12.12802</x:v>
      </x:c>
      <x:c t="n" s="0">
        <x:v>-15.4151</x:v>
      </x:c>
      <x:c t="n" s="0">
        <x:v>-2.765929</x:v>
      </x:c>
      <x:c t="n" s="0">
        <x:v>-5.581937</x:v>
      </x:c>
      <x:c t="n" s="0">
        <x:v>-4.910694</x:v>
      </x:c>
      <x:c t="n" s="0">
        <x:v>2.919694</x:v>
      </x:c>
      <x:c t="n" s="0">
        <x:v>9.195988</x:v>
      </x:c>
      <x:c t="n" s="0">
        <x:v>14.14697</x:v>
      </x:c>
      <x:c t="n" s="0">
        <x:v>15.75036</x:v>
      </x:c>
      <x:c t="n" s="0">
        <x:v>21.06934</x:v>
      </x:c>
      <x:c t="n" s="0">
        <x:v>20.03432</x:v>
      </x:c>
      <x:c t="n" s="0">
        <x:v>25.24488</x:v>
      </x:c>
      <x:c t="n" s="0">
        <x:v>23.66314</x:v>
      </x:c>
      <x:c t="n" s="0">
        <x:v>24.38232</x:v>
      </x:c>
      <x:c t="n" s="0">
        <x:v>23.01246</x:v>
      </x:c>
      <x:c t="n" s="0">
        <x:v>21.05302</x:v>
      </x:c>
      <x:c t="n" s="0">
        <x:v>19.32125</x:v>
      </x:c>
      <x:c t="n" s="0">
        <x:v>23.66726</x:v>
      </x:c>
      <x:c t="n" s="0">
        <x:v>25.84829</x:v>
      </x:c>
      <x:c t="n" s="0">
        <x:v>29.97392</x:v>
      </x:c>
      <x:c t="n" s="0">
        <x:v>30.91791</x:v>
      </x:c>
      <x:c t="n" s="0">
        <x:v>29.58265</x:v>
      </x:c>
      <x:c t="n" s="0">
        <x:v>29.57089</x:v>
      </x:c>
      <x:c t="n" s="0">
        <x:v>28.3229</x:v>
      </x:c>
      <x:c t="n" s="0">
        <x:v>27.60734</x:v>
      </x:c>
      <x:c t="n" s="0">
        <x:v>26.5811</x:v>
      </x:c>
      <x:c t="n" s="0">
        <x:v>25.67336</x:v>
      </x:c>
      <x:c t="n" s="0">
        <x:v>23.89433</x:v>
      </x:c>
      <x:c t="n" s="0">
        <x:v>19.36951</x:v>
      </x:c>
      <x:c t="n" s="0">
        <x:v>9.217032</x:v>
      </x:c>
      <x:c t="n" s="0">
        <x:v>9.451126</x:v>
      </x:c>
      <x:c t="n" s="0">
        <x:v>6.188354</x:v>
      </x:c>
      <x:c t="n" s="0">
        <x:v>4.989373</x:v>
      </x:c>
      <x:c t="n" s="0">
        <x:v>6.458499</x:v>
      </x:c>
      <x:c t="n" s="0">
        <x:v>2.097444</x:v>
      </x:c>
      <x:c t="n" s="0">
        <x:v>-25.93998</x:v>
      </x:c>
      <x:c t="n" s="0">
        <x:v>-12.24183</x:v>
      </x:c>
      <x:c t="n" s="0">
        <x:v>-14.91738</x:v>
      </x:c>
      <x:c t="n" s="0">
        <x:v>-3.723097</x:v>
      </x:c>
      <x:c t="n" s="0">
        <x:v>-4.794732</x:v>
      </x:c>
      <x:c t="n" s="0">
        <x:v>-8.223926</x:v>
      </x:c>
      <x:c t="n" s="0">
        <x:v>2.370538</x:v>
      </x:c>
      <x:c t="n" s="0">
        <x:v>6.070494</x:v>
      </x:c>
      <x:c t="n" s="0">
        <x:v>13.47516</x:v>
      </x:c>
      <x:c t="n" s="0">
        <x:v>17.18155</x:v>
      </x:c>
      <x:c t="n" s="0">
        <x:v>20.83298</x:v>
      </x:c>
      <x:c t="n" s="0">
        <x:v>22.05228</x:v>
      </x:c>
      <x:c t="n" s="0">
        <x:v>28.94743</x:v>
      </x:c>
      <x:c t="n" s="0">
        <x:v>14.1806</x:v>
      </x:c>
      <x:c t="n" s="0">
        <x:v>23.44546</x:v>
      </x:c>
      <x:c t="n" s="0">
        <x:v>15.65045</x:v>
      </x:c>
      <x:c t="n" s="0">
        <x:v>23.09046</x:v>
      </x:c>
      <x:c t="n" s="0">
        <x:v>21.82625</x:v>
      </x:c>
      <x:c t="n" s="0">
        <x:v>24.36636</x:v>
      </x:c>
      <x:c t="n" s="0">
        <x:v>26.84275</x:v>
      </x:c>
      <x:c t="n" s="0">
        <x:v>30.3808</x:v>
      </x:c>
      <x:c t="n" s="0">
        <x:v>33.33496</x:v>
      </x:c>
      <x:c t="n" s="0">
        <x:v>26.3343</x:v>
      </x:c>
      <x:c t="n" s="0">
        <x:v>27.47818</x:v>
      </x:c>
      <x:c t="n" s="0">
        <x:v>30.61267</x:v>
      </x:c>
      <x:c t="n" s="0">
        <x:v>28.72606</x:v>
      </x:c>
      <x:c t="n" s="0">
        <x:v>23.32938</x:v>
      </x:c>
      <x:c t="n" s="0">
        <x:v>26.88885</x:v>
      </x:c>
      <x:c t="n" s="0">
        <x:v>23.15134</x:v>
      </x:c>
      <x:c t="n" s="0">
        <x:v>20.34482</x:v>
      </x:c>
      <x:c t="n" s="0">
        <x:v>10.24235</x:v>
      </x:c>
      <x:c t="n" s="0">
        <x:v>9.903787</x:v>
      </x:c>
      <x:c t="n" s="0">
        <x:v>5.61063</x:v>
      </x:c>
      <x:c t="n" s="0">
        <x:v>4.687019</x:v>
      </x:c>
      <x:c t="n" s="0">
        <x:v>6.233577</x:v>
      </x:c>
      <x:c t="n" s="0">
        <x:v>1.867511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43942.9070601852</x:v>
      </x:c>
      <x:c t="n" s="7">
        <x:v>43942.9070601852</x:v>
      </x:c>
      <x:c t="n" s="0">
        <x:v>39.9876</x:v>
      </x:c>
      <x:c t="n" s="0">
        <x:v>54.20069</x:v>
      </x:c>
      <x:c t="n" s="0">
        <x:v>62.05289</x:v>
      </x:c>
      <x:c t="n" s="0">
        <x:v>67.28836</x:v>
      </x:c>
      <x:c t="n" s="0">
        <x:v>-26.57013</x:v>
      </x:c>
      <x:c t="n" s="0">
        <x:v>-12.24034</x:v>
      </x:c>
      <x:c t="n" s="0">
        <x:v>-15.33887</x:v>
      </x:c>
      <x:c t="n" s="0">
        <x:v>-2.893176</x:v>
      </x:c>
      <x:c t="n" s="0">
        <x:v>-5.490933</x:v>
      </x:c>
      <x:c t="n" s="0">
        <x:v>-5.262946</x:v>
      </x:c>
      <x:c t="n" s="0">
        <x:v>2.384583</x:v>
      </x:c>
      <x:c t="n" s="0">
        <x:v>8.872704</x:v>
      </x:c>
      <x:c t="n" s="0">
        <x:v>14.05515</x:v>
      </x:c>
      <x:c t="n" s="0">
        <x:v>15.68491</x:v>
      </x:c>
      <x:c t="n" s="0">
        <x:v>21.14002</x:v>
      </x:c>
      <x:c t="n" s="0">
        <x:v>20.20775</x:v>
      </x:c>
      <x:c t="n" s="0">
        <x:v>25.55024</x:v>
      </x:c>
      <x:c t="n" s="0">
        <x:v>23.17095</x:v>
      </x:c>
      <x:c t="n" s="0">
        <x:v>24.18941</x:v>
      </x:c>
      <x:c t="n" s="0">
        <x:v>22.65972</x:v>
      </x:c>
      <x:c t="n" s="0">
        <x:v>21.03579</x:v>
      </x:c>
      <x:c t="n" s="0">
        <x:v>19.43442</x:v>
      </x:c>
      <x:c t="n" s="0">
        <x:v>23.31534</x:v>
      </x:c>
      <x:c t="n" s="0">
        <x:v>25.93018</x:v>
      </x:c>
      <x:c t="n" s="0">
        <x:v>30.03411</x:v>
      </x:c>
      <x:c t="n" s="0">
        <x:v>31.01914</x:v>
      </x:c>
      <x:c t="n" s="0">
        <x:v>29.23832</x:v>
      </x:c>
      <x:c t="n" s="0">
        <x:v>29.62398</x:v>
      </x:c>
      <x:c t="n" s="0">
        <x:v>28.27213</x:v>
      </x:c>
      <x:c t="n" s="0">
        <x:v>27.60053</x:v>
      </x:c>
      <x:c t="n" s="0">
        <x:v>26.46191</x:v>
      </x:c>
      <x:c t="n" s="0">
        <x:v>25.74992</x:v>
      </x:c>
      <x:c t="n" s="0">
        <x:v>23.92826</x:v>
      </x:c>
      <x:c t="n" s="0">
        <x:v>19.71721</x:v>
      </x:c>
      <x:c t="n" s="0">
        <x:v>9.247431</x:v>
      </x:c>
      <x:c t="n" s="0">
        <x:v>9.376454</x:v>
      </x:c>
      <x:c t="n" s="0">
        <x:v>6.235154</x:v>
      </x:c>
      <x:c t="n" s="0">
        <x:v>4.754425</x:v>
      </x:c>
      <x:c t="n" s="0">
        <x:v>6.662039</x:v>
      </x:c>
      <x:c t="n" s="0">
        <x:v>2.053255</x:v>
      </x:c>
      <x:c t="n" s="0">
        <x:v>-24.90152</x:v>
      </x:c>
      <x:c t="n" s="0">
        <x:v>-13.45008</x:v>
      </x:c>
      <x:c t="n" s="0">
        <x:v>-14.91738</x:v>
      </x:c>
      <x:c t="n" s="0">
        <x:v>-3.723097</x:v>
      </x:c>
      <x:c t="n" s="0">
        <x:v>-5.11495</x:v>
      </x:c>
      <x:c t="n" s="0">
        <x:v>-8.223926</x:v>
      </x:c>
      <x:c t="n" s="0">
        <x:v>-3.944565</x:v>
      </x:c>
      <x:c t="n" s="0">
        <x:v>6.36699</x:v>
      </x:c>
      <x:c t="n" s="0">
        <x:v>13.47516</x:v>
      </x:c>
      <x:c t="n" s="0">
        <x:v>13.58803</x:v>
      </x:c>
      <x:c t="n" s="0">
        <x:v>21.63008</x:v>
      </x:c>
      <x:c t="n" s="0">
        <x:v>20.43028</x:v>
      </x:c>
      <x:c t="n" s="0">
        <x:v>25.25048</x:v>
      </x:c>
      <x:c t="n" s="0">
        <x:v>18.73139</x:v>
      </x:c>
      <x:c t="n" s="0">
        <x:v>22.86289</x:v>
      </x:c>
      <x:c t="n" s="0">
        <x:v>19.16205</x:v>
      </x:c>
      <x:c t="n" s="0">
        <x:v>19.7207</x:v>
      </x:c>
      <x:c t="n" s="0">
        <x:v>18.52136</x:v>
      </x:c>
      <x:c t="n" s="0">
        <x:v>22.41806</x:v>
      </x:c>
      <x:c t="n" s="0">
        <x:v>26.08445</x:v>
      </x:c>
      <x:c t="n" s="0">
        <x:v>27.33749</x:v>
      </x:c>
      <x:c t="n" s="0">
        <x:v>29.49156</x:v>
      </x:c>
      <x:c t="n" s="0">
        <x:v>26.42687</x:v>
      </x:c>
      <x:c t="n" s="0">
        <x:v>30.02852</x:v>
      </x:c>
      <x:c t="n" s="0">
        <x:v>27.58657</x:v>
      </x:c>
      <x:c t="n" s="0">
        <x:v>28.76896</x:v>
      </x:c>
      <x:c t="n" s="0">
        <x:v>26.65431</x:v>
      </x:c>
      <x:c t="n" s="0">
        <x:v>25.43746</x:v>
      </x:c>
      <x:c t="n" s="0">
        <x:v>24.38888</x:v>
      </x:c>
      <x:c t="n" s="0">
        <x:v>21.17185</x:v>
      </x:c>
      <x:c t="n" s="0">
        <x:v>10.02867</x:v>
      </x:c>
      <x:c t="n" s="0">
        <x:v>9.072799</x:v>
      </x:c>
      <x:c t="n" s="0">
        <x:v>6.644292</x:v>
      </x:c>
      <x:c t="n" s="0">
        <x:v>3.090748</x:v>
      </x:c>
      <x:c t="n" s="0">
        <x:v>7.443602</x:v>
      </x:c>
      <x:c t="n" s="0">
        <x:v>1.764094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43942.9070601852</x:v>
      </x:c>
      <x:c t="n" s="7">
        <x:v>43942.9070601852</x:v>
      </x:c>
      <x:c t="n" s="0">
        <x:v>38.14619</x:v>
      </x:c>
      <x:c t="n" s="0">
        <x:v>54.20069</x:v>
      </x:c>
      <x:c t="n" s="0">
        <x:v>60.19631</x:v>
      </x:c>
      <x:c t="n" s="0">
        <x:v>65.45191</x:v>
      </x:c>
      <x:c t="n" s="0">
        <x:v>-26.17396</x:v>
      </x:c>
      <x:c t="n" s="0">
        <x:v>-12.49412</x:v>
      </x:c>
      <x:c t="n" s="0">
        <x:v>-15.27481</x:v>
      </x:c>
      <x:c t="n" s="0">
        <x:v>-3.004879</x:v>
      </x:c>
      <x:c t="n" s="0">
        <x:v>-5.465422</x:v>
      </x:c>
      <x:c t="n" s="0">
        <x:v>-5.588195</x:v>
      </x:c>
      <x:c t="n" s="0">
        <x:v>1.868785</x:v>
      </x:c>
      <x:c t="n" s="0">
        <x:v>8.600517</x:v>
      </x:c>
      <x:c t="n" s="0">
        <x:v>14.2483</x:v>
      </x:c>
      <x:c t="n" s="0">
        <x:v>15.10259</x:v>
      </x:c>
      <x:c t="n" s="0">
        <x:v>21.2151</x:v>
      </x:c>
      <x:c t="n" s="0">
        <x:v>20.05722</x:v>
      </x:c>
      <x:c t="n" s="0">
        <x:v>24.99761</x:v>
      </x:c>
      <x:c t="n" s="0">
        <x:v>22.76812</x:v>
      </x:c>
      <x:c t="n" s="0">
        <x:v>24.02934</x:v>
      </x:c>
      <x:c t="n" s="0">
        <x:v>22.04406</x:v>
      </x:c>
      <x:c t="n" s="0">
        <x:v>22.26285</x:v>
      </x:c>
      <x:c t="n" s="0">
        <x:v>19.10837</x:v>
      </x:c>
      <x:c t="n" s="0">
        <x:v>23.53355</x:v>
      </x:c>
      <x:c t="n" s="0">
        <x:v>26.06381</x:v>
      </x:c>
      <x:c t="n" s="0">
        <x:v>29.90902</x:v>
      </x:c>
      <x:c t="n" s="0">
        <x:v>30.92237</x:v>
      </x:c>
      <x:c t="n" s="0">
        <x:v>28.85065</x:v>
      </x:c>
      <x:c t="n" s="0">
        <x:v>29.78581</x:v>
      </x:c>
      <x:c t="n" s="0">
        <x:v>28.38725</x:v>
      </x:c>
      <x:c t="n" s="0">
        <x:v>27.60146</x:v>
      </x:c>
      <x:c t="n" s="0">
        <x:v>26.53215</x:v>
      </x:c>
      <x:c t="n" s="0">
        <x:v>25.64905</x:v>
      </x:c>
      <x:c t="n" s="0">
        <x:v>23.99273</x:v>
      </x:c>
      <x:c t="n" s="0">
        <x:v>19.5683</x:v>
      </x:c>
      <x:c t="n" s="0">
        <x:v>9.432795</x:v>
      </x:c>
      <x:c t="n" s="0">
        <x:v>9.542157</x:v>
      </x:c>
      <x:c t="n" s="0">
        <x:v>6.319842</x:v>
      </x:c>
      <x:c t="n" s="0">
        <x:v>4.580377</x:v>
      </x:c>
      <x:c t="n" s="0">
        <x:v>6.745018</x:v>
      </x:c>
      <x:c t="n" s="0">
        <x:v>1.954648</x:v>
      </x:c>
      <x:c t="n" s="0">
        <x:v>-24.37995</x:v>
      </x:c>
      <x:c t="n" s="0">
        <x:v>-14.37843</x:v>
      </x:c>
      <x:c t="n" s="0">
        <x:v>-14.91738</x:v>
      </x:c>
      <x:c t="n" s="0">
        <x:v>-3.723097</x:v>
      </x:c>
      <x:c t="n" s="0">
        <x:v>-5.319063</x:v>
      </x:c>
      <x:c t="n" s="0">
        <x:v>-7.95835</x:v>
      </x:c>
      <x:c t="n" s="0">
        <x:v>-3.944565</x:v>
      </x:c>
      <x:c t="n" s="0">
        <x:v>6.535634</x:v>
      </x:c>
      <x:c t="n" s="0">
        <x:v>15.72456</x:v>
      </x:c>
      <x:c t="n" s="0">
        <x:v>7.158389</x:v>
      </x:c>
      <x:c t="n" s="0">
        <x:v>21.63008</x:v>
      </x:c>
      <x:c t="n" s="0">
        <x:v>19.05358</x:v>
      </x:c>
      <x:c t="n" s="0">
        <x:v>18.13861</x:v>
      </x:c>
      <x:c t="n" s="0">
        <x:v>20.35619</x:v>
      </x:c>
      <x:c t="n" s="0">
        <x:v>22.96576</x:v>
      </x:c>
      <x:c t="n" s="0">
        <x:v>8.725153</x:v>
      </x:c>
      <x:c t="n" s="0">
        <x:v>26.70523</x:v>
      </x:c>
      <x:c t="n" s="0">
        <x:v>17.40593</x:v>
      </x:c>
      <x:c t="n" s="0">
        <x:v>23.0815</x:v>
      </x:c>
      <x:c t="n" s="0">
        <x:v>25.99011</x:v>
      </x:c>
      <x:c t="n" s="0">
        <x:v>30.17232</x:v>
      </x:c>
      <x:c t="n" s="0">
        <x:v>32.19786</x:v>
      </x:c>
      <x:c t="n" s="0">
        <x:v>24.86363</x:v>
      </x:c>
      <x:c t="n" s="0">
        <x:v>30.7513</x:v>
      </x:c>
      <x:c t="n" s="0">
        <x:v>28.97097</x:v>
      </x:c>
      <x:c t="n" s="0">
        <x:v>26.14946</x:v>
      </x:c>
      <x:c t="n" s="0">
        <x:v>27.49463</x:v>
      </x:c>
      <x:c t="n" s="0">
        <x:v>25.49554</x:v>
      </x:c>
      <x:c t="n" s="0">
        <x:v>23.89815</x:v>
      </x:c>
      <x:c t="n" s="0">
        <x:v>18.36746</x:v>
      </x:c>
      <x:c t="n" s="0">
        <x:v>10.4564</x:v>
      </x:c>
      <x:c t="n" s="0">
        <x:v>10.24661</x:v>
      </x:c>
      <x:c t="n" s="0">
        <x:v>6.430222</x:v>
      </x:c>
      <x:c t="n" s="0">
        <x:v>3.483253</x:v>
      </x:c>
      <x:c t="n" s="0">
        <x:v>7.050476</x:v>
      </x:c>
      <x:c t="n" s="0">
        <x:v>1.484687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43942.9070601852</x:v>
      </x:c>
      <x:c t="n" s="7">
        <x:v>43942.9070601852</x:v>
      </x:c>
      <x:c t="n" s="0">
        <x:v>39.39034</x:v>
      </x:c>
      <x:c t="n" s="0">
        <x:v>54.20069</x:v>
      </x:c>
      <x:c t="n" s="0">
        <x:v>53.73249</x:v>
      </x:c>
      <x:c t="n" s="0">
        <x:v>61.11536</x:v>
      </x:c>
      <x:c t="n" s="0">
        <x:v>-25.86199</x:v>
      </x:c>
      <x:c t="n" s="0">
        <x:v>-12.72325</x:v>
      </x:c>
      <x:c t="n" s="0">
        <x:v>-15.22083</x:v>
      </x:c>
      <x:c t="n" s="0">
        <x:v>-3.102606</x:v>
      </x:c>
      <x:c t="n" s="0">
        <x:v>-5.443753</x:v>
      </x:c>
      <x:c t="n" s="0">
        <x:v>-5.724759</x:v>
      </x:c>
      <x:c t="n" s="0">
        <x:v>1.373901</x:v>
      </x:c>
      <x:c t="n" s="0">
        <x:v>8.566042</x:v>
      </x:c>
      <x:c t="n" s="0">
        <x:v>14.54595</x:v>
      </x:c>
      <x:c t="n" s="0">
        <x:v>14.53486</x:v>
      </x:c>
      <x:c t="n" s="0">
        <x:v>21.27821</x:v>
      </x:c>
      <x:c t="n" s="0">
        <x:v>19.9244</x:v>
      </x:c>
      <x:c t="n" s="0">
        <x:v>24.49422</x:v>
      </x:c>
      <x:c t="n" s="0">
        <x:v>23.03754</x:v>
      </x:c>
      <x:c t="n" s="0">
        <x:v>23.65456</x:v>
      </x:c>
      <x:c t="n" s="0">
        <x:v>21.78682</x:v>
      </x:c>
      <x:c t="n" s="0">
        <x:v>22.3588</x:v>
      </x:c>
      <x:c t="n" s="0">
        <x:v>18.88828</x:v>
      </x:c>
      <x:c t="n" s="0">
        <x:v>23.33865</x:v>
      </x:c>
      <x:c t="n" s="0">
        <x:v>25.72444</x:v>
      </x:c>
      <x:c t="n" s="0">
        <x:v>29.66666</x:v>
      </x:c>
      <x:c t="n" s="0">
        <x:v>31.21215</x:v>
      </x:c>
      <x:c t="n" s="0">
        <x:v>28.7785</x:v>
      </x:c>
      <x:c t="n" s="0">
        <x:v>29.70394</x:v>
      </x:c>
      <x:c t="n" s="0">
        <x:v>28.11264</x:v>
      </x:c>
      <x:c t="n" s="0">
        <x:v>27.43311</x:v>
      </x:c>
      <x:c t="n" s="0">
        <x:v>26.36039</x:v>
      </x:c>
      <x:c t="n" s="0">
        <x:v>25.89617</x:v>
      </x:c>
      <x:c t="n" s="0">
        <x:v>23.90199</x:v>
      </x:c>
      <x:c t="n" s="0">
        <x:v>19.54166</x:v>
      </x:c>
      <x:c t="n" s="0">
        <x:v>9.574223</x:v>
      </x:c>
      <x:c t="n" s="0">
        <x:v>9.404786</x:v>
      </x:c>
      <x:c t="n" s="0">
        <x:v>6.229911</x:v>
      </x:c>
      <x:c t="n" s="0">
        <x:v>4.593023</x:v>
      </x:c>
      <x:c t="n" s="0">
        <x:v>6.906834</x:v>
      </x:c>
      <x:c t="n" s="0">
        <x:v>2.055276</x:v>
      </x:c>
      <x:c t="n" s="0">
        <x:v>-24.37995</x:v>
      </x:c>
      <x:c t="n" s="0">
        <x:v>-14.37843</x:v>
      </x:c>
      <x:c t="n" s="0">
        <x:v>-14.91738</x:v>
      </x:c>
      <x:c t="n" s="0">
        <x:v>-3.723097</x:v>
      </x:c>
      <x:c t="n" s="0">
        <x:v>-5.319063</x:v>
      </x:c>
      <x:c t="n" s="0">
        <x:v>-6.450074</x:v>
      </x:c>
      <x:c t="n" s="0">
        <x:v>-3.944565</x:v>
      </x:c>
      <x:c t="n" s="0">
        <x:v>10.44841</x:v>
      </x:c>
      <x:c t="n" s="0">
        <x:v>15.9684</x:v>
      </x:c>
      <x:c t="n" s="0">
        <x:v>7.158389</x:v>
      </x:c>
      <x:c t="n" s="0">
        <x:v>21.63008</x:v>
      </x:c>
      <x:c t="n" s="0">
        <x:v>19.05358</x:v>
      </x:c>
      <x:c t="n" s="0">
        <x:v>19.6128</x:v>
      </x:c>
      <x:c t="n" s="0">
        <x:v>24.73069</x:v>
      </x:c>
      <x:c t="n" s="0">
        <x:v>18.48396</x:v>
      </x:c>
      <x:c t="n" s="0">
        <x:v>20.95537</x:v>
      </x:c>
      <x:c t="n" s="0">
        <x:v>21.29043</x:v>
      </x:c>
      <x:c t="n" s="0">
        <x:v>15.74275</x:v>
      </x:c>
      <x:c t="n" s="0">
        <x:v>21.90376</x:v>
      </x:c>
      <x:c t="n" s="0">
        <x:v>21.26614</x:v>
      </x:c>
      <x:c t="n" s="0">
        <x:v>27.10292</x:v>
      </x:c>
      <x:c t="n" s="0">
        <x:v>30.5623</x:v>
      </x:c>
      <x:c t="n" s="0">
        <x:v>28.6681</x:v>
      </x:c>
      <x:c t="n" s="0">
        <x:v>28.11849</x:v>
      </x:c>
      <x:c t="n" s="0">
        <x:v>25.30321</x:v>
      </x:c>
      <x:c t="n" s="0">
        <x:v>26.36746</x:v>
      </x:c>
      <x:c t="n" s="0">
        <x:v>22.97499</x:v>
      </x:c>
      <x:c t="n" s="0">
        <x:v>26.64423</x:v>
      </x:c>
      <x:c t="n" s="0">
        <x:v>23.59363</x:v>
      </x:c>
      <x:c t="n" s="0">
        <x:v>19.79621</x:v>
      </x:c>
      <x:c t="n" s="0">
        <x:v>10.23941</x:v>
      </x:c>
      <x:c t="n" s="0">
        <x:v>8.399952</x:v>
      </x:c>
      <x:c t="n" s="0">
        <x:v>5.838192</x:v>
      </x:c>
      <x:c t="n" s="0">
        <x:v>5.009033</x:v>
      </x:c>
      <x:c t="n" s="0">
        <x:v>7.499247</x:v>
      </x:c>
      <x:c t="n" s="0">
        <x:v>2.281319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43942.9070601852</x:v>
      </x:c>
      <x:c t="n" s="7">
        <x:v>43942.9070601852</x:v>
      </x:c>
      <x:c t="n" s="0">
        <x:v>39.97964</x:v>
      </x:c>
      <x:c t="n" s="0">
        <x:v>54.20069</x:v>
      </x:c>
      <x:c t="n" s="0">
        <x:v>67.19522</x:v>
      </x:c>
      <x:c t="n" s="0">
        <x:v>70.98946</x:v>
      </x:c>
      <x:c t="n" s="0">
        <x:v>-25.61226</x:v>
      </x:c>
      <x:c t="n" s="0">
        <x:v>-12.92899</x:v>
      </x:c>
      <x:c t="n" s="0">
        <x:v>-15.17525</x:v>
      </x:c>
      <x:c t="n" s="0">
        <x:v>-3.187845</x:v>
      </x:c>
      <x:c t="n" s="0">
        <x:v>-5.425332</x:v>
      </x:c>
      <x:c t="n" s="0">
        <x:v>-5.823388</x:v>
      </x:c>
      <x:c t="n" s="0">
        <x:v>0.9518936</x:v>
      </x:c>
      <x:c t="n" s="0">
        <x:v>9.712323</x:v>
      </x:c>
      <x:c t="n" s="0">
        <x:v>14.78494</x:v>
      </x:c>
      <x:c t="n" s="0">
        <x:v>14.13336</x:v>
      </x:c>
      <x:c t="n" s="0">
        <x:v>21.1896</x:v>
      </x:c>
      <x:c t="n" s="0">
        <x:v>19.91975</x:v>
      </x:c>
      <x:c t="n" s="0">
        <x:v>24.10899</x:v>
      </x:c>
      <x:c t="n" s="0">
        <x:v>23.24905</x:v>
      </x:c>
      <x:c t="n" s="0">
        <x:v>23.05813</x:v>
      </x:c>
      <x:c t="n" s="0">
        <x:v>21.58448</x:v>
      </x:c>
      <x:c t="n" s="0">
        <x:v>21.7964</x:v>
      </x:c>
      <x:c t="n" s="0">
        <x:v>18.27195</x:v>
      </x:c>
      <x:c t="n" s="0">
        <x:v>23.06108</x:v>
      </x:c>
      <x:c t="n" s="0">
        <x:v>25.21762</x:v>
      </x:c>
      <x:c t="n" s="0">
        <x:v>30.45018</x:v>
      </x:c>
      <x:c t="n" s="0">
        <x:v>31.40564</x:v>
      </x:c>
      <x:c t="n" s="0">
        <x:v>28.90781</x:v>
      </x:c>
      <x:c t="n" s="0">
        <x:v>29.44478</x:v>
      </x:c>
      <x:c t="n" s="0">
        <x:v>28.34018</x:v>
      </x:c>
      <x:c t="n" s="0">
        <x:v>27.33377</x:v>
      </x:c>
      <x:c t="n" s="0">
        <x:v>26.49791</x:v>
      </x:c>
      <x:c t="n" s="0">
        <x:v>25.6924</x:v>
      </x:c>
      <x:c t="n" s="0">
        <x:v>23.82974</x:v>
      </x:c>
      <x:c t="n" s="0">
        <x:v>19.50487</x:v>
      </x:c>
      <x:c t="n" s="0">
        <x:v>9.724457</x:v>
      </x:c>
      <x:c t="n" s="0">
        <x:v>9.31608</x:v>
      </x:c>
      <x:c t="n" s="0">
        <x:v>6.248836</x:v>
      </x:c>
      <x:c t="n" s="0">
        <x:v>4.590264</x:v>
      </x:c>
      <x:c t="n" s="0">
        <x:v>6.920696</x:v>
      </x:c>
      <x:c t="n" s="0">
        <x:v>2.134813</x:v>
      </x:c>
      <x:c t="n" s="0">
        <x:v>-24.37995</x:v>
      </x:c>
      <x:c t="n" s="0">
        <x:v>-14.37843</x:v>
      </x:c>
      <x:c t="n" s="0">
        <x:v>-14.91738</x:v>
      </x:c>
      <x:c t="n" s="0">
        <x:v>-3.723097</x:v>
      </x:c>
      <x:c t="n" s="0">
        <x:v>-5.319063</x:v>
      </x:c>
      <x:c t="n" s="0">
        <x:v>-6.450074</x:v>
      </x:c>
      <x:c t="n" s="0">
        <x:v>-2.298199</x:v>
      </x:c>
      <x:c t="n" s="0">
        <x:v>13.43627</x:v>
      </x:c>
      <x:c t="n" s="0">
        <x:v>15.9684</x:v>
      </x:c>
      <x:c t="n" s="0">
        <x:v>12.19305</x:v>
      </x:c>
      <x:c t="n" s="0">
        <x:v>19.5006</x:v>
      </x:c>
      <x:c t="n" s="0">
        <x:v>20.12119</x:v>
      </x:c>
      <x:c t="n" s="0">
        <x:v>20.7114</x:v>
      </x:c>
      <x:c t="n" s="0">
        <x:v>23.44644</x:v>
      </x:c>
      <x:c t="n" s="0">
        <x:v>15.56002</x:v>
      </x:c>
      <x:c t="n" s="0">
        <x:v>19.83918</x:v>
      </x:c>
      <x:c t="n" s="0">
        <x:v>15.00864</x:v>
      </x:c>
      <x:c t="n" s="0">
        <x:v>9.397811</x:v>
      </x:c>
      <x:c t="n" s="0">
        <x:v>23.918</x:v>
      </x:c>
      <x:c t="n" s="0">
        <x:v>21.33539</x:v>
      </x:c>
      <x:c t="n" s="0">
        <x:v>33.49355</x:v>
      </x:c>
      <x:c t="n" s="0">
        <x:v>32.44325</x:v>
      </x:c>
      <x:c t="n" s="0">
        <x:v>28.99928</x:v>
      </x:c>
      <x:c t="n" s="0">
        <x:v>29.08071</x:v>
      </x:c>
      <x:c t="n" s="0">
        <x:v>30.87943</x:v>
      </x:c>
      <x:c t="n" s="0">
        <x:v>26.69799</x:v>
      </x:c>
      <x:c t="n" s="0">
        <x:v>28.77339</x:v>
      </x:c>
      <x:c t="n" s="0">
        <x:v>23.75579</x:v>
      </x:c>
      <x:c t="n" s="0">
        <x:v>24.19209</x:v>
      </x:c>
      <x:c t="n" s="0">
        <x:v>18.75997</x:v>
      </x:c>
      <x:c t="n" s="0">
        <x:v>11.07918</x:v>
      </x:c>
      <x:c t="n" s="0">
        <x:v>7.944712</x:v>
      </x:c>
      <x:c t="n" s="0">
        <x:v>6.330558</x:v>
      </x:c>
      <x:c t="n" s="0">
        <x:v>4.620191</x:v>
      </x:c>
      <x:c t="n" s="0">
        <x:v>7.212591</x:v>
      </x:c>
      <x:c t="n" s="0">
        <x:v>2.877977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43942.9070601852</x:v>
      </x:c>
      <x:c t="n" s="7">
        <x:v>43942.9070601852</x:v>
      </x:c>
      <x:c t="n" s="0">
        <x:v>38.1701</x:v>
      </x:c>
      <x:c t="n" s="0">
        <x:v>54.20069</x:v>
      </x:c>
      <x:c t="n" s="0">
        <x:v>65.25662</x:v>
      </x:c>
      <x:c t="n" s="0">
        <x:v>69.90714</x:v>
      </x:c>
      <x:c t="n" s="0">
        <x:v>-25.40964</x:v>
      </x:c>
      <x:c t="n" s="0">
        <x:v>-13.24104</x:v>
      </x:c>
      <x:c t="n" s="0">
        <x:v>-15.23299</x:v>
      </x:c>
      <x:c t="n" s="0">
        <x:v>-3.546196</x:v>
      </x:c>
      <x:c t="n" s="0">
        <x:v>-5.409663</x:v>
      </x:c>
      <x:c t="n" s="0">
        <x:v>-5.90943</x:v>
      </x:c>
      <x:c t="n" s="0">
        <x:v>0.7056723</x:v>
      </x:c>
      <x:c t="n" s="0">
        <x:v>10.49732</x:v>
      </x:c>
      <x:c t="n" s="0">
        <x:v>15.26087</x:v>
      </x:c>
      <x:c t="n" s="0">
        <x:v>14.18297</x:v>
      </x:c>
      <x:c t="n" s="0">
        <x:v>20.68521</x:v>
      </x:c>
      <x:c t="n" s="0">
        <x:v>19.94975</x:v>
      </x:c>
      <x:c t="n" s="0">
        <x:v>23.75057</x:v>
      </x:c>
      <x:c t="n" s="0">
        <x:v>22.88307</x:v>
      </x:c>
      <x:c t="n" s="0">
        <x:v>22.67078</x:v>
      </x:c>
      <x:c t="n" s="0">
        <x:v>21.19833</x:v>
      </x:c>
      <x:c t="n" s="0">
        <x:v>21.54598</x:v>
      </x:c>
      <x:c t="n" s="0">
        <x:v>17.99105</x:v>
      </x:c>
      <x:c t="n" s="0">
        <x:v>23.32086</x:v>
      </x:c>
      <x:c t="n" s="0">
        <x:v>25.68209</x:v>
      </x:c>
      <x:c t="n" s="0">
        <x:v>30.23744</x:v>
      </x:c>
      <x:c t="n" s="0">
        <x:v>30.94418</x:v>
      </x:c>
      <x:c t="n" s="0">
        <x:v>28.526</x:v>
      </x:c>
      <x:c t="n" s="0">
        <x:v>29.39956</x:v>
      </x:c>
      <x:c t="n" s="0">
        <x:v>28.71069</x:v>
      </x:c>
      <x:c t="n" s="0">
        <x:v>27.39981</x:v>
      </x:c>
      <x:c t="n" s="0">
        <x:v>27.25467</x:v>
      </x:c>
      <x:c t="n" s="0">
        <x:v>25.73192</x:v>
      </x:c>
      <x:c t="n" s="0">
        <x:v>23.76212</x:v>
      </x:c>
      <x:c t="n" s="0">
        <x:v>19.59969</x:v>
      </x:c>
      <x:c t="n" s="0">
        <x:v>10.01363</x:v>
      </x:c>
      <x:c t="n" s="0">
        <x:v>9.373603</x:v>
      </x:c>
      <x:c t="n" s="0">
        <x:v>6.381958</x:v>
      </x:c>
      <x:c t="n" s="0">
        <x:v>4.611532</x:v>
      </x:c>
      <x:c t="n" s="0">
        <x:v>6.955536</x:v>
      </x:c>
      <x:c t="n" s="0">
        <x:v>2.115737</x:v>
      </x:c>
      <x:c t="n" s="0">
        <x:v>-24.37995</x:v>
      </x:c>
      <x:c t="n" s="0">
        <x:v>-16.49036</x:v>
      </x:c>
      <x:c t="n" s="0">
        <x:v>-15.91963</x:v>
      </x:c>
      <x:c t="n" s="0">
        <x:v>-8.899767</x:v>
      </x:c>
      <x:c t="n" s="0">
        <x:v>-5.319063</x:v>
      </x:c>
      <x:c t="n" s="0">
        <x:v>-6.450074</x:v>
      </x:c>
      <x:c t="n" s="0">
        <x:v>-1.107238</x:v>
      </x:c>
      <x:c t="n" s="0">
        <x:v>13.43627</x:v>
      </x:c>
      <x:c t="n" s="0">
        <x:v>17.80859</x:v>
      </x:c>
      <x:c t="n" s="0">
        <x:v>14.46237</x:v>
      </x:c>
      <x:c t="n" s="0">
        <x:v>15.14897</x:v>
      </x:c>
      <x:c t="n" s="0">
        <x:v>20.12119</x:v>
      </x:c>
      <x:c t="n" s="0">
        <x:v>20.44289</x:v>
      </x:c>
      <x:c t="n" s="0">
        <x:v>19.74601</x:v>
      </x:c>
      <x:c t="n" s="0">
        <x:v>19.60914</x:v>
      </x:c>
      <x:c t="n" s="0">
        <x:v>16.60868</x:v>
      </x:c>
      <x:c t="n" s="0">
        <x:v>20.05133</x:v>
      </x:c>
      <x:c t="n" s="0">
        <x:v>18.94966</x:v>
      </x:c>
      <x:c t="n" s="0">
        <x:v>22.29858</x:v>
      </x:c>
      <x:c t="n" s="0">
        <x:v>27.8686</x:v>
      </x:c>
      <x:c t="n" s="0">
        <x:v>28.00014</x:v>
      </x:c>
      <x:c t="n" s="0">
        <x:v>29.67345</x:v>
      </x:c>
      <x:c t="n" s="0">
        <x:v>28.71369</x:v>
      </x:c>
      <x:c t="n" s="0">
        <x:v>27.56977</x:v>
      </x:c>
      <x:c t="n" s="0">
        <x:v>28.84534</x:v>
      </x:c>
      <x:c t="n" s="0">
        <x:v>27.94131</x:v>
      </x:c>
      <x:c t="n" s="0">
        <x:v>28.94816</x:v>
      </x:c>
      <x:c t="n" s="0">
        <x:v>27.04393</x:v>
      </x:c>
      <x:c t="n" s="0">
        <x:v>21.584</x:v>
      </x:c>
      <x:c t="n" s="0">
        <x:v>19.99095</x:v>
      </x:c>
      <x:c t="n" s="0">
        <x:v>10.7551</x:v>
      </x:c>
      <x:c t="n" s="0">
        <x:v>10.14623</x:v>
      </x:c>
      <x:c t="n" s="0">
        <x:v>8.142979</x:v>
      </x:c>
      <x:c t="n" s="0">
        <x:v>5.441177</x:v>
      </x:c>
      <x:c t="n" s="0">
        <x:v>6.773334</x:v>
      </x:c>
      <x:c t="n" s="0">
        <x:v>2.061637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43942.9070601852</x:v>
      </x:c>
      <x:c t="n" s="7">
        <x:v>43942.9070601852</x:v>
      </x:c>
      <x:c t="n" s="0">
        <x:v>39.3349</x:v>
      </x:c>
      <x:c t="n" s="0">
        <x:v>54.20069</x:v>
      </x:c>
      <x:c t="n" s="0">
        <x:v>67.53241</x:v>
      </x:c>
      <x:c t="n" s="0">
        <x:v>70.3729</x:v>
      </x:c>
      <x:c t="n" s="0">
        <x:v>-25.24395</x:v>
      </x:c>
      <x:c t="n" s="0">
        <x:v>-13.65696</x:v>
      </x:c>
      <x:c t="n" s="0">
        <x:v>-15.3749</x:v>
      </x:c>
      <x:c t="n" s="0">
        <x:v>-4.180842</x:v>
      </x:c>
      <x:c t="n" s="0">
        <x:v>-5.396324</x:v>
      </x:c>
      <x:c t="n" s="0">
        <x:v>-5.984285</x:v>
      </x:c>
      <x:c t="n" s="0">
        <x:v>0.4837434</x:v>
      </x:c>
      <x:c t="n" s="0">
        <x:v>11.07101</x:v>
      </x:c>
      <x:c t="n" s="0">
        <x:v>15.85535</x:v>
      </x:c>
      <x:c t="n" s="0">
        <x:v>14.22489</x:v>
      </x:c>
      <x:c t="n" s="0">
        <x:v>20.20259</x:v>
      </x:c>
      <x:c t="n" s="0">
        <x:v>19.9752</x:v>
      </x:c>
      <x:c t="n" s="0">
        <x:v>23.27271</x:v>
      </x:c>
      <x:c t="n" s="0">
        <x:v>22.79789</x:v>
      </x:c>
      <x:c t="n" s="0">
        <x:v>22.50553</x:v>
      </x:c>
      <x:c t="n" s="0">
        <x:v>20.73269</x:v>
      </x:c>
      <x:c t="n" s="0">
        <x:v>21.30907</x:v>
      </x:c>
      <x:c t="n" s="0">
        <x:v>19.59575</x:v>
      </x:c>
      <x:c t="n" s="0">
        <x:v>22.87383</x:v>
      </x:c>
      <x:c t="n" s="0">
        <x:v>25.39857</x:v>
      </x:c>
      <x:c t="n" s="0">
        <x:v>30.10789</x:v>
      </x:c>
      <x:c t="n" s="0">
        <x:v>30.78025</x:v>
      </x:c>
      <x:c t="n" s="0">
        <x:v>29.28059</x:v>
      </x:c>
      <x:c t="n" s="0">
        <x:v>28.97783</x:v>
      </x:c>
      <x:c t="n" s="0">
        <x:v>28.53936</x:v>
      </x:c>
      <x:c t="n" s="0">
        <x:v>27.35758</x:v>
      </x:c>
      <x:c t="n" s="0">
        <x:v>27.20274</x:v>
      </x:c>
      <x:c t="n" s="0">
        <x:v>25.76565</x:v>
      </x:c>
      <x:c t="n" s="0">
        <x:v>23.44791</x:v>
      </x:c>
      <x:c t="n" s="0">
        <x:v>20.13396</x:v>
      </x:c>
      <x:c t="n" s="0">
        <x:v>10.78257</x:v>
      </x:c>
      <x:c t="n" s="0">
        <x:v>10.50218</x:v>
      </x:c>
      <x:c t="n" s="0">
        <x:v>6.523283</x:v>
      </x:c>
      <x:c t="n" s="0">
        <x:v>4.604834</x:v>
      </x:c>
      <x:c t="n" s="0">
        <x:v>6.891131</x:v>
      </x:c>
      <x:c t="n" s="0">
        <x:v>2.167387</x:v>
      </x:c>
      <x:c t="n" s="0">
        <x:v>-24.37995</x:v>
      </x:c>
      <x:c t="n" s="0">
        <x:v>-17.50726</x:v>
      </x:c>
      <x:c t="n" s="0">
        <x:v>-16.31266</x:v>
      </x:c>
      <x:c t="n" s="0">
        <x:v>-15.18029</x:v>
      </x:c>
      <x:c t="n" s="0">
        <x:v>-5.806705</x:v>
      </x:c>
      <x:c t="n" s="0">
        <x:v>-6.450074</x:v>
      </x:c>
      <x:c t="n" s="0">
        <x:v>-1.107238</x:v>
      </x:c>
      <x:c t="n" s="0">
        <x:v>13.45173</x:v>
      </x:c>
      <x:c t="n" s="0">
        <x:v>18.28185</x:v>
      </x:c>
      <x:c t="n" s="0">
        <x:v>14.46237</x:v>
      </x:c>
      <x:c t="n" s="0">
        <x:v>15.14897</x:v>
      </x:c>
      <x:c t="n" s="0">
        <x:v>20.12119</x:v>
      </x:c>
      <x:c t="n" s="0">
        <x:v>17.87447</x:v>
      </x:c>
      <x:c t="n" s="0">
        <x:v>23.26184</x:v>
      </x:c>
      <x:c t="n" s="0">
        <x:v>21.99072</x:v>
      </x:c>
      <x:c t="n" s="0">
        <x:v>16.86691</x:v>
      </x:c>
      <x:c t="n" s="0">
        <x:v>18.0113</x:v>
      </x:c>
      <x:c t="n" s="0">
        <x:v>24.34969</x:v>
      </x:c>
      <x:c t="n" s="0">
        <x:v>20.28236</x:v>
      </x:c>
      <x:c t="n" s="0">
        <x:v>22.08499</x:v>
      </x:c>
      <x:c t="n" s="0">
        <x:v>28.74605</x:v>
      </x:c>
      <x:c t="n" s="0">
        <x:v>28.48292</x:v>
      </x:c>
      <x:c t="n" s="0">
        <x:v>31.59558</x:v>
      </x:c>
      <x:c t="n" s="0">
        <x:v>25.28775</x:v>
      </x:c>
      <x:c t="n" s="0">
        <x:v>27.2257</x:v>
      </x:c>
      <x:c t="n" s="0">
        <x:v>28.30773</x:v>
      </x:c>
      <x:c t="n" s="0">
        <x:v>28.12479</x:v>
      </x:c>
      <x:c t="n" s="0">
        <x:v>24.19757</x:v>
      </x:c>
      <x:c t="n" s="0">
        <x:v>22.12277</x:v>
      </x:c>
      <x:c t="n" s="0">
        <x:v>22.47155</x:v>
      </x:c>
      <x:c t="n" s="0">
        <x:v>13.62577</x:v>
      </x:c>
      <x:c t="n" s="0">
        <x:v>14.32141</x:v>
      </x:c>
      <x:c t="n" s="0">
        <x:v>6.144717</x:v>
      </x:c>
      <x:c t="n" s="0">
        <x:v>4.196089</x:v>
      </x:c>
      <x:c t="n" s="0">
        <x:v>8.28394</x:v>
      </x:c>
      <x:c t="n" s="0">
        <x:v>2.491268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43942.9070601852</x:v>
      </x:c>
      <x:c t="n" s="7">
        <x:v>43942.9070601852</x:v>
      </x:c>
      <x:c t="n" s="0">
        <x:v>39.38109</x:v>
      </x:c>
      <x:c t="n" s="0">
        <x:v>54.20069</x:v>
      </x:c>
      <x:c t="n" s="0">
        <x:v>68.0843</x:v>
      </x:c>
      <x:c t="n" s="0">
        <x:v>70.65778</x:v>
      </x:c>
      <x:c t="n" s="0">
        <x:v>-25.10721</x:v>
      </x:c>
      <x:c t="n" s="0">
        <x:v>-14.04669</x:v>
      </x:c>
      <x:c t="n" s="0">
        <x:v>-15.49985</x:v>
      </x:c>
      <x:c t="n" s="0">
        <x:v>-4.807572</x:v>
      </x:c>
      <x:c t="n" s="0">
        <x:v>-5.667404</x:v>
      </x:c>
      <x:c t="n" s="0">
        <x:v>-6.049251</x:v>
      </x:c>
      <x:c t="n" s="0">
        <x:v>0.2847975</x:v>
      </x:c>
      <x:c t="n" s="0">
        <x:v>11.52138</x:v>
      </x:c>
      <x:c t="n" s="0">
        <x:v>16.24446</x:v>
      </x:c>
      <x:c t="n" s="0">
        <x:v>13.91808</x:v>
      </x:c>
      <x:c t="n" s="0">
        <x:v>19.74317</x:v>
      </x:c>
      <x:c t="n" s="0">
        <x:v>19.79221</x:v>
      </x:c>
      <x:c t="n" s="0">
        <x:v>22.79647</x:v>
      </x:c>
      <x:c t="n" s="0">
        <x:v>23.09393</x:v>
      </x:c>
      <x:c t="n" s="0">
        <x:v>22.51388</x:v>
      </x:c>
      <x:c t="n" s="0">
        <x:v>20.67024</x:v>
      </x:c>
      <x:c t="n" s="0">
        <x:v>20.64032</x:v>
      </x:c>
      <x:c t="n" s="0">
        <x:v>20.51443</x:v>
      </x:c>
      <x:c t="n" s="0">
        <x:v>23.53263</x:v>
      </x:c>
      <x:c t="n" s="0">
        <x:v>25.29147</x:v>
      </x:c>
      <x:c t="n" s="0">
        <x:v>29.68948</x:v>
      </x:c>
      <x:c t="n" s="0">
        <x:v>30.799</x:v>
      </x:c>
      <x:c t="n" s="0">
        <x:v>28.98197</x:v>
      </x:c>
      <x:c t="n" s="0">
        <x:v>28.50752</x:v>
      </x:c>
      <x:c t="n" s="0">
        <x:v>28.24179</x:v>
      </x:c>
      <x:c t="n" s="0">
        <x:v>27.6431</x:v>
      </x:c>
      <x:c t="n" s="0">
        <x:v>27.09188</x:v>
      </x:c>
      <x:c t="n" s="0">
        <x:v>25.68508</x:v>
      </x:c>
      <x:c t="n" s="0">
        <x:v>23.80491</x:v>
      </x:c>
      <x:c t="n" s="0">
        <x:v>19.93361</x:v>
      </x:c>
      <x:c t="n" s="0">
        <x:v>10.64457</x:v>
      </x:c>
      <x:c t="n" s="0">
        <x:v>10.39906</x:v>
      </x:c>
      <x:c t="n" s="0">
        <x:v>6.420262</x:v>
      </x:c>
      <x:c t="n" s="0">
        <x:v>4.970313</x:v>
      </x:c>
      <x:c t="n" s="0">
        <x:v>7.04894</x:v>
      </x:c>
      <x:c t="n" s="0">
        <x:v>2.093117</x:v>
      </x:c>
      <x:c t="n" s="0">
        <x:v>-24.37995</x:v>
      </x:c>
      <x:c t="n" s="0">
        <x:v>-17.50726</x:v>
      </x:c>
      <x:c t="n" s="0">
        <x:v>-16.31266</x:v>
      </x:c>
      <x:c t="n" s="0">
        <x:v>-15.18029</x:v>
      </x:c>
      <x:c t="n" s="0">
        <x:v>-7.721159</x:v>
      </x:c>
      <x:c t="n" s="0">
        <x:v>-6.450074</x:v>
      </x:c>
      <x:c t="n" s="0">
        <x:v>-1.107238</x:v>
      </x:c>
      <x:c t="n" s="0">
        <x:v>13.49776</x:v>
      </x:c>
      <x:c t="n" s="0">
        <x:v>17.47029</x:v>
      </x:c>
      <x:c t="n" s="0">
        <x:v>9.59405</x:v>
      </x:c>
      <x:c t="n" s="0">
        <x:v>15.14897</x:v>
      </x:c>
      <x:c t="n" s="0">
        <x:v>17.78042</x:v>
      </x:c>
      <x:c t="n" s="0">
        <x:v>17.87447</x:v>
      </x:c>
      <x:c t="n" s="0">
        <x:v>24.51003</x:v>
      </x:c>
      <x:c t="n" s="0">
        <x:v>22.74402</x:v>
      </x:c>
      <x:c t="n" s="0">
        <x:v>22.52095</x:v>
      </x:c>
      <x:c t="n" s="0">
        <x:v>3.218026</x:v>
      </x:c>
      <x:c t="n" s="0">
        <x:v>23.69966</x:v>
      </x:c>
      <x:c t="n" s="0">
        <x:v>25.69968</x:v>
      </x:c>
      <x:c t="n" s="0">
        <x:v>27.21113</x:v>
      </x:c>
      <x:c t="n" s="0">
        <x:v>29.77399</x:v>
      </x:c>
      <x:c t="n" s="0">
        <x:v>29.82813</x:v>
      </x:c>
      <x:c t="n" s="0">
        <x:v>25.65523</x:v>
      </x:c>
      <x:c t="n" s="0">
        <x:v>28.56702</x:v>
      </x:c>
      <x:c t="n" s="0">
        <x:v>27.12004</x:v>
      </x:c>
      <x:c t="n" s="0">
        <x:v>28.79727</x:v>
      </x:c>
      <x:c t="n" s="0">
        <x:v>25.81828</x:v>
      </x:c>
      <x:c t="n" s="0">
        <x:v>25.38057</x:v>
      </x:c>
      <x:c t="n" s="0">
        <x:v>25.79386</x:v>
      </x:c>
      <x:c t="n" s="0">
        <x:v>17.87351</x:v>
      </x:c>
      <x:c t="n" s="0">
        <x:v>9.87966</x:v>
      </x:c>
      <x:c t="n" s="0">
        <x:v>9.765653</x:v>
      </x:c>
      <x:c t="n" s="0">
        <x:v>5.478248</x:v>
      </x:c>
      <x:c t="n" s="0">
        <x:v>6.272155</x:v>
      </x:c>
      <x:c t="n" s="0">
        <x:v>6.68787</x:v>
      </x:c>
      <x:c t="n" s="0">
        <x:v>1.333673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43942.9070601852</x:v>
      </x:c>
      <x:c t="n" s="7">
        <x:v>43942.9070601852</x:v>
      </x:c>
      <x:c t="n" s="0">
        <x:v>38.51819</x:v>
      </x:c>
      <x:c t="n" s="0">
        <x:v>54.20069</x:v>
      </x:c>
      <x:c t="n" s="0">
        <x:v>70.51152</x:v>
      </x:c>
      <x:c t="n" s="0">
        <x:v>73.66808</x:v>
      </x:c>
      <x:c t="n" s="0">
        <x:v>-24.9937</x:v>
      </x:c>
      <x:c t="n" s="0">
        <x:v>-14.40969</x:v>
      </x:c>
      <x:c t="n" s="0">
        <x:v>-15.60949</x:v>
      </x:c>
      <x:c t="n" s="0">
        <x:v>-5.425279</x:v>
      </x:c>
      <x:c t="n" s="0">
        <x:v>-5.913112</x:v>
      </x:c>
      <x:c t="n" s="0">
        <x:v>-6.105511</x:v>
      </x:c>
      <x:c t="n" s="0">
        <x:v>0.1073643</x:v>
      </x:c>
      <x:c t="n" s="0">
        <x:v>11.87217</x:v>
      </x:c>
      <x:c t="n" s="0">
        <x:v>16.16254</x:v>
      </x:c>
      <x:c t="n" s="0">
        <x:v>13.42186</x:v>
      </x:c>
      <x:c t="n" s="0">
        <x:v>19.59867</x:v>
      </x:c>
      <x:c t="n" s="0">
        <x:v>19.50732</x:v>
      </x:c>
      <x:c t="n" s="0">
        <x:v>23.25678</x:v>
      </x:c>
      <x:c t="n" s="0">
        <x:v>22.94012</x:v>
      </x:c>
      <x:c t="n" s="0">
        <x:v>22.62896</x:v>
      </x:c>
      <x:c t="n" s="0">
        <x:v>21.84492</x:v>
      </x:c>
      <x:c t="n" s="0">
        <x:v>20.12855</x:v>
      </x:c>
      <x:c t="n" s="0">
        <x:v>21.81121</x:v>
      </x:c>
      <x:c t="n" s="0">
        <x:v>24.00967</x:v>
      </x:c>
      <x:c t="n" s="0">
        <x:v>25.9234</x:v>
      </x:c>
      <x:c t="n" s="0">
        <x:v>29.80107</x:v>
      </x:c>
      <x:c t="n" s="0">
        <x:v>30.66713</x:v>
      </x:c>
      <x:c t="n" s="0">
        <x:v>28.69189</x:v>
      </x:c>
      <x:c t="n" s="0">
        <x:v>28.99426</x:v>
      </x:c>
      <x:c t="n" s="0">
        <x:v>28.14108</x:v>
      </x:c>
      <x:c t="n" s="0">
        <x:v>28.27998</x:v>
      </x:c>
      <x:c t="n" s="0">
        <x:v>27.25524</x:v>
      </x:c>
      <x:c t="n" s="0">
        <x:v>25.6252</x:v>
      </x:c>
      <x:c t="n" s="0">
        <x:v>24.07616</x:v>
      </x:c>
      <x:c t="n" s="0">
        <x:v>19.58534</x:v>
      </x:c>
      <x:c t="n" s="0">
        <x:v>10.42895</x:v>
      </x:c>
      <x:c t="n" s="0">
        <x:v>10.23096</x:v>
      </x:c>
      <x:c t="n" s="0">
        <x:v>6.305712</x:v>
      </x:c>
      <x:c t="n" s="0">
        <x:v>4.958199</x:v>
      </x:c>
      <x:c t="n" s="0">
        <x:v>7.150903</x:v>
      </x:c>
      <x:c t="n" s="0">
        <x:v>2.198173</x:v>
      </x:c>
      <x:c t="n" s="0">
        <x:v>-24.37995</x:v>
      </x:c>
      <x:c t="n" s="0">
        <x:v>-17.50726</x:v>
      </x:c>
      <x:c t="n" s="0">
        <x:v>-16.31266</x:v>
      </x:c>
      <x:c t="n" s="0">
        <x:v>-15.18029</x:v>
      </x:c>
      <x:c t="n" s="0">
        <x:v>-7.721159</x:v>
      </x:c>
      <x:c t="n" s="0">
        <x:v>-6.450074</x:v>
      </x:c>
      <x:c t="n" s="0">
        <x:v>-1.107238</x:v>
      </x:c>
      <x:c t="n" s="0">
        <x:v>13.49776</x:v>
      </x:c>
      <x:c t="n" s="0">
        <x:v>15.64959</x:v>
      </x:c>
      <x:c t="n" s="0">
        <x:v>8.073449</x:v>
      </x:c>
      <x:c t="n" s="0">
        <x:v>19.32293</x:v>
      </x:c>
      <x:c t="n" s="0">
        <x:v>17.313</x:v>
      </x:c>
      <x:c t="n" s="0">
        <x:v>26.24145</x:v>
      </x:c>
      <x:c t="n" s="0">
        <x:v>20.3936</x:v>
      </x:c>
      <x:c t="n" s="0">
        <x:v>23.2472</x:v>
      </x:c>
      <x:c t="n" s="0">
        <x:v>25.68821</x:v>
      </x:c>
      <x:c t="n" s="0">
        <x:v>16.38806</x:v>
      </x:c>
      <x:c t="n" s="0">
        <x:v>25.51786</x:v>
      </x:c>
      <x:c t="n" s="0">
        <x:v>26.77368</x:v>
      </x:c>
      <x:c t="n" s="0">
        <x:v>26.99289</x:v>
      </x:c>
      <x:c t="n" s="0">
        <x:v>27.94516</x:v>
      </x:c>
      <x:c t="n" s="0">
        <x:v>29.5976</x:v>
      </x:c>
      <x:c t="n" s="0">
        <x:v>27.07131</x:v>
      </x:c>
      <x:c t="n" s="0">
        <x:v>30.25849</x:v>
      </x:c>
      <x:c t="n" s="0">
        <x:v>27.69888</x:v>
      </x:c>
      <x:c t="n" s="0">
        <x:v>30.69242</x:v>
      </x:c>
      <x:c t="n" s="0">
        <x:v>27.39323</x:v>
      </x:c>
      <x:c t="n" s="0">
        <x:v>24.87127</x:v>
      </x:c>
      <x:c t="n" s="0">
        <x:v>24.50009</x:v>
      </x:c>
      <x:c t="n" s="0">
        <x:v>17.60783</x:v>
      </x:c>
      <x:c t="n" s="0">
        <x:v>8.812101</x:v>
      </x:c>
      <x:c t="n" s="0">
        <x:v>8.698943</x:v>
      </x:c>
      <x:c t="n" s="0">
        <x:v>6.546814</x:v>
      </x:c>
      <x:c t="n" s="0">
        <x:v>5.049848</x:v>
      </x:c>
      <x:c t="n" s="0">
        <x:v>7.978494</x:v>
      </x:c>
      <x:c t="n" s="0">
        <x:v>2.793506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43942.9070601852</x:v>
      </x:c>
      <x:c t="n" s="7">
        <x:v>43942.9070601852</x:v>
      </x:c>
      <x:c t="n" s="0">
        <x:v>39.51043</x:v>
      </x:c>
      <x:c t="n" s="0">
        <x:v>54.20069</x:v>
      </x:c>
      <x:c t="n" s="0">
        <x:v>73.16553</x:v>
      </x:c>
      <x:c t="n" s="0">
        <x:v>75.5424</x:v>
      </x:c>
      <x:c t="n" s="0">
        <x:v>-24.75218</x:v>
      </x:c>
      <x:c t="n" s="0">
        <x:v>-14.74571</x:v>
      </x:c>
      <x:c t="n" s="0">
        <x:v>-15.70536</x:v>
      </x:c>
      <x:c t="n" s="0">
        <x:v>-6.032745</x:v>
      </x:c>
      <x:c t="n" s="0">
        <x:v>-6.134554</x:v>
      </x:c>
      <x:c t="n" s="0">
        <x:v>-6.551468</x:v>
      </x:c>
      <x:c t="n" s="0">
        <x:v>-0.2699862</x:v>
      </x:c>
      <x:c t="n" s="0">
        <x:v>11.93924</x:v>
      </x:c>
      <x:c t="n" s="0">
        <x:v>16.09133</x:v>
      </x:c>
      <x:c t="n" s="0">
        <x:v>12.94798</x:v>
      </x:c>
      <x:c t="n" s="0">
        <x:v>19.55949</x:v>
      </x:c>
      <x:c t="n" s="0">
        <x:v>19.24828</x:v>
      </x:c>
      <x:c t="n" s="0">
        <x:v>23.84202</x:v>
      </x:c>
      <x:c t="n" s="0">
        <x:v>22.56336</x:v>
      </x:c>
      <x:c t="n" s="0">
        <x:v>22.40026</x:v>
      </x:c>
      <x:c t="n" s="0">
        <x:v>22.72144</x:v>
      </x:c>
      <x:c t="n" s="0">
        <x:v>20.36453</x:v>
      </x:c>
      <x:c t="n" s="0">
        <x:v>21.6576</x:v>
      </x:c>
      <x:c t="n" s="0">
        <x:v>23.85213</x:v>
      </x:c>
      <x:c t="n" s="0">
        <x:v>25.89982</x:v>
      </x:c>
      <x:c t="n" s="0">
        <x:v>29.44562</x:v>
      </x:c>
      <x:c t="n" s="0">
        <x:v>30.84077</x:v>
      </x:c>
      <x:c t="n" s="0">
        <x:v>28.76469</x:v>
      </x:c>
      <x:c t="n" s="0">
        <x:v>28.92594</x:v>
      </x:c>
      <x:c t="n" s="0">
        <x:v>28.3209</x:v>
      </x:c>
      <x:c t="n" s="0">
        <x:v>28.09589</x:v>
      </x:c>
      <x:c t="n" s="0">
        <x:v>27.08669</x:v>
      </x:c>
      <x:c t="n" s="0">
        <x:v>25.76779</x:v>
      </x:c>
      <x:c t="n" s="0">
        <x:v>24.05699</x:v>
      </x:c>
      <x:c t="n" s="0">
        <x:v>19.54603</x:v>
      </x:c>
      <x:c t="n" s="0">
        <x:v>10.3515</x:v>
      </x:c>
      <x:c t="n" s="0">
        <x:v>10.10303</x:v>
      </x:c>
      <x:c t="n" s="0">
        <x:v>6.268612</x:v>
      </x:c>
      <x:c t="n" s="0">
        <x:v>4.878631</x:v>
      </x:c>
      <x:c t="n" s="0">
        <x:v>7.34708</x:v>
      </x:c>
      <x:c t="n" s="0">
        <x:v>2.232161</x:v>
      </x:c>
      <x:c t="n" s="0">
        <x:v>-23.29349</x:v>
      </x:c>
      <x:c t="n" s="0">
        <x:v>-17.50726</x:v>
      </x:c>
      <x:c t="n" s="0">
        <x:v>-16.31266</x:v>
      </x:c>
      <x:c t="n" s="0">
        <x:v>-15.18029</x:v>
      </x:c>
      <x:c t="n" s="0">
        <x:v>-7.721159</x:v>
      </x:c>
      <x:c t="n" s="0">
        <x:v>-15.21228</x:v>
      </x:c>
      <x:c t="n" s="0">
        <x:v>-4.944301</x:v>
      </x:c>
      <x:c t="n" s="0">
        <x:v>11.79129</x:v>
      </x:c>
      <x:c t="n" s="0">
        <x:v>15.64959</x:v>
      </x:c>
      <x:c t="n" s="0">
        <x:v>8.073449</x:v>
      </x:c>
      <x:c t="n" s="0">
        <x:v>19.32293</x:v>
      </x:c>
      <x:c t="n" s="0">
        <x:v>17.3884</x:v>
      </x:c>
      <x:c t="n" s="0">
        <x:v>26.24145</x:v>
      </x:c>
      <x:c t="n" s="0">
        <x:v>18.76587</x:v>
      </x:c>
      <x:c t="n" s="0">
        <x:v>19.32192</x:v>
      </x:c>
      <x:c t="n" s="0">
        <x:v>25.57158</x:v>
      </x:c>
      <x:c t="n" s="0">
        <x:v>22.42551</x:v>
      </x:c>
      <x:c t="n" s="0">
        <x:v>20.1947</x:v>
      </x:c>
      <x:c t="n" s="0">
        <x:v>21.95076</x:v>
      </x:c>
      <x:c t="n" s="0">
        <x:v>26.23825</x:v>
      </x:c>
      <x:c t="n" s="0">
        <x:v>25.86083</x:v>
      </x:c>
      <x:c t="n" s="0">
        <x:v>32.74331</x:v>
      </x:c>
      <x:c t="n" s="0">
        <x:v>28.61954</x:v>
      </x:c>
      <x:c t="n" s="0">
        <x:v>27.97275</x:v>
      </x:c>
      <x:c t="n" s="0">
        <x:v>28.71872</x:v>
      </x:c>
      <x:c t="n" s="0">
        <x:v>27.04129</x:v>
      </x:c>
      <x:c t="n" s="0">
        <x:v>25.65078</x:v>
      </x:c>
      <x:c t="n" s="0">
        <x:v>27.09888</x:v>
      </x:c>
      <x:c t="n" s="0">
        <x:v>23.60922</x:v>
      </x:c>
      <x:c t="n" s="0">
        <x:v>20.10169</x:v>
      </x:c>
      <x:c t="n" s="0">
        <x:v>10.04089</x:v>
      </x:c>
      <x:c t="n" s="0">
        <x:v>9.527609</x:v>
      </x:c>
      <x:c t="n" s="0">
        <x:v>5.277313</x:v>
      </x:c>
      <x:c t="n" s="0">
        <x:v>3.713379</x:v>
      </x:c>
      <x:c t="n" s="0">
        <x:v>8.155434</x:v>
      </x:c>
      <x:c t="n" s="0">
        <x:v>2.846799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43942.9070601852</x:v>
      </x:c>
      <x:c t="n" s="7">
        <x:v>43942.9070601852</x:v>
      </x:c>
      <x:c t="n" s="0">
        <x:v>39.33561</x:v>
      </x:c>
      <x:c t="n" s="0">
        <x:v>54.20069</x:v>
      </x:c>
      <x:c t="n" s="0">
        <x:v>70.59261</x:v>
      </x:c>
      <x:c t="n" s="0">
        <x:v>74.83922</x:v>
      </x:c>
      <x:c t="n" s="0">
        <x:v>-24.48035</x:v>
      </x:c>
      <x:c t="n" s="0">
        <x:v>-15.0548</x:v>
      </x:c>
      <x:c t="n" s="0">
        <x:v>-15.78897</x:v>
      </x:c>
      <x:c t="n" s="0">
        <x:v>-6.628649</x:v>
      </x:c>
      <x:c t="n" s="0">
        <x:v>-6.333044</x:v>
      </x:c>
      <x:c t="n" s="0">
        <x:v>-7.234158</x:v>
      </x:c>
      <x:c t="n" s="0">
        <x:v>-0.7581124</x:v>
      </x:c>
      <x:c t="n" s="0">
        <x:v>11.87541</x:v>
      </x:c>
      <x:c t="n" s="0">
        <x:v>16.02958</x:v>
      </x:c>
      <x:c t="n" s="0">
        <x:v>12.82702</x:v>
      </x:c>
      <x:c t="n" s="0">
        <x:v>19.52575</x:v>
      </x:c>
      <x:c t="n" s="0">
        <x:v>19.06684</x:v>
      </x:c>
      <x:c t="n" s="0">
        <x:v>23.77973</x:v>
      </x:c>
      <x:c t="n" s="0">
        <x:v>21.94977</x:v>
      </x:c>
      <x:c t="n" s="0">
        <x:v>21.99448</x:v>
      </x:c>
      <x:c t="n" s="0">
        <x:v>22.76439</x:v>
      </x:c>
      <x:c t="n" s="0">
        <x:v>22.18454</x:v>
      </x:c>
      <x:c t="n" s="0">
        <x:v>21.81859</x:v>
      </x:c>
      <x:c t="n" s="0">
        <x:v>23.59766</x:v>
      </x:c>
      <x:c t="n" s="0">
        <x:v>26.8566</x:v>
      </x:c>
      <x:c t="n" s="0">
        <x:v>29.00158</x:v>
      </x:c>
      <x:c t="n" s="0">
        <x:v>30.70641</x:v>
      </x:c>
      <x:c t="n" s="0">
        <x:v>28.8242</x:v>
      </x:c>
      <x:c t="n" s="0">
        <x:v>28.68095</x:v>
      </x:c>
      <x:c t="n" s="0">
        <x:v>28.46359</x:v>
      </x:c>
      <x:c t="n" s="0">
        <x:v>28.18508</x:v>
      </x:c>
      <x:c t="n" s="0">
        <x:v>26.82415</x:v>
      </x:c>
      <x:c t="n" s="0">
        <x:v>25.6505</x:v>
      </x:c>
      <x:c t="n" s="0">
        <x:v>23.78743</x:v>
      </x:c>
      <x:c t="n" s="0">
        <x:v>19.69485</x:v>
      </x:c>
      <x:c t="n" s="0">
        <x:v>10.31749</x:v>
      </x:c>
      <x:c t="n" s="0">
        <x:v>10.22674</x:v>
      </x:c>
      <x:c t="n" s="0">
        <x:v>6.156016</x:v>
      </x:c>
      <x:c t="n" s="0">
        <x:v>5.318771</x:v>
      </x:c>
      <x:c t="n" s="0">
        <x:v>7.342033</x:v>
      </x:c>
      <x:c t="n" s="0">
        <x:v>2.203327</x:v>
      </x:c>
      <x:c t="n" s="0">
        <x:v>-23.1583</x:v>
      </x:c>
      <x:c t="n" s="0">
        <x:v>-17.50726</x:v>
      </x:c>
      <x:c t="n" s="0">
        <x:v>-16.83287</x:v>
      </x:c>
      <x:c t="n" s="0">
        <x:v>-11.87089</x:v>
      </x:c>
      <x:c t="n" s="0">
        <x:v>-7.721159</x:v>
      </x:c>
      <x:c t="n" s="0">
        <x:v>-25.18805</x:v>
      </x:c>
      <x:c t="n" s="0">
        <x:v>-5.928466</x:v>
      </x:c>
      <x:c t="n" s="0">
        <x:v>11.48191</x:v>
      </x:c>
      <x:c t="n" s="0">
        <x:v>14.63198</x:v>
      </x:c>
      <x:c t="n" s="0">
        <x:v>13.06504</x:v>
      </x:c>
      <x:c t="n" s="0">
        <x:v>19.32293</x:v>
      </x:c>
      <x:c t="n" s="0">
        <x:v>17.88246</x:v>
      </x:c>
      <x:c t="n" s="0">
        <x:v>21.10431</x:v>
      </x:c>
      <x:c t="n" s="0">
        <x:v>9.400285</x:v>
      </x:c>
      <x:c t="n" s="0">
        <x:v>20.756</x:v>
      </x:c>
      <x:c t="n" s="0">
        <x:v>22.43431</x:v>
      </x:c>
      <x:c t="n" s="0">
        <x:v>27.77984</x:v>
      </x:c>
      <x:c t="n" s="0">
        <x:v>22.89235</x:v>
      </x:c>
      <x:c t="n" s="0">
        <x:v>19.84879</x:v>
      </x:c>
      <x:c t="n" s="0">
        <x:v>30.65639</x:v>
      </x:c>
      <x:c t="n" s="0">
        <x:v>24.8312</x:v>
      </x:c>
      <x:c t="n" s="0">
        <x:v>27.91764</x:v>
      </x:c>
      <x:c t="n" s="0">
        <x:v>29.564</x:v>
      </x:c>
      <x:c t="n" s="0">
        <x:v>27.09896</x:v>
      </x:c>
      <x:c t="n" s="0">
        <x:v>29.76184</x:v>
      </x:c>
      <x:c t="n" s="0">
        <x:v>28.53323</x:v>
      </x:c>
      <x:c t="n" s="0">
        <x:v>26.03186</x:v>
      </x:c>
      <x:c t="n" s="0">
        <x:v>25.02955</x:v>
      </x:c>
      <x:c t="n" s="0">
        <x:v>24.01457</x:v>
      </x:c>
      <x:c t="n" s="0">
        <x:v>20.31876</x:v>
      </x:c>
      <x:c t="n" s="0">
        <x:v>11.12246</x:v>
      </x:c>
      <x:c t="n" s="0">
        <x:v>11.23699</x:v>
      </x:c>
      <x:c t="n" s="0">
        <x:v>5.409374</x:v>
      </x:c>
      <x:c t="n" s="0">
        <x:v>8.652861</x:v>
      </x:c>
      <x:c t="n" s="0">
        <x:v>6.911892</x:v>
      </x:c>
      <x:c t="n" s="0">
        <x:v>1.345512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43942.9070601852</x:v>
      </x:c>
      <x:c t="n" s="7">
        <x:v>43942.9070601852</x:v>
      </x:c>
      <x:c t="n" s="0">
        <x:v>39.76788</x:v>
      </x:c>
      <x:c t="n" s="0">
        <x:v>54.20069</x:v>
      </x:c>
      <x:c t="n" s="0">
        <x:v>61.44909</x:v>
      </x:c>
      <x:c t="n" s="0">
        <x:v>68.10506</x:v>
      </x:c>
      <x:c t="n" s="0">
        <x:v>-24.26091</x:v>
      </x:c>
      <x:c t="n" s="0">
        <x:v>-15.33739</x:v>
      </x:c>
      <x:c t="n" s="0">
        <x:v>-16.12767</x:v>
      </x:c>
      <x:c t="n" s="0">
        <x:v>-6.772036</x:v>
      </x:c>
      <x:c t="n" s="0">
        <x:v>-6.510049</x:v>
      </x:c>
      <x:c t="n" s="0">
        <x:v>-7.916406</x:v>
      </x:c>
      <x:c t="n" s="0">
        <x:v>-1.223369</x:v>
      </x:c>
      <x:c t="n" s="0">
        <x:v>11.82014</x:v>
      </x:c>
      <x:c t="n" s="0">
        <x:v>15.45472</x:v>
      </x:c>
      <x:c t="n" s="0">
        <x:v>13.01127</x:v>
      </x:c>
      <x:c t="n" s="0">
        <x:v>19.62111</x:v>
      </x:c>
      <x:c t="n" s="0">
        <x:v>18.91282</x:v>
      </x:c>
      <x:c t="n" s="0">
        <x:v>23.19172</x:v>
      </x:c>
      <x:c t="n" s="0">
        <x:v>21.32125</x:v>
      </x:c>
      <x:c t="n" s="0">
        <x:v>22.43223</x:v>
      </x:c>
      <x:c t="n" s="0">
        <x:v>23.25409</x:v>
      </x:c>
      <x:c t="n" s="0">
        <x:v>23.18933</x:v>
      </x:c>
      <x:c t="n" s="0">
        <x:v>21.76074</x:v>
      </x:c>
      <x:c t="n" s="0">
        <x:v>23.42384</x:v>
      </x:c>
      <x:c t="n" s="0">
        <x:v>26.89694</x:v>
      </x:c>
      <x:c t="n" s="0">
        <x:v>28.59081</x:v>
      </x:c>
      <x:c t="n" s="0">
        <x:v>30.46585</x:v>
      </x:c>
      <x:c t="n" s="0">
        <x:v>29.31109</x:v>
      </x:c>
      <x:c t="n" s="0">
        <x:v>28.97703</x:v>
      </x:c>
      <x:c t="n" s="0">
        <x:v>28.65413</x:v>
      </x:c>
      <x:c t="n" s="0">
        <x:v>28.17758</x:v>
      </x:c>
      <x:c t="n" s="0">
        <x:v>26.80842</x:v>
      </x:c>
      <x:c t="n" s="0">
        <x:v>25.469</x:v>
      </x:c>
      <x:c t="n" s="0">
        <x:v>24.08895</x:v>
      </x:c>
      <x:c t="n" s="0">
        <x:v>19.76502</x:v>
      </x:c>
      <x:c t="n" s="0">
        <x:v>10.42148</x:v>
      </x:c>
      <x:c t="n" s="0">
        <x:v>10.11942</x:v>
      </x:c>
      <x:c t="n" s="0">
        <x:v>6.034548</x:v>
      </x:c>
      <x:c t="n" s="0">
        <x:v>5.732136</x:v>
      </x:c>
      <x:c t="n" s="0">
        <x:v>7.421663</x:v>
      </x:c>
      <x:c t="n" s="0">
        <x:v>2.187133</x:v>
      </x:c>
      <x:c t="n" s="0">
        <x:v>-23.1583</x:v>
      </x:c>
      <x:c t="n" s="0">
        <x:v>-17.50726</x:v>
      </x:c>
      <x:c t="n" s="0">
        <x:v>-18.92126</x:v>
      </x:c>
      <x:c t="n" s="0">
        <x:v>-7.721448</x:v>
      </x:c>
      <x:c t="n" s="0">
        <x:v>-7.721159</x:v>
      </x:c>
      <x:c t="n" s="0">
        <x:v>-25.18805</x:v>
      </x:c>
      <x:c t="n" s="0">
        <x:v>-5.928466</x:v>
      </x:c>
      <x:c t="n" s="0">
        <x:v>11.48191</x:v>
      </x:c>
      <x:c t="n" s="0">
        <x:v>7.809999</x:v>
      </x:c>
      <x:c t="n" s="0">
        <x:v>13.95604</x:v>
      </x:c>
      <x:c t="n" s="0">
        <x:v>20.75581</x:v>
      </x:c>
      <x:c t="n" s="0">
        <x:v>17.88246</x:v>
      </x:c>
      <x:c t="n" s="0">
        <x:v>15.00344</x:v>
      </x:c>
      <x:c t="n" s="0">
        <x:v>12.57763</x:v>
      </x:c>
      <x:c t="n" s="0">
        <x:v>24.36612</x:v>
      </x:c>
      <x:c t="n" s="0">
        <x:v>25.96987</x:v>
      </x:c>
      <x:c t="n" s="0">
        <x:v>25.44485</x:v>
      </x:c>
      <x:c t="n" s="0">
        <x:v>21.38592</x:v>
      </x:c>
      <x:c t="n" s="0">
        <x:v>27.09045</x:v>
      </x:c>
      <x:c t="n" s="0">
        <x:v>24.96568</x:v>
      </x:c>
      <x:c t="n" s="0">
        <x:v>25.14293</x:v>
      </x:c>
      <x:c t="n" s="0">
        <x:v>29.51133</x:v>
      </x:c>
      <x:c t="n" s="0">
        <x:v>30.75948</x:v>
      </x:c>
      <x:c t="n" s="0">
        <x:v>30.31404</x:v>
      </x:c>
      <x:c t="n" s="0">
        <x:v>28.4925</x:v>
      </x:c>
      <x:c t="n" s="0">
        <x:v>27.1779</x:v>
      </x:c>
      <x:c t="n" s="0">
        <x:v>26.24895</x:v>
      </x:c>
      <x:c t="n" s="0">
        <x:v>23.54013</x:v>
      </x:c>
      <x:c t="n" s="0">
        <x:v>24.67829</x:v>
      </x:c>
      <x:c t="n" s="0">
        <x:v>19.80976</x:v>
      </x:c>
      <x:c t="n" s="0">
        <x:v>9.872544</x:v>
      </x:c>
      <x:c t="n" s="0">
        <x:v>8.731979</x:v>
      </x:c>
      <x:c t="n" s="0">
        <x:v>5.05686</x:v>
      </x:c>
      <x:c t="n" s="0">
        <x:v>6.175804</x:v>
      </x:c>
      <x:c t="n" s="0">
        <x:v>8.427856</x:v>
      </x:c>
      <x:c t="n" s="0">
        <x:v>1.851063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43942.9070601852</x:v>
      </x:c>
      <x:c t="n" s="7">
        <x:v>43942.9070601852</x:v>
      </x:c>
      <x:c t="n" s="0">
        <x:v>39.39614</x:v>
      </x:c>
      <x:c t="n" s="0">
        <x:v>54.20069</x:v>
      </x:c>
      <x:c t="n" s="0">
        <x:v>72.79527</x:v>
      </x:c>
      <x:c t="n" s="0">
        <x:v>76.52045</x:v>
      </x:c>
      <x:c t="n" s="0">
        <x:v>-24.08201</x:v>
      </x:c>
      <x:c t="n" s="0">
        <x:v>-15.5942</x:v>
      </x:c>
      <x:c t="n" s="0">
        <x:v>-16.43944</x:v>
      </x:c>
      <x:c t="n" s="0">
        <x:v>-6.89835</x:v>
      </x:c>
      <x:c t="n" s="0">
        <x:v>-6.667147</x:v>
      </x:c>
      <x:c t="n" s="0">
        <x:v>-8.598133</x:v>
      </x:c>
      <x:c t="n" s="0">
        <x:v>-1.664431</x:v>
      </x:c>
      <x:c t="n" s="0">
        <x:v>11.6386</x:v>
      </x:c>
      <x:c t="n" s="0">
        <x:v>14.89526</x:v>
      </x:c>
      <x:c t="n" s="0">
        <x:v>13.16266</x:v>
      </x:c>
      <x:c t="n" s="0">
        <x:v>20.02261</x:v>
      </x:c>
      <x:c t="n" s="0">
        <x:v>18.77682</x:v>
      </x:c>
      <x:c t="n" s="0">
        <x:v>22.74441</x:v>
      </x:c>
      <x:c t="n" s="0">
        <x:v>20.81699</x:v>
      </x:c>
      <x:c t="n" s="0">
        <x:v>22.3015</x:v>
      </x:c>
      <x:c t="n" s="0">
        <x:v>24.17251</x:v>
      </x:c>
      <x:c t="n" s="0">
        <x:v>22.67151</x:v>
      </x:c>
      <x:c t="n" s="0">
        <x:v>22.18168</x:v>
      </x:c>
      <x:c t="n" s="0">
        <x:v>25.53175</x:v>
      </x:c>
      <x:c t="n" s="0">
        <x:v>26.3475</x:v>
      </x:c>
      <x:c t="n" s="0">
        <x:v>28.3348</x:v>
      </x:c>
      <x:c t="n" s="0">
        <x:v>30.19247</x:v>
      </x:c>
      <x:c t="n" s="0">
        <x:v>28.83613</x:v>
      </x:c>
      <x:c t="n" s="0">
        <x:v>28.73782</x:v>
      </x:c>
      <x:c t="n" s="0">
        <x:v>28.40267</x:v>
      </x:c>
      <x:c t="n" s="0">
        <x:v>28.54578</x:v>
      </x:c>
      <x:c t="n" s="0">
        <x:v>27.08729</x:v>
      </x:c>
      <x:c t="n" s="0">
        <x:v>25.6896</x:v>
      </x:c>
      <x:c t="n" s="0">
        <x:v>24.47787</x:v>
      </x:c>
      <x:c t="n" s="0">
        <x:v>19.68733</x:v>
      </x:c>
      <x:c t="n" s="0">
        <x:v>10.37033</x:v>
      </x:c>
      <x:c t="n" s="0">
        <x:v>10.46558</x:v>
      </x:c>
      <x:c t="n" s="0">
        <x:v>5.873389</x:v>
      </x:c>
      <x:c t="n" s="0">
        <x:v>5.703959</x:v>
      </x:c>
      <x:c t="n" s="0">
        <x:v>7.442836</x:v>
      </x:c>
      <x:c t="n" s="0">
        <x:v>2.105313</x:v>
      </x:c>
      <x:c t="n" s="0">
        <x:v>-23.1583</x:v>
      </x:c>
      <x:c t="n" s="0">
        <x:v>-17.50726</x:v>
      </x:c>
      <x:c t="n" s="0">
        <x:v>-18.92126</x:v>
      </x:c>
      <x:c t="n" s="0">
        <x:v>-7.721448</x:v>
      </x:c>
      <x:c t="n" s="0">
        <x:v>-7.721159</x:v>
      </x:c>
      <x:c t="n" s="0">
        <x:v>-25.18805</x:v>
      </x:c>
      <x:c t="n" s="0">
        <x:v>-5.928466</x:v>
      </x:c>
      <x:c t="n" s="0">
        <x:v>9.802912</x:v>
      </x:c>
      <x:c t="n" s="0">
        <x:v>7.809999</x:v>
      </x:c>
      <x:c t="n" s="0">
        <x:v>13.95604</x:v>
      </x:c>
      <x:c t="n" s="0">
        <x:v>21.8314</x:v>
      </x:c>
      <x:c t="n" s="0">
        <x:v>17.88246</x:v>
      </x:c>
      <x:c t="n" s="0">
        <x:v>20.0689</x:v>
      </x:c>
      <x:c t="n" s="0">
        <x:v>15.28391</x:v>
      </x:c>
      <x:c t="n" s="0">
        <x:v>19.60691</x:v>
      </x:c>
      <x:c t="n" s="0">
        <x:v>27.84995</x:v>
      </x:c>
      <x:c t="n" s="0">
        <x:v>16.64784</x:v>
      </x:c>
      <x:c t="n" s="0">
        <x:v>24.1042</x:v>
      </x:c>
      <x:c t="n" s="0">
        <x:v>29.64159</x:v>
      </x:c>
      <x:c t="n" s="0">
        <x:v>22.1114</x:v>
      </x:c>
      <x:c t="n" s="0">
        <x:v>25.72279</x:v>
      </x:c>
      <x:c t="n" s="0">
        <x:v>31.05531</x:v>
      </x:c>
      <x:c t="n" s="0">
        <x:v>24.51488</x:v>
      </x:c>
      <x:c t="n" s="0">
        <x:v>28.67406</x:v>
      </x:c>
      <x:c t="n" s="0">
        <x:v>28.80288</x:v>
      </x:c>
      <x:c t="n" s="0">
        <x:v>31.18405</x:v>
      </x:c>
      <x:c t="n" s="0">
        <x:v>28.12593</x:v>
      </x:c>
      <x:c t="n" s="0">
        <x:v>27.14159</x:v>
      </x:c>
      <x:c t="n" s="0">
        <x:v>26.04752</x:v>
      </x:c>
      <x:c t="n" s="0">
        <x:v>18.41013</x:v>
      </x:c>
      <x:c t="n" s="0">
        <x:v>10.63815</x:v>
      </x:c>
      <x:c t="n" s="0">
        <x:v>12.65301</x:v>
      </x:c>
      <x:c t="n" s="0">
        <x:v>5.35053</x:v>
      </x:c>
      <x:c t="n" s="0">
        <x:v>5.376978</x:v>
      </x:c>
      <x:c t="n" s="0">
        <x:v>7.205932</x:v>
      </x:c>
      <x:c t="n" s="0">
        <x:v>1.805305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43942.9070601852</x:v>
      </x:c>
      <x:c t="n" s="7">
        <x:v>43942.9070601852</x:v>
      </x:c>
      <x:c t="n" s="0">
        <x:v>38.81302</x:v>
      </x:c>
      <x:c t="n" s="0">
        <x:v>54.20069</x:v>
      </x:c>
      <x:c t="n" s="0">
        <x:v>78.06553</x:v>
      </x:c>
      <x:c t="n" s="0">
        <x:v>79.39459</x:v>
      </x:c>
      <x:c t="n" s="0">
        <x:v>-23.81829</x:v>
      </x:c>
      <x:c t="n" s="0">
        <x:v>-16.03393</x:v>
      </x:c>
      <x:c t="n" s="0">
        <x:v>-16.72462</x:v>
      </x:c>
      <x:c t="n" s="0">
        <x:v>-7.009216</x:v>
      </x:c>
      <x:c t="n" s="0">
        <x:v>-6.979928</x:v>
      </x:c>
      <x:c t="n" s="0">
        <x:v>-9.279254</x:v>
      </x:c>
      <x:c t="n" s="0">
        <x:v>-1.359921</x:v>
      </x:c>
      <x:c t="n" s="0">
        <x:v>11.345</x:v>
      </x:c>
      <x:c t="n" s="0">
        <x:v>14.36245</x:v>
      </x:c>
      <x:c t="n" s="0">
        <x:v>14.80185</x:v>
      </x:c>
      <x:c t="n" s="0">
        <x:v>20.33837</x:v>
      </x:c>
      <x:c t="n" s="0">
        <x:v>18.62732</x:v>
      </x:c>
      <x:c t="n" s="0">
        <x:v>22.6882</x:v>
      </x:c>
      <x:c t="n" s="0">
        <x:v>20.72816</x:v>
      </x:c>
      <x:c t="n" s="0">
        <x:v>21.88591</x:v>
      </x:c>
      <x:c t="n" s="0">
        <x:v>24.59628</x:v>
      </x:c>
      <x:c t="n" s="0">
        <x:v>22.65588</x:v>
      </x:c>
      <x:c t="n" s="0">
        <x:v>21.80892</x:v>
      </x:c>
      <x:c t="n" s="0">
        <x:v>25.09</x:v>
      </x:c>
      <x:c t="n" s="0">
        <x:v>26.72385</x:v>
      </x:c>
      <x:c t="n" s="0">
        <x:v>28.42604</x:v>
      </x:c>
      <x:c t="n" s="0">
        <x:v>30.60434</x:v>
      </x:c>
      <x:c t="n" s="0">
        <x:v>29.30448</x:v>
      </x:c>
      <x:c t="n" s="0">
        <x:v>28.97372</x:v>
      </x:c>
      <x:c t="n" s="0">
        <x:v>28.35381</x:v>
      </x:c>
      <x:c t="n" s="0">
        <x:v>28.58582</x:v>
      </x:c>
      <x:c t="n" s="0">
        <x:v>26.97419</x:v>
      </x:c>
      <x:c t="n" s="0">
        <x:v>25.74441</x:v>
      </x:c>
      <x:c t="n" s="0">
        <x:v>24.37567</x:v>
      </x:c>
      <x:c t="n" s="0">
        <x:v>19.48653</x:v>
      </x:c>
      <x:c t="n" s="0">
        <x:v>10.31908</x:v>
      </x:c>
      <x:c t="n" s="0">
        <x:v>10.62106</x:v>
      </x:c>
      <x:c t="n" s="0">
        <x:v>6.061827</x:v>
      </x:c>
      <x:c t="n" s="0">
        <x:v>5.77136</x:v>
      </x:c>
      <x:c t="n" s="0">
        <x:v>7.297213</x:v>
      </x:c>
      <x:c t="n" s="0">
        <x:v>1.982827</x:v>
      </x:c>
      <x:c t="n" s="0">
        <x:v>-22.35338</x:v>
      </x:c>
      <x:c t="n" s="0">
        <x:v>-21.6657</x:v>
      </x:c>
      <x:c t="n" s="0">
        <x:v>-18.92126</x:v>
      </x:c>
      <x:c t="n" s="0">
        <x:v>-7.721448</x:v>
      </x:c>
      <x:c t="n" s="0">
        <x:v>-10.1955</x:v>
      </x:c>
      <x:c t="n" s="0">
        <x:v>-25.18805</x:v>
      </x:c>
      <x:c t="n" s="0">
        <x:v>0.9915496</x:v>
      </x:c>
      <x:c t="n" s="0">
        <x:v>9.059517</x:v>
      </x:c>
      <x:c t="n" s="0">
        <x:v>8.18346</x:v>
      </x:c>
      <x:c t="n" s="0">
        <x:v>20.19269</x:v>
      </x:c>
      <x:c t="n" s="0">
        <x:v>21.8314</x:v>
      </x:c>
      <x:c t="n" s="0">
        <x:v>17.55131</x:v>
      </x:c>
      <x:c t="n" s="0">
        <x:v>22.34392</x:v>
      </x:c>
      <x:c t="n" s="0">
        <x:v>21.62048</x:v>
      </x:c>
      <x:c t="n" s="0">
        <x:v>17.82906</x:v>
      </x:c>
      <x:c t="n" s="0">
        <x:v>25.54333</x:v>
      </x:c>
      <x:c t="n" s="0">
        <x:v>21.72102</x:v>
      </x:c>
      <x:c t="n" s="0">
        <x:v>19.8265</x:v>
      </x:c>
      <x:c t="n" s="0">
        <x:v>14.99187</x:v>
      </x:c>
      <x:c t="n" s="0">
        <x:v>28.23154</x:v>
      </x:c>
      <x:c t="n" s="0">
        <x:v>31.1179</x:v>
      </x:c>
      <x:c t="n" s="0">
        <x:v>31.78924</x:v>
      </x:c>
      <x:c t="n" s="0">
        <x:v>31.61188</x:v>
      </x:c>
      <x:c t="n" s="0">
        <x:v>28.14776</x:v>
      </x:c>
      <x:c t="n" s="0">
        <x:v>26.42937</x:v>
      </x:c>
      <x:c t="n" s="0">
        <x:v>28.05855</x:v>
      </x:c>
      <x:c t="n" s="0">
        <x:v>27.17643</x:v>
      </x:c>
      <x:c t="n" s="0">
        <x:v>26.35853</x:v>
      </x:c>
      <x:c t="n" s="0">
        <x:v>23.48186</x:v>
      </x:c>
      <x:c t="n" s="0">
        <x:v>18.4659</x:v>
      </x:c>
      <x:c t="n" s="0">
        <x:v>8.464475</x:v>
      </x:c>
      <x:c t="n" s="0">
        <x:v>10.92402</x:v>
      </x:c>
      <x:c t="n" s="0">
        <x:v>6.823518</x:v>
      </x:c>
      <x:c t="n" s="0">
        <x:v>6.604059</x:v>
      </x:c>
      <x:c t="n" s="0">
        <x:v>6.541185</x:v>
      </x:c>
      <x:c t="n" s="0">
        <x:v>1.151791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43942.9070601852</x:v>
      </x:c>
      <x:c t="n" s="7">
        <x:v>43942.9070601852</x:v>
      </x:c>
      <x:c t="n" s="0">
        <x:v>38.82065</x:v>
      </x:c>
      <x:c t="n" s="0">
        <x:v>54.20069</x:v>
      </x:c>
      <x:c t="n" s="0">
        <x:v>77.22501</x:v>
      </x:c>
      <x:c t="n" s="0">
        <x:v>78.88652</x:v>
      </x:c>
      <x:c t="n" s="0">
        <x:v>-23.57161</x:v>
      </x:c>
      <x:c t="n" s="0">
        <x:v>-16.52093</x:v>
      </x:c>
      <x:c t="n" s="0">
        <x:v>-16.98398</x:v>
      </x:c>
      <x:c t="n" s="0">
        <x:v>-7.106193</x:v>
      </x:c>
      <x:c t="n" s="0">
        <x:v>-7.3249</x:v>
      </x:c>
      <x:c t="n" s="0">
        <x:v>-8.816218</x:v>
      </x:c>
      <x:c t="n" s="0">
        <x:v>-0.9267622</x:v>
      </x:c>
      <x:c t="n" s="0">
        <x:v>11.03833</x:v>
      </x:c>
      <x:c t="n" s="0">
        <x:v>13.8525</x:v>
      </x:c>
      <x:c t="n" s="0">
        <x:v>16.1344</x:v>
      </x:c>
      <x:c t="n" s="0">
        <x:v>20.59098</x:v>
      </x:c>
      <x:c t="n" s="0">
        <x:v>18.48592</x:v>
      </x:c>
      <x:c t="n" s="0">
        <x:v>22.63961</x:v>
      </x:c>
      <x:c t="n" s="0">
        <x:v>21.20424</x:v>
      </x:c>
      <x:c t="n" s="0">
        <x:v>21.44751</x:v>
      </x:c>
      <x:c t="n" s="0">
        <x:v>24.35984</x:v>
      </x:c>
      <x:c t="n" s="0">
        <x:v>22.16093</x:v>
      </x:c>
      <x:c t="n" s="0">
        <x:v>21.72129</x:v>
      </x:c>
      <x:c t="n" s="0">
        <x:v>24.95706</x:v>
      </x:c>
      <x:c t="n" s="0">
        <x:v>26.75706</x:v>
      </x:c>
      <x:c t="n" s="0">
        <x:v>29.2436</x:v>
      </x:c>
      <x:c t="n" s="0">
        <x:v>30.94441</x:v>
      </x:c>
      <x:c t="n" s="0">
        <x:v>30.46381</x:v>
      </x:c>
      <x:c t="n" s="0">
        <x:v>28.72933</x:v>
      </x:c>
      <x:c t="n" s="0">
        <x:v>28.36689</x:v>
      </x:c>
      <x:c t="n" s="0">
        <x:v>28.44155</x:v>
      </x:c>
      <x:c t="n" s="0">
        <x:v>26.95073</x:v>
      </x:c>
      <x:c t="n" s="0">
        <x:v>25.86584</x:v>
      </x:c>
      <x:c t="n" s="0">
        <x:v>24.02813</x:v>
      </x:c>
      <x:c t="n" s="0">
        <x:v>19.27622</x:v>
      </x:c>
      <x:c t="n" s="0">
        <x:v>11.77322</x:v>
      </x:c>
      <x:c t="n" s="0">
        <x:v>13.30172</x:v>
      </x:c>
      <x:c t="n" s="0">
        <x:v>6.356089</x:v>
      </x:c>
      <x:c t="n" s="0">
        <x:v>5.672678</x:v>
      </x:c>
      <x:c t="n" s="0">
        <x:v>7.334686</x:v>
      </x:c>
      <x:c t="n" s="0">
        <x:v>2.017615</x:v>
      </x:c>
      <x:c t="n" s="0">
        <x:v>-22.35338</x:v>
      </x:c>
      <x:c t="n" s="0">
        <x:v>-21.6657</x:v>
      </x:c>
      <x:c t="n" s="0">
        <x:v>-18.92126</x:v>
      </x:c>
      <x:c t="n" s="0">
        <x:v>-7.721448</x:v>
      </x:c>
      <x:c t="n" s="0">
        <x:v>-10.1955</x:v>
      </x:c>
      <x:c t="n" s="0">
        <x:v>-2.323923</x:v>
      </x:c>
      <x:c t="n" s="0">
        <x:v>0.9915496</x:v>
      </x:c>
      <x:c t="n" s="0">
        <x:v>7.665876</x:v>
      </x:c>
      <x:c t="n" s="0">
        <x:v>8.18346</x:v>
      </x:c>
      <x:c t="n" s="0">
        <x:v>20.19269</x:v>
      </x:c>
      <x:c t="n" s="0">
        <x:v>21.8314</x:v>
      </x:c>
      <x:c t="n" s="0">
        <x:v>17.55131</x:v>
      </x:c>
      <x:c t="n" s="0">
        <x:v>22.15626</x:v>
      </x:c>
      <x:c t="n" s="0">
        <x:v>23.26558</x:v>
      </x:c>
      <x:c t="n" s="0">
        <x:v>17.22929</x:v>
      </x:c>
      <x:c t="n" s="0">
        <x:v>21.3355</x:v>
      </x:c>
      <x:c t="n" s="0">
        <x:v>15.96725</x:v>
      </x:c>
      <x:c t="n" s="0">
        <x:v>18.81688</x:v>
      </x:c>
      <x:c t="n" s="0">
        <x:v>25.74998</x:v>
      </x:c>
      <x:c t="n" s="0">
        <x:v>26.84854</x:v>
      </x:c>
      <x:c t="n" s="0">
        <x:v>31.0555</x:v>
      </x:c>
      <x:c t="n" s="0">
        <x:v>32.33125</x:v>
      </x:c>
      <x:c t="n" s="0">
        <x:v>34.39503</x:v>
      </x:c>
      <x:c t="n" s="0">
        <x:v>28.04639</x:v>
      </x:c>
      <x:c t="n" s="0">
        <x:v>29.53194</x:v>
      </x:c>
      <x:c t="n" s="0">
        <x:v>25.99504</x:v>
      </x:c>
      <x:c t="n" s="0">
        <x:v>26.75861</x:v>
      </x:c>
      <x:c t="n" s="0">
        <x:v>25.94793</x:v>
      </x:c>
      <x:c t="n" s="0">
        <x:v>22.81252</x:v>
      </x:c>
      <x:c t="n" s="0">
        <x:v>18.78862</x:v>
      </x:c>
      <x:c t="n" s="0">
        <x:v>16.26675</x:v>
      </x:c>
      <x:c t="n" s="0">
        <x:v>19.09051</x:v>
      </x:c>
      <x:c t="n" s="0">
        <x:v>7.393363</x:v>
      </x:c>
      <x:c t="n" s="0">
        <x:v>4.03445</x:v>
      </x:c>
      <x:c t="n" s="0">
        <x:v>7.333496</x:v>
      </x:c>
      <x:c t="n" s="0">
        <x:v>2.605984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43942.9070601852</x:v>
      </x:c>
      <x:c t="n" s="7">
        <x:v>43942.9070601852</x:v>
      </x:c>
      <x:c t="n" s="0">
        <x:v>39.03667</x:v>
      </x:c>
      <x:c t="n" s="0">
        <x:v>54.20069</x:v>
      </x:c>
      <x:c t="n" s="0">
        <x:v>72.19283</x:v>
      </x:c>
      <x:c t="n" s="0">
        <x:v>75.26509</x:v>
      </x:c>
      <x:c t="n" s="0">
        <x:v>-23.37144</x:v>
      </x:c>
      <x:c t="n" s="0">
        <x:v>-16.985</x:v>
      </x:c>
      <x:c t="n" s="0">
        <x:v>-17.21841</x:v>
      </x:c>
      <x:c t="n" s="0">
        <x:v>-7.19076</x:v>
      </x:c>
      <x:c t="n" s="0">
        <x:v>-7.642893</x:v>
      </x:c>
      <x:c t="n" s="0">
        <x:v>-4.691672</x:v>
      </x:c>
      <x:c t="n" s="0">
        <x:v>-0.5882283</x:v>
      </x:c>
      <x:c t="n" s="0">
        <x:v>10.47737</x:v>
      </x:c>
      <x:c t="n" s="0">
        <x:v>13.36391</x:v>
      </x:c>
      <x:c t="n" s="0">
        <x:v>17.01808</x:v>
      </x:c>
      <x:c t="n" s="0">
        <x:v>21.37763</x:v>
      </x:c>
      <x:c t="n" s="0">
        <x:v>18.3614</x:v>
      </x:c>
      <x:c t="n" s="0">
        <x:v>22.49533</x:v>
      </x:c>
      <x:c t="n" s="0">
        <x:v>21.33037</x:v>
      </x:c>
      <x:c t="n" s="0">
        <x:v>21.266</x:v>
      </x:c>
      <x:c t="n" s="0">
        <x:v>24.02525</x:v>
      </x:c>
      <x:c t="n" s="0">
        <x:v>21.53172</x:v>
      </x:c>
      <x:c t="n" s="0">
        <x:v>21.33574</x:v>
      </x:c>
      <x:c t="n" s="0">
        <x:v>24.99662</x:v>
      </x:c>
      <x:c t="n" s="0">
        <x:v>26.29715</x:v>
      </x:c>
      <x:c t="n" s="0">
        <x:v>28.81707</x:v>
      </x:c>
      <x:c t="n" s="0">
        <x:v>30.90036</x:v>
      </x:c>
      <x:c t="n" s="0">
        <x:v>30.23301</x:v>
      </x:c>
      <x:c t="n" s="0">
        <x:v>29.11235</x:v>
      </x:c>
      <x:c t="n" s="0">
        <x:v>28.4678</x:v>
      </x:c>
      <x:c t="n" s="0">
        <x:v>27.98359</x:v>
      </x:c>
      <x:c t="n" s="0">
        <x:v>26.90084</x:v>
      </x:c>
      <x:c t="n" s="0">
        <x:v>25.76614</x:v>
      </x:c>
      <x:c t="n" s="0">
        <x:v>23.95857</x:v>
      </x:c>
      <x:c t="n" s="0">
        <x:v>19.25114</x:v>
      </x:c>
      <x:c t="n" s="0">
        <x:v>11.5856</x:v>
      </x:c>
      <x:c t="n" s="0">
        <x:v>13.09081</x:v>
      </x:c>
      <x:c t="n" s="0">
        <x:v>6.199632</x:v>
      </x:c>
      <x:c t="n" s="0">
        <x:v>5.481214</x:v>
      </x:c>
      <x:c t="n" s="0">
        <x:v>7.154049</x:v>
      </x:c>
      <x:c t="n" s="0">
        <x:v>2.043899</x:v>
      </x:c>
      <x:c t="n" s="0">
        <x:v>-22.35338</x:v>
      </x:c>
      <x:c t="n" s="0">
        <x:v>-21.6657</x:v>
      </x:c>
      <x:c t="n" s="0">
        <x:v>-18.92126</x:v>
      </x:c>
      <x:c t="n" s="0">
        <x:v>-7.721448</x:v>
      </x:c>
      <x:c t="n" s="0">
        <x:v>-10.1955</x:v>
      </x:c>
      <x:c t="n" s="0">
        <x:v>1.923796</x:v>
      </x:c>
      <x:c t="n" s="0">
        <x:v>0.9915496</x:v>
      </x:c>
      <x:c t="n" s="0">
        <x:v>3.340759</x:v>
      </x:c>
      <x:c t="n" s="0">
        <x:v>8.18346</x:v>
      </x:c>
      <x:c t="n" s="0">
        <x:v>20.19269</x:v>
      </x:c>
      <x:c t="n" s="0">
        <x:v>24.86805</x:v>
      </x:c>
      <x:c t="n" s="0">
        <x:v>17.44123</x:v>
      </x:c>
      <x:c t="n" s="0">
        <x:v>21.53907</x:v>
      </x:c>
      <x:c t="n" s="0">
        <x:v>21.29943</x:v>
      </x:c>
      <x:c t="n" s="0">
        <x:v>20.60976</x:v>
      </x:c>
      <x:c t="n" s="0">
        <x:v>23.03393</x:v>
      </x:c>
      <x:c t="n" s="0">
        <x:v>9.441184</x:v>
      </x:c>
      <x:c t="n" s="0">
        <x:v>19.57407</x:v>
      </x:c>
      <x:c t="n" s="0">
        <x:v>23.75364</x:v>
      </x:c>
      <x:c t="n" s="0">
        <x:v>21.17062</x:v>
      </x:c>
      <x:c t="n" s="0">
        <x:v>24.41722</x:v>
      </x:c>
      <x:c t="n" s="0">
        <x:v>28.68144</x:v>
      </x:c>
      <x:c t="n" s="0">
        <x:v>27.66556</x:v>
      </x:c>
      <x:c t="n" s="0">
        <x:v>30.71713</x:v>
      </x:c>
      <x:c t="n" s="0">
        <x:v>27.0025</x:v>
      </x:c>
      <x:c t="n" s="0">
        <x:v>24.28198</x:v>
      </x:c>
      <x:c t="n" s="0">
        <x:v>27.00063</x:v>
      </x:c>
      <x:c t="n" s="0">
        <x:v>25.53409</x:v>
      </x:c>
      <x:c t="n" s="0">
        <x:v>22.97743</x:v>
      </x:c>
      <x:c t="n" s="0">
        <x:v>19.71707</x:v>
      </x:c>
      <x:c t="n" s="0">
        <x:v>9.66422</x:v>
      </x:c>
      <x:c t="n" s="0">
        <x:v>10.51094</x:v>
      </x:c>
      <x:c t="n" s="0">
        <x:v>5.246578</x:v>
      </x:c>
      <x:c t="n" s="0">
        <x:v>4.610503</x:v>
      </x:c>
      <x:c t="n" s="0">
        <x:v>5.132065</x:v>
      </x:c>
      <x:c t="n" s="0">
        <x:v>1.705897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43942.9070601852</x:v>
      </x:c>
      <x:c t="n" s="7">
        <x:v>43942.9070601852</x:v>
      </x:c>
      <x:c t="n" s="0">
        <x:v>40.49527</x:v>
      </x:c>
      <x:c t="n" s="0">
        <x:v>54.20069</x:v>
      </x:c>
      <x:c t="n" s="0">
        <x:v>58.98409</x:v>
      </x:c>
      <x:c t="n" s="0">
        <x:v>66.81411</x:v>
      </x:c>
      <x:c t="n" s="0">
        <x:v>-23.20742</x:v>
      </x:c>
      <x:c t="n" s="0">
        <x:v>-17.42483</x:v>
      </x:c>
      <x:c t="n" s="0">
        <x:v>-17.42916</x:v>
      </x:c>
      <x:c t="n" s="0">
        <x:v>-7.26431</x:v>
      </x:c>
      <x:c t="n" s="0">
        <x:v>-7.934213</x:v>
      </x:c>
      <x:c t="n" s="0">
        <x:v>-2.862841</x:v>
      </x:c>
      <x:c t="n" s="0">
        <x:v>-0.3186361</x:v>
      </x:c>
      <x:c t="n" s="0">
        <x:v>9.933273</x:v>
      </x:c>
      <x:c t="n" s="0">
        <x:v>13.41814</x:v>
      </x:c>
      <x:c t="n" s="0">
        <x:v>17.34142</x:v>
      </x:c>
      <x:c t="n" s="0">
        <x:v>22.09683</x:v>
      </x:c>
      <x:c t="n" s="0">
        <x:v>18.19781</x:v>
      </x:c>
      <x:c t="n" s="0">
        <x:v>22.36819</x:v>
      </x:c>
      <x:c t="n" s="0">
        <x:v>21.20391</x:v>
      </x:c>
      <x:c t="n" s="0">
        <x:v>21.14863</x:v>
      </x:c>
      <x:c t="n" s="0">
        <x:v>24.18911</x:v>
      </x:c>
      <x:c t="n" s="0">
        <x:v>21.11951</x:v>
      </x:c>
      <x:c t="n" s="0">
        <x:v>21.10787</x:v>
      </x:c>
      <x:c t="n" s="0">
        <x:v>24.6601</x:v>
      </x:c>
      <x:c t="n" s="0">
        <x:v>26.37796</x:v>
      </x:c>
      <x:c t="n" s="0">
        <x:v>28.54671</x:v>
      </x:c>
      <x:c t="n" s="0">
        <x:v>30.61605</x:v>
      </x:c>
      <x:c t="n" s="0">
        <x:v>30.04877</x:v>
      </x:c>
      <x:c t="n" s="0">
        <x:v>28.77081</x:v>
      </x:c>
      <x:c t="n" s="0">
        <x:v>27.98077</x:v>
      </x:c>
      <x:c t="n" s="0">
        <x:v>27.67903</x:v>
      </x:c>
      <x:c t="n" s="0">
        <x:v>27.03972</x:v>
      </x:c>
      <x:c t="n" s="0">
        <x:v>25.6589</x:v>
      </x:c>
      <x:c t="n" s="0">
        <x:v>23.89322</x:v>
      </x:c>
      <x:c t="n" s="0">
        <x:v>19.28751</x:v>
      </x:c>
      <x:c t="n" s="0">
        <x:v>11.30111</x:v>
      </x:c>
      <x:c t="n" s="0">
        <x:v>12.6869</x:v>
      </x:c>
      <x:c t="n" s="0">
        <x:v>6.087808</x:v>
      </x:c>
      <x:c t="n" s="0">
        <x:v>5.393581</x:v>
      </x:c>
      <x:c t="n" s="0">
        <x:v>7.106606</x:v>
      </x:c>
      <x:c t="n" s="0">
        <x:v>1.949393</x:v>
      </x:c>
      <x:c t="n" s="0">
        <x:v>-22.35338</x:v>
      </x:c>
      <x:c t="n" s="0">
        <x:v>-21.6657</x:v>
      </x:c>
      <x:c t="n" s="0">
        <x:v>-18.92126</x:v>
      </x:c>
      <x:c t="n" s="0">
        <x:v>-7.721448</x:v>
      </x:c>
      <x:c t="n" s="0">
        <x:v>-10.1955</x:v>
      </x:c>
      <x:c t="n" s="0">
        <x:v>1.923796</x:v>
      </x:c>
      <x:c t="n" s="0">
        <x:v>0.9915496</x:v>
      </x:c>
      <x:c t="n" s="0">
        <x:v>3.340759</x:v>
      </x:c>
      <x:c t="n" s="0">
        <x:v>14.72443</x:v>
      </x:c>
      <x:c t="n" s="0">
        <x:v>18.26424</x:v>
      </x:c>
      <x:c t="n" s="0">
        <x:v>24.86805</x:v>
      </x:c>
      <x:c t="n" s="0">
        <x:v>17.09322</x:v>
      </x:c>
      <x:c t="n" s="0">
        <x:v>21.53907</x:v>
      </x:c>
      <x:c t="n" s="0">
        <x:v>20.37966</x:v>
      </x:c>
      <x:c t="n" s="0">
        <x:v>20.18542</x:v>
      </x:c>
      <x:c t="n" s="0">
        <x:v>24.40694</x:v>
      </x:c>
      <x:c t="n" s="0">
        <x:v>19.30774</x:v>
      </x:c>
      <x:c t="n" s="0">
        <x:v>17.88315</x:v>
      </x:c>
      <x:c t="n" s="0">
        <x:v>22.96534</x:v>
      </x:c>
      <x:c t="n" s="0">
        <x:v>26.52874</x:v>
      </x:c>
      <x:c t="n" s="0">
        <x:v>27.12996</x:v>
      </x:c>
      <x:c t="n" s="0">
        <x:v>27.86056</x:v>
      </x:c>
      <x:c t="n" s="0">
        <x:v>28.58006</x:v>
      </x:c>
      <x:c t="n" s="0">
        <x:v>24.42102</x:v>
      </x:c>
      <x:c t="n" s="0">
        <x:v>25.46894</x:v>
      </x:c>
      <x:c t="n" s="0">
        <x:v>25.45868</x:v>
      </x:c>
      <x:c t="n" s="0">
        <x:v>26.52338</x:v>
      </x:c>
      <x:c t="n" s="0">
        <x:v>24.38443</x:v>
      </x:c>
      <x:c t="n" s="0">
        <x:v>22.83485</x:v>
      </x:c>
      <x:c t="n" s="0">
        <x:v>17.83003</x:v>
      </x:c>
      <x:c t="n" s="0">
        <x:v>9.226631</x:v>
      </x:c>
      <x:c t="n" s="0">
        <x:v>9.764236</x:v>
      </x:c>
      <x:c t="n" s="0">
        <x:v>6.274395</x:v>
      </x:c>
      <x:c t="n" s="0">
        <x:v>4.51909</x:v>
      </x:c>
      <x:c t="n" s="0">
        <x:v>7.567834</x:v>
      </x:c>
      <x:c t="n" s="0">
        <x:v>1.644843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43942.9070601852</x:v>
      </x:c>
      <x:c t="n" s="7">
        <x:v>43942.9070601852</x:v>
      </x:c>
      <x:c t="n" s="0">
        <x:v>39.28339</x:v>
      </x:c>
      <x:c t="n" s="0">
        <x:v>54.20069</x:v>
      </x:c>
      <x:c t="n" s="0">
        <x:v>63.82555</x:v>
      </x:c>
      <x:c t="n" s="0">
        <x:v>68.46221</x:v>
      </x:c>
      <x:c t="n" s="0">
        <x:v>-23.07214</x:v>
      </x:c>
      <x:c t="n" s="0">
        <x:v>-17.97458</x:v>
      </x:c>
      <x:c t="n" s="0">
        <x:v>-17.74067</x:v>
      </x:c>
      <x:c t="n" s="0">
        <x:v>-6.553624</x:v>
      </x:c>
      <x:c t="n" s="0">
        <x:v>-8.199483</x:v>
      </x:c>
      <x:c t="n" s="0">
        <x:v>-1.745144</x:v>
      </x:c>
      <x:c t="n" s="0">
        <x:v>-0.1009476</x:v>
      </x:c>
      <x:c t="n" s="0">
        <x:v>9.407684</x:v>
      </x:c>
      <x:c t="n" s="0">
        <x:v>13.72474</x:v>
      </x:c>
      <x:c t="n" s="0">
        <x:v>17.42803</x:v>
      </x:c>
      <x:c t="n" s="0">
        <x:v>22.62891</x:v>
      </x:c>
      <x:c t="n" s="0">
        <x:v>18.05306</x:v>
      </x:c>
      <x:c t="n" s="0">
        <x:v>22.41744</x:v>
      </x:c>
      <x:c t="n" s="0">
        <x:v>21.12239</x:v>
      </x:c>
      <x:c t="n" s="0">
        <x:v>20.96663</x:v>
      </x:c>
      <x:c t="n" s="0">
        <x:v>23.94353</x:v>
      </x:c>
      <x:c t="n" s="0">
        <x:v>21.10175</x:v>
      </x:c>
      <x:c t="n" s="0">
        <x:v>21.04693</x:v>
      </x:c>
      <x:c t="n" s="0">
        <x:v>24.2986</x:v>
      </x:c>
      <x:c t="n" s="0">
        <x:v>26.07227</x:v>
      </x:c>
      <x:c t="n" s="0">
        <x:v>28.64867</x:v>
      </x:c>
      <x:c t="n" s="0">
        <x:v>30.15942</x:v>
      </x:c>
      <x:c t="n" s="0">
        <x:v>30.04952</x:v>
      </x:c>
      <x:c t="n" s="0">
        <x:v>28.98461</x:v>
      </x:c>
      <x:c t="n" s="0">
        <x:v>27.78334</x:v>
      </x:c>
      <x:c t="n" s="0">
        <x:v>27.7712</x:v>
      </x:c>
      <x:c t="n" s="0">
        <x:v>26.85094</x:v>
      </x:c>
      <x:c t="n" s="0">
        <x:v>26.18239</x:v>
      </x:c>
      <x:c t="n" s="0">
        <x:v>24.50728</x:v>
      </x:c>
      <x:c t="n" s="0">
        <x:v>19.2162</x:v>
      </x:c>
      <x:c t="n" s="0">
        <x:v>11.19976</x:v>
      </x:c>
      <x:c t="n" s="0">
        <x:v>12.50412</x:v>
      </x:c>
      <x:c t="n" s="0">
        <x:v>6.14325</x:v>
      </x:c>
      <x:c t="n" s="0">
        <x:v>5.600509</x:v>
      </x:c>
      <x:c t="n" s="0">
        <x:v>7.057096</x:v>
      </x:c>
      <x:c t="n" s="0">
        <x:v>1.864757</x:v>
      </x:c>
      <x:c t="n" s="0">
        <x:v>-22.35338</x:v>
      </x:c>
      <x:c t="n" s="0">
        <x:v>-26.39193</x:v>
      </x:c>
      <x:c t="n" s="0">
        <x:v>-20.71227</x:v>
      </x:c>
      <x:c t="n" s="0">
        <x:v>-3.075136</x:v>
      </x:c>
      <x:c t="n" s="0">
        <x:v>-10.1955</x:v>
      </x:c>
      <x:c t="n" s="0">
        <x:v>1.923796</x:v>
      </x:c>
      <x:c t="n" s="0">
        <x:v>2.212478</x:v>
      </x:c>
      <x:c t="n" s="0">
        <x:v>2.218704</x:v>
      </x:c>
      <x:c t="n" s="0">
        <x:v>15.18226</x:v>
      </x:c>
      <x:c t="n" s="0">
        <x:v>17.90279</x:v>
      </x:c>
      <x:c t="n" s="0">
        <x:v>24.86805</x:v>
      </x:c>
      <x:c t="n" s="0">
        <x:v>17.09322</x:v>
      </x:c>
      <x:c t="n" s="0">
        <x:v>22.99658</x:v>
      </x:c>
      <x:c t="n" s="0">
        <x:v>20.68126</x:v>
      </x:c>
      <x:c t="n" s="0">
        <x:v>21.60014</x:v>
      </x:c>
      <x:c t="n" s="0">
        <x:v>21.28734</x:v>
      </x:c>
      <x:c t="n" s="0">
        <x:v>20.83898</x:v>
      </x:c>
      <x:c t="n" s="0">
        <x:v>22.86399</x:v>
      </x:c>
      <x:c t="n" s="0">
        <x:v>18.81336</x:v>
      </x:c>
      <x:c t="n" s="0">
        <x:v>26.65011</x:v>
      </x:c>
      <x:c t="n" s="0">
        <x:v>29.4445</x:v>
      </x:c>
      <x:c t="n" s="0">
        <x:v>25.70103</x:v>
      </x:c>
      <x:c t="n" s="0">
        <x:v>29.99607</x:v>
      </x:c>
      <x:c t="n" s="0">
        <x:v>30.37961</x:v>
      </x:c>
      <x:c t="n" s="0">
        <x:v>24.35292</x:v>
      </x:c>
      <x:c t="n" s="0">
        <x:v>27.76625</x:v>
      </x:c>
      <x:c t="n" s="0">
        <x:v>26.51813</x:v>
      </x:c>
      <x:c t="n" s="0">
        <x:v>28.84539</x:v>
      </x:c>
      <x:c t="n" s="0">
        <x:v>26.78546</x:v>
      </x:c>
      <x:c t="n" s="0">
        <x:v>20.11663</x:v>
      </x:c>
      <x:c t="n" s="0">
        <x:v>10.85624</x:v>
      </x:c>
      <x:c t="n" s="0">
        <x:v>11.04044</x:v>
      </x:c>
      <x:c t="n" s="0">
        <x:v>6.135567</x:v>
      </x:c>
      <x:c t="n" s="0">
        <x:v>6.561045</x:v>
      </x:c>
      <x:c t="n" s="0">
        <x:v>6.996608</x:v>
      </x:c>
      <x:c t="n" s="0">
        <x:v>1.360269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43942.9070601852</x:v>
      </x:c>
      <x:c t="n" s="7">
        <x:v>43942.9070601852</x:v>
      </x:c>
      <x:c t="n" s="0">
        <x:v>39.9583</x:v>
      </x:c>
      <x:c t="n" s="0">
        <x:v>54.20069</x:v>
      </x:c>
      <x:c t="n" s="0">
        <x:v>66.24429</x:v>
      </x:c>
      <x:c t="n" s="0">
        <x:v>70.29866</x:v>
      </x:c>
      <x:c t="n" s="0">
        <x:v>-22.95995</x:v>
      </x:c>
      <x:c t="n" s="0">
        <x:v>-18.55446</x:v>
      </x:c>
      <x:c t="n" s="0">
        <x:v>-18.06686</x:v>
      </x:c>
      <x:c t="n" s="0">
        <x:v>-5.837722</x:v>
      </x:c>
      <x:c t="n" s="0">
        <x:v>-8.091659</x:v>
      </x:c>
      <x:c t="n" s="0">
        <x:v>-0.9758788</x:v>
      </x:c>
      <x:c t="n" s="0">
        <x:v>0.9898356</x:v>
      </x:c>
      <x:c t="n" s="0">
        <x:v>8.738744</x:v>
      </x:c>
      <x:c t="n" s="0">
        <x:v>14.01784</x:v>
      </x:c>
      <x:c t="n" s="0">
        <x:v>17.50066</x:v>
      </x:c>
      <x:c t="n" s="0">
        <x:v>22.96883</x:v>
      </x:c>
      <x:c t="n" s="0">
        <x:v>17.92549</x:v>
      </x:c>
      <x:c t="n" s="0">
        <x:v>22.50695</x:v>
      </x:c>
      <x:c t="n" s="0">
        <x:v>21.06072</x:v>
      </x:c>
      <x:c t="n" s="0">
        <x:v>22.37733</x:v>
      </x:c>
      <x:c t="n" s="0">
        <x:v>23.39773</x:v>
      </x:c>
      <x:c t="n" s="0">
        <x:v>21.39717</x:v>
      </x:c>
      <x:c t="n" s="0">
        <x:v>21.74453</x:v>
      </x:c>
      <x:c t="n" s="0">
        <x:v>24.58561</x:v>
      </x:c>
      <x:c t="n" s="0">
        <x:v>26.81694</x:v>
      </x:c>
      <x:c t="n" s="0">
        <x:v>28.32741</x:v>
      </x:c>
      <x:c t="n" s="0">
        <x:v>29.79271</x:v>
      </x:c>
      <x:c t="n" s="0">
        <x:v>30.25047</x:v>
      </x:c>
      <x:c t="n" s="0">
        <x:v>28.85701</x:v>
      </x:c>
      <x:c t="n" s="0">
        <x:v>27.43671</x:v>
      </x:c>
      <x:c t="n" s="0">
        <x:v>27.64063</x:v>
      </x:c>
      <x:c t="n" s="0">
        <x:v>26.99386</x:v>
      </x:c>
      <x:c t="n" s="0">
        <x:v>26.04428</x:v>
      </x:c>
      <x:c t="n" s="0">
        <x:v>24.33394</x:v>
      </x:c>
      <x:c t="n" s="0">
        <x:v>19.72002</x:v>
      </x:c>
      <x:c t="n" s="0">
        <x:v>11.1209</x:v>
      </x:c>
      <x:c t="n" s="0">
        <x:v>12.14382</x:v>
      </x:c>
      <x:c t="n" s="0">
        <x:v>6.096849</x:v>
      </x:c>
      <x:c t="n" s="0">
        <x:v>5.601468</x:v>
      </x:c>
      <x:c t="n" s="0">
        <x:v>7.110484</x:v>
      </x:c>
      <x:c t="n" s="0">
        <x:v>1.832077</x:v>
      </x:c>
      <x:c t="n" s="0">
        <x:v>-22.35338</x:v>
      </x:c>
      <x:c t="n" s="0">
        <x:v>-26.39193</x:v>
      </x:c>
      <x:c t="n" s="0">
        <x:v>-20.71227</x:v>
      </x:c>
      <x:c t="n" s="0">
        <x:v>-3.075136</x:v>
      </x:c>
      <x:c t="n" s="0">
        <x:v>-6.02</x:v>
      </x:c>
      <x:c t="n" s="0">
        <x:v>1.923796</x:v>
      </x:c>
      <x:c t="n" s="0">
        <x:v>4.605991</x:v>
      </x:c>
      <x:c t="n" s="0">
        <x:v>-7.152665</x:v>
      </x:c>
      <x:c t="n" s="0">
        <x:v>15.62468</x:v>
      </x:c>
      <x:c t="n" s="0">
        <x:v>17.63048</x:v>
      </x:c>
      <x:c t="n" s="0">
        <x:v>24.25473</x:v>
      </x:c>
      <x:c t="n" s="0">
        <x:v>16.66119</x:v>
      </x:c>
      <x:c t="n" s="0">
        <x:v>22.99658</x:v>
      </x:c>
      <x:c t="n" s="0">
        <x:v>19.51404</x:v>
      </x:c>
      <x:c t="n" s="0">
        <x:v>26.99697</x:v>
      </x:c>
      <x:c t="n" s="0">
        <x:v>18.30153</x:v>
      </x:c>
      <x:c t="n" s="0">
        <x:v>23.50373</x:v>
      </x:c>
      <x:c t="n" s="0">
        <x:v>23.60117</x:v>
      </x:c>
      <x:c t="n" s="0">
        <x:v>26.1981</x:v>
      </x:c>
      <x:c t="n" s="0">
        <x:v>29.10717</x:v>
      </x:c>
      <x:c t="n" s="0">
        <x:v>24.76758</x:v>
      </x:c>
      <x:c t="n" s="0">
        <x:v>29.2188</x:v>
      </x:c>
      <x:c t="n" s="0">
        <x:v>31.69674</x:v>
      </x:c>
      <x:c t="n" s="0">
        <x:v>28.06209</x:v>
      </x:c>
      <x:c t="n" s="0">
        <x:v>25.11819</x:v>
      </x:c>
      <x:c t="n" s="0">
        <x:v>28.95961</x:v>
      </x:c>
      <x:c t="n" s="0">
        <x:v>27.80647</x:v>
      </x:c>
      <x:c t="n" s="0">
        <x:v>23.7518</x:v>
      </x:c>
      <x:c t="n" s="0">
        <x:v>24.60602</x:v>
      </x:c>
      <x:c t="n" s="0">
        <x:v>21.66803</x:v>
      </x:c>
      <x:c t="n" s="0">
        <x:v>10.50323</x:v>
      </x:c>
      <x:c t="n" s="0">
        <x:v>9.019975</x:v>
      </x:c>
      <x:c t="n" s="0">
        <x:v>5.317963</x:v>
      </x:c>
      <x:c t="n" s="0">
        <x:v>6.307544</x:v>
      </x:c>
      <x:c t="n" s="0">
        <x:v>7.091522</x:v>
      </x:c>
      <x:c t="n" s="0">
        <x:v>1.734948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43942.9070601852</x:v>
      </x:c>
      <x:c t="n" s="7">
        <x:v>43942.9070601852</x:v>
      </x:c>
      <x:c t="n" s="0">
        <x:v>39.86596</x:v>
      </x:c>
      <x:c t="n" s="0">
        <x:v>54.20069</x:v>
      </x:c>
      <x:c t="n" s="0">
        <x:v>58.15916</x:v>
      </x:c>
      <x:c t="n" s="0">
        <x:v>65.88657</x:v>
      </x:c>
      <x:c t="n" s="0">
        <x:v>-22.86636</x:v>
      </x:c>
      <x:c t="n" s="0">
        <x:v>-19.11945</x:v>
      </x:c>
      <x:c t="n" s="0">
        <x:v>-18.36626</x:v>
      </x:c>
      <x:c t="n" s="0">
        <x:v>-5.307753</x:v>
      </x:c>
      <x:c t="n" s="0">
        <x:v>-7.176737</x:v>
      </x:c>
      <x:c t="n" s="0">
        <x:v>-0.4120421</x:v>
      </x:c>
      <x:c t="n" s="0">
        <x:v>1.744143</x:v>
      </x:c>
      <x:c t="n" s="0">
        <x:v>8.072521</x:v>
      </x:c>
      <x:c t="n" s="0">
        <x:v>14.37544</x:v>
      </x:c>
      <x:c t="n" s="0">
        <x:v>17.2567</x:v>
      </x:c>
      <x:c t="n" s="0">
        <x:v>23.05709</x:v>
      </x:c>
      <x:c t="n" s="0">
        <x:v>17.43831</x:v>
      </x:c>
      <x:c t="n" s="0">
        <x:v>22.45547</x:v>
      </x:c>
      <x:c t="n" s="0">
        <x:v>20.41422</x:v>
      </x:c>
      <x:c t="n" s="0">
        <x:v>23.17444</x:v>
      </x:c>
      <x:c t="n" s="0">
        <x:v>23.31591</x:v>
      </x:c>
      <x:c t="n" s="0">
        <x:v>22.01765</x:v>
      </x:c>
      <x:c t="n" s="0">
        <x:v>21.35984</x:v>
      </x:c>
      <x:c t="n" s="0">
        <x:v>24.6059</x:v>
      </x:c>
      <x:c t="n" s="0">
        <x:v>26.70737</x:v>
      </x:c>
      <x:c t="n" s="0">
        <x:v>28.78609</x:v>
      </x:c>
      <x:c t="n" s="0">
        <x:v>30.13645</x:v>
      </x:c>
      <x:c t="n" s="0">
        <x:v>30.73696</x:v>
      </x:c>
      <x:c t="n" s="0">
        <x:v>28.49765</x:v>
      </x:c>
      <x:c t="n" s="0">
        <x:v>27.31429</x:v>
      </x:c>
      <x:c t="n" s="0">
        <x:v>27.54574</x:v>
      </x:c>
      <x:c t="n" s="0">
        <x:v>26.9924</x:v>
      </x:c>
      <x:c t="n" s="0">
        <x:v>26.01359</x:v>
      </x:c>
      <x:c t="n" s="0">
        <x:v>24.36982</x:v>
      </x:c>
      <x:c t="n" s="0">
        <x:v>19.57013</x:v>
      </x:c>
      <x:c t="n" s="0">
        <x:v>10.87492</x:v>
      </x:c>
      <x:c t="n" s="0">
        <x:v>11.81318</x:v>
      </x:c>
      <x:c t="n" s="0">
        <x:v>5.943585</x:v>
      </x:c>
      <x:c t="n" s="0">
        <x:v>5.561938</x:v>
      </x:c>
      <x:c t="n" s="0">
        <x:v>7.007494</x:v>
      </x:c>
      <x:c t="n" s="0">
        <x:v>1.851512</x:v>
      </x:c>
      <x:c t="n" s="0">
        <x:v>-22.35338</x:v>
      </x:c>
      <x:c t="n" s="0">
        <x:v>-26.39193</x:v>
      </x:c>
      <x:c t="n" s="0">
        <x:v>-20.71227</x:v>
      </x:c>
      <x:c t="n" s="0">
        <x:v>-3.075136</x:v>
      </x:c>
      <x:c t="n" s="0">
        <x:v>-3.931129</x:v>
      </x:c>
      <x:c t="n" s="0">
        <x:v>1.923796</x:v>
      </x:c>
      <x:c t="n" s="0">
        <x:v>4.605991</x:v>
      </x:c>
      <x:c t="n" s="0">
        <x:v>-7.152665</x:v>
      </x:c>
      <x:c t="n" s="0">
        <x:v>16.02617</x:v>
      </x:c>
      <x:c t="n" s="0">
        <x:v>15.01065</x:v>
      </x:c>
      <x:c t="n" s="0">
        <x:v>23.54033</x:v>
      </x:c>
      <x:c t="n" s="0">
        <x:v>10.9397</x:v>
      </x:c>
      <x:c t="n" s="0">
        <x:v>21.70108</x:v>
      </x:c>
      <x:c t="n" s="0">
        <x:v>8.2624</x:v>
      </x:c>
      <x:c t="n" s="0">
        <x:v>25.21391</x:v>
      </x:c>
      <x:c t="n" s="0">
        <x:v>23.21425</x:v>
      </x:c>
      <x:c t="n" s="0">
        <x:v>24.64513</x:v>
      </x:c>
      <x:c t="n" s="0">
        <x:v>19.80945</x:v>
      </x:c>
      <x:c t="n" s="0">
        <x:v>25.46791</x:v>
      </x:c>
      <x:c t="n" s="0">
        <x:v>25.20022</x:v>
      </x:c>
      <x:c t="n" s="0">
        <x:v>30.65457</x:v>
      </x:c>
      <x:c t="n" s="0">
        <x:v>32.57497</x:v>
      </x:c>
      <x:c t="n" s="0">
        <x:v>32.98965</x:v>
      </x:c>
      <x:c t="n" s="0">
        <x:v>23.57336</x:v>
      </x:c>
      <x:c t="n" s="0">
        <x:v>28.99636</x:v>
      </x:c>
      <x:c t="n" s="0">
        <x:v>23.57906</x:v>
      </x:c>
      <x:c t="n" s="0">
        <x:v>26.24457</x:v>
      </x:c>
      <x:c t="n" s="0">
        <x:v>26.26893</x:v>
      </x:c>
      <x:c t="n" s="0">
        <x:v>23.37604</x:v>
      </x:c>
      <x:c t="n" s="0">
        <x:v>17.71912</x:v>
      </x:c>
      <x:c t="n" s="0">
        <x:v>8.890585</x:v>
      </x:c>
      <x:c t="n" s="0">
        <x:v>8.599251</x:v>
      </x:c>
      <x:c t="n" s="0">
        <x:v>4.674598</x:v>
      </x:c>
      <x:c t="n" s="0">
        <x:v>4.121431</x:v>
      </x:c>
      <x:c t="n" s="0">
        <x:v>6.496172</x:v>
      </x:c>
      <x:c t="n" s="0">
        <x:v>1.409361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43942.9070601852</x:v>
      </x:c>
      <x:c t="n" s="7">
        <x:v>43942.9070601852</x:v>
      </x:c>
      <x:c t="n" s="0">
        <x:v>38.89357</x:v>
      </x:c>
      <x:c t="n" s="0">
        <x:v>54.20069</x:v>
      </x:c>
      <x:c t="n" s="0">
        <x:v>64.0737</x:v>
      </x:c>
      <x:c t="n" s="0">
        <x:v>68.68498</x:v>
      </x:c>
      <x:c t="n" s="0">
        <x:v>-22.78792</x:v>
      </x:c>
      <x:c t="n" s="0">
        <x:v>-19.66798</x:v>
      </x:c>
      <x:c t="n" s="0">
        <x:v>-18.63937</x:v>
      </x:c>
      <x:c t="n" s="0">
        <x:v>-4.901299</x:v>
      </x:c>
      <x:c t="n" s="0">
        <x:v>-6.523821</x:v>
      </x:c>
      <x:c t="n" s="0">
        <x:v>0.01757255</x:v>
      </x:c>
      <x:c t="n" s="0">
        <x:v>2.298557</x:v>
      </x:c>
      <x:c t="n" s="0">
        <x:v>7.638328</x:v>
      </x:c>
      <x:c t="n" s="0">
        <x:v>14.65913</x:v>
      </x:c>
      <x:c t="n" s="0">
        <x:v>16.99285</x:v>
      </x:c>
      <x:c t="n" s="0">
        <x:v>23.13107</x:v>
      </x:c>
      <x:c t="n" s="0">
        <x:v>16.91615</x:v>
      </x:c>
      <x:c t="n" s="0">
        <x:v>22.28952</x:v>
      </x:c>
      <x:c t="n" s="0">
        <x:v>20.37371</x:v>
      </x:c>
      <x:c t="n" s="0">
        <x:v>23.03753</x:v>
      </x:c>
      <x:c t="n" s="0">
        <x:v>22.83571</x:v>
      </x:c>
      <x:c t="n" s="0">
        <x:v>22.2799</x:v>
      </x:c>
      <x:c t="n" s="0">
        <x:v>22.32333</x:v>
      </x:c>
      <x:c t="n" s="0">
        <x:v>24.56779</x:v>
      </x:c>
      <x:c t="n" s="0">
        <x:v>26.58964</x:v>
      </x:c>
      <x:c t="n" s="0">
        <x:v>28.82707</x:v>
      </x:c>
      <x:c t="n" s="0">
        <x:v>30.38208</x:v>
      </x:c>
      <x:c t="n" s="0">
        <x:v>30.57654</x:v>
      </x:c>
      <x:c t="n" s="0">
        <x:v>28.41766</x:v>
      </x:c>
      <x:c t="n" s="0">
        <x:v>28.23386</x:v>
      </x:c>
      <x:c t="n" s="0">
        <x:v>27.41597</x:v>
      </x:c>
      <x:c t="n" s="0">
        <x:v>26.76324</x:v>
      </x:c>
      <x:c t="n" s="0">
        <x:v>25.96086</x:v>
      </x:c>
      <x:c t="n" s="0">
        <x:v>24.27632</x:v>
      </x:c>
      <x:c t="n" s="0">
        <x:v>19.59256</x:v>
      </x:c>
      <x:c t="n" s="0">
        <x:v>10.79635</x:v>
      </x:c>
      <x:c t="n" s="0">
        <x:v>11.67986</x:v>
      </x:c>
      <x:c t="n" s="0">
        <x:v>5.868644</x:v>
      </x:c>
      <x:c t="n" s="0">
        <x:v>5.340971</x:v>
      </x:c>
      <x:c t="n" s="0">
        <x:v>6.914322</x:v>
      </x:c>
      <x:c t="n" s="0">
        <x:v>1.814959</x:v>
      </x:c>
      <x:c t="n" s="0">
        <x:v>-22.26391</x:v>
      </x:c>
      <x:c t="n" s="0">
        <x:v>-26.39193</x:v>
      </x:c>
      <x:c t="n" s="0">
        <x:v>-20.71227</x:v>
      </x:c>
      <x:c t="n" s="0">
        <x:v>-3.075136</x:v>
      </x:c>
      <x:c t="n" s="0">
        <x:v>-3.931129</x:v>
      </x:c>
      <x:c t="n" s="0">
        <x:v>2.973396</x:v>
      </x:c>
      <x:c t="n" s="0">
        <x:v>4.605991</x:v>
      </x:c>
      <x:c t="n" s="0">
        <x:v>4.726557</x:v>
      </x:c>
      <x:c t="n" s="0">
        <x:v>16.02617</x:v>
      </x:c>
      <x:c t="n" s="0">
        <x:v>15.01065</x:v>
      </x:c>
      <x:c t="n" s="0">
        <x:v>23.54033</x:v>
      </x:c>
      <x:c t="n" s="0">
        <x:v>10.9397</x:v>
      </x:c>
      <x:c t="n" s="0">
        <x:v>21.16632</x:v>
      </x:c>
      <x:c t="n" s="0">
        <x:v>22.75143</x:v>
      </x:c>
      <x:c t="n" s="0">
        <x:v>22.33045</x:v>
      </x:c>
      <x:c t="n" s="0">
        <x:v>11.72184</x:v>
      </x:c>
      <x:c t="n" s="0">
        <x:v>23.68601</x:v>
      </x:c>
      <x:c t="n" s="0">
        <x:v>25.02558</x:v>
      </x:c>
      <x:c t="n" s="0">
        <x:v>23.83304</x:v>
      </x:c>
      <x:c t="n" s="0">
        <x:v>26.21632</x:v>
      </x:c>
      <x:c t="n" s="0">
        <x:v>31.27287</x:v>
      </x:c>
      <x:c t="n" s="0">
        <x:v>30.18433</x:v>
      </x:c>
      <x:c t="n" s="0">
        <x:v>28.03557</x:v>
      </x:c>
      <x:c t="n" s="0">
        <x:v>32.00093</x:v>
      </x:c>
      <x:c t="n" s="0">
        <x:v>30.61918</x:v>
      </x:c>
      <x:c t="n" s="0">
        <x:v>26.62694</x:v>
      </x:c>
      <x:c t="n" s="0">
        <x:v>25.48874</x:v>
      </x:c>
      <x:c t="n" s="0">
        <x:v>25.7242</x:v>
      </x:c>
      <x:c t="n" s="0">
        <x:v>24.00003</x:v>
      </x:c>
      <x:c t="n" s="0">
        <x:v>19.6502</x:v>
      </x:c>
      <x:c t="n" s="0">
        <x:v>10.15142</x:v>
      </x:c>
      <x:c t="n" s="0">
        <x:v>11.34289</x:v>
      </x:c>
      <x:c t="n" s="0">
        <x:v>6.230847</x:v>
      </x:c>
      <x:c t="n" s="0">
        <x:v>3.569474</x:v>
      </x:c>
      <x:c t="n" s="0">
        <x:v>5.370659</x:v>
      </x:c>
      <x:c t="n" s="0">
        <x:v>1.741719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43942.9070601852</x:v>
      </x:c>
      <x:c t="n" s="7">
        <x:v>43942.9070601852</x:v>
      </x:c>
      <x:c t="n" s="0">
        <x:v>39.32359</x:v>
      </x:c>
      <x:c t="n" s="0">
        <x:v>54.20069</x:v>
      </x:c>
      <x:c t="n" s="0">
        <x:v>57.84864</x:v>
      </x:c>
      <x:c t="n" s="0">
        <x:v>64.96886</x:v>
      </x:c>
      <x:c t="n" s="0">
        <x:v>-22.62163</x:v>
      </x:c>
      <x:c t="n" s="0">
        <x:v>-20.19844</x:v>
      </x:c>
      <x:c t="n" s="0">
        <x:v>-18.88708</x:v>
      </x:c>
      <x:c t="n" s="0">
        <x:v>-4.581962</x:v>
      </x:c>
      <x:c t="n" s="0">
        <x:v>-6.034711</x:v>
      </x:c>
      <x:c t="n" s="0">
        <x:v>1.830047</x:v>
      </x:c>
      <x:c t="n" s="0">
        <x:v>2.620051</x:v>
      </x:c>
      <x:c t="n" s="0">
        <x:v>7.363415</x:v>
      </x:c>
      <x:c t="n" s="0">
        <x:v>14.98898</x:v>
      </x:c>
      <x:c t="n" s="0">
        <x:v>16.75409</x:v>
      </x:c>
      <x:c t="n" s="0">
        <x:v>23.19327</x:v>
      </x:c>
      <x:c t="n" s="0">
        <x:v>16.5152</x:v>
      </x:c>
      <x:c t="n" s="0">
        <x:v>22.2713</x:v>
      </x:c>
      <x:c t="n" s="0">
        <x:v>21.67642</x:v>
      </x:c>
      <x:c t="n" s="0">
        <x:v>23.08481</x:v>
      </x:c>
      <x:c t="n" s="0">
        <x:v>22.86983</x:v>
      </x:c>
      <x:c t="n" s="0">
        <x:v>23.07884</x:v>
      </x:c>
      <x:c t="n" s="0">
        <x:v>21.78035</x:v>
      </x:c>
      <x:c t="n" s="0">
        <x:v>24.32822</x:v>
      </x:c>
      <x:c t="n" s="0">
        <x:v>26.73891</x:v>
      </x:c>
      <x:c t="n" s="0">
        <x:v>30.02208</x:v>
      </x:c>
      <x:c t="n" s="0">
        <x:v>30.0865</x:v>
      </x:c>
      <x:c t="n" s="0">
        <x:v>30.66261</x:v>
      </x:c>
      <x:c t="n" s="0">
        <x:v>29.42007</x:v>
      </x:c>
      <x:c t="n" s="0">
        <x:v>28.22206</x:v>
      </x:c>
      <x:c t="n" s="0">
        <x:v>27.40534</x:v>
      </x:c>
      <x:c t="n" s="0">
        <x:v>26.86896</x:v>
      </x:c>
      <x:c t="n" s="0">
        <x:v>26.05579</x:v>
      </x:c>
      <x:c t="n" s="0">
        <x:v>24.13525</x:v>
      </x:c>
      <x:c t="n" s="0">
        <x:v>19.44738</x:v>
      </x:c>
      <x:c t="n" s="0">
        <x:v>10.66533</x:v>
      </x:c>
      <x:c t="n" s="0">
        <x:v>11.3866</x:v>
      </x:c>
      <x:c t="n" s="0">
        <x:v>6.189442</x:v>
      </x:c>
      <x:c t="n" s="0">
        <x:v>5.177869</x:v>
      </x:c>
      <x:c t="n" s="0">
        <x:v>6.738748</x:v>
      </x:c>
      <x:c t="n" s="0">
        <x:v>1.850711</x:v>
      </x:c>
      <x:c t="n" s="0">
        <x:v>-21.68441</x:v>
      </x:c>
      <x:c t="n" s="0">
        <x:v>-26.39193</x:v>
      </x:c>
      <x:c t="n" s="0">
        <x:v>-20.71227</x:v>
      </x:c>
      <x:c t="n" s="0">
        <x:v>-3.075136</x:v>
      </x:c>
      <x:c t="n" s="0">
        <x:v>-3.931129</x:v>
      </x:c>
      <x:c t="n" s="0">
        <x:v>6.957735</x:v>
      </x:c>
      <x:c t="n" s="0">
        <x:v>3.130897</x:v>
      </x:c>
      <x:c t="n" s="0">
        <x:v>5.271115</x:v>
      </x:c>
      <x:c t="n" s="0">
        <x:v>17.32647</x:v>
      </x:c>
      <x:c t="n" s="0">
        <x:v>15.01065</x:v>
      </x:c>
      <x:c t="n" s="0">
        <x:v>23.54033</x:v>
      </x:c>
      <x:c t="n" s="0">
        <x:v>15.07338</x:v>
      </x:c>
      <x:c t="n" s="0">
        <x:v>22.88898</x:v>
      </x:c>
      <x:c t="n" s="0">
        <x:v>25.6838</x:v>
      </x:c>
      <x:c t="n" s="0">
        <x:v>23.48921</x:v>
      </x:c>
      <x:c t="n" s="0">
        <x:v>24.31456</x:v>
      </x:c>
      <x:c t="n" s="0">
        <x:v>25.4245</x:v>
      </x:c>
      <x:c t="n" s="0">
        <x:v>14.60322</x:v>
      </x:c>
      <x:c t="n" s="0">
        <x:v>22.68617</x:v>
      </x:c>
      <x:c t="n" s="0">
        <x:v>27.15562</x:v>
      </x:c>
      <x:c t="n" s="0">
        <x:v>32.81994</x:v>
      </x:c>
      <x:c t="n" s="0">
        <x:v>27.89849</x:v>
      </x:c>
      <x:c t="n" s="0">
        <x:v>30.78996</x:v>
      </x:c>
      <x:c t="n" s="0">
        <x:v>30.90478</x:v>
      </x:c>
      <x:c t="n" s="0">
        <x:v>28.01709</x:v>
      </x:c>
      <x:c t="n" s="0">
        <x:v>26.9952</x:v>
      </x:c>
      <x:c t="n" s="0">
        <x:v>28.73504</x:v>
      </x:c>
      <x:c t="n" s="0">
        <x:v>25.78723</x:v>
      </x:c>
      <x:c t="n" s="0">
        <x:v>23.11884</x:v>
      </x:c>
      <x:c t="n" s="0">
        <x:v>19.18516</x:v>
      </x:c>
      <x:c t="n" s="0">
        <x:v>10.83218</x:v>
      </x:c>
      <x:c t="n" s="0">
        <x:v>8.678538</x:v>
      </x:c>
      <x:c t="n" s="0">
        <x:v>7.206806</x:v>
      </x:c>
      <x:c t="n" s="0">
        <x:v>6.460793</x:v>
      </x:c>
      <x:c t="n" s="0">
        <x:v>5.802446</x:v>
      </x:c>
      <x:c t="n" s="0">
        <x:v>2.467916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43942.9070601852</x:v>
      </x:c>
      <x:c t="n" s="7">
        <x:v>43942.9070601852</x:v>
      </x:c>
      <x:c t="n" s="0">
        <x:v>39.46104</x:v>
      </x:c>
      <x:c t="n" s="0">
        <x:v>54.20069</x:v>
      </x:c>
      <x:c t="n" s="0">
        <x:v>67.21941</x:v>
      </x:c>
      <x:c t="n" s="0">
        <x:v>72.34921</x:v>
      </x:c>
      <x:c t="n" s="0">
        <x:v>-22.47193</x:v>
      </x:c>
      <x:c t="n" s="0">
        <x:v>-20.70921</x:v>
      </x:c>
      <x:c t="n" s="0">
        <x:v>-18.83295</x:v>
      </x:c>
      <x:c t="n" s="0">
        <x:v>-4.373109</x:v>
      </x:c>
      <x:c t="n" s="0">
        <x:v>-5.656609</x:v>
      </x:c>
      <x:c t="n" s="0">
        <x:v>3.06665</x:v>
      </x:c>
      <x:c t="n" s="0">
        <x:v>2.198688</x:v>
      </x:c>
      <x:c t="n" s="0">
        <x:v>7.114017</x:v>
      </x:c>
      <x:c t="n" s="0">
        <x:v>15.82367</x:v>
      </x:c>
      <x:c t="n" s="0">
        <x:v>17.45566</x:v>
      </x:c>
      <x:c t="n" s="0">
        <x:v>22.88385</x:v>
      </x:c>
      <x:c t="n" s="0">
        <x:v>16.7925</x:v>
      </x:c>
      <x:c t="n" s="0">
        <x:v>22.59513</x:v>
      </x:c>
      <x:c t="n" s="0">
        <x:v>22.50709</x:v>
      </x:c>
      <x:c t="n" s="0">
        <x:v>23.04403</x:v>
      </x:c>
      <x:c t="n" s="0">
        <x:v>22.96397</x:v>
      </x:c>
      <x:c t="n" s="0">
        <x:v>22.77123</x:v>
      </x:c>
      <x:c t="n" s="0">
        <x:v>21.363</x:v>
      </x:c>
      <x:c t="n" s="0">
        <x:v>24.07278</x:v>
      </x:c>
      <x:c t="n" s="0">
        <x:v>27.17941</x:v>
      </x:c>
      <x:c t="n" s="0">
        <x:v>29.48676</x:v>
      </x:c>
      <x:c t="n" s="0">
        <x:v>29.79687</x:v>
      </x:c>
      <x:c t="n" s="0">
        <x:v>30.6173</x:v>
      </x:c>
      <x:c t="n" s="0">
        <x:v>29.27673</x:v>
      </x:c>
      <x:c t="n" s="0">
        <x:v>28.09829</x:v>
      </x:c>
      <x:c t="n" s="0">
        <x:v>27.26078</x:v>
      </x:c>
      <x:c t="n" s="0">
        <x:v>26.95008</x:v>
      </x:c>
      <x:c t="n" s="0">
        <x:v>25.87343</x:v>
      </x:c>
      <x:c t="n" s="0">
        <x:v>24.01606</x:v>
      </x:c>
      <x:c t="n" s="0">
        <x:v>19.25723</x:v>
      </x:c>
      <x:c t="n" s="0">
        <x:v>10.76871</x:v>
      </x:c>
      <x:c t="n" s="0">
        <x:v>11.21252</x:v>
      </x:c>
      <x:c t="n" s="0">
        <x:v>6.102303</x:v>
      </x:c>
      <x:c t="n" s="0">
        <x:v>5.362017</x:v>
      </x:c>
      <x:c t="n" s="0">
        <x:v>6.502762</x:v>
      </x:c>
      <x:c t="n" s="0">
        <x:v>2.014724</x:v>
      </x:c>
      <x:c t="n" s="0">
        <x:v>-21.68441</x:v>
      </x:c>
      <x:c t="n" s="0">
        <x:v>-26.39193</x:v>
      </x:c>
      <x:c t="n" s="0">
        <x:v>-17.62088</x:v>
      </x:c>
      <x:c t="n" s="0">
        <x:v>-3.469095</x:v>
      </x:c>
      <x:c t="n" s="0">
        <x:v>-3.931129</x:v>
      </x:c>
      <x:c t="n" s="0">
        <x:v>6.957735</x:v>
      </x:c>
      <x:c t="n" s="0">
        <x:v>-1.738266</x:v>
      </x:c>
      <x:c t="n" s="0">
        <x:v>5.271115</x:v>
      </x:c>
      <x:c t="n" s="0">
        <x:v>18.88358</x:v>
      </x:c>
      <x:c t="n" s="0">
        <x:v>21.02345</x:v>
      </x:c>
      <x:c t="n" s="0">
        <x:v>18.7351</x:v>
      </x:c>
      <x:c t="n" s="0">
        <x:v>18.13391</x:v>
      </x:c>
      <x:c t="n" s="0">
        <x:v>24.11912</x:v>
      </x:c>
      <x:c t="n" s="0">
        <x:v>25.50018</x:v>
      </x:c>
      <x:c t="n" s="0">
        <x:v>22.33263</x:v>
      </x:c>
      <x:c t="n" s="0">
        <x:v>22.68494</x:v>
      </x:c>
      <x:c t="n" s="0">
        <x:v>20.16279</x:v>
      </x:c>
      <x:c t="n" s="0">
        <x:v>17.83393</x:v>
      </x:c>
      <x:c t="n" s="0">
        <x:v>21.69628</x:v>
      </x:c>
      <x:c t="n" s="0">
        <x:v>29.26582</x:v>
      </x:c>
      <x:c t="n" s="0">
        <x:v>22.53452</x:v>
      </x:c>
      <x:c t="n" s="0">
        <x:v>28.72068</x:v>
      </x:c>
      <x:c t="n" s="0">
        <x:v>30.87164</x:v>
      </x:c>
      <x:c t="n" s="0">
        <x:v>27.43622</x:v>
      </x:c>
      <x:c t="n" s="0">
        <x:v>27.05371</x:v>
      </x:c>
      <x:c t="n" s="0">
        <x:v>26.265</x:v>
      </x:c>
      <x:c t="n" s="0">
        <x:v>25.89426</x:v>
      </x:c>
      <x:c t="n" s="0">
        <x:v>25.23137</x:v>
      </x:c>
      <x:c t="n" s="0">
        <x:v>22.50001</x:v>
      </x:c>
      <x:c t="n" s="0">
        <x:v>19.22668</x:v>
      </x:c>
      <x:c t="n" s="0">
        <x:v>10.26832</x:v>
      </x:c>
      <x:c t="n" s="0">
        <x:v>9.77054</x:v>
      </x:c>
      <x:c t="n" s="0">
        <x:v>6.103864</x:v>
      </x:c>
      <x:c t="n" s="0">
        <x:v>5.724062</x:v>
      </x:c>
      <x:c t="n" s="0">
        <x:v>5.322133</x:v>
      </x:c>
      <x:c t="n" s="0">
        <x:v>2.404563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43942.9070601852</x:v>
      </x:c>
      <x:c t="n" s="7">
        <x:v>43942.9070601852</x:v>
      </x:c>
      <x:c t="n" s="0">
        <x:v>40.09861</x:v>
      </x:c>
      <x:c t="n" s="0">
        <x:v>54.20069</x:v>
      </x:c>
      <x:c t="n" s="0">
        <x:v>69.63266</x:v>
      </x:c>
      <x:c t="n" s="0">
        <x:v>73.30896</x:v>
      </x:c>
      <x:c t="n" s="0">
        <x:v>-22.34804</x:v>
      </x:c>
      <x:c t="n" s="0">
        <x:v>-21.19864</x:v>
      </x:c>
      <x:c t="n" s="0">
        <x:v>-18.39575</x:v>
      </x:c>
      <x:c t="n" s="0">
        <x:v>-4.272071</x:v>
      </x:c>
      <x:c t="n" s="0">
        <x:v>-5.357874</x:v>
      </x:c>
      <x:c t="n" s="0">
        <x:v>3.900306</x:v>
      </x:c>
      <x:c t="n" s="0">
        <x:v>1.803336</x:v>
      </x:c>
      <x:c t="n" s="0">
        <x:v>7.659683</x:v>
      </x:c>
      <x:c t="n" s="0">
        <x:v>16.42812</x:v>
      </x:c>
      <x:c t="n" s="0">
        <x:v>18.19637</x:v>
      </x:c>
      <x:c t="n" s="0">
        <x:v>22.47513</x:v>
      </x:c>
      <x:c t="n" s="0">
        <x:v>17.01607</x:v>
      </x:c>
      <x:c t="n" s="0">
        <x:v>22.85377</x:v>
      </x:c>
      <x:c t="n" s="0">
        <x:v>23.07856</x:v>
      </x:c>
      <x:c t="n" s="0">
        <x:v>22.84523</x:v>
      </x:c>
      <x:c t="n" s="0">
        <x:v>22.63912</x:v>
      </x:c>
      <x:c t="n" s="0">
        <x:v>22.6171</x:v>
      </x:c>
      <x:c t="n" s="0">
        <x:v>21.40919</x:v>
      </x:c>
      <x:c t="n" s="0">
        <x:v>24.19133</x:v>
      </x:c>
      <x:c t="n" s="0">
        <x:v>26.80434</x:v>
      </x:c>
      <x:c t="n" s="0">
        <x:v>29.0612</x:v>
      </x:c>
      <x:c t="n" s="0">
        <x:v>29.7494</x:v>
      </x:c>
      <x:c t="n" s="0">
        <x:v>30.72577</x:v>
      </x:c>
      <x:c t="n" s="0">
        <x:v>29.15622</x:v>
      </x:c>
      <x:c t="n" s="0">
        <x:v>28.35568</x:v>
      </x:c>
      <x:c t="n" s="0">
        <x:v>27.4734</x:v>
      </x:c>
      <x:c t="n" s="0">
        <x:v>26.81598</x:v>
      </x:c>
      <x:c t="n" s="0">
        <x:v>25.94268</x:v>
      </x:c>
      <x:c t="n" s="0">
        <x:v>23.87726</x:v>
      </x:c>
      <x:c t="n" s="0">
        <x:v>19.4991</x:v>
      </x:c>
      <x:c t="n" s="0">
        <x:v>10.73526</x:v>
      </x:c>
      <x:c t="n" s="0">
        <x:v>11.02953</x:v>
      </x:c>
      <x:c t="n" s="0">
        <x:v>6.167097</x:v>
      </x:c>
      <x:c t="n" s="0">
        <x:v>5.522487</x:v>
      </x:c>
      <x:c t="n" s="0">
        <x:v>6.583512</x:v>
      </x:c>
      <x:c t="n" s="0">
        <x:v>1.905357</x:v>
      </x:c>
      <x:c t="n" s="0">
        <x:v>-21.68441</x:v>
      </x:c>
      <x:c t="n" s="0">
        <x:v>-26.39193</x:v>
      </x:c>
      <x:c t="n" s="0">
        <x:v>-16.46294</x:v>
      </x:c>
      <x:c t="n" s="0">
        <x:v>-3.72385</x:v>
      </x:c>
      <x:c t="n" s="0">
        <x:v>-3.931129</x:v>
      </x:c>
      <x:c t="n" s="0">
        <x:v>6.957735</x:v>
      </x:c>
      <x:c t="n" s="0">
        <x:v>-1.738266</x:v>
      </x:c>
      <x:c t="n" s="0">
        <x:v>11.05281</x:v>
      </x:c>
      <x:c t="n" s="0">
        <x:v>18.88358</x:v>
      </x:c>
      <x:c t="n" s="0">
        <x:v>21.02345</x:v>
      </x:c>
      <x:c t="n" s="0">
        <x:v>18.7351</x:v>
      </x:c>
      <x:c t="n" s="0">
        <x:v>18.13391</x:v>
      </x:c>
      <x:c t="n" s="0">
        <x:v>23.5733</x:v>
      </x:c>
      <x:c t="n" s="0">
        <x:v>25.4372</x:v>
      </x:c>
      <x:c t="n" s="0">
        <x:v>21.01176</x:v>
      </x:c>
      <x:c t="n" s="0">
        <x:v>18.67391</x:v>
      </x:c>
      <x:c t="n" s="0">
        <x:v>23.789</x:v>
      </x:c>
      <x:c t="n" s="0">
        <x:v>23.18184</x:v>
      </x:c>
      <x:c t="n" s="0">
        <x:v>24.48105</x:v>
      </x:c>
      <x:c t="n" s="0">
        <x:v>22.37412</x:v>
      </x:c>
      <x:c t="n" s="0">
        <x:v>25.31133</x:v>
      </x:c>
      <x:c t="n" s="0">
        <x:v>29.11409</x:v>
      </x:c>
      <x:c t="n" s="0">
        <x:v>31.02827</x:v>
      </x:c>
      <x:c t="n" s="0">
        <x:v>27.38899</x:v>
      </x:c>
      <x:c t="n" s="0">
        <x:v>30.35788</x:v>
      </x:c>
      <x:c t="n" s="0">
        <x:v>29.17006</x:v>
      </x:c>
      <x:c t="n" s="0">
        <x:v>25.7148</x:v>
      </x:c>
      <x:c t="n" s="0">
        <x:v>26.29304</x:v>
      </x:c>
      <x:c t="n" s="0">
        <x:v>22.96655</x:v>
      </x:c>
      <x:c t="n" s="0">
        <x:v>20.05914</x:v>
      </x:c>
      <x:c t="n" s="0">
        <x:v>10.89597</x:v>
      </x:c>
      <x:c t="n" s="0">
        <x:v>9.949315</x:v>
      </x:c>
      <x:c t="n" s="0">
        <x:v>6.202755</x:v>
      </x:c>
      <x:c t="n" s="0">
        <x:v>5.921464</x:v>
      </x:c>
      <x:c t="n" s="0">
        <x:v>6.875144</x:v>
      </x:c>
      <x:c t="n" s="0">
        <x:v>1.352903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43942.9070601852</x:v>
      </x:c>
      <x:c t="n" s="7">
        <x:v>43942.9070601852</x:v>
      </x:c>
      <x:c t="n" s="0">
        <x:v>39.73231</x:v>
      </x:c>
      <x:c t="n" s="0">
        <x:v>54.20069</x:v>
      </x:c>
      <x:c t="n" s="0">
        <x:v>66.88376</x:v>
      </x:c>
      <x:c t="n" s="0">
        <x:v>72.91743</x:v>
      </x:c>
      <x:c t="n" s="0">
        <x:v>-22.24491</x:v>
      </x:c>
      <x:c t="n" s="0">
        <x:v>-21.66527</x:v>
      </x:c>
      <x:c t="n" s="0">
        <x:v>-18.05427</x:v>
      </x:c>
      <x:c t="n" s="0">
        <x:v>-4.187604</x:v>
      </x:c>
      <x:c t="n" s="0">
        <x:v>-5.118067</x:v>
      </x:c>
      <x:c t="n" s="0">
        <x:v>4.504116</x:v>
      </x:c>
      <x:c t="n" s="0">
        <x:v>1.434634</x:v>
      </x:c>
      <x:c t="n" s="0">
        <x:v>8.632572</x:v>
      </x:c>
      <x:c t="n" s="0">
        <x:v>16.24426</x:v>
      </x:c>
      <x:c t="n" s="0">
        <x:v>18.74218</x:v>
      </x:c>
      <x:c t="n" s="0">
        <x:v>22.09277</x:v>
      </x:c>
      <x:c t="n" s="0">
        <x:v>17.1983</x:v>
      </x:c>
      <x:c t="n" s="0">
        <x:v>22.66329</x:v>
      </x:c>
      <x:c t="n" s="0">
        <x:v>23.02478</x:v>
      </x:c>
      <x:c t="n" s="0">
        <x:v>22.47803</x:v>
      </x:c>
      <x:c t="n" s="0">
        <x:v>22.18649</x:v>
      </x:c>
      <x:c t="n" s="0">
        <x:v>23.21307</x:v>
      </x:c>
      <x:c t="n" s="0">
        <x:v>21.27643</x:v>
      </x:c>
      <x:c t="n" s="0">
        <x:v>23.93003</x:v>
      </x:c>
      <x:c t="n" s="0">
        <x:v>26.39882</x:v>
      </x:c>
      <x:c t="n" s="0">
        <x:v>28.62801</x:v>
      </x:c>
      <x:c t="n" s="0">
        <x:v>29.6227</x:v>
      </x:c>
      <x:c t="n" s="0">
        <x:v>31.09497</x:v>
      </x:c>
      <x:c t="n" s="0">
        <x:v>28.84283</x:v>
      </x:c>
      <x:c t="n" s="0">
        <x:v>28.78982</x:v>
      </x:c>
      <x:c t="n" s="0">
        <x:v>27.17666</x:v>
      </x:c>
      <x:c t="n" s="0">
        <x:v>26.82162</x:v>
      </x:c>
      <x:c t="n" s="0">
        <x:v>26.0569</x:v>
      </x:c>
      <x:c t="n" s="0">
        <x:v>23.83947</x:v>
      </x:c>
      <x:c t="n" s="0">
        <x:v>19.99067</x:v>
      </x:c>
      <x:c t="n" s="0">
        <x:v>10.76209</x:v>
      </x:c>
      <x:c t="n" s="0">
        <x:v>10.75278</x:v>
      </x:c>
      <x:c t="n" s="0">
        <x:v>6.201989</x:v>
      </x:c>
      <x:c t="n" s="0">
        <x:v>5.682265</x:v>
      </x:c>
      <x:c t="n" s="0">
        <x:v>6.78689</x:v>
      </x:c>
      <x:c t="n" s="0">
        <x:v>1.909437</x:v>
      </x:c>
      <x:c t="n" s="0">
        <x:v>-21.61809</x:v>
      </x:c>
      <x:c t="n" s="0">
        <x:v>-26.76607</x:v>
      </x:c>
      <x:c t="n" s="0">
        <x:v>-16.46294</x:v>
      </x:c>
      <x:c t="n" s="0">
        <x:v>-3.72385</x:v>
      </x:c>
      <x:c t="n" s="0">
        <x:v>-3.289412</x:v>
      </x:c>
      <x:c t="n" s="0">
        <x:v>6.957735</x:v>
      </x:c>
      <x:c t="n" s="0">
        <x:v>-1.738266</x:v>
      </x:c>
      <x:c t="n" s="0">
        <x:v>12.00551</x:v>
      </x:c>
      <x:c t="n" s="0">
        <x:v>12.38934</x:v>
      </x:c>
      <x:c t="n" s="0">
        <x:v>20.05757</x:v>
      </x:c>
      <x:c t="n" s="0">
        <x:v>18.7351</x:v>
      </x:c>
      <x:c t="n" s="0">
        <x:v>17.93349</x:v>
      </x:c>
      <x:c t="n" s="0">
        <x:v>21.34205</x:v>
      </x:c>
      <x:c t="n" s="0">
        <x:v>21.32406</x:v>
      </x:c>
      <x:c t="n" s="0">
        <x:v>19.3248</x:v>
      </x:c>
      <x:c t="n" s="0">
        <x:v>20.42437</x:v>
      </x:c>
      <x:c t="n" s="0">
        <x:v>24.16727</x:v>
      </x:c>
      <x:c t="n" s="0">
        <x:v>16.28507</x:v>
      </x:c>
      <x:c t="n" s="0">
        <x:v>23.68</x:v>
      </x:c>
      <x:c t="n" s="0">
        <x:v>22.35165</x:v>
      </x:c>
      <x:c t="n" s="0">
        <x:v>24.96147</x:v>
      </x:c>
      <x:c t="n" s="0">
        <x:v>26.56193</x:v>
      </x:c>
      <x:c t="n" s="0">
        <x:v>32.71745</x:v>
      </x:c>
      <x:c t="n" s="0">
        <x:v>28.974</x:v>
      </x:c>
      <x:c t="n" s="0">
        <x:v>31.88537</x:v>
      </x:c>
      <x:c t="n" s="0">
        <x:v>26.01424</x:v>
      </x:c>
      <x:c t="n" s="0">
        <x:v>26.53322</x:v>
      </x:c>
      <x:c t="n" s="0">
        <x:v>27.19366</x:v>
      </x:c>
      <x:c t="n" s="0">
        <x:v>25.17759</x:v>
      </x:c>
      <x:c t="n" s="0">
        <x:v>21.70185</x:v>
      </x:c>
      <x:c t="n" s="0">
        <x:v>11.16757</x:v>
      </x:c>
      <x:c t="n" s="0">
        <x:v>9.761149</x:v>
      </x:c>
      <x:c t="n" s="0">
        <x:v>6.442533</x:v>
      </x:c>
      <x:c t="n" s="0">
        <x:v>5.838962</x:v>
      </x:c>
      <x:c t="n" s="0">
        <x:v>7.821057</x:v>
      </x:c>
      <x:c t="n" s="0">
        <x:v>2.091248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43942.9070601852</x:v>
      </x:c>
      <x:c t="n" s="7">
        <x:v>43942.9070601852</x:v>
      </x:c>
      <x:c t="n" s="0">
        <x:v>39.64847</x:v>
      </x:c>
      <x:c t="n" s="0">
        <x:v>54.20069</x:v>
      </x:c>
      <x:c t="n" s="0">
        <x:v>65.58983</x:v>
      </x:c>
      <x:c t="n" s="0">
        <x:v>72.2068</x:v>
      </x:c>
      <x:c t="n" s="0">
        <x:v>-22.11535</x:v>
      </x:c>
      <x:c t="n" s="0">
        <x:v>-22.1865</x:v>
      </x:c>
      <x:c t="n" s="0">
        <x:v>-17.78251</x:v>
      </x:c>
      <x:c t="n" s="0">
        <x:v>-4.116747</x:v>
      </x:c>
      <x:c t="n" s="0">
        <x:v>-4.443342</x:v>
      </x:c>
      <x:c t="n" s="0">
        <x:v>4.96068</x:v>
      </x:c>
      <x:c t="n" s="0">
        <x:v>1.092903</x:v>
      </x:c>
      <x:c t="n" s="0">
        <x:v>9.588858</x:v>
      </x:c>
      <x:c t="n" s="0">
        <x:v>15.85425</x:v>
      </x:c>
      <x:c t="n" s="0">
        <x:v>18.30375</x:v>
      </x:c>
      <x:c t="n" s="0">
        <x:v>21.78547</x:v>
      </x:c>
      <x:c t="n" s="0">
        <x:v>17.20882</x:v>
      </x:c>
      <x:c t="n" s="0">
        <x:v>22.49373</x:v>
      </x:c>
      <x:c t="n" s="0">
        <x:v>22.81434</x:v>
      </x:c>
      <x:c t="n" s="0">
        <x:v>22.38888</x:v>
      </x:c>
      <x:c t="n" s="0">
        <x:v>22.47319</x:v>
      </x:c>
      <x:c t="n" s="0">
        <x:v>23.41299</x:v>
      </x:c>
      <x:c t="n" s="0">
        <x:v>20.69739</x:v>
      </x:c>
      <x:c t="n" s="0">
        <x:v>24.29098</x:v>
      </x:c>
      <x:c t="n" s="0">
        <x:v>26.02472</x:v>
      </x:c>
      <x:c t="n" s="0">
        <x:v>28.54793</x:v>
      </x:c>
      <x:c t="n" s="0">
        <x:v>29.99077</x:v>
      </x:c>
      <x:c t="n" s="0">
        <x:v>30.93822</x:v>
      </x:c>
      <x:c t="n" s="0">
        <x:v>28.79233</x:v>
      </x:c>
      <x:c t="n" s="0">
        <x:v>28.8847</x:v>
      </x:c>
      <x:c t="n" s="0">
        <x:v>27.63601</x:v>
      </x:c>
      <x:c t="n" s="0">
        <x:v>27.42926</x:v>
      </x:c>
      <x:c t="n" s="0">
        <x:v>26.02692</x:v>
      </x:c>
      <x:c t="n" s="0">
        <x:v>24.0886</x:v>
      </x:c>
      <x:c t="n" s="0">
        <x:v>20.00846</x:v>
      </x:c>
      <x:c t="n" s="0">
        <x:v>10.66254</x:v>
      </x:c>
      <x:c t="n" s="0">
        <x:v>10.76091</x:v>
      </x:c>
      <x:c t="n" s="0">
        <x:v>6.039498</x:v>
      </x:c>
      <x:c t="n" s="0">
        <x:v>5.745019</x:v>
      </x:c>
      <x:c t="n" s="0">
        <x:v>6.778739</x:v>
      </x:c>
      <x:c t="n" s="0">
        <x:v>1.849213</x:v>
      </x:c>
      <x:c t="n" s="0">
        <x:v>-21.42502</x:v>
      </x:c>
      <x:c t="n" s="0">
        <x:v>-28.1323</x:v>
      </x:c>
      <x:c t="n" s="0">
        <x:v>-16.46294</x:v>
      </x:c>
      <x:c t="n" s="0">
        <x:v>-3.72385</x:v>
      </x:c>
      <x:c t="n" s="0">
        <x:v>-1.790795</x:v>
      </x:c>
      <x:c t="n" s="0">
        <x:v>6.957735</x:v>
      </x:c>
      <x:c t="n" s="0">
        <x:v>-1.738266</x:v>
      </x:c>
      <x:c t="n" s="0">
        <x:v>13.60541</x:v>
      </x:c>
      <x:c t="n" s="0">
        <x:v>12.38934</x:v>
      </x:c>
      <x:c t="n" s="0">
        <x:v>14.08497</x:v>
      </x:c>
      <x:c t="n" s="0">
        <x:v>19.83434</x:v>
      </x:c>
      <x:c t="n" s="0">
        <x:v>17.26991</x:v>
      </x:c>
      <x:c t="n" s="0">
        <x:v>22.06992</x:v>
      </x:c>
      <x:c t="n" s="0">
        <x:v>24.25707</x:v>
      </x:c>
      <x:c t="n" s="0">
        <x:v>22.82208</x:v>
      </x:c>
      <x:c t="n" s="0">
        <x:v>25.41896</x:v>
      </x:c>
      <x:c t="n" s="0">
        <x:v>26.22108</x:v>
      </x:c>
      <x:c t="n" s="0">
        <x:v>12.09322</x:v>
      </x:c>
      <x:c t="n" s="0">
        <x:v>25.17488</x:v>
      </x:c>
      <x:c t="n" s="0">
        <x:v>25.99297</x:v>
      </x:c>
      <x:c t="n" s="0">
        <x:v>28.10855</x:v>
      </x:c>
      <x:c t="n" s="0">
        <x:v>32.02641</x:v>
      </x:c>
      <x:c t="n" s="0">
        <x:v>30.83993</x:v>
      </x:c>
      <x:c t="n" s="0">
        <x:v>27.08236</x:v>
      </x:c>
      <x:c t="n" s="0">
        <x:v>25.1033</x:v>
      </x:c>
      <x:c t="n" s="0">
        <x:v>28.60295</x:v>
      </x:c>
      <x:c t="n" s="0">
        <x:v>29.64892</x:v>
      </x:c>
      <x:c t="n" s="0">
        <x:v>25.00875</x:v>
      </x:c>
      <x:c t="n" s="0">
        <x:v>24.48951</x:v>
      </x:c>
      <x:c t="n" s="0">
        <x:v>20.2911</x:v>
      </x:c>
      <x:c t="n" s="0">
        <x:v>9.616981</x:v>
      </x:c>
      <x:c t="n" s="0">
        <x:v>9.966601</x:v>
      </x:c>
      <x:c t="n" s="0">
        <x:v>5.786081</x:v>
      </x:c>
      <x:c t="n" s="0">
        <x:v>5.954144</x:v>
      </x:c>
      <x:c t="n" s="0">
        <x:v>6.69717</x:v>
      </x:c>
      <x:c t="n" s="0">
        <x:v>1.322044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43942.9070601852</x:v>
      </x:c>
      <x:c t="n" s="7">
        <x:v>43942.9070601852</x:v>
      </x:c>
      <x:c t="n" s="0">
        <x:v>39.80548</x:v>
      </x:c>
      <x:c t="n" s="0">
        <x:v>54.20069</x:v>
      </x:c>
      <x:c t="n" s="0">
        <x:v>65.06193</x:v>
      </x:c>
      <x:c t="n" s="0">
        <x:v>71.69528</x:v>
      </x:c>
      <x:c t="n" s="0">
        <x:v>-22.0078</x:v>
      </x:c>
      <x:c t="n" s="0">
        <x:v>-22.68727</x:v>
      </x:c>
      <x:c t="n" s="0">
        <x:v>-17.56313</x:v>
      </x:c>
      <x:c t="n" s="0">
        <x:v>-4.057135</x:v>
      </x:c>
      <x:c t="n" s="0">
        <x:v>-3.939974</x:v>
      </x:c>
      <x:c t="n" s="0">
        <x:v>5.088805</x:v>
      </x:c>
      <x:c t="n" s="0">
        <x:v>0.9882627</x:v>
      </x:c>
      <x:c t="n" s="0">
        <x:v>10.84537</x:v>
      </x:c>
      <x:c t="n" s="0">
        <x:v>15.49098</x:v>
      </x:c>
      <x:c t="n" s="0">
        <x:v>17.89074</x:v>
      </x:c>
      <x:c t="n" s="0">
        <x:v>21.64422</x:v>
      </x:c>
      <x:c t="n" s="0">
        <x:v>17.21779</x:v>
      </x:c>
      <x:c t="n" s="0">
        <x:v>22.9485</x:v>
      </x:c>
      <x:c t="n" s="0">
        <x:v>24.14104</x:v>
      </x:c>
      <x:c t="n" s="0">
        <x:v>22.67797</x:v>
      </x:c>
      <x:c t="n" s="0">
        <x:v>23.94378</x:v>
      </x:c>
      <x:c t="n" s="0">
        <x:v>23.8912</x:v>
      </x:c>
      <x:c t="n" s="0">
        <x:v>20.85247</x:v>
      </x:c>
      <x:c t="n" s="0">
        <x:v>24.55927</x:v>
      </x:c>
      <x:c t="n" s="0">
        <x:v>26.07971</x:v>
      </x:c>
      <x:c t="n" s="0">
        <x:v>28.35177</x:v>
      </x:c>
      <x:c t="n" s="0">
        <x:v>29.93263</x:v>
      </x:c>
      <x:c t="n" s="0">
        <x:v>31.05251</x:v>
      </x:c>
      <x:c t="n" s="0">
        <x:v>28.81265</x:v>
      </x:c>
      <x:c t="n" s="0">
        <x:v>29.20281</x:v>
      </x:c>
      <x:c t="n" s="0">
        <x:v>27.58676</x:v>
      </x:c>
      <x:c t="n" s="0">
        <x:v>27.2243</x:v>
      </x:c>
      <x:c t="n" s="0">
        <x:v>26.10713</x:v>
      </x:c>
      <x:c t="n" s="0">
        <x:v>24.32042</x:v>
      </x:c>
      <x:c t="n" s="0">
        <x:v>19.88873</x:v>
      </x:c>
      <x:c t="n" s="0">
        <x:v>10.61761</x:v>
      </x:c>
      <x:c t="n" s="0">
        <x:v>10.85814</x:v>
      </x:c>
      <x:c t="n" s="0">
        <x:v>6.055407</x:v>
      </x:c>
      <x:c t="n" s="0">
        <x:v>5.564194</x:v>
      </x:c>
      <x:c t="n" s="0">
        <x:v>7.009264</x:v>
      </x:c>
      <x:c t="n" s="0">
        <x:v>1.810404</x:v>
      </x:c>
      <x:c t="n" s="0">
        <x:v>-21.42502</x:v>
      </x:c>
      <x:c t="n" s="0">
        <x:v>-28.1323</x:v>
      </x:c>
      <x:c t="n" s="0">
        <x:v>-16.46294</x:v>
      </x:c>
      <x:c t="n" s="0">
        <x:v>-3.72385</x:v>
      </x:c>
      <x:c t="n" s="0">
        <x:v>-1.790795</x:v>
      </x:c>
      <x:c t="n" s="0">
        <x:v>4.883898</x:v>
      </x:c>
      <x:c t="n" s="0">
        <x:v>1.190008</x:v>
      </x:c>
      <x:c t="n" s="0">
        <x:v>14.772</x:v>
      </x:c>
      <x:c t="n" s="0">
        <x:v>12.38934</x:v>
      </x:c>
      <x:c t="n" s="0">
        <x:v>14.08497</x:v>
      </x:c>
      <x:c t="n" s="0">
        <x:v>20.7108</x:v>
      </x:c>
      <x:c t="n" s="0">
        <x:v>17.26991</x:v>
      </x:c>
      <x:c t="n" s="0">
        <x:v>25.25087</x:v>
      </x:c>
      <x:c t="n" s="0">
        <x:v>28.18942</x:v>
      </x:c>
      <x:c t="n" s="0">
        <x:v>23.01733</x:v>
      </x:c>
      <x:c t="n" s="0">
        <x:v>27.82294</x:v>
      </x:c>
      <x:c t="n" s="0">
        <x:v>24.49936</x:v>
      </x:c>
      <x:c t="n" s="0">
        <x:v>23.23977</x:v>
      </x:c>
      <x:c t="n" s="0">
        <x:v>27.36831</x:v>
      </x:c>
      <x:c t="n" s="0">
        <x:v>24.4382</x:v>
      </x:c>
      <x:c t="n" s="0">
        <x:v>25.90412</x:v>
      </x:c>
      <x:c t="n" s="0">
        <x:v>29.63211</x:v>
      </x:c>
      <x:c t="n" s="0">
        <x:v>31.14609</x:v>
      </x:c>
      <x:c t="n" s="0">
        <x:v>28.50611</x:v>
      </x:c>
      <x:c t="n" s="0">
        <x:v>31.77308</x:v>
      </x:c>
      <x:c t="n" s="0">
        <x:v>28.35666</x:v>
      </x:c>
      <x:c t="n" s="0">
        <x:v>27.0294</x:v>
      </x:c>
      <x:c t="n" s="0">
        <x:v>26.4039</x:v>
      </x:c>
      <x:c t="n" s="0">
        <x:v>25.04408</x:v>
      </x:c>
      <x:c t="n" s="0">
        <x:v>18.51724</x:v>
      </x:c>
      <x:c t="n" s="0">
        <x:v>10.18128</x:v>
      </x:c>
      <x:c t="n" s="0">
        <x:v>11.24938</x:v>
      </x:c>
      <x:c t="n" s="0">
        <x:v>5.605765</x:v>
      </x:c>
      <x:c t="n" s="0">
        <x:v>5.368981</x:v>
      </x:c>
      <x:c t="n" s="0">
        <x:v>7.923526</x:v>
      </x:c>
      <x:c t="n" s="0">
        <x:v>1.617834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43942.9070601852</x:v>
      </x:c>
      <x:c t="n" s="7">
        <x:v>43942.9070601852</x:v>
      </x:c>
      <x:c t="n" s="0">
        <x:v>38.40969</x:v>
      </x:c>
      <x:c t="n" s="0">
        <x:v>54.20069</x:v>
      </x:c>
      <x:c t="n" s="0">
        <x:v>70.25354</x:v>
      </x:c>
      <x:c t="n" s="0">
        <x:v>73.80381</x:v>
      </x:c>
      <x:c t="n" s="0">
        <x:v>-21.91801</x:v>
      </x:c>
      <x:c t="n" s="0">
        <x:v>-23.16626</x:v>
      </x:c>
      <x:c t="n" s="0">
        <x:v>-17.38419</x:v>
      </x:c>
      <x:c t="n" s="0">
        <x:v>-4.006864</x:v>
      </x:c>
      <x:c t="n" s="0">
        <x:v>-3.551927</x:v>
      </x:c>
      <x:c t="n" s="0">
        <x:v>4.829935</x:v>
      </x:c>
      <x:c t="n" s="0">
        <x:v>1.208177</x:v>
      </x:c>
      <x:c t="n" s="0">
        <x:v>11.68955</x:v>
      </x:c>
      <x:c t="n" s="0">
        <x:v>15.01679</x:v>
      </x:c>
      <x:c t="n" s="0">
        <x:v>17.50399</x:v>
      </x:c>
      <x:c t="n" s="0">
        <x:v>21.51985</x:v>
      </x:c>
      <x:c t="n" s="0">
        <x:v>17.45146</x:v>
      </x:c>
      <x:c t="n" s="0">
        <x:v>23.37056</x:v>
      </x:c>
      <x:c t="n" s="0">
        <x:v>24.68824</x:v>
      </x:c>
      <x:c t="n" s="0">
        <x:v>22.13493</x:v>
      </x:c>
      <x:c t="n" s="0">
        <x:v>23.94481</x:v>
      </x:c>
      <x:c t="n" s="0">
        <x:v>23.39873</x:v>
      </x:c>
      <x:c t="n" s="0">
        <x:v>21.14247</x:v>
      </x:c>
      <x:c t="n" s="0">
        <x:v>24.53299</x:v>
      </x:c>
      <x:c t="n" s="0">
        <x:v>26.25725</x:v>
      </x:c>
      <x:c t="n" s="0">
        <x:v>28.55854</x:v>
      </x:c>
      <x:c t="n" s="0">
        <x:v>29.79819</x:v>
      </x:c>
      <x:c t="n" s="0">
        <x:v>31.18667</x:v>
      </x:c>
      <x:c t="n" s="0">
        <x:v>28.78655</x:v>
      </x:c>
      <x:c t="n" s="0">
        <x:v>29.30931</x:v>
      </x:c>
      <x:c t="n" s="0">
        <x:v>27.66405</x:v>
      </x:c>
      <x:c t="n" s="0">
        <x:v>27.14171</x:v>
      </x:c>
      <x:c t="n" s="0">
        <x:v>25.91491</x:v>
      </x:c>
      <x:c t="n" s="0">
        <x:v>24.37847</x:v>
      </x:c>
      <x:c t="n" s="0">
        <x:v>19.93285</x:v>
      </x:c>
      <x:c t="n" s="0">
        <x:v>10.52429</x:v>
      </x:c>
      <x:c t="n" s="0">
        <x:v>10.733</x:v>
      </x:c>
      <x:c t="n" s="0">
        <x:v>6.097961</x:v>
      </x:c>
      <x:c t="n" s="0">
        <x:v>5.647538</x:v>
      </x:c>
      <x:c t="n" s="0">
        <x:v>6.968148</x:v>
      </x:c>
      <x:c t="n" s="0">
        <x:v>1.773822</x:v>
      </x:c>
      <x:c t="n" s="0">
        <x:v>-21.42502</x:v>
      </x:c>
      <x:c t="n" s="0">
        <x:v>-28.1323</x:v>
      </x:c>
      <x:c t="n" s="0">
        <x:v>-16.46294</x:v>
      </x:c>
      <x:c t="n" s="0">
        <x:v>-3.72385</x:v>
      </x:c>
      <x:c t="n" s="0">
        <x:v>-1.790795</x:v>
      </x:c>
      <x:c t="n" s="0">
        <x:v>2.896278</x:v>
      </x:c>
      <x:c t="n" s="0">
        <x:v>2.31029</x:v>
      </x:c>
      <x:c t="n" s="0">
        <x:v>14.772</x:v>
      </x:c>
      <x:c t="n" s="0">
        <x:v>8.916087</x:v>
      </x:c>
      <x:c t="n" s="0">
        <x:v>13.54257</x:v>
      </x:c>
      <x:c t="n" s="0">
        <x:v>20.7108</x:v>
      </x:c>
      <x:c t="n" s="0">
        <x:v>19.53204</x:v>
      </x:c>
      <x:c t="n" s="0">
        <x:v>25.25087</x:v>
      </x:c>
      <x:c t="n" s="0">
        <x:v>25.50782</x:v>
      </x:c>
      <x:c t="n" s="0">
        <x:v>15.57438</x:v>
      </x:c>
      <x:c t="n" s="0">
        <x:v>22.86555</x:v>
      </x:c>
      <x:c t="n" s="0">
        <x:v>14.9214</x:v>
      </x:c>
      <x:c t="n" s="0">
        <x:v>22.82636</x:v>
      </x:c>
      <x:c t="n" s="0">
        <x:v>19.26583</x:v>
      </x:c>
      <x:c t="n" s="0">
        <x:v>27.27806</x:v>
      </x:c>
      <x:c t="n" s="0">
        <x:v>30.14916</x:v>
      </x:c>
      <x:c t="n" s="0">
        <x:v>27.85287</x:v>
      </x:c>
      <x:c t="n" s="0">
        <x:v>32.21203</x:v>
      </x:c>
      <x:c t="n" s="0">
        <x:v>29.36055</x:v>
      </x:c>
      <x:c t="n" s="0">
        <x:v>28.2908</x:v>
      </x:c>
      <x:c t="n" s="0">
        <x:v>27.4355</x:v>
      </x:c>
      <x:c t="n" s="0">
        <x:v>26.35394</x:v>
      </x:c>
      <x:c t="n" s="0">
        <x:v>24.2296</x:v>
      </x:c>
      <x:c t="n" s="0">
        <x:v>26.39442</x:v>
      </x:c>
      <x:c t="n" s="0">
        <x:v>20.63233</x:v>
      </x:c>
      <x:c t="n" s="0">
        <x:v>9.593489</x:v>
      </x:c>
      <x:c t="n" s="0">
        <x:v>10.21705</x:v>
      </x:c>
      <x:c t="n" s="0">
        <x:v>5.960114</x:v>
      </x:c>
      <x:c t="n" s="0">
        <x:v>5.998249</x:v>
      </x:c>
      <x:c t="n" s="0">
        <x:v>6.535577</x:v>
      </x:c>
      <x:c t="n" s="0">
        <x:v>2.498264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43942.9070601852</x:v>
      </x:c>
      <x:c t="n" s="7">
        <x:v>43942.9070601852</x:v>
      </x:c>
      <x:c t="n" s="0">
        <x:v>39.36279</x:v>
      </x:c>
      <x:c t="n" s="0">
        <x:v>54.20069</x:v>
      </x:c>
      <x:c t="n" s="0">
        <x:v>60.12451</x:v>
      </x:c>
      <x:c t="n" s="0">
        <x:v>64.70557</x:v>
      </x:c>
      <x:c t="n" s="0">
        <x:v>-21.84285</x:v>
      </x:c>
      <x:c t="n" s="0">
        <x:v>-23.58086</x:v>
      </x:c>
      <x:c t="n" s="0">
        <x:v>-17.15722</x:v>
      </x:c>
      <x:c t="n" s="0">
        <x:v>-4.015906</x:v>
      </x:c>
      <x:c t="n" s="0">
        <x:v>-3.245938</x:v>
      </x:c>
      <x:c t="n" s="0">
        <x:v>4.595939</x:v>
      </x:c>
      <x:c t="n" s="0">
        <x:v>1.387558</x:v>
      </x:c>
      <x:c t="n" s="0">
        <x:v>12.21927</x:v>
      </x:c>
      <x:c t="n" s="0">
        <x:v>14.47925</x:v>
      </x:c>
      <x:c t="n" s="0">
        <x:v>16.8758</x:v>
      </x:c>
      <x:c t="n" s="0">
        <x:v>21.41073</x:v>
      </x:c>
      <x:c t="n" s="0">
        <x:v>18.19012</x:v>
      </x:c>
      <x:c t="n" s="0">
        <x:v>23.64912</x:v>
      </x:c>
      <x:c t="n" s="0">
        <x:v>24.13172</x:v>
      </x:c>
      <x:c t="n" s="0">
        <x:v>22.09664</x:v>
      </x:c>
      <x:c t="n" s="0">
        <x:v>24.92137</x:v>
      </x:c>
      <x:c t="n" s="0">
        <x:v>23.51155</x:v>
      </x:c>
      <x:c t="n" s="0">
        <x:v>21.93303</x:v>
      </x:c>
      <x:c t="n" s="0">
        <x:v>24.51615</x:v>
      </x:c>
      <x:c t="n" s="0">
        <x:v>26.05923</x:v>
      </x:c>
      <x:c t="n" s="0">
        <x:v>28.39126</x:v>
      </x:c>
      <x:c t="n" s="0">
        <x:v>29.62554</x:v>
      </x:c>
      <x:c t="n" s="0">
        <x:v>31.33152</x:v>
      </x:c>
      <x:c t="n" s="0">
        <x:v>28.75643</x:v>
      </x:c>
      <x:c t="n" s="0">
        <x:v>29.23462</x:v>
      </x:c>
      <x:c t="n" s="0">
        <x:v>27.25984</x:v>
      </x:c>
      <x:c t="n" s="0">
        <x:v>27.50761</x:v>
      </x:c>
      <x:c t="n" s="0">
        <x:v>25.81741</x:v>
      </x:c>
      <x:c t="n" s="0">
        <x:v>24.50591</x:v>
      </x:c>
      <x:c t="n" s="0">
        <x:v>19.79048</x:v>
      </x:c>
      <x:c t="n" s="0">
        <x:v>10.2343</x:v>
      </x:c>
      <x:c t="n" s="0">
        <x:v>10.39419</x:v>
      </x:c>
      <x:c t="n" s="0">
        <x:v>6.085893</x:v>
      </x:c>
      <x:c t="n" s="0">
        <x:v>5.684357</x:v>
      </x:c>
      <x:c t="n" s="0">
        <x:v>6.923868</x:v>
      </x:c>
      <x:c t="n" s="0">
        <x:v>1.993389</x:v>
      </x:c>
      <x:c t="n" s="0">
        <x:v>-21.42502</x:v>
      </x:c>
      <x:c t="n" s="0">
        <x:v>-26.33991</x:v>
      </x:c>
      <x:c t="n" s="0">
        <x:v>-15.3304</x:v>
      </x:c>
      <x:c t="n" s="0">
        <x:v>-4.770807</x:v>
      </x:c>
      <x:c t="n" s="0">
        <x:v>-1.790795</x:v>
      </x:c>
      <x:c t="n" s="0">
        <x:v>2.896278</x:v>
      </x:c>
      <x:c t="n" s="0">
        <x:v>2.31029</x:v>
      </x:c>
      <x:c t="n" s="0">
        <x:v>13.80492</x:v>
      </x:c>
      <x:c t="n" s="0">
        <x:v>8.080646</x:v>
      </x:c>
      <x:c t="n" s="0">
        <x:v>1.918679</x:v>
      </x:c>
      <x:c t="n" s="0">
        <x:v>20.7108</x:v>
      </x:c>
      <x:c t="n" s="0">
        <x:v>21.01189</x:v>
      </x:c>
      <x:c t="n" s="0">
        <x:v>24.87749</x:v>
      </x:c>
      <x:c t="n" s="0">
        <x:v>17.14497</x:v>
      </x:c>
      <x:c t="n" s="0">
        <x:v>23.13339</x:v>
      </x:c>
      <x:c t="n" s="0">
        <x:v>29.16521</x:v>
      </x:c>
      <x:c t="n" s="0">
        <x:v>25.39721</x:v>
      </x:c>
      <x:c t="n" s="0">
        <x:v>24.71635</x:v>
      </x:c>
      <x:c t="n" s="0">
        <x:v>25.35859</x:v>
      </x:c>
      <x:c t="n" s="0">
        <x:v>26.31072</x:v>
      </x:c>
      <x:c t="n" s="0">
        <x:v>27.39485</x:v>
      </x:c>
      <x:c t="n" s="0">
        <x:v>29.60877</x:v>
      </x:c>
      <x:c t="n" s="0">
        <x:v>31.20295</x:v>
      </x:c>
      <x:c t="n" s="0">
        <x:v>27.34308</x:v>
      </x:c>
      <x:c t="n" s="0">
        <x:v>28.8944</x:v>
      </x:c>
      <x:c t="n" s="0">
        <x:v>22.87987</x:v>
      </x:c>
      <x:c t="n" s="0">
        <x:v>28.99035</x:v>
      </x:c>
      <x:c t="n" s="0">
        <x:v>26.23239</x:v>
      </x:c>
      <x:c t="n" s="0">
        <x:v>22.78732</x:v>
      </x:c>
      <x:c t="n" s="0">
        <x:v>18.93767</x:v>
      </x:c>
      <x:c t="n" s="0">
        <x:v>8.801714</x:v>
      </x:c>
      <x:c t="n" s="0">
        <x:v>7.876523</x:v>
      </x:c>
      <x:c t="n" s="0">
        <x:v>6.53403</x:v>
      </x:c>
      <x:c t="n" s="0">
        <x:v>6.159575</x:v>
      </x:c>
      <x:c t="n" s="0">
        <x:v>6.738784</x:v>
      </x:c>
      <x:c t="n" s="0">
        <x:v>2.581609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43942.9070601852</x:v>
      </x:c>
      <x:c t="n" s="7">
        <x:v>43942.9070601852</x:v>
      </x:c>
      <x:c t="n" s="0">
        <x:v>39.39774</x:v>
      </x:c>
      <x:c t="n" s="0">
        <x:v>54.20069</x:v>
      </x:c>
      <x:c t="n" s="0">
        <x:v>64.05713</x:v>
      </x:c>
      <x:c t="n" s="0">
        <x:v>70.06801</x:v>
      </x:c>
      <x:c t="n" s="0">
        <x:v>-21.77949</x:v>
      </x:c>
      <x:c t="n" s="0">
        <x:v>-23.69138</x:v>
      </x:c>
      <x:c t="n" s="0">
        <x:v>-16.50752</x:v>
      </x:c>
      <x:c t="n" s="0">
        <x:v>-4.373472</x:v>
      </x:c>
      <x:c t="n" s="0">
        <x:v>-3.000666</x:v>
      </x:c>
      <x:c t="n" s="0">
        <x:v>4.385607</x:v>
      </x:c>
      <x:c t="n" s="0">
        <x:v>1.535098</x:v>
      </x:c>
      <x:c t="n" s="0">
        <x:v>12.11779</x:v>
      </x:c>
      <x:c t="n" s="0">
        <x:v>13.94726</x:v>
      </x:c>
      <x:c t="n" s="0">
        <x:v>16.21415</x:v>
      </x:c>
      <x:c t="n" s="0">
        <x:v>21.05136</x:v>
      </x:c>
      <x:c t="n" s="0">
        <x:v>18.73462</x:v>
      </x:c>
      <x:c t="n" s="0">
        <x:v>23.82748</x:v>
      </x:c>
      <x:c t="n" s="0">
        <x:v>23.73261</x:v>
      </x:c>
      <x:c t="n" s="0">
        <x:v>22.40757</x:v>
      </x:c>
      <x:c t="n" s="0">
        <x:v>25.30541</x:v>
      </x:c>
      <x:c t="n" s="0">
        <x:v>23.74135</x:v>
      </x:c>
      <x:c t="n" s="0">
        <x:v>24.04728</x:v>
      </x:c>
      <x:c t="n" s="0">
        <x:v>24.64198</x:v>
      </x:c>
      <x:c t="n" s="0">
        <x:v>26.62572</x:v>
      </x:c>
      <x:c t="n" s="0">
        <x:v>28.70852</x:v>
      </x:c>
      <x:c t="n" s="0">
        <x:v>29.61617</x:v>
      </x:c>
      <x:c t="n" s="0">
        <x:v>30.86167</x:v>
      </x:c>
      <x:c t="n" s="0">
        <x:v>28.53199</x:v>
      </x:c>
      <x:c t="n" s="0">
        <x:v>28.99545</x:v>
      </x:c>
      <x:c t="n" s="0">
        <x:v>27.63884</x:v>
      </x:c>
      <x:c t="n" s="0">
        <x:v>27.62214</x:v>
      </x:c>
      <x:c t="n" s="0">
        <x:v>25.94726</x:v>
      </x:c>
      <x:c t="n" s="0">
        <x:v>24.08879</x:v>
      </x:c>
      <x:c t="n" s="0">
        <x:v>19.79682</x:v>
      </x:c>
      <x:c t="n" s="0">
        <x:v>10.05111</x:v>
      </x:c>
      <x:c t="n" s="0">
        <x:v>10.26819</x:v>
      </x:c>
      <x:c t="n" s="0">
        <x:v>6.164312</x:v>
      </x:c>
      <x:c t="n" s="0">
        <x:v>5.817773</x:v>
      </x:c>
      <x:c t="n" s="0">
        <x:v>6.70723</x:v>
      </x:c>
      <x:c t="n" s="0">
        <x:v>2.1735</x:v>
      </x:c>
      <x:c t="n" s="0">
        <x:v>-21.42502</x:v>
      </x:c>
      <x:c t="n" s="0">
        <x:v>-24.39871</x:v>
      </x:c>
      <x:c t="n" s="0">
        <x:v>-13.92349</x:v>
      </x:c>
      <x:c t="n" s="0">
        <x:v>-7.401676</x:v>
      </x:c>
      <x:c t="n" s="0">
        <x:v>-1.790795</x:v>
      </x:c>
      <x:c t="n" s="0">
        <x:v>2.896278</x:v>
      </x:c>
      <x:c t="n" s="0">
        <x:v>2.31029</x:v>
      </x:c>
      <x:c t="n" s="0">
        <x:v>11.47129</x:v>
      </x:c>
      <x:c t="n" s="0">
        <x:v>7.34374</x:v>
      </x:c>
      <x:c t="n" s="0">
        <x:v>1.918679</x:v>
      </x:c>
      <x:c t="n" s="0">
        <x:v>16.6518</x:v>
      </x:c>
      <x:c t="n" s="0">
        <x:v>21.01189</x:v>
      </x:c>
      <x:c t="n" s="0">
        <x:v>24.74554</x:v>
      </x:c>
      <x:c t="n" s="0">
        <x:v>21.00196</x:v>
      </x:c>
      <x:c t="n" s="0">
        <x:v>23.26899</x:v>
      </x:c>
      <x:c t="n" s="0">
        <x:v>25.94169</x:v>
      </x:c>
      <x:c t="n" s="0">
        <x:v>24.21754</x:v>
      </x:c>
      <x:c t="n" s="0">
        <x:v>29.9017</x:v>
      </x:c>
      <x:c t="n" s="0">
        <x:v>24.79161</x:v>
      </x:c>
      <x:c t="n" s="0">
        <x:v>28.55933</x:v>
      </x:c>
      <x:c t="n" s="0">
        <x:v>29.85389</x:v>
      </x:c>
      <x:c t="n" s="0">
        <x:v>29.843</x:v>
      </x:c>
      <x:c t="n" s="0">
        <x:v>28.11136</x:v>
      </x:c>
      <x:c t="n" s="0">
        <x:v>29.40728</x:v>
      </x:c>
      <x:c t="n" s="0">
        <x:v>26.50523</x:v>
      </x:c>
      <x:c t="n" s="0">
        <x:v>28.79094</x:v>
      </x:c>
      <x:c t="n" s="0">
        <x:v>28.58072</x:v>
      </x:c>
      <x:c t="n" s="0">
        <x:v>26.3716</x:v>
      </x:c>
      <x:c t="n" s="0">
        <x:v>22.26874</x:v>
      </x:c>
      <x:c t="n" s="0">
        <x:v>19.86451</x:v>
      </x:c>
      <x:c t="n" s="0">
        <x:v>8.125164</x:v>
      </x:c>
      <x:c t="n" s="0">
        <x:v>9.024319</x:v>
      </x:c>
      <x:c t="n" s="0">
        <x:v>6.068104</x:v>
      </x:c>
      <x:c t="n" s="0">
        <x:v>5.668709</x:v>
      </x:c>
      <x:c t="n" s="0">
        <x:v>5.685173</x:v>
      </x:c>
      <x:c t="n" s="0">
        <x:v>3.063599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43942.9070601852</x:v>
      </x:c>
      <x:c t="n" s="7">
        <x:v>43942.9070601852</x:v>
      </x:c>
      <x:c t="n" s="0">
        <x:v>40.10831</x:v>
      </x:c>
      <x:c t="n" s="0">
        <x:v>54.20069</x:v>
      </x:c>
      <x:c t="n" s="0">
        <x:v>67.93287</x:v>
      </x:c>
      <x:c t="n" s="0">
        <x:v>71.29761</x:v>
      </x:c>
      <x:c t="n" s="0">
        <x:v>-21.72622</x:v>
      </x:c>
      <x:c t="n" s="0">
        <x:v>-23.78821</x:v>
      </x:c>
      <x:c t="n" s="0">
        <x:v>-16.02054</x:v>
      </x:c>
      <x:c t="n" s="0">
        <x:v>-4.704033</x:v>
      </x:c>
      <x:c t="n" s="0">
        <x:v>-3.155211</x:v>
      </x:c>
      <x:c t="n" s="0">
        <x:v>4.197545</x:v>
      </x:c>
      <x:c t="n" s="0">
        <x:v>1.462499</x:v>
      </x:c>
      <x:c t="n" s="0">
        <x:v>12.02921</x:v>
      </x:c>
      <x:c t="n" s="0">
        <x:v>13.39225</x:v>
      </x:c>
      <x:c t="n" s="0">
        <x:v>15.55667</x:v>
      </x:c>
      <x:c t="n" s="0">
        <x:v>20.62758</x:v>
      </x:c>
      <x:c t="n" s="0">
        <x:v>19.05178</x:v>
      </x:c>
      <x:c t="n" s="0">
        <x:v>23.70465</x:v>
      </x:c>
      <x:c t="n" s="0">
        <x:v>23.49674</x:v>
      </x:c>
      <x:c t="n" s="0">
        <x:v>22.23982</x:v>
      </x:c>
      <x:c t="n" s="0">
        <x:v>25.01169</x:v>
      </x:c>
      <x:c t="n" s="0">
        <x:v>23.52676</x:v>
      </x:c>
      <x:c t="n" s="0">
        <x:v>25.15588</x:v>
      </x:c>
      <x:c t="n" s="0">
        <x:v>24.32157</x:v>
      </x:c>
      <x:c t="n" s="0">
        <x:v>26.60703</x:v>
      </x:c>
      <x:c t="n" s="0">
        <x:v>28.8184</x:v>
      </x:c>
      <x:c t="n" s="0">
        <x:v>29.55278</x:v>
      </x:c>
      <x:c t="n" s="0">
        <x:v>30.71092</x:v>
      </x:c>
      <x:c t="n" s="0">
        <x:v>28.83943</x:v>
      </x:c>
      <x:c t="n" s="0">
        <x:v>29.01216</x:v>
      </x:c>
      <x:c t="n" s="0">
        <x:v>27.31013</x:v>
      </x:c>
      <x:c t="n" s="0">
        <x:v>27.51717</x:v>
      </x:c>
      <x:c t="n" s="0">
        <x:v>25.66429</x:v>
      </x:c>
      <x:c t="n" s="0">
        <x:v>24.06633</x:v>
      </x:c>
      <x:c t="n" s="0">
        <x:v>19.90676</x:v>
      </x:c>
      <x:c t="n" s="0">
        <x:v>10.17084</x:v>
      </x:c>
      <x:c t="n" s="0">
        <x:v>10.31282</x:v>
      </x:c>
      <x:c t="n" s="0">
        <x:v>6.100178</x:v>
      </x:c>
      <x:c t="n" s="0">
        <x:v>5.876581</x:v>
      </x:c>
      <x:c t="n" s="0">
        <x:v>6.588436</x:v>
      </x:c>
      <x:c t="n" s="0">
        <x:v>2.211921</x:v>
      </x:c>
      <x:c t="n" s="0">
        <x:v>-21.42502</x:v>
      </x:c>
      <x:c t="n" s="0">
        <x:v>-24.39871</x:v>
      </x:c>
      <x:c t="n" s="0">
        <x:v>-13.92349</x:v>
      </x:c>
      <x:c t="n" s="0">
        <x:v>-7.401676</x:v>
      </x:c>
      <x:c t="n" s="0">
        <x:v>-5.907527</x:v>
      </x:c>
      <x:c t="n" s="0">
        <x:v>2.896278</x:v>
      </x:c>
      <x:c t="n" s="0">
        <x:v>0.2829847</x:v>
      </x:c>
      <x:c t="n" s="0">
        <x:v>11.47129</x:v>
      </x:c>
      <x:c t="n" s="0">
        <x:v>6.455719</x:v>
      </x:c>
      <x:c t="n" s="0">
        <x:v>2.048298</x:v>
      </x:c>
      <x:c t="n" s="0">
        <x:v>16.6518</x:v>
      </x:c>
      <x:c t="n" s="0">
        <x:v>19.56922</x:v>
      </x:c>
      <x:c t="n" s="0">
        <x:v>21.29596</x:v>
      </x:c>
      <x:c t="n" s="0">
        <x:v>21.77996</x:v>
      </x:c>
      <x:c t="n" s="0">
        <x:v>21.10243</x:v>
      </x:c>
      <x:c t="n" s="0">
        <x:v>20.91954</x:v>
      </x:c>
      <x:c t="n" s="0">
        <x:v>20.62</x:v>
      </x:c>
      <x:c t="n" s="0">
        <x:v>27.88692</x:v>
      </x:c>
      <x:c t="n" s="0">
        <x:v>21.91352</x:v>
      </x:c>
      <x:c t="n" s="0">
        <x:v>26.61627</x:v>
      </x:c>
      <x:c t="n" s="0">
        <x:v>30.36529</x:v>
      </x:c>
      <x:c t="n" s="0">
        <x:v>28.37621</x:v>
      </x:c>
      <x:c t="n" s="0">
        <x:v>28.44087</x:v>
      </x:c>
      <x:c t="n" s="0">
        <x:v>29.40335</x:v>
      </x:c>
      <x:c t="n" s="0">
        <x:v>29.0207</x:v>
      </x:c>
      <x:c t="n" s="0">
        <x:v>26.38512</x:v>
      </x:c>
      <x:c t="n" s="0">
        <x:v>25.84793</x:v>
      </x:c>
      <x:c t="n" s="0">
        <x:v>24.27032</x:v>
      </x:c>
      <x:c t="n" s="0">
        <x:v>23.18127</x:v>
      </x:c>
      <x:c t="n" s="0">
        <x:v>19.77568</x:v>
      </x:c>
      <x:c t="n" s="0">
        <x:v>10.95622</x:v>
      </x:c>
      <x:c t="n" s="0">
        <x:v>10.21068</x:v>
      </x:c>
      <x:c t="n" s="0">
        <x:v>6.16068</x:v>
      </x:c>
      <x:c t="n" s="0">
        <x:v>6.332524</x:v>
      </x:c>
      <x:c t="n" s="0">
        <x:v>5.356215</x:v>
      </x:c>
      <x:c t="n" s="0">
        <x:v>2.205873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43942.9070601852</x:v>
      </x:c>
      <x:c t="n" s="7">
        <x:v>43942.9070601852</x:v>
      </x:c>
      <x:c t="n" s="0">
        <x:v>39.39648</x:v>
      </x:c>
      <x:c t="n" s="0">
        <x:v>54.20069</x:v>
      </x:c>
      <x:c t="n" s="0">
        <x:v>70.76331</x:v>
      </x:c>
      <x:c t="n" s="0">
        <x:v>74.21774</x:v>
      </x:c>
      <x:c t="n" s="0">
        <x:v>-21.68121</x:v>
      </x:c>
      <x:c t="n" s="0">
        <x:v>-23.87263</x:v>
      </x:c>
      <x:c t="n" s="0">
        <x:v>-15.64393</x:v>
      </x:c>
      <x:c t="n" s="0">
        <x:v>-5.007734</x:v>
      </x:c>
      <x:c t="n" s="0">
        <x:v>-3.658008</x:v>
      </x:c>
      <x:c t="n" s="0">
        <x:v>4.030224</x:v>
      </x:c>
      <x:c t="n" s="0">
        <x:v>1.208626</x:v>
      </x:c>
      <x:c t="n" s="0">
        <x:v>11.50294</x:v>
      </x:c>
      <x:c t="n" s="0">
        <x:v>12.8547</x:v>
      </x:c>
      <x:c t="n" s="0">
        <x:v>14.90595</x:v>
      </x:c>
      <x:c t="n" s="0">
        <x:v>20.22973</x:v>
      </x:c>
      <x:c t="n" s="0">
        <x:v>18.64449</x:v>
      </x:c>
      <x:c t="n" s="0">
        <x:v>23.1339</x:v>
      </x:c>
      <x:c t="n" s="0">
        <x:v>23.91544</x:v>
      </x:c>
      <x:c t="n" s="0">
        <x:v>22.35492</x:v>
      </x:c>
      <x:c t="n" s="0">
        <x:v>24.59309</x:v>
      </x:c>
      <x:c t="n" s="0">
        <x:v>22.98804</x:v>
      </x:c>
      <x:c t="n" s="0">
        <x:v>24.77426</x:v>
      </x:c>
      <x:c t="n" s="0">
        <x:v>24.32817</x:v>
      </x:c>
      <x:c t="n" s="0">
        <x:v>26.34172</x:v>
      </x:c>
      <x:c t="n" s="0">
        <x:v>28.84567</x:v>
      </x:c>
      <x:c t="n" s="0">
        <x:v>29.21871</x:v>
      </x:c>
      <x:c t="n" s="0">
        <x:v>30.86165</x:v>
      </x:c>
      <x:c t="n" s="0">
        <x:v>28.94804</x:v>
      </x:c>
      <x:c t="n" s="0">
        <x:v>28.78085</x:v>
      </x:c>
      <x:c t="n" s="0">
        <x:v>27.19271</x:v>
      </x:c>
      <x:c t="n" s="0">
        <x:v>27.37634</x:v>
      </x:c>
      <x:c t="n" s="0">
        <x:v>25.87088</x:v>
      </x:c>
      <x:c t="n" s="0">
        <x:v>24.1672</x:v>
      </x:c>
      <x:c t="n" s="0">
        <x:v>19.69494</x:v>
      </x:c>
      <x:c t="n" s="0">
        <x:v>10.00706</x:v>
      </x:c>
      <x:c t="n" s="0">
        <x:v>10.07725</x:v>
      </x:c>
      <x:c t="n" s="0">
        <x:v>6.171754</x:v>
      </x:c>
      <x:c t="n" s="0">
        <x:v>5.58625</x:v>
      </x:c>
      <x:c t="n" s="0">
        <x:v>6.433368</x:v>
      </x:c>
      <x:c t="n" s="0">
        <x:v>2.302024</x:v>
      </x:c>
      <x:c t="n" s="0">
        <x:v>-21.42502</x:v>
      </x:c>
      <x:c t="n" s="0">
        <x:v>-24.39871</x:v>
      </x:c>
      <x:c t="n" s="0">
        <x:v>-13.92349</x:v>
      </x:c>
      <x:c t="n" s="0">
        <x:v>-7.401676</x:v>
      </x:c>
      <x:c t="n" s="0">
        <x:v>-9.156828</x:v>
      </x:c>
      <x:c t="n" s="0">
        <x:v>2.896278</x:v>
      </x:c>
      <x:c t="n" s="0">
        <x:v>-0.6768772</x:v>
      </x:c>
      <x:c t="n" s="0">
        <x:v>-6.322337</x:v>
      </x:c>
      <x:c t="n" s="0">
        <x:v>6.455719</x:v>
      </x:c>
      <x:c t="n" s="0">
        <x:v>2.256089</x:v>
      </x:c>
      <x:c t="n" s="0">
        <x:v>16.6518</x:v>
      </x:c>
      <x:c t="n" s="0">
        <x:v>14.92611</x:v>
      </x:c>
      <x:c t="n" s="0">
        <x:v>15.64595</x:v>
      </x:c>
      <x:c t="n" s="0">
        <x:v>26.52289</x:v>
      </x:c>
      <x:c t="n" s="0">
        <x:v>23.59941</x:v>
      </x:c>
      <x:c t="n" s="0">
        <x:v>21.89096</x:v>
      </x:c>
      <x:c t="n" s="0">
        <x:v>18.09746</x:v>
      </x:c>
      <x:c t="n" s="0">
        <x:v>19.96618</x:v>
      </x:c>
      <x:c t="n" s="0">
        <x:v>23.48685</x:v>
      </x:c>
      <x:c t="n" s="0">
        <x:v>22.14776</x:v>
      </x:c>
      <x:c t="n" s="0">
        <x:v>28.03007</x:v>
      </x:c>
      <x:c t="n" s="0">
        <x:v>30.07001</x:v>
      </x:c>
      <x:c t="n" s="0">
        <x:v>33.49386</x:v>
      </x:c>
      <x:c t="n" s="0">
        <x:v>29.36983</x:v>
      </x:c>
      <x:c t="n" s="0">
        <x:v>27.1946</x:v>
      </x:c>
      <x:c t="n" s="0">
        <x:v>25.69413</x:v>
      </x:c>
      <x:c t="n" s="0">
        <x:v>26.04492</x:v>
      </x:c>
      <x:c t="n" s="0">
        <x:v>25.72393</x:v>
      </x:c>
      <x:c t="n" s="0">
        <x:v>24.519</x:v>
      </x:c>
      <x:c t="n" s="0">
        <x:v>19.51911</x:v>
      </x:c>
      <x:c t="n" s="0">
        <x:v>8.622597</x:v>
      </x:c>
      <x:c t="n" s="0">
        <x:v>9.707349</x:v>
      </x:c>
      <x:c t="n" s="0">
        <x:v>6.83267</x:v>
      </x:c>
      <x:c t="n" s="0">
        <x:v>4.542196</x:v>
      </x:c>
      <x:c t="n" s="0">
        <x:v>5.574083</x:v>
      </x:c>
      <x:c t="n" s="0">
        <x:v>2.719371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43942.9070601852</x:v>
      </x:c>
      <x:c t="n" s="7">
        <x:v>43942.9070601852</x:v>
      </x:c>
      <x:c t="n" s="0">
        <x:v>39.97163</x:v>
      </x:c>
      <x:c t="n" s="0">
        <x:v>54.20069</x:v>
      </x:c>
      <x:c t="n" s="0">
        <x:v>66.0605</x:v>
      </x:c>
      <x:c t="n" s="0">
        <x:v>70.72618</x:v>
      </x:c>
      <x:c t="n" s="0">
        <x:v>-21.65285</x:v>
      </x:c>
      <x:c t="n" s="0">
        <x:v>-23.94601</x:v>
      </x:c>
      <x:c t="n" s="0">
        <x:v>-15.34627</x:v>
      </x:c>
      <x:c t="n" s="0">
        <x:v>-5.285057</x:v>
      </x:c>
      <x:c t="n" s="0">
        <x:v>-4.138924</x:v>
      </x:c>
      <x:c t="n" s="0">
        <x:v>3.855891</x:v>
      </x:c>
      <x:c t="n" s="0">
        <x:v>0.9794067</x:v>
      </x:c>
      <x:c t="n" s="0">
        <x:v>10.82987</x:v>
      </x:c>
      <x:c t="n" s="0">
        <x:v>12.33892</x:v>
      </x:c>
      <x:c t="n" s="0">
        <x:v>14.26079</x:v>
      </x:c>
      <x:c t="n" s="0">
        <x:v>20.00599</x:v>
      </x:c>
      <x:c t="n" s="0">
        <x:v>18.26359</x:v>
      </x:c>
      <x:c t="n" s="0">
        <x:v>22.57899</x:v>
      </x:c>
      <x:c t="n" s="0">
        <x:v>24.40806</x:v>
      </x:c>
      <x:c t="n" s="0">
        <x:v>22.92677</x:v>
      </x:c>
      <x:c t="n" s="0">
        <x:v>24.32312</x:v>
      </x:c>
      <x:c t="n" s="0">
        <x:v>22.77613</x:v>
      </x:c>
      <x:c t="n" s="0">
        <x:v>24.47825</x:v>
      </x:c>
      <x:c t="n" s="0">
        <x:v>23.7597</x:v>
      </x:c>
      <x:c t="n" s="0">
        <x:v>26.54422</x:v>
      </x:c>
      <x:c t="n" s="0">
        <x:v>28.49457</x:v>
      </x:c>
      <x:c t="n" s="0">
        <x:v>29.73019</x:v>
      </x:c>
      <x:c t="n" s="0">
        <x:v>31.64723</x:v>
      </x:c>
      <x:c t="n" s="0">
        <x:v>29.34824</x:v>
      </x:c>
      <x:c t="n" s="0">
        <x:v>28.8767</x:v>
      </x:c>
      <x:c t="n" s="0">
        <x:v>27.17928</x:v>
      </x:c>
      <x:c t="n" s="0">
        <x:v>27.19921</x:v>
      </x:c>
      <x:c t="n" s="0">
        <x:v>25.90314</x:v>
      </x:c>
      <x:c t="n" s="0">
        <x:v>24.25368</x:v>
      </x:c>
      <x:c t="n" s="0">
        <x:v>19.77016</x:v>
      </x:c>
      <x:c t="n" s="0">
        <x:v>9.99893</x:v>
      </x:c>
      <x:c t="n" s="0">
        <x:v>10.15413</x:v>
      </x:c>
      <x:c t="n" s="0">
        <x:v>6.073413</x:v>
      </x:c>
      <x:c t="n" s="0">
        <x:v>5.522337</x:v>
      </x:c>
      <x:c t="n" s="0">
        <x:v>6.433032</x:v>
      </x:c>
      <x:c t="n" s="0">
        <x:v>2.409041</x:v>
      </x:c>
      <x:c t="n" s="0">
        <x:v>-21.60559</x:v>
      </x:c>
      <x:c t="n" s="0">
        <x:v>-24.39871</x:v>
      </x:c>
      <x:c t="n" s="0">
        <x:v>-13.92349</x:v>
      </x:c>
      <x:c t="n" s="0">
        <x:v>-7.401676</x:v>
      </x:c>
      <x:c t="n" s="0">
        <x:v>-9.156828</x:v>
      </x:c>
      <x:c t="n" s="0">
        <x:v>2.21781</x:v>
      </x:c>
      <x:c t="n" s="0">
        <x:v>-0.6768772</x:v>
      </x:c>
      <x:c t="n" s="0">
        <x:v>-6.322337</x:v>
      </x:c>
      <x:c t="n" s="0">
        <x:v>6.649938</x:v>
      </x:c>
      <x:c t="n" s="0">
        <x:v>2.256089</x:v>
      </x:c>
      <x:c t="n" s="0">
        <x:v>20.43207</x:v>
      </x:c>
      <x:c t="n" s="0">
        <x:v>14.92611</x:v>
      </x:c>
      <x:c t="n" s="0">
        <x:v>25.49132</x:v>
      </x:c>
      <x:c t="n" s="0">
        <x:v>25.46405</x:v>
      </x:c>
      <x:c t="n" s="0">
        <x:v>26.75452</x:v>
      </x:c>
      <x:c t="n" s="0">
        <x:v>21.09345</x:v>
      </x:c>
      <x:c t="n" s="0">
        <x:v>22.2868</x:v>
      </x:c>
      <x:c t="n" s="0">
        <x:v>21.33179</x:v>
      </x:c>
      <x:c t="n" s="0">
        <x:v>18.70249</x:v>
      </x:c>
      <x:c t="n" s="0">
        <x:v>29.12263</x:v>
      </x:c>
      <x:c t="n" s="0">
        <x:v>25.86326</x:v>
      </x:c>
      <x:c t="n" s="0">
        <x:v>31.41717</x:v>
      </x:c>
      <x:c t="n" s="0">
        <x:v>33.98891</x:v>
      </x:c>
      <x:c t="n" s="0">
        <x:v>31.30365</x:v>
      </x:c>
      <x:c t="n" s="0">
        <x:v>29.36838</x:v>
      </x:c>
      <x:c t="n" s="0">
        <x:v>26.83269</x:v>
      </x:c>
      <x:c t="n" s="0">
        <x:v>26.65219</x:v>
      </x:c>
      <x:c t="n" s="0">
        <x:v>26.71913</x:v>
      </x:c>
      <x:c t="n" s="0">
        <x:v>24.91213</x:v>
      </x:c>
      <x:c t="n" s="0">
        <x:v>20.18279</x:v>
      </x:c>
      <x:c t="n" s="0">
        <x:v>10.30674</x:v>
      </x:c>
      <x:c t="n" s="0">
        <x:v>10.6051</x:v>
      </x:c>
      <x:c t="n" s="0">
        <x:v>5.41317</x:v>
      </x:c>
      <x:c t="n" s="0">
        <x:v>4.821799</x:v>
      </x:c>
      <x:c t="n" s="0">
        <x:v>6.530109</x:v>
      </x:c>
      <x:c t="n" s="0">
        <x:v>3.034728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43942.9070601852</x:v>
      </x:c>
      <x:c t="n" s="7">
        <x:v>43942.9070601852</x:v>
      </x:c>
      <x:c t="n" s="0">
        <x:v>39.55777</x:v>
      </x:c>
      <x:c t="n" s="0">
        <x:v>54.20069</x:v>
      </x:c>
      <x:c t="n" s="0">
        <x:v>64.16341</x:v>
      </x:c>
      <x:c t="n" s="0">
        <x:v>68.2274</x:v>
      </x:c>
      <x:c t="n" s="0">
        <x:v>-21.69179</x:v>
      </x:c>
      <x:c t="n" s="0">
        <x:v>-24.00948</x:v>
      </x:c>
      <x:c t="n" s="0">
        <x:v>-15.10729</x:v>
      </x:c>
      <x:c t="n" s="0">
        <x:v>-5.536777</x:v>
      </x:c>
      <x:c t="n" s="0">
        <x:v>-4.596524</x:v>
      </x:c>
      <x:c t="n" s="0">
        <x:v>3.52163</x:v>
      </x:c>
      <x:c t="n" s="0">
        <x:v>0.7735883</x:v>
      </x:c>
      <x:c t="n" s="0">
        <x:v>10.15885</x:v>
      </x:c>
      <x:c t="n" s="0">
        <x:v>11.86338</x:v>
      </x:c>
      <x:c t="n" s="0">
        <x:v>13.62203</x:v>
      </x:c>
      <x:c t="n" s="0">
        <x:v>20.69168</x:v>
      </x:c>
      <x:c t="n" s="0">
        <x:v>17.98382</x:v>
      </x:c>
      <x:c t="n" s="0">
        <x:v>25.38261</x:v>
      </x:c>
      <x:c t="n" s="0">
        <x:v>23.88234</x:v>
      </x:c>
      <x:c t="n" s="0">
        <x:v>24.59507</x:v>
      </x:c>
      <x:c t="n" s="0">
        <x:v>23.84186</x:v>
      </x:c>
      <x:c t="n" s="0">
        <x:v>22.85303</x:v>
      </x:c>
      <x:c t="n" s="0">
        <x:v>24.59387</x:v>
      </x:c>
      <x:c t="n" s="0">
        <x:v>23.50708</x:v>
      </x:c>
      <x:c t="n" s="0">
        <x:v>26.5813</x:v>
      </x:c>
      <x:c t="n" s="0">
        <x:v>28.79063</x:v>
      </x:c>
      <x:c t="n" s="0">
        <x:v>29.81783</x:v>
      </x:c>
      <x:c t="n" s="0">
        <x:v>31.71992</x:v>
      </x:c>
      <x:c t="n" s="0">
        <x:v>29.55564</x:v>
      </x:c>
      <x:c t="n" s="0">
        <x:v>28.50298</x:v>
      </x:c>
      <x:c t="n" s="0">
        <x:v>27.5646</x:v>
      </x:c>
      <x:c t="n" s="0">
        <x:v>26.9841</x:v>
      </x:c>
      <x:c t="n" s="0">
        <x:v>25.99186</x:v>
      </x:c>
      <x:c t="n" s="0">
        <x:v>24.39211</x:v>
      </x:c>
      <x:c t="n" s="0">
        <x:v>19.88044</x:v>
      </x:c>
      <x:c t="n" s="0">
        <x:v>9.938597</x:v>
      </x:c>
      <x:c t="n" s="0">
        <x:v>10.17316</x:v>
      </x:c>
      <x:c t="n" s="0">
        <x:v>6.170757</x:v>
      </x:c>
      <x:c t="n" s="0">
        <x:v>5.505561</x:v>
      </x:c>
      <x:c t="n" s="0">
        <x:v>6.449298</x:v>
      </x:c>
      <x:c t="n" s="0">
        <x:v>2.532297</x:v>
      </x:c>
      <x:c t="n" s="0">
        <x:v>-21.92429</x:v>
      </x:c>
      <x:c t="n" s="0">
        <x:v>-24.39871</x:v>
      </x:c>
      <x:c t="n" s="0">
        <x:v>-13.92349</x:v>
      </x:c>
      <x:c t="n" s="0">
        <x:v>-7.401676</x:v>
      </x:c>
      <x:c t="n" s="0">
        <x:v>-9.156828</x:v>
      </x:c>
      <x:c t="n" s="0">
        <x:v>0.7801933</x:v>
      </x:c>
      <x:c t="n" s="0">
        <x:v>-0.6768772</x:v>
      </x:c>
      <x:c t="n" s="0">
        <x:v>-6.322337</x:v>
      </x:c>
      <x:c t="n" s="0">
        <x:v>6.955498</x:v>
      </x:c>
      <x:c t="n" s="0">
        <x:v>2.497323</x:v>
      </x:c>
      <x:c t="n" s="0">
        <x:v>23.37392</x:v>
      </x:c>
      <x:c t="n" s="0">
        <x:v>16.30235</x:v>
      </x:c>
      <x:c t="n" s="0">
        <x:v>31.16055</x:v>
      </x:c>
      <x:c t="n" s="0">
        <x:v>17.81188</x:v>
      </x:c>
      <x:c t="n" s="0">
        <x:v>29.16795</x:v>
      </x:c>
      <x:c t="n" s="0">
        <x:v>21.35427</x:v>
      </x:c>
      <x:c t="n" s="0">
        <x:v>22.30884</x:v>
      </x:c>
      <x:c t="n" s="0">
        <x:v>26.76088</x:v>
      </x:c>
      <x:c t="n" s="0">
        <x:v>20.94245</x:v>
      </x:c>
      <x:c t="n" s="0">
        <x:v>23.27263</x:v>
      </x:c>
      <x:c t="n" s="0">
        <x:v>31.88427</x:v>
      </x:c>
      <x:c t="n" s="0">
        <x:v>29.33213</x:v>
      </x:c>
      <x:c t="n" s="0">
        <x:v>32.13384</x:v>
      </x:c>
      <x:c t="n" s="0">
        <x:v>30.22588</x:v>
      </x:c>
      <x:c t="n" s="0">
        <x:v>25.6843</x:v>
      </x:c>
      <x:c t="n" s="0">
        <x:v>29.85738</x:v>
      </x:c>
      <x:c t="n" s="0">
        <x:v>24.02785</x:v>
      </x:c>
      <x:c t="n" s="0">
        <x:v>26.1169</x:v>
      </x:c>
      <x:c t="n" s="0">
        <x:v>24.91986</x:v>
      </x:c>
      <x:c t="n" s="0">
        <x:v>20.73553</x:v>
      </x:c>
      <x:c t="n" s="0">
        <x:v>9.464828</x:v>
      </x:c>
      <x:c t="n" s="0">
        <x:v>10.37791</x:v>
      </x:c>
      <x:c t="n" s="0">
        <x:v>7.342827</x:v>
      </x:c>
      <x:c t="n" s="0">
        <x:v>4.415012</x:v>
      </x:c>
      <x:c t="n" s="0">
        <x:v>7.3553</x:v>
      </x:c>
      <x:c t="n" s="0">
        <x:v>3.567022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43942.9070601852</x:v>
      </x:c>
      <x:c t="n" s="7">
        <x:v>43942.9070601852</x:v>
      </x:c>
      <x:c t="n" s="0">
        <x:v>39.27415</x:v>
      </x:c>
      <x:c t="n" s="0">
        <x:v>54.20069</x:v>
      </x:c>
      <x:c t="n" s="0">
        <x:v>70.09553</x:v>
      </x:c>
      <x:c t="n" s="0">
        <x:v>72.83471</x:v>
      </x:c>
      <x:c t="n" s="0">
        <x:v>-21.72525</x:v>
      </x:c>
      <x:c t="n" s="0">
        <x:v>-24.06466</x:v>
      </x:c>
      <x:c t="n" s="0">
        <x:v>-14.95093</x:v>
      </x:c>
      <x:c t="n" s="0">
        <x:v>-5.922908</x:v>
      </x:c>
      <x:c t="n" s="0">
        <x:v>-5.029543</x:v>
      </x:c>
      <x:c t="n" s="0">
        <x:v>3.214265</x:v>
      </x:c>
      <x:c t="n" s="0">
        <x:v>0.589746</x:v>
      </x:c>
      <x:c t="n" s="0">
        <x:v>10.01688</x:v>
      </x:c>
      <x:c t="n" s="0">
        <x:v>11.41148</x:v>
      </x:c>
      <x:c t="n" s="0">
        <x:v>13.0028</x:v>
      </x:c>
      <x:c t="n" s="0">
        <x:v>21.20218</x:v>
      </x:c>
      <x:c t="n" s="0">
        <x:v>17.84835</x:v>
      </x:c>
      <x:c t="n" s="0">
        <x:v>26.86307</x:v>
      </x:c>
      <x:c t="n" s="0">
        <x:v>23.52307</x:v>
      </x:c>
      <x:c t="n" s="0">
        <x:v>24.79105</x:v>
      </x:c>
      <x:c t="n" s="0">
        <x:v>23.97334</x:v>
      </x:c>
      <x:c t="n" s="0">
        <x:v>22.4486</x:v>
      </x:c>
      <x:c t="n" s="0">
        <x:v>24.66012</x:v>
      </x:c>
      <x:c t="n" s="0">
        <x:v>23.40115</x:v>
      </x:c>
      <x:c t="n" s="0">
        <x:v>26.49551</x:v>
      </x:c>
      <x:c t="n" s="0">
        <x:v>29.59754</x:v>
      </x:c>
      <x:c t="n" s="0">
        <x:v>29.55519</x:v>
      </x:c>
      <x:c t="n" s="0">
        <x:v>31.52489</x:v>
      </x:c>
      <x:c t="n" s="0">
        <x:v>29.11975</x:v>
      </x:c>
      <x:c t="n" s="0">
        <x:v>28.53331</x:v>
      </x:c>
      <x:c t="n" s="0">
        <x:v>27.33893</x:v>
      </x:c>
      <x:c t="n" s="0">
        <x:v>26.70177</x:v>
      </x:c>
      <x:c t="n" s="0">
        <x:v>25.71717</x:v>
      </x:c>
      <x:c t="n" s="0">
        <x:v>24.31149</x:v>
      </x:c>
      <x:c t="n" s="0">
        <x:v>19.84238</x:v>
      </x:c>
      <x:c t="n" s="0">
        <x:v>9.932793</x:v>
      </x:c>
      <x:c t="n" s="0">
        <x:v>10.23974</x:v>
      </x:c>
      <x:c t="n" s="0">
        <x:v>6.337736</x:v>
      </x:c>
      <x:c t="n" s="0">
        <x:v>5.225373</x:v>
      </x:c>
      <x:c t="n" s="0">
        <x:v>6.583479</x:v>
      </x:c>
      <x:c t="n" s="0">
        <x:v>2.605201</x:v>
      </x:c>
      <x:c t="n" s="0">
        <x:v>-21.92429</x:v>
      </x:c>
      <x:c t="n" s="0">
        <x:v>-24.39871</x:v>
      </x:c>
      <x:c t="n" s="0">
        <x:v>-14.21222</x:v>
      </x:c>
      <x:c t="n" s="0">
        <x:v>-10.31099</x:v>
      </x:c>
      <x:c t="n" s="0">
        <x:v>-9.156828</x:v>
      </x:c>
      <x:c t="n" s="0">
        <x:v>0.7801933</x:v>
      </x:c>
      <x:c t="n" s="0">
        <x:v>-0.24598</x:v>
      </x:c>
      <x:c t="n" s="0">
        <x:v>10.38031</x:v>
      </x:c>
      <x:c t="n" s="0">
        <x:v>8.207711</x:v>
      </x:c>
      <x:c t="n" s="0">
        <x:v>3.14974</x:v>
      </x:c>
      <x:c t="n" s="0">
        <x:v>23.37392</x:v>
      </x:c>
      <x:c t="n" s="0">
        <x:v>16.95798</x:v>
      </x:c>
      <x:c t="n" s="0">
        <x:v>30.81676</x:v>
      </x:c>
      <x:c t="n" s="0">
        <x:v>21.95397</x:v>
      </x:c>
      <x:c t="n" s="0">
        <x:v>23.39287</x:v>
      </x:c>
      <x:c t="n" s="0">
        <x:v>24.5202</x:v>
      </x:c>
      <x:c t="n" s="0">
        <x:v>18.62484</x:v>
      </x:c>
      <x:c t="n" s="0">
        <x:v>24.33578</x:v>
      </x:c>
      <x:c t="n" s="0">
        <x:v>22.80607</x:v>
      </x:c>
      <x:c t="n" s="0">
        <x:v>26.01092</x:v>
      </x:c>
      <x:c t="n" s="0">
        <x:v>32.12072</x:v>
      </x:c>
      <x:c t="n" s="0">
        <x:v>29.50474</x:v>
      </x:c>
      <x:c t="n" s="0">
        <x:v>29.74766</x:v>
      </x:c>
      <x:c t="n" s="0">
        <x:v>28.05363</x:v>
      </x:c>
      <x:c t="n" s="0">
        <x:v>28.73487</x:v>
      </x:c>
      <x:c t="n" s="0">
        <x:v>24.98606</x:v>
      </x:c>
      <x:c t="n" s="0">
        <x:v>25.65176</x:v>
      </x:c>
      <x:c t="n" s="0">
        <x:v>25.38119</x:v>
      </x:c>
      <x:c t="n" s="0">
        <x:v>24.39459</x:v>
      </x:c>
      <x:c t="n" s="0">
        <x:v>18.04421</x:v>
      </x:c>
      <x:c t="n" s="0">
        <x:v>9.791565</x:v>
      </x:c>
      <x:c t="n" s="0">
        <x:v>10.40506</x:v>
      </x:c>
      <x:c t="n" s="0">
        <x:v>6.969131</x:v>
      </x:c>
      <x:c t="n" s="0">
        <x:v>3.520234</x:v>
      </x:c>
      <x:c t="n" s="0">
        <x:v>6.607885</x:v>
      </x:c>
      <x:c t="n" s="0">
        <x:v>2.436826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43942.9070601852</x:v>
      </x:c>
      <x:c t="n" s="7">
        <x:v>43942.9070601852</x:v>
      </x:c>
      <x:c t="n" s="0">
        <x:v>39.15334</x:v>
      </x:c>
      <x:c t="n" s="0">
        <x:v>54.20069</x:v>
      </x:c>
      <x:c t="n" s="0">
        <x:v>59.94474</x:v>
      </x:c>
      <x:c t="n" s="0">
        <x:v>69.1965</x:v>
      </x:c>
      <x:c t="n" s="0">
        <x:v>-21.75402</x:v>
      </x:c>
      <x:c t="n" s="0">
        <x:v>-24.1123</x:v>
      </x:c>
      <x:c t="n" s="0">
        <x:v>-14.84219</x:v>
      </x:c>
      <x:c t="n" s="0">
        <x:v>-6.380845</x:v>
      </x:c>
      <x:c t="n" s="0">
        <x:v>-5.436943</x:v>
      </x:c>
      <x:c t="n" s="0">
        <x:v>2.933365</x:v>
      </x:c>
      <x:c t="n" s="0">
        <x:v>0.7745162</x:v>
      </x:c>
      <x:c t="n" s="0">
        <x:v>10.166</x:v>
      </x:c>
      <x:c t="n" s="0">
        <x:v>11.53956</x:v>
      </x:c>
      <x:c t="n" s="0">
        <x:v>12.39362</x:v>
      </x:c>
      <x:c t="n" s="0">
        <x:v>21.59518</x:v>
      </x:c>
      <x:c t="n" s="0">
        <x:v>17.72921</x:v>
      </x:c>
      <x:c t="n" s="0">
        <x:v>27.01445</x:v>
      </x:c>
      <x:c t="n" s="0">
        <x:v>23.60165</x:v>
      </x:c>
      <x:c t="n" s="0">
        <x:v>24.55683</x:v>
      </x:c>
      <x:c t="n" s="0">
        <x:v>23.98181</x:v>
      </x:c>
      <x:c t="n" s="0">
        <x:v>23.44518</x:v>
      </x:c>
      <x:c t="n" s="0">
        <x:v>24.76119</x:v>
      </x:c>
      <x:c t="n" s="0">
        <x:v>22.91499</x:v>
      </x:c>
      <x:c t="n" s="0">
        <x:v>26.45437</x:v>
      </x:c>
      <x:c t="n" s="0">
        <x:v>29.6522</x:v>
      </x:c>
      <x:c t="n" s="0">
        <x:v>29.99327</x:v>
      </x:c>
      <x:c t="n" s="0">
        <x:v>31.22347</x:v>
      </x:c>
      <x:c t="n" s="0">
        <x:v>29.22482</x:v>
      </x:c>
      <x:c t="n" s="0">
        <x:v>28.70916</x:v>
      </x:c>
      <x:c t="n" s="0">
        <x:v>27.36423</x:v>
      </x:c>
      <x:c t="n" s="0">
        <x:v>26.74871</x:v>
      </x:c>
      <x:c t="n" s="0">
        <x:v>25.88196</x:v>
      </x:c>
      <x:c t="n" s="0">
        <x:v>24.39242</x:v>
      </x:c>
      <x:c t="n" s="0">
        <x:v>19.56436</x:v>
      </x:c>
      <x:c t="n" s="0">
        <x:v>9.86114</x:v>
      </x:c>
      <x:c t="n" s="0">
        <x:v>10.26109</x:v>
      </x:c>
      <x:c t="n" s="0">
        <x:v>6.48309</x:v>
      </x:c>
      <x:c t="n" s="0">
        <x:v>5.171918</x:v>
      </x:c>
      <x:c t="n" s="0">
        <x:v>6.53034</x:v>
      </x:c>
      <x:c t="n" s="0">
        <x:v>2.457643</x:v>
      </x:c>
      <x:c t="n" s="0">
        <x:v>-21.92429</x:v>
      </x:c>
      <x:c t="n" s="0">
        <x:v>-24.39871</x:v>
      </x:c>
      <x:c t="n" s="0">
        <x:v>-14.25508</x:v>
      </x:c>
      <x:c t="n" s="0">
        <x:v>-10.94731</x:v>
      </x:c>
      <x:c t="n" s="0">
        <x:v>-9.156828</x:v>
      </x:c>
      <x:c t="n" s="0">
        <x:v>0.7801933</x:v>
      </x:c>
      <x:c t="n" s="0">
        <x:v>1.958192</x:v>
      </x:c>
      <x:c t="n" s="0">
        <x:v>10.94862</x:v>
      </x:c>
      <x:c t="n" s="0">
        <x:v>12.60643</x:v>
      </x:c>
      <x:c t="n" s="0">
        <x:v>3.14974</x:v>
      </x:c>
      <x:c t="n" s="0">
        <x:v>23.37392</x:v>
      </x:c>
      <x:c t="n" s="0">
        <x:v>16.95798</x:v>
      </x:c>
      <x:c t="n" s="0">
        <x:v>27.08368</x:v>
      </x:c>
      <x:c t="n" s="0">
        <x:v>24.0349</x:v>
      </x:c>
      <x:c t="n" s="0">
        <x:v>23.93329</x:v>
      </x:c>
      <x:c t="n" s="0">
        <x:v>24.47825</x:v>
      </x:c>
      <x:c t="n" s="0">
        <x:v>28.26885</x:v>
      </x:c>
      <x:c t="n" s="0">
        <x:v>24.6307</x:v>
      </x:c>
      <x:c t="n" s="0">
        <x:v>17.48988</x:v>
      </x:c>
      <x:c t="n" s="0">
        <x:v>27.73864</x:v>
      </x:c>
      <x:c t="n" s="0">
        <x:v>28.3156</x:v>
      </x:c>
      <x:c t="n" s="0">
        <x:v>30.49326</x:v>
      </x:c>
      <x:c t="n" s="0">
        <x:v>26.38158</x:v>
      </x:c>
      <x:c t="n" s="0">
        <x:v>27.35353</x:v>
      </x:c>
      <x:c t="n" s="0">
        <x:v>30.86902</x:v>
      </x:c>
      <x:c t="n" s="0">
        <x:v>29.72499</x:v>
      </x:c>
      <x:c t="n" s="0">
        <x:v>26.64163</x:v>
      </x:c>
      <x:c t="n" s="0">
        <x:v>25.89132</x:v>
      </x:c>
      <x:c t="n" s="0">
        <x:v>24.9868</x:v>
      </x:c>
      <x:c t="n" s="0">
        <x:v>18.34445</x:v>
      </x:c>
      <x:c t="n" s="0">
        <x:v>9.177064</x:v>
      </x:c>
      <x:c t="n" s="0">
        <x:v>10.54589</x:v>
      </x:c>
      <x:c t="n" s="0">
        <x:v>6.608427</x:v>
      </x:c>
      <x:c t="n" s="0">
        <x:v>4.850681</x:v>
      </x:c>
      <x:c t="n" s="0">
        <x:v>5.730897</x:v>
      </x:c>
      <x:c t="n" s="0">
        <x:v>2.063069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43942.9070601852</x:v>
      </x:c>
      <x:c t="n" s="7">
        <x:v>43942.9070601852</x:v>
      </x:c>
      <x:c t="n" s="0">
        <x:v>38.58464</x:v>
      </x:c>
      <x:c t="n" s="0">
        <x:v>54.20069</x:v>
      </x:c>
      <x:c t="n" s="0">
        <x:v>59.4299</x:v>
      </x:c>
      <x:c t="n" s="0">
        <x:v>65.45191</x:v>
      </x:c>
      <x:c t="n" s="0">
        <x:v>-21.81689</x:v>
      </x:c>
      <x:c t="n" s="0">
        <x:v>-23.87792</x:v>
      </x:c>
      <x:c t="n" s="0">
        <x:v>-14.75142</x:v>
      </x:c>
      <x:c t="n" s="0">
        <x:v>-6.814214</x:v>
      </x:c>
      <x:c t="n" s="0">
        <x:v>-5.678223</x:v>
      </x:c>
      <x:c t="n" s="0">
        <x:v>2.67819</x:v>
      </x:c>
      <x:c t="n" s="0">
        <x:v>0.9687352</x:v>
      </x:c>
      <x:c t="n" s="0">
        <x:v>10.2423</x:v>
      </x:c>
      <x:c t="n" s="0">
        <x:v>11.7126</x:v>
      </x:c>
      <x:c t="n" s="0">
        <x:v>12.04342</x:v>
      </x:c>
      <x:c t="n" s="0">
        <x:v>21.62826</x:v>
      </x:c>
      <x:c t="n" s="0">
        <x:v>17.74736</x:v>
      </x:c>
      <x:c t="n" s="0">
        <x:v>27.02463</x:v>
      </x:c>
      <x:c t="n" s="0">
        <x:v>23.986</x:v>
      </x:c>
      <x:c t="n" s="0">
        <x:v>24.72557</x:v>
      </x:c>
      <x:c t="n" s="0">
        <x:v>24.45393</x:v>
      </x:c>
      <x:c t="n" s="0">
        <x:v>24.55944</x:v>
      </x:c>
      <x:c t="n" s="0">
        <x:v>25.22385</x:v>
      </x:c>
      <x:c t="n" s="0">
        <x:v>22.41736</x:v>
      </x:c>
      <x:c t="n" s="0">
        <x:v>27.31302</x:v>
      </x:c>
      <x:c t="n" s="0">
        <x:v>29.56717</x:v>
      </x:c>
      <x:c t="n" s="0">
        <x:v>29.72271</x:v>
      </x:c>
      <x:c t="n" s="0">
        <x:v>30.83689</x:v>
      </x:c>
      <x:c t="n" s="0">
        <x:v>28.81422</x:v>
      </x:c>
      <x:c t="n" s="0">
        <x:v>29.15418</x:v>
      </x:c>
      <x:c t="n" s="0">
        <x:v>27.70527</x:v>
      </x:c>
      <x:c t="n" s="0">
        <x:v>27.04762</x:v>
      </x:c>
      <x:c t="n" s="0">
        <x:v>25.80155</x:v>
      </x:c>
      <x:c t="n" s="0">
        <x:v>24.34479</x:v>
      </x:c>
      <x:c t="n" s="0">
        <x:v>19.35473</x:v>
      </x:c>
      <x:c t="n" s="0">
        <x:v>9.89205</x:v>
      </x:c>
      <x:c t="n" s="0">
        <x:v>10.34801</x:v>
      </x:c>
      <x:c t="n" s="0">
        <x:v>6.31621</x:v>
      </x:c>
      <x:c t="n" s="0">
        <x:v>5.381107</x:v>
      </x:c>
      <x:c t="n" s="0">
        <x:v>6.557876</x:v>
      </x:c>
      <x:c t="n" s="0">
        <x:v>2.410023</x:v>
      </x:c>
      <x:c t="n" s="0">
        <x:v>-22.46437</x:v>
      </x:c>
      <x:c t="n" s="0">
        <x:v>-21.62093</x:v>
      </x:c>
      <x:c t="n" s="0">
        <x:v>-14.25508</x:v>
      </x:c>
      <x:c t="n" s="0">
        <x:v>-10.94731</x:v>
      </x:c>
      <x:c t="n" s="0">
        <x:v>-6.342605</x:v>
      </x:c>
      <x:c t="n" s="0">
        <x:v>0.7801933</x:v>
      </x:c>
      <x:c t="n" s="0">
        <x:v>1.958192</x:v>
      </x:c>
      <x:c t="n" s="0">
        <x:v>10.39434</x:v>
      </x:c>
      <x:c t="n" s="0">
        <x:v>12.60643</x:v>
      </x:c>
      <x:c t="n" s="0">
        <x:v>11.31432</x:v>
      </x:c>
      <x:c t="n" s="0">
        <x:v>21.08413</x:v>
      </x:c>
      <x:c t="n" s="0">
        <x:v>18.51537</x:v>
      </x:c>
      <x:c t="n" s="0">
        <x:v>27.08368</x:v>
      </x:c>
      <x:c t="n" s="0">
        <x:v>26.31607</x:v>
      </x:c>
      <x:c t="n" s="0">
        <x:v>25.59967</x:v>
      </x:c>
      <x:c t="n" s="0">
        <x:v>26.74403</x:v>
      </x:c>
      <x:c t="n" s="0">
        <x:v>27.70174</x:v>
      </x:c>
      <x:c t="n" s="0">
        <x:v>26.83696</x:v>
      </x:c>
      <x:c t="n" s="0">
        <x:v>16.6503</x:v>
      </x:c>
      <x:c t="n" s="0">
        <x:v>30.52715</x:v>
      </x:c>
      <x:c t="n" s="0">
        <x:v>29.14102</x:v>
      </x:c>
      <x:c t="n" s="0">
        <x:v>29.55309</x:v>
      </x:c>
      <x:c t="n" s="0">
        <x:v>27.68138</x:v>
      </x:c>
      <x:c t="n" s="0">
        <x:v>25.2446</x:v>
      </x:c>
      <x:c t="n" s="0">
        <x:v>29.7496</x:v>
      </x:c>
      <x:c t="n" s="0">
        <x:v>26.73175</x:v>
      </x:c>
      <x:c t="n" s="0">
        <x:v>29.31156</x:v>
      </x:c>
      <x:c t="n" s="0">
        <x:v>27.04853</x:v>
      </x:c>
      <x:c t="n" s="0">
        <x:v>23.08231</x:v>
      </x:c>
      <x:c t="n" s="0">
        <x:v>17.79417</x:v>
      </x:c>
      <x:c t="n" s="0">
        <x:v>10.21959</x:v>
      </x:c>
      <x:c t="n" s="0">
        <x:v>10.30346</x:v>
      </x:c>
      <x:c t="n" s="0">
        <x:v>5.936175</x:v>
      </x:c>
      <x:c t="n" s="0">
        <x:v>6.426911</x:v>
      </x:c>
      <x:c t="n" s="0">
        <x:v>6.966558</x:v>
      </x:c>
      <x:c t="n" s="0">
        <x:v>1.778171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43942.9070601852</x:v>
      </x:c>
      <x:c t="n" s="7">
        <x:v>43942.9070601852</x:v>
      </x:c>
      <x:c t="n" s="0">
        <x:v>39.96701</x:v>
      </x:c>
      <x:c t="n" s="0">
        <x:v>54.20069</x:v>
      </x:c>
      <x:c t="n" s="0">
        <x:v>62.28469</x:v>
      </x:c>
      <x:c t="n" s="0">
        <x:v>67.84952</x:v>
      </x:c>
      <x:c t="n" s="0">
        <x:v>-21.98034</x:v>
      </x:c>
      <x:c t="n" s="0">
        <x:v>-23.03089</x:v>
      </x:c>
      <x:c t="n" s="0">
        <x:v>-14.67539</x:v>
      </x:c>
      <x:c t="n" s="0">
        <x:v>-7.221977</x:v>
      </x:c>
      <x:c t="n" s="0">
        <x:v>-5.51193</x:v>
      </x:c>
      <x:c t="n" s="0">
        <x:v>2.447727</x:v>
      </x:c>
      <x:c t="n" s="0">
        <x:v>1.127992</x:v>
      </x:c>
      <x:c t="n" s="0">
        <x:v>10.17499</x:v>
      </x:c>
      <x:c t="n" s="0">
        <x:v>11.85511</x:v>
      </x:c>
      <x:c t="n" s="0">
        <x:v>12.38579</x:v>
      </x:c>
      <x:c t="n" s="0">
        <x:v>21.49614</x:v>
      </x:c>
      <x:c t="n" s="0">
        <x:v>18.08456</x:v>
      </x:c>
      <x:c t="n" s="0">
        <x:v>26.73106</x:v>
      </x:c>
      <x:c t="n" s="0">
        <x:v>24.54607</x:v>
      </x:c>
      <x:c t="n" s="0">
        <x:v>24.54726</x:v>
      </x:c>
      <x:c t="n" s="0">
        <x:v>24.1276</x:v>
      </x:c>
      <x:c t="n" s="0">
        <x:v>24.56188</x:v>
      </x:c>
      <x:c t="n" s="0">
        <x:v>24.68499</x:v>
      </x:c>
      <x:c t="n" s="0">
        <x:v>22.30109</x:v>
      </x:c>
      <x:c t="n" s="0">
        <x:v>27.76495</x:v>
      </x:c>
      <x:c t="n" s="0">
        <x:v>29.17126</x:v>
      </x:c>
      <x:c t="n" s="0">
        <x:v>29.6687</x:v>
      </x:c>
      <x:c t="n" s="0">
        <x:v>30.48846</x:v>
      </x:c>
      <x:c t="n" s="0">
        <x:v>28.63683</x:v>
      </x:c>
      <x:c t="n" s="0">
        <x:v>28.74334</x:v>
      </x:c>
      <x:c t="n" s="0">
        <x:v>27.5808</x:v>
      </x:c>
      <x:c t="n" s="0">
        <x:v>27.02961</x:v>
      </x:c>
      <x:c t="n" s="0">
        <x:v>25.89727</x:v>
      </x:c>
      <x:c t="n" s="0">
        <x:v>24.23926</x:v>
      </x:c>
      <x:c t="n" s="0">
        <x:v>19.24994</x:v>
      </x:c>
      <x:c t="n" s="0">
        <x:v>9.80422</x:v>
      </x:c>
      <x:c t="n" s="0">
        <x:v>10.14961</x:v>
      </x:c>
      <x:c t="n" s="0">
        <x:v>6.337841</x:v>
      </x:c>
      <x:c t="n" s="0">
        <x:v>5.257715</x:v>
      </x:c>
      <x:c t="n" s="0">
        <x:v>6.415203</x:v>
      </x:c>
      <x:c t="n" s="0">
        <x:v>2.364137</x:v>
      </x:c>
      <x:c t="n" s="0">
        <x:v>-23.08129</x:v>
      </x:c>
      <x:c t="n" s="0">
        <x:v>-19.94037</x:v>
      </x:c>
      <x:c t="n" s="0">
        <x:v>-14.25508</x:v>
      </x:c>
      <x:c t="n" s="0">
        <x:v>-10.94731</x:v>
      </x:c>
      <x:c t="n" s="0">
        <x:v>-4.649069</x:v>
      </x:c>
      <x:c t="n" s="0">
        <x:v>0.7801933</x:v>
      </x:c>
      <x:c t="n" s="0">
        <x:v>1.958192</x:v>
      </x:c>
      <x:c t="n" s="0">
        <x:v>9.758825</x:v>
      </x:c>
      <x:c t="n" s="0">
        <x:v>12.60643</x:v>
      </x:c>
      <x:c t="n" s="0">
        <x:v>13.97994</x:v>
      </x:c>
      <x:c t="n" s="0">
        <x:v>20.63051</x:v>
      </x:c>
      <x:c t="n" s="0">
        <x:v>19.65931</x:v>
      </x:c>
      <x:c t="n" s="0">
        <x:v>22.43764</x:v>
      </x:c>
      <x:c t="n" s="0">
        <x:v>26.87061</x:v>
      </x:c>
      <x:c t="n" s="0">
        <x:v>22.08905</x:v>
      </x:c>
      <x:c t="n" s="0">
        <x:v>15.84196</x:v>
      </x:c>
      <x:c t="n" s="0">
        <x:v>22.8455</x:v>
      </x:c>
      <x:c t="n" s="0">
        <x:v>18.68029</x:v>
      </x:c>
      <x:c t="n" s="0">
        <x:v>23.05397</x:v>
      </x:c>
      <x:c t="n" s="0">
        <x:v>29.83764</x:v>
      </x:c>
      <x:c t="n" s="0">
        <x:v>24.57792</x:v>
      </x:c>
      <x:c t="n" s="0">
        <x:v>26.5297</x:v>
      </x:c>
      <x:c t="n" s="0">
        <x:v>29.09221</x:v>
      </x:c>
      <x:c t="n" s="0">
        <x:v>26.97023</x:v>
      </x:c>
      <x:c t="n" s="0">
        <x:v>25.45882</x:v>
      </x:c>
      <x:c t="n" s="0">
        <x:v>28.35253</x:v>
      </x:c>
      <x:c t="n" s="0">
        <x:v>25.68689</x:v>
      </x:c>
      <x:c t="n" s="0">
        <x:v>25.46061</x:v>
      </x:c>
      <x:c t="n" s="0">
        <x:v>24.41092</x:v>
      </x:c>
      <x:c t="n" s="0">
        <x:v>19.24904</x:v>
      </x:c>
      <x:c t="n" s="0">
        <x:v>9.600866</x:v>
      </x:c>
      <x:c t="n" s="0">
        <x:v>8.564092</x:v>
      </x:c>
      <x:c t="n" s="0">
        <x:v>5.815046</x:v>
      </x:c>
      <x:c t="n" s="0">
        <x:v>4.356076</x:v>
      </x:c>
      <x:c t="n" s="0">
        <x:v>5.690114</x:v>
      </x:c>
      <x:c t="n" s="0">
        <x:v>2.342828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43942.9070601852</x:v>
      </x:c>
      <x:c t="n" s="7">
        <x:v>43942.9070601852</x:v>
      </x:c>
      <x:c t="n" s="0">
        <x:v>38.92436</x:v>
      </x:c>
      <x:c t="n" s="0">
        <x:v>54.20069</x:v>
      </x:c>
      <x:c t="n" s="0">
        <x:v>63.59514</x:v>
      </x:c>
      <x:c t="n" s="0">
        <x:v>69.1965</x:v>
      </x:c>
      <x:c t="n" s="0">
        <x:v>-22.12492</x:v>
      </x:c>
      <x:c t="n" s="0">
        <x:v>-22.41888</x:v>
      </x:c>
      <x:c t="n" s="0">
        <x:v>-14.61149</x:v>
      </x:c>
      <x:c t="n" s="0">
        <x:v>-7.603352</x:v>
      </x:c>
      <x:c t="n" s="0">
        <x:v>-5.374784</x:v>
      </x:c>
      <x:c t="n" s="0">
        <x:v>2.602666</x:v>
      </x:c>
      <x:c t="n" s="0">
        <x:v>1.259526</x:v>
      </x:c>
      <x:c t="n" s="0">
        <x:v>10.11667</x:v>
      </x:c>
      <x:c t="n" s="0">
        <x:v>11.72158</x:v>
      </x:c>
      <x:c t="n" s="0">
        <x:v>12.65822</x:v>
      </x:c>
      <x:c t="n" s="0">
        <x:v>21.38004</x:v>
      </x:c>
      <x:c t="n" s="0">
        <x:v>18.35316</x:v>
      </x:c>
      <x:c t="n" s="0">
        <x:v>26.14455</x:v>
      </x:c>
      <x:c t="n" s="0">
        <x:v>25.2096</x:v>
      </x:c>
      <x:c t="n" s="0">
        <x:v>24.21728</x:v>
      </x:c>
      <x:c t="n" s="0">
        <x:v>23.96338</x:v>
      </x:c>
      <x:c t="n" s="0">
        <x:v>24.26643</x:v>
      </x:c>
      <x:c t="n" s="0">
        <x:v>24.53064</x:v>
      </x:c>
      <x:c t="n" s="0">
        <x:v>22.76453</x:v>
      </x:c>
      <x:c t="n" s="0">
        <x:v>27.67243</x:v>
      </x:c>
      <x:c t="n" s="0">
        <x:v>28.80625</x:v>
      </x:c>
      <x:c t="n" s="0">
        <x:v>29.44059</x:v>
      </x:c>
      <x:c t="n" s="0">
        <x:v>30.33746</x:v>
      </x:c>
      <x:c t="n" s="0">
        <x:v>28.83391</x:v>
      </x:c>
      <x:c t="n" s="0">
        <x:v>28.57022</x:v>
      </x:c>
      <x:c t="n" s="0">
        <x:v>27.95779</x:v>
      </x:c>
      <x:c t="n" s="0">
        <x:v>27.05898</x:v>
      </x:c>
      <x:c t="n" s="0">
        <x:v>26.02268</x:v>
      </x:c>
      <x:c t="n" s="0">
        <x:v>24.21062</x:v>
      </x:c>
      <x:c t="n" s="0">
        <x:v>19.30086</x:v>
      </x:c>
      <x:c t="n" s="0">
        <x:v>9.777725</x:v>
      </x:c>
      <x:c t="n" s="0">
        <x:v>10.16176</x:v>
      </x:c>
      <x:c t="n" s="0">
        <x:v>6.361768</x:v>
      </x:c>
      <x:c t="n" s="0">
        <x:v>5.318365</x:v>
      </x:c>
      <x:c t="n" s="0">
        <x:v>6.35411</x:v>
      </x:c>
      <x:c t="n" s="0">
        <x:v>2.446826</x:v>
      </x:c>
      <x:c t="n" s="0">
        <x:v>-23.08129</x:v>
      </x:c>
      <x:c t="n" s="0">
        <x:v>-19.94037</x:v>
      </x:c>
      <x:c t="n" s="0">
        <x:v>-14.25508</x:v>
      </x:c>
      <x:c t="n" s="0">
        <x:v>-10.94731</x:v>
      </x:c>
      <x:c t="n" s="0">
        <x:v>-4.649069</x:v>
      </x:c>
      <x:c t="n" s="0">
        <x:v>3.981553</x:v>
      </x:c>
      <x:c t="n" s="0">
        <x:v>1.536749</x:v>
      </x:c>
      <x:c t="n" s="0">
        <x:v>9.758825</x:v>
      </x:c>
      <x:c t="n" s="0">
        <x:v>10.11954</x:v>
      </x:c>
      <x:c t="n" s="0">
        <x:v>13.97994</x:v>
      </x:c>
      <x:c t="n" s="0">
        <x:v>20.63051</x:v>
      </x:c>
      <x:c t="n" s="0">
        <x:v>19.65931</x:v>
      </x:c>
      <x:c t="n" s="0">
        <x:v>18.02166</x:v>
      </x:c>
      <x:c t="n" s="0">
        <x:v>28.08913</x:v>
      </x:c>
      <x:c t="n" s="0">
        <x:v>21.68672</x:v>
      </x:c>
      <x:c t="n" s="0">
        <x:v>23.9544</x:v>
      </x:c>
      <x:c t="n" s="0">
        <x:v>21.54823</x:v>
      </x:c>
      <x:c t="n" s="0">
        <x:v>23.92621</x:v>
      </x:c>
      <x:c t="n" s="0">
        <x:v>24.13915</x:v>
      </x:c>
      <x:c t="n" s="0">
        <x:v>25.69306</x:v>
      </x:c>
      <x:c t="n" s="0">
        <x:v>26.30064</x:v>
      </x:c>
      <x:c t="n" s="0">
        <x:v>27.89391</x:v>
      </x:c>
      <x:c t="n" s="0">
        <x:v>28.07597</x:v>
      </x:c>
      <x:c t="n" s="0">
        <x:v>30.92021</x:v>
      </x:c>
      <x:c t="n" s="0">
        <x:v>26.94008</x:v>
      </x:c>
      <x:c t="n" s="0">
        <x:v>29.39361</x:v>
      </x:c>
      <x:c t="n" s="0">
        <x:v>26.91355</x:v>
      </x:c>
      <x:c t="n" s="0">
        <x:v>26.18414</x:v>
      </x:c>
      <x:c t="n" s="0">
        <x:v>23.52312</x:v>
      </x:c>
      <x:c t="n" s="0">
        <x:v>18.39351</x:v>
      </x:c>
      <x:c t="n" s="0">
        <x:v>10.05441</x:v>
      </x:c>
      <x:c t="n" s="0">
        <x:v>10.03917</x:v>
      </x:c>
      <x:c t="n" s="0">
        <x:v>6.382609</x:v>
      </x:c>
      <x:c t="n" s="0">
        <x:v>5.855768</x:v>
      </x:c>
      <x:c t="n" s="0">
        <x:v>6.736944</x:v>
      </x:c>
      <x:c t="n" s="0">
        <x:v>2.925427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43942.9070601852</x:v>
      </x:c>
      <x:c t="n" s="7">
        <x:v>43942.9070601852</x:v>
      </x:c>
      <x:c t="n" s="0">
        <x:v>39.89526</x:v>
      </x:c>
      <x:c t="n" s="0">
        <x:v>54.20069</x:v>
      </x:c>
      <x:c t="n" s="0">
        <x:v>63.83987</x:v>
      </x:c>
      <x:c t="n" s="0">
        <x:v>69.74008</x:v>
      </x:c>
      <x:c t="n" s="0">
        <x:v>-22.25239</x:v>
      </x:c>
      <x:c t="n" s="0">
        <x:v>-21.95688</x:v>
      </x:c>
      <x:c t="n" s="0">
        <x:v>-14.55765</x:v>
      </x:c>
      <x:c t="n" s="0">
        <x:v>-7.95787</x:v>
      </x:c>
      <x:c t="n" s="0">
        <x:v>-5.26099</x:v>
      </x:c>
      <x:c t="n" s="0">
        <x:v>2.833336</x:v>
      </x:c>
      <x:c t="n" s="0">
        <x:v>0.8661909</x:v>
      </x:c>
      <x:c t="n" s="0">
        <x:v>10.0015</x:v>
      </x:c>
      <x:c t="n" s="0">
        <x:v>11.52146</x:v>
      </x:c>
      <x:c t="n" s="0">
        <x:v>12.87322</x:v>
      </x:c>
      <x:c t="n" s="0">
        <x:v>21.38331</x:v>
      </x:c>
      <x:c t="n" s="0">
        <x:v>18.33834</x:v>
      </x:c>
      <x:c t="n" s="0">
        <x:v>26.10183</x:v>
      </x:c>
      <x:c t="n" s="0">
        <x:v>25.76841</x:v>
      </x:c>
      <x:c t="n" s="0">
        <x:v>23.95006</x:v>
      </x:c>
      <x:c t="n" s="0">
        <x:v>23.93801</x:v>
      </x:c>
      <x:c t="n" s="0">
        <x:v>23.65719</x:v>
      </x:c>
      <x:c t="n" s="0">
        <x:v>24.12849</x:v>
      </x:c>
      <x:c t="n" s="0">
        <x:v>22.4101</x:v>
      </x:c>
      <x:c t="n" s="0">
        <x:v>27.3007</x:v>
      </x:c>
      <x:c t="n" s="0">
        <x:v>28.53895</x:v>
      </x:c>
      <x:c t="n" s="0">
        <x:v>29.03314</x:v>
      </x:c>
      <x:c t="n" s="0">
        <x:v>30.33067</x:v>
      </x:c>
      <x:c t="n" s="0">
        <x:v>28.72089</x:v>
      </x:c>
      <x:c t="n" s="0">
        <x:v>28.48604</x:v>
      </x:c>
      <x:c t="n" s="0">
        <x:v>27.74067</x:v>
      </x:c>
      <x:c t="n" s="0">
        <x:v>26.943</x:v>
      </x:c>
      <x:c t="n" s="0">
        <x:v>26.12725</x:v>
      </x:c>
      <x:c t="n" s="0">
        <x:v>24.20085</x:v>
      </x:c>
      <x:c t="n" s="0">
        <x:v>19.2266</x:v>
      </x:c>
      <x:c t="n" s="0">
        <x:v>9.844843</x:v>
      </x:c>
      <x:c t="n" s="0">
        <x:v>9.937109</x:v>
      </x:c>
      <x:c t="n" s="0">
        <x:v>6.240908</x:v>
      </x:c>
      <x:c t="n" s="0">
        <x:v>5.433724</x:v>
      </x:c>
      <x:c t="n" s="0">
        <x:v>6.618204</x:v>
      </x:c>
      <x:c t="n" s="0">
        <x:v>2.522283</x:v>
      </x:c>
      <x:c t="n" s="0">
        <x:v>-23.08129</x:v>
      </x:c>
      <x:c t="n" s="0">
        <x:v>-19.94037</x:v>
      </x:c>
      <x:c t="n" s="0">
        <x:v>-14.25508</x:v>
      </x:c>
      <x:c t="n" s="0">
        <x:v>-10.94731</x:v>
      </x:c>
      <x:c t="n" s="0">
        <x:v>-4.649069</x:v>
      </x:c>
      <x:c t="n" s="0">
        <x:v>3.981553</x:v>
      </x:c>
      <x:c t="n" s="0">
        <x:v>-3.889515</x:v>
      </x:c>
      <x:c t="n" s="0">
        <x:v>8.179314</x:v>
      </x:c>
      <x:c t="n" s="0">
        <x:v>10.11954</x:v>
      </x:c>
      <x:c t="n" s="0">
        <x:v>13.90693</x:v>
      </x:c>
      <x:c t="n" s="0">
        <x:v>22.52016</x:v>
      </x:c>
      <x:c t="n" s="0">
        <x:v>17.44254</x:v>
      </x:c>
      <x:c t="n" s="0">
        <x:v>27.57731</x:v>
      </x:c>
      <x:c t="n" s="0">
        <x:v>27.41669</x:v>
      </x:c>
      <x:c t="n" s="0">
        <x:v>21.93469</x:v>
      </x:c>
      <x:c t="n" s="0">
        <x:v>23.45679</x:v>
      </x:c>
      <x:c t="n" s="0">
        <x:v>17.62375</x:v>
      </x:c>
      <x:c t="n" s="0">
        <x:v>20.71802</x:v>
      </x:c>
      <x:c t="n" s="0">
        <x:v>19.12843</x:v>
      </x:c>
      <x:c t="n" s="0">
        <x:v>21.87778</x:v>
      </x:c>
      <x:c t="n" s="0">
        <x:v>24.84888</x:v>
      </x:c>
      <x:c t="n" s="0">
        <x:v>25.56998</x:v>
      </x:c>
      <x:c t="n" s="0">
        <x:v>30.71206</x:v>
      </x:c>
      <x:c t="n" s="0">
        <x:v>29.58883</x:v>
      </x:c>
      <x:c t="n" s="0">
        <x:v>28.48844</x:v>
      </x:c>
      <x:c t="n" s="0">
        <x:v>25.9475</x:v>
      </x:c>
      <x:c t="n" s="0">
        <x:v>25.8868</x:v>
      </x:c>
      <x:c t="n" s="0">
        <x:v>25.70309</x:v>
      </x:c>
      <x:c t="n" s="0">
        <x:v>24.41663</x:v>
      </x:c>
      <x:c t="n" s="0">
        <x:v>18.83191</x:v>
      </x:c>
      <x:c t="n" s="0">
        <x:v>9.944469</x:v>
      </x:c>
      <x:c t="n" s="0">
        <x:v>8.423902</x:v>
      </x:c>
      <x:c t="n" s="0">
        <x:v>6.053414</x:v>
      </x:c>
      <x:c t="n" s="0">
        <x:v>6.283825</x:v>
      </x:c>
      <x:c t="n" s="0">
        <x:v>7.05985</x:v>
      </x:c>
      <x:c t="n" s="0">
        <x:v>2.66312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43942.9070601852</x:v>
      </x:c>
      <x:c t="n" s="7">
        <x:v>43942.9070601852</x:v>
      </x:c>
      <x:c t="n" s="0">
        <x:v>40.52951</x:v>
      </x:c>
      <x:c t="n" s="0">
        <x:v>54.20069</x:v>
      </x:c>
      <x:c t="n" s="0">
        <x:v>57.07168</x:v>
      </x:c>
      <x:c t="n" s="0">
        <x:v>64.12566</x:v>
      </x:c>
      <x:c t="n" s="0">
        <x:v>-22.36427</x:v>
      </x:c>
      <x:c t="n" s="0">
        <x:v>-21.28509</x:v>
      </x:c>
      <x:c t="n" s="0">
        <x:v>-14.64065</x:v>
      </x:c>
      <x:c t="n" s="0">
        <x:v>-8.200201</x:v>
      </x:c>
      <x:c t="n" s="0">
        <x:v>-5.166115</x:v>
      </x:c>
      <x:c t="n" s="0">
        <x:v>3.021076</x:v>
      </x:c>
      <x:c t="n" s="0">
        <x:v>0.4223768</x:v>
      </x:c>
      <x:c t="n" s="0">
        <x:v>9.44549</x:v>
      </x:c>
      <x:c t="n" s="0">
        <x:v>11.24383</x:v>
      </x:c>
      <x:c t="n" s="0">
        <x:v>13.01841</x:v>
      </x:c>
      <x:c t="n" s="0">
        <x:v>22.00988</x:v>
      </x:c>
      <x:c t="n" s="0">
        <x:v>18.09921</x:v>
      </x:c>
      <x:c t="n" s="0">
        <x:v>26.77795</x:v>
      </x:c>
      <x:c t="n" s="0">
        <x:v>25.59199</x:v>
      </x:c>
      <x:c t="n" s="0">
        <x:v>24.04291</x:v>
      </x:c>
      <x:c t="n" s="0">
        <x:v>23.86604</x:v>
      </x:c>
      <x:c t="n" s="0">
        <x:v>23.50466</x:v>
      </x:c>
      <x:c t="n" s="0">
        <x:v>24.09839</x:v>
      </x:c>
      <x:c t="n" s="0">
        <x:v>22.38746</x:v>
      </x:c>
      <x:c t="n" s="0">
        <x:v>27.12799</x:v>
      </x:c>
      <x:c t="n" s="0">
        <x:v>28.02174</x:v>
      </x:c>
      <x:c t="n" s="0">
        <x:v>29.07607</x:v>
      </x:c>
      <x:c t="n" s="0">
        <x:v>30.46033</x:v>
      </x:c>
      <x:c t="n" s="0">
        <x:v>29.08446</x:v>
      </x:c>
      <x:c t="n" s="0">
        <x:v>28.53743</x:v>
      </x:c>
      <x:c t="n" s="0">
        <x:v>27.7976</x:v>
      </x:c>
      <x:c t="n" s="0">
        <x:v>26.59446</x:v>
      </x:c>
      <x:c t="n" s="0">
        <x:v>26.192</x:v>
      </x:c>
      <x:c t="n" s="0">
        <x:v>24.21212</x:v>
      </x:c>
      <x:c t="n" s="0">
        <x:v>19.24871</x:v>
      </x:c>
      <x:c t="n" s="0">
        <x:v>9.781699</x:v>
      </x:c>
      <x:c t="n" s="0">
        <x:v>9.879732</x:v>
      </x:c>
      <x:c t="n" s="0">
        <x:v>6.110382</x:v>
      </x:c>
      <x:c t="n" s="0">
        <x:v>5.379384</x:v>
      </x:c>
      <x:c t="n" s="0">
        <x:v>6.451155</x:v>
      </x:c>
      <x:c t="n" s="0">
        <x:v>2.486657</x:v>
      </x:c>
      <x:c t="n" s="0">
        <x:v>-23.08129</x:v>
      </x:c>
      <x:c t="n" s="0">
        <x:v>-18.02478</x:v>
      </x:c>
      <x:c t="n" s="0">
        <x:v>-15.7965</x:v>
      </x:c>
      <x:c t="n" s="0">
        <x:v>-9.493156</x:v>
      </x:c>
      <x:c t="n" s="0">
        <x:v>-4.649069</x:v>
      </x:c>
      <x:c t="n" s="0">
        <x:v>3.981553</x:v>
      </x:c>
      <x:c t="n" s="0">
        <x:v>-3.889515</x:v>
      </x:c>
      <x:c t="n" s="0">
        <x:v>2.475851</x:v>
      </x:c>
      <x:c t="n" s="0">
        <x:v>8.41071</x:v>
      </x:c>
      <x:c t="n" s="0">
        <x:v>13.78246</x:v>
      </x:c>
      <x:c t="n" s="0">
        <x:v>24.52869</x:v>
      </x:c>
      <x:c t="n" s="0">
        <x:v>16.35233</x:v>
      </x:c>
      <x:c t="n" s="0">
        <x:v>29.43425</x:v>
      </x:c>
      <x:c t="n" s="0">
        <x:v>24.38549</x:v>
      </x:c>
      <x:c t="n" s="0">
        <x:v>25.1159</x:v>
      </x:c>
      <x:c t="n" s="0">
        <x:v>23.61326</x:v>
      </x:c>
      <x:c t="n" s="0">
        <x:v>21.24179</x:v>
      </x:c>
      <x:c t="n" s="0">
        <x:v>24.1024</x:v>
      </x:c>
      <x:c t="n" s="0">
        <x:v>23.24028</x:v>
      </x:c>
      <x:c t="n" s="0">
        <x:v>27.40514</x:v>
      </x:c>
      <x:c t="n" s="0">
        <x:v>26.8841</x:v>
      </x:c>
      <x:c t="n" s="0">
        <x:v>29.52981</x:v>
      </x:c>
      <x:c t="n" s="0">
        <x:v>32.90005</x:v>
      </x:c>
      <x:c t="n" s="0">
        <x:v>29.61806</x:v>
      </x:c>
      <x:c t="n" s="0">
        <x:v>29.39861</x:v>
      </x:c>
      <x:c t="n" s="0">
        <x:v>28.61591</x:v>
      </x:c>
      <x:c t="n" s="0">
        <x:v>24.67081</x:v>
      </x:c>
      <x:c t="n" s="0">
        <x:v>26.96544</x:v>
      </x:c>
      <x:c t="n" s="0">
        <x:v>23.54307</x:v>
      </x:c>
      <x:c t="n" s="0">
        <x:v>19.46661</x:v>
      </x:c>
      <x:c t="n" s="0">
        <x:v>9.065476</x:v>
      </x:c>
      <x:c t="n" s="0">
        <x:v>10.40466</x:v>
      </x:c>
      <x:c t="n" s="0">
        <x:v>5.090526</x:v>
      </x:c>
      <x:c t="n" s="0">
        <x:v>4.267405</x:v>
      </x:c>
      <x:c t="n" s="0">
        <x:v>6.187329</x:v>
      </x:c>
      <x:c t="n" s="0">
        <x:v>2.411752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43942.9070601852</x:v>
      </x:c>
      <x:c t="n" s="7">
        <x:v>43942.9070601852</x:v>
      </x:c>
      <x:c t="n" s="0">
        <x:v>39.64135</x:v>
      </x:c>
      <x:c t="n" s="0">
        <x:v>54.20069</x:v>
      </x:c>
      <x:c t="n" s="0">
        <x:v>71.49488</x:v>
      </x:c>
      <x:c t="n" s="0">
        <x:v>75.16858</x:v>
      </x:c>
      <x:c t="n" s="0">
        <x:v>-22.46209</x:v>
      </x:c>
      <x:c t="n" s="0">
        <x:v>-20.38814</x:v>
      </x:c>
      <x:c t="n" s="0">
        <x:v>-14.92196</x:v>
      </x:c>
      <x:c t="n" s="0">
        <x:v>-8.283886</x:v>
      </x:c>
      <x:c t="n" s="0">
        <x:v>-5.086698</x:v>
      </x:c>
      <x:c t="n" s="0">
        <x:v>3.175226</x:v>
      </x:c>
      <x:c t="n" s="0">
        <x:v>0.003763742</x:v>
      </x:c>
      <x:c t="n" s="0">
        <x:v>8.906839</x:v>
      </x:c>
      <x:c t="n" s="0">
        <x:v>10.82497</x:v>
      </x:c>
      <x:c t="n" s="0">
        <x:v>13.13867</x:v>
      </x:c>
      <x:c t="n" s="0">
        <x:v>22.4816</x:v>
      </x:c>
      <x:c t="n" s="0">
        <x:v>17.884</x:v>
      </x:c>
      <x:c t="n" s="0">
        <x:v>27.28222</x:v>
      </x:c>
      <x:c t="n" s="0">
        <x:v>25.61082</x:v>
      </x:c>
      <x:c t="n" s="0">
        <x:v>23.9384</x:v>
      </x:c>
      <x:c t="n" s="0">
        <x:v>24.00351</x:v>
      </x:c>
      <x:c t="n" s="0">
        <x:v>22.91259</x:v>
      </x:c>
      <x:c t="n" s="0">
        <x:v>24.08623</x:v>
      </x:c>
      <x:c t="n" s="0">
        <x:v>23.70973</x:v>
      </x:c>
      <x:c t="n" s="0">
        <x:v>26.83318</x:v>
      </x:c>
      <x:c t="n" s="0">
        <x:v>28.55943</x:v>
      </x:c>
      <x:c t="n" s="0">
        <x:v>28.70311</x:v>
      </x:c>
      <x:c t="n" s="0">
        <x:v>30.9923</x:v>
      </x:c>
      <x:c t="n" s="0">
        <x:v>29.089</x:v>
      </x:c>
      <x:c t="n" s="0">
        <x:v>28.45625</x:v>
      </x:c>
      <x:c t="n" s="0">
        <x:v>28.20027</x:v>
      </x:c>
      <x:c t="n" s="0">
        <x:v>26.57957</x:v>
      </x:c>
      <x:c t="n" s="0">
        <x:v>25.9544</x:v>
      </x:c>
      <x:c t="n" s="0">
        <x:v>24.11803</x:v>
      </x:c>
      <x:c t="n" s="0">
        <x:v>19.21823</x:v>
      </x:c>
      <x:c t="n" s="0">
        <x:v>9.55273</x:v>
      </x:c>
      <x:c t="n" s="0">
        <x:v>10.06907</x:v>
      </x:c>
      <x:c t="n" s="0">
        <x:v>6.398396</x:v>
      </x:c>
      <x:c t="n" s="0">
        <x:v>5.175302</x:v>
      </x:c>
      <x:c t="n" s="0">
        <x:v>6.422553</x:v>
      </x:c>
      <x:c t="n" s="0">
        <x:v>2.412959</x:v>
      </x:c>
      <x:c t="n" s="0">
        <x:v>-23.08129</x:v>
      </x:c>
      <x:c t="n" s="0">
        <x:v>-17.18261</x:v>
      </x:c>
      <x:c t="n" s="0">
        <x:v>-17.0787</x:v>
      </x:c>
      <x:c t="n" s="0">
        <x:v>-8.808609</x:v>
      </x:c>
      <x:c t="n" s="0">
        <x:v>-4.649069</x:v>
      </x:c>
      <x:c t="n" s="0">
        <x:v>3.981553</x:v>
      </x:c>
      <x:c t="n" s="0">
        <x:v>-3.889515</x:v>
      </x:c>
      <x:c t="n" s="0">
        <x:v>2.475851</x:v>
      </x:c>
      <x:c t="n" s="0">
        <x:v>6.927746</x:v>
      </x:c>
      <x:c t="n" s="0">
        <x:v>13.78246</x:v>
      </x:c>
      <x:c t="n" s="0">
        <x:v>24.52869</x:v>
      </x:c>
      <x:c t="n" s="0">
        <x:v>16.35233</x:v>
      </x:c>
      <x:c t="n" s="0">
        <x:v>29.10952</x:v>
      </x:c>
      <x:c t="n" s="0">
        <x:v>26.63444</x:v>
      </x:c>
      <x:c t="n" s="0">
        <x:v>21.65163</x:v>
      </x:c>
      <x:c t="n" s="0">
        <x:v>25.34777</x:v>
      </x:c>
      <x:c t="n" s="0">
        <x:v>15.69232</x:v>
      </x:c>
      <x:c t="n" s="0">
        <x:v>24.06312</x:v>
      </x:c>
      <x:c t="n" s="0">
        <x:v>28.92048</x:v>
      </x:c>
      <x:c t="n" s="0">
        <x:v>22.27365</x:v>
      </x:c>
      <x:c t="n" s="0">
        <x:v>30.25079</x:v>
      </x:c>
      <x:c t="n" s="0">
        <x:v>26.55312</x:v>
      </x:c>
      <x:c t="n" s="0">
        <x:v>32.69927</x:v>
      </x:c>
      <x:c t="n" s="0">
        <x:v>29.18388</x:v>
      </x:c>
      <x:c t="n" s="0">
        <x:v>26.70915</x:v>
      </x:c>
      <x:c t="n" s="0">
        <x:v>29.15136</x:v>
      </x:c>
      <x:c t="n" s="0">
        <x:v>27.99359</x:v>
      </x:c>
      <x:c t="n" s="0">
        <x:v>24.82617</x:v>
      </x:c>
      <x:c t="n" s="0">
        <x:v>23.88658</x:v>
      </x:c>
      <x:c t="n" s="0">
        <x:v>19.22498</x:v>
      </x:c>
      <x:c t="n" s="0">
        <x:v>7.697067</x:v>
      </x:c>
      <x:c t="n" s="0">
        <x:v>10.35197</x:v>
      </x:c>
      <x:c t="n" s="0">
        <x:v>7.731221</x:v>
      </x:c>
      <x:c t="n" s="0">
        <x:v>3.833555</x:v>
      </x:c>
      <x:c t="n" s="0">
        <x:v>6.036283</x:v>
      </x:c>
      <x:c t="n" s="0">
        <x:v>2.071569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43942.9070601852</x:v>
      </x:c>
      <x:c t="n" s="7">
        <x:v>43942.9070601852</x:v>
      </x:c>
      <x:c t="n" s="0">
        <x:v>39.45442</x:v>
      </x:c>
      <x:c t="n" s="0">
        <x:v>54.20069</x:v>
      </x:c>
      <x:c t="n" s="0">
        <x:v>66.86115</x:v>
      </x:c>
      <x:c t="n" s="0">
        <x:v>73.87012</x:v>
      </x:c>
      <x:c t="n" s="0">
        <x:v>-22.5475</x:v>
      </x:c>
      <x:c t="n" s="0">
        <x:v>-19.74599</x:v>
      </x:c>
      <x:c t="n" s="0">
        <x:v>-15.17753</x:v>
      </x:c>
      <x:c t="n" s="0">
        <x:v>-8.356652</x:v>
      </x:c>
      <x:c t="n" s="0">
        <x:v>-5.414264</x:v>
      </x:c>
      <x:c t="n" s="0">
        <x:v>3.302677</x:v>
      </x:c>
      <x:c t="n" s="0">
        <x:v>-0.3887545</x:v>
      </x:c>
      <x:c t="n" s="0">
        <x:v>9.20795</x:v>
      </x:c>
      <x:c t="n" s="0">
        <x:v>10.4322</x:v>
      </x:c>
      <x:c t="n" s="0">
        <x:v>13.8131</x:v>
      </x:c>
      <x:c t="n" s="0">
        <x:v>22.8475</x:v>
      </x:c>
      <x:c t="n" s="0">
        <x:v>17.67091</x:v>
      </x:c>
      <x:c t="n" s="0">
        <x:v>27.38766</x:v>
      </x:c>
      <x:c t="n" s="0">
        <x:v>26.07766</x:v>
      </x:c>
      <x:c t="n" s="0">
        <x:v>23.36895</x:v>
      </x:c>
      <x:c t="n" s="0">
        <x:v>24.45288</x:v>
      </x:c>
      <x:c t="n" s="0">
        <x:v>22.39549</x:v>
      </x:c>
      <x:c t="n" s="0">
        <x:v>23.94542</x:v>
      </x:c>
      <x:c t="n" s="0">
        <x:v>25.46806</x:v>
      </x:c>
      <x:c t="n" s="0">
        <x:v>26.73745</x:v>
      </x:c>
      <x:c t="n" s="0">
        <x:v>28.57617</x:v>
      </x:c>
      <x:c t="n" s="0">
        <x:v>29.0423</x:v>
      </x:c>
      <x:c t="n" s="0">
        <x:v>31.44055</x:v>
      </x:c>
      <x:c t="n" s="0">
        <x:v>29.33223</x:v>
      </x:c>
      <x:c t="n" s="0">
        <x:v>28.31524</x:v>
      </x:c>
      <x:c t="n" s="0">
        <x:v>28.07795</x:v>
      </x:c>
      <x:c t="n" s="0">
        <x:v>26.66322</x:v>
      </x:c>
      <x:c t="n" s="0">
        <x:v>25.79808</x:v>
      </x:c>
      <x:c t="n" s="0">
        <x:v>24.25773</x:v>
      </x:c>
      <x:c t="n" s="0">
        <x:v>19.29649</x:v>
      </x:c>
      <x:c t="n" s="0">
        <x:v>9.412729</x:v>
      </x:c>
      <x:c t="n" s="0">
        <x:v>10.02166</x:v>
      </x:c>
      <x:c t="n" s="0">
        <x:v>6.303608</x:v>
      </x:c>
      <x:c t="n" s="0">
        <x:v>5.083293</x:v>
      </x:c>
      <x:c t="n" s="0">
        <x:v>6.341827</x:v>
      </x:c>
      <x:c t="n" s="0">
        <x:v>2.402823</x:v>
      </x:c>
      <x:c t="n" s="0">
        <x:v>-23.08129</x:v>
      </x:c>
      <x:c t="n" s="0">
        <x:v>-17.18261</x:v>
      </x:c>
      <x:c t="n" s="0">
        <x:v>-17.0787</x:v>
      </x:c>
      <x:c t="n" s="0">
        <x:v>-8.808609</x:v>
      </x:c>
      <x:c t="n" s="0">
        <x:v>-10.08365</x:v>
      </x:c>
      <x:c t="n" s="0">
        <x:v>3.981553</x:v>
      </x:c>
      <x:c t="n" s="0">
        <x:v>-3.889515</x:v>
      </x:c>
      <x:c t="n" s="0">
        <x:v>11.65094</x:v>
      </x:c>
      <x:c t="n" s="0">
        <x:v>6.927746</x:v>
      </x:c>
      <x:c t="n" s="0">
        <x:v>17.50589</x:v>
      </x:c>
      <x:c t="n" s="0">
        <x:v>24.52869</x:v>
      </x:c>
      <x:c t="n" s="0">
        <x:v>16.03894</x:v>
      </x:c>
      <x:c t="n" s="0">
        <x:v>27.95793</x:v>
      </x:c>
      <x:c t="n" s="0">
        <x:v>28.10871</x:v>
      </x:c>
      <x:c t="n" s="0">
        <x:v>17.71457</x:v>
      </x:c>
      <x:c t="n" s="0">
        <x:v>25.65601</x:v>
      </x:c>
      <x:c t="n" s="0">
        <x:v>15.56945</x:v>
      </x:c>
      <x:c t="n" s="0">
        <x:v>21.87484</x:v>
      </x:c>
      <x:c t="n" s="0">
        <x:v>29.36908</x:v>
      </x:c>
      <x:c t="n" s="0">
        <x:v>26.68801</x:v>
      </x:c>
      <x:c t="n" s="0">
        <x:v>28.54024</x:v>
      </x:c>
      <x:c t="n" s="0">
        <x:v>31.08354</x:v>
      </x:c>
      <x:c t="n" s="0">
        <x:v>32.27926</x:v>
      </x:c>
      <x:c t="n" s="0">
        <x:v>30.67822</x:v>
      </x:c>
      <x:c t="n" s="0">
        <x:v>28.51258</x:v>
      </x:c>
      <x:c t="n" s="0">
        <x:v>26.8897</x:v>
      </x:c>
      <x:c t="n" s="0">
        <x:v>25.10062</x:v>
      </x:c>
      <x:c t="n" s="0">
        <x:v>24.35308</x:v>
      </x:c>
      <x:c t="n" s="0">
        <x:v>25.18193</x:v>
      </x:c>
      <x:c t="n" s="0">
        <x:v>19.02745</x:v>
      </x:c>
      <x:c t="n" s="0">
        <x:v>8.484057</x:v>
      </x:c>
      <x:c t="n" s="0">
        <x:v>10.57409</x:v>
      </x:c>
      <x:c t="n" s="0">
        <x:v>6.185894</x:v>
      </x:c>
      <x:c t="n" s="0">
        <x:v>5.80878</x:v>
      </x:c>
      <x:c t="n" s="0">
        <x:v>5.138026</x:v>
      </x:c>
      <x:c t="n" s="0">
        <x:v>2.041293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43942.9070601852</x:v>
      </x:c>
      <x:c t="n" s="7">
        <x:v>43942.9070601852</x:v>
      </x:c>
      <x:c t="n" s="0">
        <x:v>39.48603</x:v>
      </x:c>
      <x:c t="n" s="0">
        <x:v>54.20069</x:v>
      </x:c>
      <x:c t="n" s="0">
        <x:v>70.26051</x:v>
      </x:c>
      <x:c t="n" s="0">
        <x:v>72.75038</x:v>
      </x:c>
      <x:c t="n" s="0">
        <x:v>-22.62173</x:v>
      </x:c>
      <x:c t="n" s="0">
        <x:v>-19.26393</x:v>
      </x:c>
      <x:c t="n" s="0">
        <x:v>-15.40837</x:v>
      </x:c>
      <x:c t="n" s="0">
        <x:v>-8.419775</x:v>
      </x:c>
      <x:c t="n" s="0">
        <x:v>-5.853371</x:v>
      </x:c>
      <x:c t="n" s="0">
        <x:v>3.408638</x:v>
      </x:c>
      <x:c t="n" s="0">
        <x:v>-0.8342756</x:v>
      </x:c>
      <x:c t="n" s="0">
        <x:v>9.66206</x:v>
      </x:c>
      <x:c t="n" s="0">
        <x:v>9.996981</x:v>
      </x:c>
      <x:c t="n" s="0">
        <x:v>14.99795</x:v>
      </x:c>
      <x:c t="n" s="0">
        <x:v>22.60077</x:v>
      </x:c>
      <x:c t="n" s="0">
        <x:v>17.44711</x:v>
      </x:c>
      <x:c t="n" s="0">
        <x:v>27.47572</x:v>
      </x:c>
      <x:c t="n" s="0">
        <x:v>26.06348</x:v>
      </x:c>
      <x:c t="n" s="0">
        <x:v>23.2587</x:v>
      </x:c>
      <x:c t="n" s="0">
        <x:v>24.15885</x:v>
      </x:c>
      <x:c t="n" s="0">
        <x:v>21.81124</x:v>
      </x:c>
      <x:c t="n" s="0">
        <x:v>24.01046</x:v>
      </x:c>
      <x:c t="n" s="0">
        <x:v>25.29723</x:v>
      </x:c>
      <x:c t="n" s="0">
        <x:v>26.66123</x:v>
      </x:c>
      <x:c t="n" s="0">
        <x:v>28.78509</x:v>
      </x:c>
      <x:c t="n" s="0">
        <x:v>28.86404</x:v>
      </x:c>
      <x:c t="n" s="0">
        <x:v>31.1483</x:v>
      </x:c>
      <x:c t="n" s="0">
        <x:v>29.18737</x:v>
      </x:c>
      <x:c t="n" s="0">
        <x:v>28.52798</x:v>
      </x:c>
      <x:c t="n" s="0">
        <x:v>27.89897</x:v>
      </x:c>
      <x:c t="n" s="0">
        <x:v>26.89747</x:v>
      </x:c>
      <x:c t="n" s="0">
        <x:v>25.65236</x:v>
      </x:c>
      <x:c t="n" s="0">
        <x:v>24.12328</x:v>
      </x:c>
      <x:c t="n" s="0">
        <x:v>19.08839</x:v>
      </x:c>
      <x:c t="n" s="0">
        <x:v>9.292747</x:v>
      </x:c>
      <x:c t="n" s="0">
        <x:v>9.951662</x:v>
      </x:c>
      <x:c t="n" s="0">
        <x:v>6.291144</x:v>
      </x:c>
      <x:c t="n" s="0">
        <x:v>5.081789</x:v>
      </x:c>
      <x:c t="n" s="0">
        <x:v>6.419181</x:v>
      </x:c>
      <x:c t="n" s="0">
        <x:v>2.373773</x:v>
      </x:c>
      <x:c t="n" s="0">
        <x:v>-23.08129</x:v>
      </x:c>
      <x:c t="n" s="0">
        <x:v>-17.18261</x:v>
      </x:c>
      <x:c t="n" s="0">
        <x:v>-17.0787</x:v>
      </x:c>
      <x:c t="n" s="0">
        <x:v>-8.808609</x:v>
      </x:c>
      <x:c t="n" s="0">
        <x:v>-10.08365</x:v>
      </x:c>
      <x:c t="n" s="0">
        <x:v>3.981553</x:v>
      </x:c>
      <x:c t="n" s="0">
        <x:v>-6.76143</x:v>
      </x:c>
      <x:c t="n" s="0">
        <x:v>11.65094</x:v>
      </x:c>
      <x:c t="n" s="0">
        <x:v>4.558108</x:v>
      </x:c>
      <x:c t="n" s="0">
        <x:v>18.7945</x:v>
      </x:c>
      <x:c t="n" s="0">
        <x:v>17.8341</x:v>
      </x:c>
      <x:c t="n" s="0">
        <x:v>15.83944</x:v>
      </x:c>
      <x:c t="n" s="0">
        <x:v>27.51247</x:v>
      </x:c>
      <x:c t="n" s="0">
        <x:v>23.95952</x:v>
      </x:c>
      <x:c t="n" s="0">
        <x:v>22.97726</x:v>
      </x:c>
      <x:c t="n" s="0">
        <x:v>23.4415</x:v>
      </x:c>
      <x:c t="n" s="0">
        <x:v>14.49994</x:v>
      </x:c>
      <x:c t="n" s="0">
        <x:v>24.71642</x:v>
      </x:c>
      <x:c t="n" s="0">
        <x:v>23.06244</x:v>
      </x:c>
      <x:c t="n" s="0">
        <x:v>25.01575</x:v>
      </x:c>
      <x:c t="n" s="0">
        <x:v>31.64021</x:v>
      </x:c>
      <x:c t="n" s="0">
        <x:v>27.26657</x:v>
      </x:c>
      <x:c t="n" s="0">
        <x:v>29.64951</x:v>
      </x:c>
      <x:c t="n" s="0">
        <x:v>26.07033</x:v>
      </x:c>
      <x:c t="n" s="0">
        <x:v>28.64663</x:v>
      </x:c>
      <x:c t="n" s="0">
        <x:v>26.57303</x:v>
      </x:c>
      <x:c t="n" s="0">
        <x:v>28.11507</x:v>
      </x:c>
      <x:c t="n" s="0">
        <x:v>24.30296</x:v>
      </x:c>
      <x:c t="n" s="0">
        <x:v>22.80794</x:v>
      </x:c>
      <x:c t="n" s="0">
        <x:v>19.39034</x:v>
      </x:c>
      <x:c t="n" s="0">
        <x:v>8.673189</x:v>
      </x:c>
      <x:c t="n" s="0">
        <x:v>8.70674</x:v>
      </x:c>
      <x:c t="n" s="0">
        <x:v>5.470687</x:v>
      </x:c>
      <x:c t="n" s="0">
        <x:v>3.696064</x:v>
      </x:c>
      <x:c t="n" s="0">
        <x:v>6.906004</x:v>
      </x:c>
      <x:c t="n" s="0">
        <x:v>2.442855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43942.9070601852</x:v>
      </x:c>
      <x:c t="n" s="7">
        <x:v>43942.9070601852</x:v>
      </x:c>
      <x:c t="n" s="0">
        <x:v>39.76963</x:v>
      </x:c>
      <x:c t="n" s="0">
        <x:v>54.20069</x:v>
      </x:c>
      <x:c t="n" s="0">
        <x:v>72.44289</x:v>
      </x:c>
      <x:c t="n" s="0">
        <x:v>75.60904</x:v>
      </x:c>
      <x:c t="n" s="0">
        <x:v>-22.73586</x:v>
      </x:c>
      <x:c t="n" s="0">
        <x:v>-18.89075</x:v>
      </x:c>
      <x:c t="n" s="0">
        <x:v>-15.61571</x:v>
      </x:c>
      <x:c t="n" s="0">
        <x:v>-8.474424</x:v>
      </x:c>
      <x:c t="n" s="0">
        <x:v>-6.267085</x:v>
      </x:c>
      <x:c t="n" s="0">
        <x:v>3.116781</x:v>
      </x:c>
      <x:c t="n" s="0">
        <x:v>-1.5077</x:v>
      </x:c>
      <x:c t="n" s="0">
        <x:v>10.01551</x:v>
      </x:c>
      <x:c t="n" s="0">
        <x:v>9.369498</x:v>
      </x:c>
      <x:c t="n" s="0">
        <x:v>15.80392</x:v>
      </x:c>
      <x:c t="n" s="0">
        <x:v>22.03169</x:v>
      </x:c>
      <x:c t="n" s="0">
        <x:v>17.2464</x:v>
      </x:c>
      <x:c t="n" s="0">
        <x:v>27.04102</x:v>
      </x:c>
      <x:c t="n" s="0">
        <x:v>25.39653</x:v>
      </x:c>
      <x:c t="n" s="0">
        <x:v>23.19144</x:v>
      </x:c>
      <x:c t="n" s="0">
        <x:v>24.97197</x:v>
      </x:c>
      <x:c t="n" s="0">
        <x:v>21.45342</x:v>
      </x:c>
      <x:c t="n" s="0">
        <x:v>23.49512</x:v>
      </x:c>
      <x:c t="n" s="0">
        <x:v>24.89894</x:v>
      </x:c>
      <x:c t="n" s="0">
        <x:v>26.34402</x:v>
      </x:c>
      <x:c t="n" s="0">
        <x:v>29.29419</x:v>
      </x:c>
      <x:c t="n" s="0">
        <x:v>29.15665</x:v>
      </x:c>
      <x:c t="n" s="0">
        <x:v>31.09732</x:v>
      </x:c>
      <x:c t="n" s="0">
        <x:v>28.96171</x:v>
      </x:c>
      <x:c t="n" s="0">
        <x:v>28.34559</x:v>
      </x:c>
      <x:c t="n" s="0">
        <x:v>27.84641</x:v>
      </x:c>
      <x:c t="n" s="0">
        <x:v>26.8034</x:v>
      </x:c>
      <x:c t="n" s="0">
        <x:v>25.56832</x:v>
      </x:c>
      <x:c t="n" s="0">
        <x:v>24.04429</x:v>
      </x:c>
      <x:c t="n" s="0">
        <x:v>19.24198</x:v>
      </x:c>
      <x:c t="n" s="0">
        <x:v>9.19438</x:v>
      </x:c>
      <x:c t="n" s="0">
        <x:v>9.791184</x:v>
      </x:c>
      <x:c t="n" s="0">
        <x:v>6.156963</x:v>
      </x:c>
      <x:c t="n" s="0">
        <x:v>4.967461</x:v>
      </x:c>
      <x:c t="n" s="0">
        <x:v>6.229822</x:v>
      </x:c>
      <x:c t="n" s="0">
        <x:v>2.350353</x:v>
      </x:c>
      <x:c t="n" s="0">
        <x:v>-23.65323</x:v>
      </x:c>
      <x:c t="n" s="0">
        <x:v>-17.18261</x:v>
      </x:c>
      <x:c t="n" s="0">
        <x:v>-17.0787</x:v>
      </x:c>
      <x:c t="n" s="0">
        <x:v>-8.808609</x:v>
      </x:c>
      <x:c t="n" s="0">
        <x:v>-10.08365</x:v>
      </x:c>
      <x:c t="n" s="0">
        <x:v>-1.893224</x:v>
      </x:c>
      <x:c t="n" s="0">
        <x:v>-18.7871</x:v>
      </x:c>
      <x:c t="n" s="0">
        <x:v>11.65094</x:v>
      </x:c>
      <x:c t="n" s="0">
        <x:v>-1.059541</x:v>
      </x:c>
      <x:c t="n" s="0">
        <x:v>18.7945</x:v>
      </x:c>
      <x:c t="n" s="0">
        <x:v>14.60556</x:v>
      </x:c>
      <x:c t="n" s="0">
        <x:v>15.83944</x:v>
      </x:c>
      <x:c t="n" s="0">
        <x:v>21.38429</x:v>
      </x:c>
      <x:c t="n" s="0">
        <x:v>10.00144</x:v>
      </x:c>
      <x:c t="n" s="0">
        <x:v>22.68323</x:v>
      </x:c>
      <x:c t="n" s="0">
        <x:v>28.39239</x:v>
      </x:c>
      <x:c t="n" s="0">
        <x:v>19.28321</x:v>
      </x:c>
      <x:c t="n" s="0">
        <x:v>14.17156</x:v>
      </x:c>
      <x:c t="n" s="0">
        <x:v>20.40925</x:v>
      </x:c>
      <x:c t="n" s="0">
        <x:v>27.80431</x:v>
      </x:c>
      <x:c t="n" s="0">
        <x:v>30.40599</x:v>
      </x:c>
      <x:c t="n" s="0">
        <x:v>29.56907</x:v>
      </x:c>
      <x:c t="n" s="0">
        <x:v>31.71533</x:v>
      </x:c>
      <x:c t="n" s="0">
        <x:v>28.00863</x:v>
      </x:c>
      <x:c t="n" s="0">
        <x:v>28.46832</x:v>
      </x:c>
      <x:c t="n" s="0">
        <x:v>28.88644</x:v>
      </x:c>
      <x:c t="n" s="0">
        <x:v>26.39779</x:v>
      </x:c>
      <x:c t="n" s="0">
        <x:v>24.69034</x:v>
      </x:c>
      <x:c t="n" s="0">
        <x:v>23.10406</x:v>
      </x:c>
      <x:c t="n" s="0">
        <x:v>18.86493</x:v>
      </x:c>
      <x:c t="n" s="0">
        <x:v>7.555846</x:v>
      </x:c>
      <x:c t="n" s="0">
        <x:v>8.148037</x:v>
      </x:c>
      <x:c t="n" s="0">
        <x:v>5.661344</x:v>
      </x:c>
      <x:c t="n" s="0">
        <x:v>3.987459</x:v>
      </x:c>
      <x:c t="n" s="0">
        <x:v>5.253733</x:v>
      </x:c>
      <x:c t="n" s="0">
        <x:v>2.236697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43942.9070601852</x:v>
      </x:c>
      <x:c t="n" s="7">
        <x:v>43942.9070601852</x:v>
      </x:c>
      <x:c t="n" s="0">
        <x:v>39.53189</x:v>
      </x:c>
      <x:c t="n" s="0">
        <x:v>54.20069</x:v>
      </x:c>
      <x:c t="n" s="0">
        <x:v>72.44769</x:v>
      </x:c>
      <x:c t="n" s="0">
        <x:v>75.63103</x:v>
      </x:c>
      <x:c t="n" s="0">
        <x:v>-22.88354</x:v>
      </x:c>
      <x:c t="n" s="0">
        <x:v>-18.59566</x:v>
      </x:c>
      <x:c t="n" s="0">
        <x:v>-15.801</x:v>
      </x:c>
      <x:c t="n" s="0">
        <x:v>-8.521646</x:v>
      </x:c>
      <x:c t="n" s="0">
        <x:v>-6.654568</x:v>
      </x:c>
      <x:c t="n" s="0">
        <x:v>2.44178</x:v>
      </x:c>
      <x:c t="n" s="0">
        <x:v>-2.179136</x:v>
      </x:c>
      <x:c t="n" s="0">
        <x:v>10.62208</x:v>
      </x:c>
      <x:c t="n" s="0">
        <x:v>8.750933</x:v>
      </x:c>
      <x:c t="n" s="0">
        <x:v>16.16616</x:v>
      </x:c>
      <x:c t="n" s="0">
        <x:v>21.47862</x:v>
      </x:c>
      <x:c t="n" s="0">
        <x:v>16.8341</x:v>
      </x:c>
      <x:c t="n" s="0">
        <x:v>26.55297</x:v>
      </x:c>
      <x:c t="n" s="0">
        <x:v>24.75601</x:v>
      </x:c>
      <x:c t="n" s="0">
        <x:v>23.10746</x:v>
      </x:c>
      <x:c t="n" s="0">
        <x:v>25.30893</x:v>
      </x:c>
      <x:c t="n" s="0">
        <x:v>21.1184</x:v>
      </x:c>
      <x:c t="n" s="0">
        <x:v>23.00947</x:v>
      </x:c>
      <x:c t="n" s="0">
        <x:v>25.11733</x:v>
      </x:c>
      <x:c t="n" s="0">
        <x:v>26.53645</x:v>
      </x:c>
      <x:c t="n" s="0">
        <x:v>29.3746</x:v>
      </x:c>
      <x:c t="n" s="0">
        <x:v>29.07548</x:v>
      </x:c>
      <x:c t="n" s="0">
        <x:v>30.78567</x:v>
      </x:c>
      <x:c t="n" s="0">
        <x:v>28.58184</x:v>
      </x:c>
      <x:c t="n" s="0">
        <x:v>28.72747</x:v>
      </x:c>
      <x:c t="n" s="0">
        <x:v>28.01087</x:v>
      </x:c>
      <x:c t="n" s="0">
        <x:v>26.67648</x:v>
      </x:c>
      <x:c t="n" s="0">
        <x:v>25.52826</x:v>
      </x:c>
      <x:c t="n" s="0">
        <x:v>23.87696</x:v>
      </x:c>
      <x:c t="n" s="0">
        <x:v>19.16233</x:v>
      </x:c>
      <x:c t="n" s="0">
        <x:v>9.048899</x:v>
      </x:c>
      <x:c t="n" s="0">
        <x:v>9.571106</x:v>
      </x:c>
      <x:c t="n" s="0">
        <x:v>6.089456</x:v>
      </x:c>
      <x:c t="n" s="0">
        <x:v>4.770173</x:v>
      </x:c>
      <x:c t="n" s="0">
        <x:v>6.545905</x:v>
      </x:c>
      <x:c t="n" s="0">
        <x:v>2.337709</x:v>
      </x:c>
      <x:c t="n" s="0">
        <x:v>-23.86194</x:v>
      </x:c>
      <x:c t="n" s="0">
        <x:v>-17.18261</x:v>
      </x:c>
      <x:c t="n" s="0">
        <x:v>-17.46765</x:v>
      </x:c>
      <x:c t="n" s="0">
        <x:v>-8.141997</x:v>
      </x:c>
      <x:c t="n" s="0">
        <x:v>-10.08365</x:v>
      </x:c>
      <x:c t="n" s="0">
        <x:v>-15.45612</x:v>
      </x:c>
      <x:c t="n" s="0">
        <x:v>-18.7871</x:v>
      </x:c>
      <x:c t="n" s="0">
        <x:v>13.50222</x:v>
      </x:c>
      <x:c t="n" s="0">
        <x:v>5.778191</x:v>
      </x:c>
      <x:c t="n" s="0">
        <x:v>16.75746</x:v>
      </x:c>
      <x:c t="n" s="0">
        <x:v>14.60556</x:v>
      </x:c>
      <x:c t="n" s="0">
        <x:v>11.32571</x:v>
      </x:c>
      <x:c t="n" s="0">
        <x:v>21.38429</x:v>
      </x:c>
      <x:c t="n" s="0">
        <x:v>13.97444</x:v>
      </x:c>
      <x:c t="n" s="0">
        <x:v>22.70016</x:v>
      </x:c>
      <x:c t="n" s="0">
        <x:v>26.28802</x:v>
      </x:c>
      <x:c t="n" s="0">
        <x:v>17.55197</x:v>
      </x:c>
      <x:c t="n" s="0">
        <x:v>19.60317</x:v>
      </x:c>
      <x:c t="n" s="0">
        <x:v>27.38576</x:v>
      </x:c>
      <x:c t="n" s="0">
        <x:v>25.71953</x:v>
      </x:c>
      <x:c t="n" s="0">
        <x:v>29.90842</x:v>
      </x:c>
      <x:c t="n" s="0">
        <x:v>29.84163</x:v>
      </x:c>
      <x:c t="n" s="0">
        <x:v>27.31721</x:v>
      </x:c>
      <x:c t="n" s="0">
        <x:v>26.06629</x:v>
      </x:c>
      <x:c t="n" s="0">
        <x:v>29.68892</x:v>
      </x:c>
      <x:c t="n" s="0">
        <x:v>29.12422</x:v>
      </x:c>
      <x:c t="n" s="0">
        <x:v>26.01764</x:v>
      </x:c>
      <x:c t="n" s="0">
        <x:v>26.08418</x:v>
      </x:c>
      <x:c t="n" s="0">
        <x:v>23.26967</x:v>
      </x:c>
      <x:c t="n" s="0">
        <x:v>18.89075</x:v>
      </x:c>
      <x:c t="n" s="0">
        <x:v>9.416912</x:v>
      </x:c>
      <x:c t="n" s="0">
        <x:v>8.525099</x:v>
      </x:c>
      <x:c t="n" s="0">
        <x:v>5.346766</x:v>
      </x:c>
      <x:c t="n" s="0">
        <x:v>3.465887</x:v>
      </x:c>
      <x:c t="n" s="0">
        <x:v>8.338247</x:v>
      </x:c>
      <x:c t="n" s="0">
        <x:v>2.147289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43942.9070601852</x:v>
      </x:c>
      <x:c t="n" s="7">
        <x:v>43942.9070601852</x:v>
      </x:c>
      <x:c t="n" s="0">
        <x:v>39.21678</x:v>
      </x:c>
      <x:c t="n" s="0">
        <x:v>54.20069</x:v>
      </x:c>
      <x:c t="n" s="0">
        <x:v>60.52568</x:v>
      </x:c>
      <x:c t="n" s="0">
        <x:v>67.84952</x:v>
      </x:c>
      <x:c t="n" s="0">
        <x:v>-23.01378</x:v>
      </x:c>
      <x:c t="n" s="0">
        <x:v>-18.35857</x:v>
      </x:c>
      <x:c t="n" s="0">
        <x:v>-16.27344</x:v>
      </x:c>
      <x:c t="n" s="0">
        <x:v>-7.911346</x:v>
      </x:c>
      <x:c t="n" s="0">
        <x:v>-7.015272</x:v>
      </x:c>
      <x:c t="n" s="0">
        <x:v>1.768507</x:v>
      </x:c>
      <x:c t="n" s="0">
        <x:v>-2.848258</x:v>
      </x:c>
      <x:c t="n" s="0">
        <x:v>11.23435</x:v>
      </x:c>
      <x:c t="n" s="0">
        <x:v>9.829252</x:v>
      </x:c>
      <x:c t="n" s="0">
        <x:v>15.80964</x:v>
      </x:c>
      <x:c t="n" s="0">
        <x:v>20.96682</x:v>
      </x:c>
      <x:c t="n" s="0">
        <x:v>16.30043</x:v>
      </x:c>
      <x:c t="n" s="0">
        <x:v>26.10496</x:v>
      </x:c>
      <x:c t="n" s="0">
        <x:v>24.13751</x:v>
      </x:c>
      <x:c t="n" s="0">
        <x:v>23.14563</x:v>
      </x:c>
      <x:c t="n" s="0">
        <x:v>25.66656</x:v>
      </x:c>
      <x:c t="n" s="0">
        <x:v>20.86468</x:v>
      </x:c>
      <x:c t="n" s="0">
        <x:v>23.12913</x:v>
      </x:c>
      <x:c t="n" s="0">
        <x:v>25.46817</x:v>
      </x:c>
      <x:c t="n" s="0">
        <x:v>26.70626</x:v>
      </x:c>
      <x:c t="n" s="0">
        <x:v>29.2383</x:v>
      </x:c>
      <x:c t="n" s="0">
        <x:v>29.56333</x:v>
      </x:c>
      <x:c t="n" s="0">
        <x:v>30.86059</x:v>
      </x:c>
      <x:c t="n" s="0">
        <x:v>28.52112</x:v>
      </x:c>
      <x:c t="n" s="0">
        <x:v>28.78361</x:v>
      </x:c>
      <x:c t="n" s="0">
        <x:v>27.97981</x:v>
      </x:c>
      <x:c t="n" s="0">
        <x:v>26.76242</x:v>
      </x:c>
      <x:c t="n" s="0">
        <x:v>25.59503</x:v>
      </x:c>
      <x:c t="n" s="0">
        <x:v>23.80405</x:v>
      </x:c>
      <x:c t="n" s="0">
        <x:v>19.07003</x:v>
      </x:c>
      <x:c t="n" s="0">
        <x:v>9.117611</x:v>
      </x:c>
      <x:c t="n" s="0">
        <x:v>9.604344</x:v>
      </x:c>
      <x:c t="n" s="0">
        <x:v>6.107997</x:v>
      </x:c>
      <x:c t="n" s="0">
        <x:v>4.894993</x:v>
      </x:c>
      <x:c t="n" s="0">
        <x:v>6.678946</x:v>
      </x:c>
      <x:c t="n" s="0">
        <x:v>2.258462</x:v>
      </x:c>
      <x:c t="n" s="0">
        <x:v>-23.86194</x:v>
      </x:c>
      <x:c t="n" s="0">
        <x:v>-17.18261</x:v>
      </x:c>
      <x:c t="n" s="0">
        <x:v>-22.10013</x:v>
      </x:c>
      <x:c t="n" s="0">
        <x:v>-5.140276</x:v>
      </x:c>
      <x:c t="n" s="0">
        <x:v>-10.08365</x:v>
      </x:c>
      <x:c t="n" s="0">
        <x:v>-15.45612</x:v>
      </x:c>
      <x:c t="n" s="0">
        <x:v>-18.7871</x:v>
      </x:c>
      <x:c t="n" s="0">
        <x:v>13.71238</x:v>
      </x:c>
      <x:c t="n" s="0">
        <x:v>13.9407</x:v>
      </x:c>
      <x:c t="n" s="0">
        <x:v>12.79468</x:v>
      </x:c>
      <x:c t="n" s="0">
        <x:v>16.21968</x:v>
      </x:c>
      <x:c t="n" s="0">
        <x:v>10.01189</x:v>
      </x:c>
      <x:c t="n" s="0">
        <x:v>21.85932</x:v>
      </x:c>
      <x:c t="n" s="0">
        <x:v>15.70843</x:v>
      </x:c>
      <x:c t="n" s="0">
        <x:v>23.4558</x:v>
      </x:c>
      <x:c t="n" s="0">
        <x:v>27.63546</x:v>
      </x:c>
      <x:c t="n" s="0">
        <x:v>19.43779</x:v>
      </x:c>
      <x:c t="n" s="0">
        <x:v>23.86822</x:v>
      </x:c>
      <x:c t="n" s="0">
        <x:v>26.28171</x:v>
      </x:c>
      <x:c t="n" s="0">
        <x:v>26.48714</x:v>
      </x:c>
      <x:c t="n" s="0">
        <x:v>25.72075</x:v>
      </x:c>
      <x:c t="n" s="0">
        <x:v>31.09682</x:v>
      </x:c>
      <x:c t="n" s="0">
        <x:v>30.2966</x:v>
      </x:c>
      <x:c t="n" s="0">
        <x:v>27.21172</x:v>
      </x:c>
      <x:c t="n" s="0">
        <x:v>29.49372</x:v>
      </x:c>
      <x:c t="n" s="0">
        <x:v>26.53538</x:v>
      </x:c>
      <x:c t="n" s="0">
        <x:v>28.40548</x:v>
      </x:c>
      <x:c t="n" s="0">
        <x:v>26.62381</x:v>
      </x:c>
      <x:c t="n" s="0">
        <x:v>23.26509</x:v>
      </x:c>
      <x:c t="n" s="0">
        <x:v>18.49191</x:v>
      </x:c>
      <x:c t="n" s="0">
        <x:v>8.973154</x:v>
      </x:c>
      <x:c t="n" s="0">
        <x:v>9.784275</x:v>
      </x:c>
      <x:c t="n" s="0">
        <x:v>6.213022</x:v>
      </x:c>
      <x:c t="n" s="0">
        <x:v>6.320819</x:v>
      </x:c>
      <x:c t="n" s="0">
        <x:v>7.371741</x:v>
      </x:c>
      <x:c t="n" s="0">
        <x:v>1.896243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43942.9070601852</x:v>
      </x:c>
      <x:c t="n" s="7">
        <x:v>43942.9070601852</x:v>
      </x:c>
      <x:c t="n" s="0">
        <x:v>39.79661</x:v>
      </x:c>
      <x:c t="n" s="0">
        <x:v>54.20069</x:v>
      </x:c>
      <x:c t="n" s="0">
        <x:v>65.37047</x:v>
      </x:c>
      <x:c t="n" s="0">
        <x:v>70.22313</x:v>
      </x:c>
      <x:c t="n" s="0">
        <x:v>-23.12811</x:v>
      </x:c>
      <x:c t="n" s="0">
        <x:v>-18.1659</x:v>
      </x:c>
      <x:c t="n" s="0">
        <x:v>-16.76899</x:v>
      </x:c>
      <x:c t="n" s="0">
        <x:v>-7.379309</x:v>
      </x:c>
      <x:c t="n" s="0">
        <x:v>-7.34897</x:v>
      </x:c>
      <x:c t="n" s="0">
        <x:v>1.097249</x:v>
      </x:c>
      <x:c t="n" s="0">
        <x:v>-3.47936</x:v>
      </x:c>
      <x:c t="n" s="0">
        <x:v>11.52791</x:v>
      </x:c>
      <x:c t="n" s="0">
        <x:v>10.72912</x:v>
      </x:c>
      <x:c t="n" s="0">
        <x:v>15.48013</x:v>
      </x:c>
      <x:c t="n" s="0">
        <x:v>20.64354</x:v>
      </x:c>
      <x:c t="n" s="0">
        <x:v>15.78619</x:v>
      </x:c>
      <x:c t="n" s="0">
        <x:v>25.69938</x:v>
      </x:c>
      <x:c t="n" s="0">
        <x:v>23.72574</x:v>
      </x:c>
      <x:c t="n" s="0">
        <x:v>23.88647</x:v>
      </x:c>
      <x:c t="n" s="0">
        <x:v>25.5969</x:v>
      </x:c>
      <x:c t="n" s="0">
        <x:v>20.76406</x:v>
      </x:c>
      <x:c t="n" s="0">
        <x:v>23.2744</x:v>
      </x:c>
      <x:c t="n" s="0">
        <x:v>25.27128</x:v>
      </x:c>
      <x:c t="n" s="0">
        <x:v>26.80435</x:v>
      </x:c>
      <x:c t="n" s="0">
        <x:v>29.25516</x:v>
      </x:c>
      <x:c t="n" s="0">
        <x:v>29.66078</x:v>
      </x:c>
      <x:c t="n" s="0">
        <x:v>30.82993</x:v>
      </x:c>
      <x:c t="n" s="0">
        <x:v>28.57833</x:v>
      </x:c>
      <x:c t="n" s="0">
        <x:v>28.86924</x:v>
      </x:c>
      <x:c t="n" s="0">
        <x:v>27.93737</x:v>
      </x:c>
      <x:c t="n" s="0">
        <x:v>26.9408</x:v>
      </x:c>
      <x:c t="n" s="0">
        <x:v>25.78717</x:v>
      </x:c>
      <x:c t="n" s="0">
        <x:v>23.81304</x:v>
      </x:c>
      <x:c t="n" s="0">
        <x:v>18.95395</x:v>
      </x:c>
      <x:c t="n" s="0">
        <x:v>9.235571</x:v>
      </x:c>
      <x:c t="n" s="0">
        <x:v>9.515636</x:v>
      </x:c>
      <x:c t="n" s="0">
        <x:v>6.019203</x:v>
      </x:c>
      <x:c t="n" s="0">
        <x:v>5.006275</x:v>
      </x:c>
      <x:c t="n" s="0">
        <x:v>6.578049</x:v>
      </x:c>
      <x:c t="n" s="0">
        <x:v>2.23004</x:v>
      </x:c>
      <x:c t="n" s="0">
        <x:v>-23.86194</x:v>
      </x:c>
      <x:c t="n" s="0">
        <x:v>-17.18261</x:v>
      </x:c>
      <x:c t="n" s="0">
        <x:v>-22.10013</x:v>
      </x:c>
      <x:c t="n" s="0">
        <x:v>-5.140276</x:v>
      </x:c>
      <x:c t="n" s="0">
        <x:v>-10.08365</x:v>
      </x:c>
      <x:c t="n" s="0">
        <x:v>-15.45612</x:v>
      </x:c>
      <x:c t="n" s="0">
        <x:v>-12.77546</x:v>
      </x:c>
      <x:c t="n" s="0">
        <x:v>12.4018</x:v>
      </x:c>
      <x:c t="n" s="0">
        <x:v>13.9407</x:v>
      </x:c>
      <x:c t="n" s="0">
        <x:v>12.79468</x:v>
      </x:c>
      <x:c t="n" s="0">
        <x:v>18.03056</x:v>
      </x:c>
      <x:c t="n" s="0">
        <x:v>10.01189</x:v>
      </x:c>
      <x:c t="n" s="0">
        <x:v>22.00678</x:v>
      </x:c>
      <x:c t="n" s="0">
        <x:v>20.33573</x:v>
      </x:c>
      <x:c t="n" s="0">
        <x:v>27.62644</x:v>
      </x:c>
      <x:c t="n" s="0">
        <x:v>23.16373</x:v>
      </x:c>
      <x:c t="n" s="0">
        <x:v>20.67863</x:v>
      </x:c>
      <x:c t="n" s="0">
        <x:v>24.56973</x:v>
      </x:c>
      <x:c t="n" s="0">
        <x:v>25.66878</x:v>
      </x:c>
      <x:c t="n" s="0">
        <x:v>26.96278</x:v>
      </x:c>
      <x:c t="n" s="0">
        <x:v>29.74085</x:v>
      </x:c>
      <x:c t="n" s="0">
        <x:v>29.83562</x:v>
      </x:c>
      <x:c t="n" s="0">
        <x:v>31.36385</x:v>
      </x:c>
      <x:c t="n" s="0">
        <x:v>30.0696</x:v>
      </x:c>
      <x:c t="n" s="0">
        <x:v>30.1755</x:v>
      </x:c>
      <x:c t="n" s="0">
        <x:v>27.98743</x:v>
      </x:c>
      <x:c t="n" s="0">
        <x:v>26.16911</x:v>
      </x:c>
      <x:c t="n" s="0">
        <x:v>25.65422</x:v>
      </x:c>
      <x:c t="n" s="0">
        <x:v>24.06631</x:v>
      </x:c>
      <x:c t="n" s="0">
        <x:v>18.38642</x:v>
      </x:c>
      <x:c t="n" s="0">
        <x:v>10.51174</x:v>
      </x:c>
      <x:c t="n" s="0">
        <x:v>8.4348</x:v>
      </x:c>
      <x:c t="n" s="0">
        <x:v>5.745635</x:v>
      </x:c>
      <x:c t="n" s="0">
        <x:v>5.210485</x:v>
      </x:c>
      <x:c t="n" s="0">
        <x:v>5.596708</x:v>
      </x:c>
      <x:c t="n" s="0">
        <x:v>2.020811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43942.9070717593</x:v>
      </x:c>
      <x:c t="n" s="7">
        <x:v>43942.9070717593</x:v>
      </x:c>
      <x:c t="n" s="0">
        <x:v>38.43709</x:v>
      </x:c>
      <x:c t="n" s="0">
        <x:v>54.20069</x:v>
      </x:c>
      <x:c t="n" s="0">
        <x:v>64.02212</x:v>
      </x:c>
      <x:c t="n" s="0">
        <x:v>70.29866</x:v>
      </x:c>
      <x:c t="n" s="0">
        <x:v>-23.20752</x:v>
      </x:c>
      <x:c t="n" s="0">
        <x:v>-17.93225</x:v>
      </x:c>
      <x:c t="n" s="0">
        <x:v>-17.24214</x:v>
      </x:c>
      <x:c t="n" s="0">
        <x:v>-6.971431</x:v>
      </x:c>
      <x:c t="n" s="0">
        <x:v>-7.526523</x:v>
      </x:c>
      <x:c t="n" s="0">
        <x:v>0.4283328</x:v>
      </x:c>
      <x:c t="n" s="0">
        <x:v>-4.039923</x:v>
      </x:c>
      <x:c t="n" s="0">
        <x:v>11.5053</x:v>
      </x:c>
      <x:c t="n" s="0">
        <x:v>11.37304</x:v>
      </x:c>
      <x:c t="n" s="0">
        <x:v>15.68486</x:v>
      </x:c>
      <x:c t="n" s="0">
        <x:v>20.34703</x:v>
      </x:c>
      <x:c t="n" s="0">
        <x:v>15.63956</x:v>
      </x:c>
      <x:c t="n" s="0">
        <x:v>25.32572</x:v>
      </x:c>
      <x:c t="n" s="0">
        <x:v>23.34498</x:v>
      </x:c>
      <x:c t="n" s="0">
        <x:v>24.92603</x:v>
      </x:c>
      <x:c t="n" s="0">
        <x:v>25.2382</x:v>
      </x:c>
      <x:c t="n" s="0">
        <x:v>21.04563</x:v>
      </x:c>
      <x:c t="n" s="0">
        <x:v>23.03504</x:v>
      </x:c>
      <x:c t="n" s="0">
        <x:v>25.20248</x:v>
      </x:c>
      <x:c t="n" s="0">
        <x:v>26.19497</x:v>
      </x:c>
      <x:c t="n" s="0">
        <x:v>28.89004</x:v>
      </x:c>
      <x:c t="n" s="0">
        <x:v>29.14576</x:v>
      </x:c>
      <x:c t="n" s="0">
        <x:v>30.66155</x:v>
      </x:c>
      <x:c t="n" s="0">
        <x:v>28.9479</x:v>
      </x:c>
      <x:c t="n" s="0">
        <x:v>28.81506</x:v>
      </x:c>
      <x:c t="n" s="0">
        <x:v>28.18949</x:v>
      </x:c>
      <x:c t="n" s="0">
        <x:v>27.01017</x:v>
      </x:c>
      <x:c t="n" s="0">
        <x:v>25.84636</x:v>
      </x:c>
      <x:c t="n" s="0">
        <x:v>23.67213</x:v>
      </x:c>
      <x:c t="n" s="0">
        <x:v>18.90488</x:v>
      </x:c>
      <x:c t="n" s="0">
        <x:v>9.346714</x:v>
      </x:c>
      <x:c t="n" s="0">
        <x:v>9.339128</x:v>
      </x:c>
      <x:c t="n" s="0">
        <x:v>6.092165</x:v>
      </x:c>
      <x:c t="n" s="0">
        <x:v>5.048657</x:v>
      </x:c>
      <x:c t="n" s="0">
        <x:v>6.452442</x:v>
      </x:c>
      <x:c t="n" s="0">
        <x:v>2.192346</x:v>
      </x:c>
      <x:c t="n" s="0">
        <x:v>-23.6298</x:v>
      </x:c>
      <x:c t="n" s="0">
        <x:v>-16.60001</x:v>
      </x:c>
      <x:c t="n" s="0">
        <x:v>-22.10013</x:v>
      </x:c>
      <x:c t="n" s="0">
        <x:v>-5.140276</x:v>
      </x:c>
      <x:c t="n" s="0">
        <x:v>-8.258571</x:v>
      </x:c>
      <x:c t="n" s="0">
        <x:v>-15.45612</x:v>
      </x:c>
      <x:c t="n" s="0">
        <x:v>-11.16271</x:v>
      </x:c>
      <x:c t="n" s="0">
        <x:v>11.37063</x:v>
      </x:c>
      <x:c t="n" s="0">
        <x:v>13.9407</x:v>
      </x:c>
      <x:c t="n" s="0">
        <x:v>17.73716</x:v>
      </x:c>
      <x:c t="n" s="0">
        <x:v>18.03056</x:v>
      </x:c>
      <x:c t="n" s="0">
        <x:v>15.77602</x:v>
      </x:c>
      <x:c t="n" s="0">
        <x:v>22.13309</x:v>
      </x:c>
      <x:c t="n" s="0">
        <x:v>19.35118</x:v>
      </x:c>
      <x:c t="n" s="0">
        <x:v>27.84039</x:v>
      </x:c>
      <x:c t="n" s="0">
        <x:v>23.40178</x:v>
      </x:c>
      <x:c t="n" s="0">
        <x:v>23.69227</x:v>
      </x:c>
      <x:c t="n" s="0">
        <x:v>17.68678</x:v>
      </x:c>
      <x:c t="n" s="0">
        <x:v>22.28862</x:v>
      </x:c>
      <x:c t="n" s="0">
        <x:v>20.26219</x:v>
      </x:c>
      <x:c t="n" s="0">
        <x:v>26.02472</x:v>
      </x:c>
      <x:c t="n" s="0">
        <x:v>21.74902</x:v>
      </x:c>
      <x:c t="n" s="0">
        <x:v>31.36989</x:v>
      </x:c>
      <x:c t="n" s="0">
        <x:v>29.78693</x:v>
      </x:c>
      <x:c t="n" s="0">
        <x:v>26.603</x:v>
      </x:c>
      <x:c t="n" s="0">
        <x:v>29.37619</x:v>
      </x:c>
      <x:c t="n" s="0">
        <x:v>26.93226</x:v>
      </x:c>
      <x:c t="n" s="0">
        <x:v>26.03015</x:v>
      </x:c>
      <x:c t="n" s="0">
        <x:v>23.46114</x:v>
      </x:c>
      <x:c t="n" s="0">
        <x:v>18.52137</x:v>
      </x:c>
      <x:c t="n" s="0">
        <x:v>9.524769</x:v>
      </x:c>
      <x:c t="n" s="0">
        <x:v>8.281831</x:v>
      </x:c>
      <x:c t="n" s="0">
        <x:v>5.974187</x:v>
      </x:c>
      <x:c t="n" s="0">
        <x:v>5.121614</x:v>
      </x:c>
      <x:c t="n" s="0">
        <x:v>5.265796</x:v>
      </x:c>
      <x:c t="n" s="0">
        <x:v>1.610702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43942.9070717593</x:v>
      </x:c>
      <x:c t="n" s="7">
        <x:v>43942.9070717593</x:v>
      </x:c>
      <x:c t="n" s="0">
        <x:v>39.01709</x:v>
      </x:c>
      <x:c t="n" s="0">
        <x:v>54.20069</x:v>
      </x:c>
      <x:c t="n" s="0">
        <x:v>61.53625</x:v>
      </x:c>
      <x:c t="n" s="0">
        <x:v>68.79222</x:v>
      </x:c>
      <x:c t="n" s="0">
        <x:v>-23.25705</x:v>
      </x:c>
      <x:c t="n" s="0">
        <x:v>-17.67638</x:v>
      </x:c>
      <x:c t="n" s="0">
        <x:v>-17.69153</x:v>
      </x:c>
      <x:c t="n" s="0">
        <x:v>-6.651062</x:v>
      </x:c>
      <x:c t="n" s="0">
        <x:v>-7.563772</x:v>
      </x:c>
      <x:c t="n" s="0">
        <x:v>-0.237861</x:v>
      </x:c>
      <x:c t="n" s="0">
        <x:v>-4.583579</x:v>
      </x:c>
      <x:c t="n" s="0">
        <x:v>11.4859</x:v>
      </x:c>
      <x:c t="n" s="0">
        <x:v>12.50327</x:v>
      </x:c>
      <x:c t="n" s="0">
        <x:v>16.25857</x:v>
      </x:c>
      <x:c t="n" s="0">
        <x:v>20.07672</x:v>
      </x:c>
      <x:c t="n" s="0">
        <x:v>15.81639</x:v>
      </x:c>
      <x:c t="n" s="0">
        <x:v>24.98815</x:v>
      </x:c>
      <x:c t="n" s="0">
        <x:v>22.82686</x:v>
      </x:c>
      <x:c t="n" s="0">
        <x:v>24.98207</x:v>
      </x:c>
      <x:c t="n" s="0">
        <x:v>25.20077</x:v>
      </x:c>
      <x:c t="n" s="0">
        <x:v>22.0586</x:v>
      </x:c>
      <x:c t="n" s="0">
        <x:v>22.63952</x:v>
      </x:c>
      <x:c t="n" s="0">
        <x:v>24.98288</x:v>
      </x:c>
      <x:c t="n" s="0">
        <x:v>25.7284</x:v>
      </x:c>
      <x:c t="n" s="0">
        <x:v>28.66202</x:v>
      </x:c>
      <x:c t="n" s="0">
        <x:v>28.6787</x:v>
      </x:c>
      <x:c t="n" s="0">
        <x:v>30.76547</x:v>
      </x:c>
      <x:c t="n" s="0">
        <x:v>28.92165</x:v>
      </x:c>
      <x:c t="n" s="0">
        <x:v>28.9225</x:v>
      </x:c>
      <x:c t="n" s="0">
        <x:v>28.04844</x:v>
      </x:c>
      <x:c t="n" s="0">
        <x:v>26.98517</x:v>
      </x:c>
      <x:c t="n" s="0">
        <x:v>25.63233</x:v>
      </x:c>
      <x:c t="n" s="0">
        <x:v>23.7591</x:v>
      </x:c>
      <x:c t="n" s="0">
        <x:v>18.941</x:v>
      </x:c>
      <x:c t="n" s="0">
        <x:v>9.454276</x:v>
      </x:c>
      <x:c t="n" s="0">
        <x:v>9.479141</x:v>
      </x:c>
      <x:c t="n" s="0">
        <x:v>6.132511</x:v>
      </x:c>
      <x:c t="n" s="0">
        <x:v>5.12568</x:v>
      </x:c>
      <x:c t="n" s="0">
        <x:v>6.293143</x:v>
      </x:c>
      <x:c t="n" s="0">
        <x:v>2.25151</x:v>
      </x:c>
      <x:c t="n" s="0">
        <x:v>-23.55509</x:v>
      </x:c>
      <x:c t="n" s="0">
        <x:v>-16.42197</x:v>
      </x:c>
      <x:c t="n" s="0">
        <x:v>-22.10013</x:v>
      </x:c>
      <x:c t="n" s="0">
        <x:v>-5.140276</x:v>
      </x:c>
      <x:c t="n" s="0">
        <x:v>-7.788274</x:v>
      </x:c>
      <x:c t="n" s="0">
        <x:v>-3.807162</x:v>
      </x:c>
      <x:c t="n" s="0">
        <x:v>-11.16271</x:v>
      </x:c>
      <x:c t="n" s="0">
        <x:v>11.37063</x:v>
      </x:c>
      <x:c t="n" s="0">
        <x:v>16.70695</x:v>
      </x:c>
      <x:c t="n" s="0">
        <x:v>18.62391</x:v>
      </x:c>
      <x:c t="n" s="0">
        <x:v>18.03056</x:v>
      </x:c>
      <x:c t="n" s="0">
        <x:v>16.72747</x:v>
      </x:c>
      <x:c t="n" s="0">
        <x:v>22.20715</x:v>
      </x:c>
      <x:c t="n" s="0">
        <x:v>16.95473</x:v>
      </x:c>
      <x:c t="n" s="0">
        <x:v>25.29617</x:v>
      </x:c>
      <x:c t="n" s="0">
        <x:v>25.09023</x:v>
      </x:c>
      <x:c t="n" s="0">
        <x:v>24.75622</x:v>
      </x:c>
      <x:c t="n" s="0">
        <x:v>21.28752</x:v>
      </x:c>
      <x:c t="n" s="0">
        <x:v>23.8805</x:v>
      </x:c>
      <x:c t="n" s="0">
        <x:v>18.62733</x:v>
      </x:c>
      <x:c t="n" s="0">
        <x:v>26.04571</x:v>
      </x:c>
      <x:c t="n" s="0">
        <x:v>24.99801</x:v>
      </x:c>
      <x:c t="n" s="0">
        <x:v>29.45043</x:v>
      </x:c>
      <x:c t="n" s="0">
        <x:v>28.86657</x:v>
      </x:c>
      <x:c t="n" s="0">
        <x:v>29.93815</x:v>
      </x:c>
      <x:c t="n" s="0">
        <x:v>28.06075</x:v>
      </x:c>
      <x:c t="n" s="0">
        <x:v>27.6049</x:v>
      </x:c>
      <x:c t="n" s="0">
        <x:v>24.80595</x:v>
      </x:c>
      <x:c t="n" s="0">
        <x:v>23.73318</x:v>
      </x:c>
      <x:c t="n" s="0">
        <x:v>19.36512</x:v>
      </x:c>
      <x:c t="n" s="0">
        <x:v>9.730897</x:v>
      </x:c>
      <x:c t="n" s="0">
        <x:v>10.38507</x:v>
      </x:c>
      <x:c t="n" s="0">
        <x:v>6.637412</x:v>
      </x:c>
      <x:c t="n" s="0">
        <x:v>6.381264</x:v>
      </x:c>
      <x:c t="n" s="0">
        <x:v>5.435208</x:v>
      </x:c>
      <x:c t="n" s="0">
        <x:v>2.8537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43942.9070717593</x:v>
      </x:c>
      <x:c t="n" s="7">
        <x:v>43942.9070717593</x:v>
      </x:c>
      <x:c t="n" s="0">
        <x:v>38.61095</x:v>
      </x:c>
      <x:c t="n" s="0">
        <x:v>54.20069</x:v>
      </x:c>
      <x:c t="n" s="0">
        <x:v>61.16068</x:v>
      </x:c>
      <x:c t="n" s="0">
        <x:v>68.3464</x:v>
      </x:c>
      <x:c t="n" s="0">
        <x:v>-23.29968</x:v>
      </x:c>
      <x:c t="n" s="0">
        <x:v>-17.46919</x:v>
      </x:c>
      <x:c t="n" s="0">
        <x:v>-18.11597</x:v>
      </x:c>
      <x:c t="n" s="0">
        <x:v>-6.395007</x:v>
      </x:c>
      <x:c t="n" s="0">
        <x:v>-7.59584</x:v>
      </x:c>
      <x:c t="n" s="0">
        <x:v>0.1663634</x:v>
      </x:c>
      <x:c t="n" s="0">
        <x:v>-5.108689</x:v>
      </x:c>
      <x:c t="n" s="0">
        <x:v>11.32238</x:v>
      </x:c>
      <x:c t="n" s="0">
        <x:v>13.43155</x:v>
      </x:c>
      <x:c t="n" s="0">
        <x:v>16.69489</x:v>
      </x:c>
      <x:c t="n" s="0">
        <x:v>19.56304</x:v>
      </x:c>
      <x:c t="n" s="0">
        <x:v>15.9619</x:v>
      </x:c>
      <x:c t="n" s="0">
        <x:v>24.6775</x:v>
      </x:c>
      <x:c t="n" s="0">
        <x:v>22.40124</x:v>
      </x:c>
      <x:c t="n" s="0">
        <x:v>24.5977</x:v>
      </x:c>
      <x:c t="n" s="0">
        <x:v>25.15674</x:v>
      </x:c>
      <x:c t="n" s="0">
        <x:v>21.85794</x:v>
      </x:c>
      <x:c t="n" s="0">
        <x:v>22.58089</x:v>
      </x:c>
      <x:c t="n" s="0">
        <x:v>24.84577</x:v>
      </x:c>
      <x:c t="n" s="0">
        <x:v>25.51637</x:v>
      </x:c>
      <x:c t="n" s="0">
        <x:v>28.37956</x:v>
      </x:c>
      <x:c t="n" s="0">
        <x:v>28.33026</x:v>
      </x:c>
      <x:c t="n" s="0">
        <x:v>30.56225</x:v>
      </x:c>
      <x:c t="n" s="0">
        <x:v>28.75008</x:v>
      </x:c>
      <x:c t="n" s="0">
        <x:v>28.92203</x:v>
      </x:c>
      <x:c t="n" s="0">
        <x:v>28.06572</x:v>
      </x:c>
      <x:c t="n" s="0">
        <x:v>26.88121</x:v>
      </x:c>
      <x:c t="n" s="0">
        <x:v>25.44619</x:v>
      </x:c>
      <x:c t="n" s="0">
        <x:v>23.64069</x:v>
      </x:c>
      <x:c t="n" s="0">
        <x:v>18.89717</x:v>
      </x:c>
      <x:c t="n" s="0">
        <x:v>9.510108</x:v>
      </x:c>
      <x:c t="n" s="0">
        <x:v>9.386108</x:v>
      </x:c>
      <x:c t="n" s="0">
        <x:v>6.076608</x:v>
      </x:c>
      <x:c t="n" s="0">
        <x:v>5.566812</x:v>
      </x:c>
      <x:c t="n" s="0">
        <x:v>6.143413</x:v>
      </x:c>
      <x:c t="n" s="0">
        <x:v>2.146516</x:v>
      </x:c>
      <x:c t="n" s="0">
        <x:v>-23.55509</x:v>
      </x:c>
      <x:c t="n" s="0">
        <x:v>-16.42197</x:v>
      </x:c>
      <x:c t="n" s="0">
        <x:v>-22.10013</x:v>
      </x:c>
      <x:c t="n" s="0">
        <x:v>-5.140276</x:v>
      </x:c>
      <x:c t="n" s="0">
        <x:v>-7.788274</x:v>
      </x:c>
      <x:c t="n" s="0">
        <x:v>1.984701</x:v>
      </x:c>
      <x:c t="n" s="0">
        <x:v>-11.16271</x:v>
      </x:c>
      <x:c t="n" s="0">
        <x:v>8.854401</x:v>
      </x:c>
      <x:c t="n" s="0">
        <x:v>16.70695</x:v>
      </x:c>
      <x:c t="n" s="0">
        <x:v>18.62391</x:v>
      </x:c>
      <x:c t="n" s="0">
        <x:v>9.897305</x:v>
      </x:c>
      <x:c t="n" s="0">
        <x:v>16.66101</x:v>
      </x:c>
      <x:c t="n" s="0">
        <x:v>25.44316</x:v>
      </x:c>
      <x:c t="n" s="0">
        <x:v>19.06254</x:v>
      </x:c>
      <x:c t="n" s="0">
        <x:v>17.62666</x:v>
      </x:c>
      <x:c t="n" s="0">
        <x:v>23.9732</x:v>
      </x:c>
      <x:c t="n" s="0">
        <x:v>18.78814</x:v>
      </x:c>
      <x:c t="n" s="0">
        <x:v>22.62781</x:v>
      </x:c>
      <x:c t="n" s="0">
        <x:v>23.6715</x:v>
      </x:c>
      <x:c t="n" s="0">
        <x:v>25.20922</x:v>
      </x:c>
      <x:c t="n" s="0">
        <x:v>26.86071</x:v>
      </x:c>
      <x:c t="n" s="0">
        <x:v>24.66017</x:v>
      </x:c>
      <x:c t="n" s="0">
        <x:v>30.01852</x:v>
      </x:c>
      <x:c t="n" s="0">
        <x:v>27.94702</x:v>
      </x:c>
      <x:c t="n" s="0">
        <x:v>28.40154</x:v>
      </x:c>
      <x:c t="n" s="0">
        <x:v>27.43745</x:v>
      </x:c>
      <x:c t="n" s="0">
        <x:v>25.33124</x:v>
      </x:c>
      <x:c t="n" s="0">
        <x:v>23.29088</x:v>
      </x:c>
      <x:c t="n" s="0">
        <x:v>22.4227</x:v>
      </x:c>
      <x:c t="n" s="0">
        <x:v>18.04868</x:v>
      </x:c>
      <x:c t="n" s="0">
        <x:v>9.658885</x:v>
      </x:c>
      <x:c t="n" s="0">
        <x:v>9.359434</x:v>
      </x:c>
      <x:c t="n" s="0">
        <x:v>6.684735</x:v>
      </x:c>
      <x:c t="n" s="0">
        <x:v>6.542727</x:v>
      </x:c>
      <x:c t="n" s="0">
        <x:v>5.265412</x:v>
      </x:c>
      <x:c t="n" s="0">
        <x:v>1.738695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43942.9070717593</x:v>
      </x:c>
      <x:c t="n" s="7">
        <x:v>43942.9070717593</x:v>
      </x:c>
      <x:c t="n" s="0">
        <x:v>39.61989</x:v>
      </x:c>
      <x:c t="n" s="0">
        <x:v>54.20069</x:v>
      </x:c>
      <x:c t="n" s="0">
        <x:v>57.05597</x:v>
      </x:c>
      <x:c t="n" s="0">
        <x:v>63.45619</x:v>
      </x:c>
      <x:c t="n" s="0">
        <x:v>-23.33641</x:v>
      </x:c>
      <x:c t="n" s="0">
        <x:v>-17.29974</x:v>
      </x:c>
      <x:c t="n" s="0">
        <x:v>-18.51449</x:v>
      </x:c>
      <x:c t="n" s="0">
        <x:v>-6.18768</x:v>
      </x:c>
      <x:c t="n" s="0">
        <x:v>-7.623415</x:v>
      </x:c>
      <x:c t="n" s="0">
        <x:v>0.4840912</x:v>
      </x:c>
      <x:c t="n" s="0">
        <x:v>-5.613632</x:v>
      </x:c>
      <x:c t="n" s="0">
        <x:v>10.72659</x:v>
      </x:c>
      <x:c t="n" s="0">
        <x:v>13.85235</x:v>
      </x:c>
      <x:c t="n" s="0">
        <x:v>16.8011</x:v>
      </x:c>
      <x:c t="n" s="0">
        <x:v>18.89482</x:v>
      </x:c>
      <x:c t="n" s="0">
        <x:v>16.00275</x:v>
      </x:c>
      <x:c t="n" s="0">
        <x:v>25.82545</x:v>
      </x:c>
      <x:c t="n" s="0">
        <x:v>22.12006</x:v>
      </x:c>
      <x:c t="n" s="0">
        <x:v>23.95802</x:v>
      </x:c>
      <x:c t="n" s="0">
        <x:v>24.68707</x:v>
      </x:c>
      <x:c t="n" s="0">
        <x:v>21.22108</x:v>
      </x:c>
      <x:c t="n" s="0">
        <x:v>23.0356</x:v>
      </x:c>
      <x:c t="n" s="0">
        <x:v>25.63046</x:v>
      </x:c>
      <x:c t="n" s="0">
        <x:v>25.52707</x:v>
      </x:c>
      <x:c t="n" s="0">
        <x:v>28.22666</x:v>
      </x:c>
      <x:c t="n" s="0">
        <x:v>28.09386</x:v>
      </x:c>
      <x:c t="n" s="0">
        <x:v>30.4501</x:v>
      </x:c>
      <x:c t="n" s="0">
        <x:v>28.41782</x:v>
      </x:c>
      <x:c t="n" s="0">
        <x:v>28.69917</x:v>
      </x:c>
      <x:c t="n" s="0">
        <x:v>27.90367</x:v>
      </x:c>
      <x:c t="n" s="0">
        <x:v>26.8686</x:v>
      </x:c>
      <x:c t="n" s="0">
        <x:v>25.56656</x:v>
      </x:c>
      <x:c t="n" s="0">
        <x:v>23.82795</x:v>
      </x:c>
      <x:c t="n" s="0">
        <x:v>18.8877</x:v>
      </x:c>
      <x:c t="n" s="0">
        <x:v>9.489731</x:v>
      </x:c>
      <x:c t="n" s="0">
        <x:v>9.578949</x:v>
      </x:c>
      <x:c t="n" s="0">
        <x:v>6.286414</x:v>
      </x:c>
      <x:c t="n" s="0">
        <x:v>5.539081</x:v>
      </x:c>
      <x:c t="n" s="0">
        <x:v>6.221862</x:v>
      </x:c>
      <x:c t="n" s="0">
        <x:v>2.157945</x:v>
      </x:c>
      <x:c t="n" s="0">
        <x:v>-23.55509</x:v>
      </x:c>
      <x:c t="n" s="0">
        <x:v>-16.42197</x:v>
      </x:c>
      <x:c t="n" s="0">
        <x:v>-22.10013</x:v>
      </x:c>
      <x:c t="n" s="0">
        <x:v>-5.140276</x:v>
      </x:c>
      <x:c t="n" s="0">
        <x:v>-7.788274</x:v>
      </x:c>
      <x:c t="n" s="0">
        <x:v>1.984701</x:v>
      </x:c>
      <x:c t="n" s="0">
        <x:v>-11.16271</x:v>
      </x:c>
      <x:c t="n" s="0">
        <x:v>2.180058</x:v>
      </x:c>
      <x:c t="n" s="0">
        <x:v>15.0297</x:v>
      </x:c>
      <x:c t="n" s="0">
        <x:v>16.4288</x:v>
      </x:c>
      <x:c t="n" s="0">
        <x:v>3.189334</x:v>
      </x:c>
      <x:c t="n" s="0">
        <x:v>16.1649</x:v>
      </x:c>
      <x:c t="n" s="0">
        <x:v>29.55257</x:v>
      </x:c>
      <x:c t="n" s="0">
        <x:v>19.96409</x:v>
      </x:c>
      <x:c t="n" s="0">
        <x:v>19.24475</x:v>
      </x:c>
      <x:c t="n" s="0">
        <x:v>20.28326</x:v>
      </x:c>
      <x:c t="n" s="0">
        <x:v>12.67361</x:v>
      </x:c>
      <x:c t="n" s="0">
        <x:v>23.96248</x:v>
      </x:c>
      <x:c t="n" s="0">
        <x:v>29.38993</x:v>
      </x:c>
      <x:c t="n" s="0">
        <x:v>26.20114</x:v>
      </x:c>
      <x:c t="n" s="0">
        <x:v>27.09076</x:v>
      </x:c>
      <x:c t="n" s="0">
        <x:v>26.51741</x:v>
      </x:c>
      <x:c t="n" s="0">
        <x:v>29.99718</x:v>
      </x:c>
      <x:c t="n" s="0">
        <x:v>25.19382</x:v>
      </x:c>
      <x:c t="n" s="0">
        <x:v>26.24249</x:v>
      </x:c>
      <x:c t="n" s="0">
        <x:v>25.58198</x:v>
      </x:c>
      <x:c t="n" s="0">
        <x:v>28.02301</x:v>
      </x:c>
      <x:c t="n" s="0">
        <x:v>26.54326</x:v>
      </x:c>
      <x:c t="n" s="0">
        <x:v>25.31336</x:v>
      </x:c>
      <x:c t="n" s="0">
        <x:v>18.96753</x:v>
      </x:c>
      <x:c t="n" s="0">
        <x:v>10.054</x:v>
      </x:c>
      <x:c t="n" s="0">
        <x:v>9.980658</x:v>
      </x:c>
      <x:c t="n" s="0">
        <x:v>6.487355</x:v>
      </x:c>
      <x:c t="n" s="0">
        <x:v>5.654007</x:v>
      </x:c>
      <x:c t="n" s="0">
        <x:v>6.747799</x:v>
      </x:c>
      <x:c t="n" s="0">
        <x:v>2.239624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43942.9070717593</x:v>
      </x:c>
      <x:c t="n" s="7">
        <x:v>43942.9070717593</x:v>
      </x:c>
      <x:c t="n" s="0">
        <x:v>39.98428</x:v>
      </x:c>
      <x:c t="n" s="0">
        <x:v>54.20069</x:v>
      </x:c>
      <x:c t="n" s="0">
        <x:v>58.36148</x:v>
      </x:c>
      <x:c t="n" s="0">
        <x:v>65.2171</x:v>
      </x:c>
      <x:c t="n" s="0">
        <x:v>-23.36809</x:v>
      </x:c>
      <x:c t="n" s="0">
        <x:v>-17.28769</x:v>
      </x:c>
      <x:c t="n" s="0">
        <x:v>-18.91805</x:v>
      </x:c>
      <x:c t="n" s="0">
        <x:v>-5.913712</x:v>
      </x:c>
      <x:c t="n" s="0">
        <x:v>-7.647103</x:v>
      </x:c>
      <x:c t="n" s="0">
        <x:v>0.7381701</x:v>
      </x:c>
      <x:c t="n" s="0">
        <x:v>-5.381392</x:v>
      </x:c>
      <x:c t="n" s="0">
        <x:v>10.14381</x:v>
      </x:c>
      <x:c t="n" s="0">
        <x:v>13.81446</x:v>
      </x:c>
      <x:c t="n" s="0">
        <x:v>16.50984</x:v>
      </x:c>
      <x:c t="n" s="0">
        <x:v>18.22942</x:v>
      </x:c>
      <x:c t="n" s="0">
        <x:v>16.0268</x:v>
      </x:c>
      <x:c t="n" s="0">
        <x:v>26.61135</x:v>
      </x:c>
      <x:c t="n" s="0">
        <x:v>21.84801</x:v>
      </x:c>
      <x:c t="n" s="0">
        <x:v>24.04371</x:v>
      </x:c>
      <x:c t="n" s="0">
        <x:v>24.32744</x:v>
      </x:c>
      <x:c t="n" s="0">
        <x:v>21.1961</x:v>
      </x:c>
      <x:c t="n" s="0">
        <x:v>23.58944</x:v>
      </x:c>
      <x:c t="n" s="0">
        <x:v>25.86644</x:v>
      </x:c>
      <x:c t="n" s="0">
        <x:v>25.76228</x:v>
      </x:c>
      <x:c t="n" s="0">
        <x:v>28.47715</x:v>
      </x:c>
      <x:c t="n" s="0">
        <x:v>28.25338</x:v>
      </x:c>
      <x:c t="n" s="0">
        <x:v>30.49073</x:v>
      </x:c>
      <x:c t="n" s="0">
        <x:v>28.80665</x:v>
      </x:c>
      <x:c t="n" s="0">
        <x:v>28.62815</x:v>
      </x:c>
      <x:c t="n" s="0">
        <x:v>28.06236</x:v>
      </x:c>
      <x:c t="n" s="0">
        <x:v>26.96872</x:v>
      </x:c>
      <x:c t="n" s="0">
        <x:v>25.33978</x:v>
      </x:c>
      <x:c t="n" s="0">
        <x:v>24.01429</x:v>
      </x:c>
      <x:c t="n" s="0">
        <x:v>19.03514</x:v>
      </x:c>
      <x:c t="n" s="0">
        <x:v>9.558886</x:v>
      </x:c>
      <x:c t="n" s="0">
        <x:v>9.615576</x:v>
      </x:c>
      <x:c t="n" s="0">
        <x:v>6.282351</x:v>
      </x:c>
      <x:c t="n" s="0">
        <x:v>5.512402</x:v>
      </x:c>
      <x:c t="n" s="0">
        <x:v>6.117959</x:v>
      </x:c>
      <x:c t="n" s="0">
        <x:v>2.201151</x:v>
      </x:c>
      <x:c t="n" s="0">
        <x:v>-23.55509</x:v>
      </x:c>
      <x:c t="n" s="0">
        <x:v>-17.5433</x:v>
      </x:c>
      <x:c t="n" s="0">
        <x:v>-22.76335</x:v>
      </x:c>
      <x:c t="n" s="0">
        <x:v>-4.402244</x:v>
      </x:c>
      <x:c t="n" s="0">
        <x:v>-7.788274</x:v>
      </x:c>
      <x:c t="n" s="0">
        <x:v>1.984701</x:v>
      </x:c>
      <x:c t="n" s="0">
        <x:v>-3.130199</x:v>
      </x:c>
      <x:c t="n" s="0">
        <x:v>3.019765</x:v>
      </x:c>
      <x:c t="n" s="0">
        <x:v>13.58594</x:v>
      </x:c>
      <x:c t="n" s="0">
        <x:v>14.24901</x:v>
      </x:c>
      <x:c t="n" s="0">
        <x:v>3.189334</x:v>
      </x:c>
      <x:c t="n" s="0">
        <x:v>16.1649</x:v>
      </x:c>
      <x:c t="n" s="0">
        <x:v>29.23409</x:v>
      </x:c>
      <x:c t="n" s="0">
        <x:v>19.71784</x:v>
      </x:c>
      <x:c t="n" s="0">
        <x:v>24.51378</x:v>
      </x:c>
      <x:c t="n" s="0">
        <x:v>21.06336</x:v>
      </x:c>
      <x:c t="n" s="0">
        <x:v>22.56813</x:v>
      </x:c>
      <x:c t="n" s="0">
        <x:v>27.44848</x:v>
      </x:c>
      <x:c t="n" s="0">
        <x:v>25.03817</x:v>
      </x:c>
      <x:c t="n" s="0">
        <x:v>25.59502</x:v>
      </x:c>
      <x:c t="n" s="0">
        <x:v>29.48063</x:v>
      </x:c>
      <x:c t="n" s="0">
        <x:v>30.61535</x:v>
      </x:c>
      <x:c t="n" s="0">
        <x:v>29.47274</x:v>
      </x:c>
      <x:c t="n" s="0">
        <x:v>31.18482</x:v>
      </x:c>
      <x:c t="n" s="0">
        <x:v>28.80831</x:v>
      </x:c>
      <x:c t="n" s="0">
        <x:v>30.11606</x:v>
      </x:c>
      <x:c t="n" s="0">
        <x:v>28.1158</x:v>
      </x:c>
      <x:c t="n" s="0">
        <x:v>24.71981</x:v>
      </x:c>
      <x:c t="n" s="0">
        <x:v>25.0715</x:v>
      </x:c>
      <x:c t="n" s="0">
        <x:v>19.64507</x:v>
      </x:c>
      <x:c t="n" s="0">
        <x:v>8.911801</x:v>
      </x:c>
      <x:c t="n" s="0">
        <x:v>10.49365</x:v>
      </x:c>
      <x:c t="n" s="0">
        <x:v>6.025775</x:v>
      </x:c>
      <x:c t="n" s="0">
        <x:v>5.049067</x:v>
      </x:c>
      <x:c t="n" s="0">
        <x:v>6.012376</x:v>
      </x:c>
      <x:c t="n" s="0">
        <x:v>2.280702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43942.9070717593</x:v>
      </x:c>
      <x:c t="n" s="7">
        <x:v>43942.9070717593</x:v>
      </x:c>
      <x:c t="n" s="0">
        <x:v>38.09873</x:v>
      </x:c>
      <x:c t="n" s="0">
        <x:v>54.20069</x:v>
      </x:c>
      <x:c t="n" s="0">
        <x:v>67.9166</x:v>
      </x:c>
      <x:c t="n" s="0">
        <x:v>70.14626</x:v>
      </x:c>
      <x:c t="n" s="0">
        <x:v>-23.39515</x:v>
      </x:c>
      <x:c t="n" s="0">
        <x:v>-17.34959</x:v>
      </x:c>
      <x:c t="n" s="0">
        <x:v>-19.31427</x:v>
      </x:c>
      <x:c t="n" s="0">
        <x:v>-5.638664</x:v>
      </x:c>
      <x:c t="n" s="0">
        <x:v>-7.569607</x:v>
      </x:c>
      <x:c t="n" s="0">
        <x:v>0.9439803</x:v>
      </x:c>
      <x:c t="n" s="0">
        <x:v>-4.855741</x:v>
      </x:c>
      <x:c t="n" s="0">
        <x:v>9.746254</x:v>
      </x:c>
      <x:c t="n" s="0">
        <x:v>13.78184</x:v>
      </x:c>
      <x:c t="n" s="0">
        <x:v>16.24463</x:v>
      </x:c>
      <x:c t="n" s="0">
        <x:v>17.58745</x:v>
      </x:c>
      <x:c t="n" s="0">
        <x:v>16.04723</x:v>
      </x:c>
      <x:c t="n" s="0">
        <x:v>26.60166</x:v>
      </x:c>
      <x:c t="n" s="0">
        <x:v>21.59158</x:v>
      </x:c>
      <x:c t="n" s="0">
        <x:v>24.22259</x:v>
      </x:c>
      <x:c t="n" s="0">
        <x:v>23.88064</x:v>
      </x:c>
      <x:c t="n" s="0">
        <x:v>22.71958</x:v>
      </x:c>
      <x:c t="n" s="0">
        <x:v>23.97661</x:v>
      </x:c>
      <x:c t="n" s="0">
        <x:v>25.48464</x:v>
      </x:c>
      <x:c t="n" s="0">
        <x:v>25.46908</x:v>
      </x:c>
      <x:c t="n" s="0">
        <x:v>28.20638</x:v>
      </x:c>
      <x:c t="n" s="0">
        <x:v>28.2528</x:v>
      </x:c>
      <x:c t="n" s="0">
        <x:v>30.12947</x:v>
      </x:c>
      <x:c t="n" s="0">
        <x:v>28.8013</x:v>
      </x:c>
      <x:c t="n" s="0">
        <x:v>29.06695</x:v>
      </x:c>
      <x:c t="n" s="0">
        <x:v>28.44962</x:v>
      </x:c>
      <x:c t="n" s="0">
        <x:v>27.18276</x:v>
      </x:c>
      <x:c t="n" s="0">
        <x:v>25.52431</x:v>
      </x:c>
      <x:c t="n" s="0">
        <x:v>24.00856</x:v>
      </x:c>
      <x:c t="n" s="0">
        <x:v>19.19617</x:v>
      </x:c>
      <x:c t="n" s="0">
        <x:v>9.422236</x:v>
      </x:c>
      <x:c t="n" s="0">
        <x:v>9.782676</x:v>
      </x:c>
      <x:c t="n" s="0">
        <x:v>6.182495</x:v>
      </x:c>
      <x:c t="n" s="0">
        <x:v>5.479143</x:v>
      </x:c>
      <x:c t="n" s="0">
        <x:v>6.212087</x:v>
      </x:c>
      <x:c t="n" s="0">
        <x:v>2.170085</x:v>
      </x:c>
      <x:c t="n" s="0">
        <x:v>-23.55509</x:v>
      </x:c>
      <x:c t="n" s="0">
        <x:v>-17.73003</x:v>
      </x:c>
      <x:c t="n" s="0">
        <x:v>-22.86694</x:v>
      </x:c>
      <x:c t="n" s="0">
        <x:v>-4.306349</x:v>
      </x:c>
      <x:c t="n" s="0">
        <x:v>-6.175332</x:v>
      </x:c>
      <x:c t="n" s="0">
        <x:v>1.984701</x:v>
      </x:c>
      <x:c t="n" s="0">
        <x:v>-2.636528</x:v>
      </x:c>
      <x:c t="n" s="0">
        <x:v>6.504068</x:v>
      </x:c>
      <x:c t="n" s="0">
        <x:v>13.58594</x:v>
      </x:c>
      <x:c t="n" s="0">
        <x:v>14.24901</x:v>
      </x:c>
      <x:c t="n" s="0">
        <x:v>8.560835</x:v>
      </x:c>
      <x:c t="n" s="0">
        <x:v>16.1649</x:v>
      </x:c>
      <x:c t="n" s="0">
        <x:v>25.93083</x:v>
      </x:c>
      <x:c t="n" s="0">
        <x:v>20.28211</x:v>
      </x:c>
      <x:c t="n" s="0">
        <x:v>25.34901</x:v>
      </x:c>
      <x:c t="n" s="0">
        <x:v>19.22085</x:v>
      </x:c>
      <x:c t="n" s="0">
        <x:v>27.91557</x:v>
      </x:c>
      <x:c t="n" s="0">
        <x:v>24.75664</x:v>
      </x:c>
      <x:c t="n" s="0">
        <x:v>23.50927</x:v>
      </x:c>
      <x:c t="n" s="0">
        <x:v>24.11345</x:v>
      </x:c>
      <x:c t="n" s="0">
        <x:v>26.25633</x:v>
      </x:c>
      <x:c t="n" s="0">
        <x:v>24.99633</x:v>
      </x:c>
      <x:c t="n" s="0">
        <x:v>26.67779</x:v>
      </x:c>
      <x:c t="n" s="0">
        <x:v>27.01695</x:v>
      </x:c>
      <x:c t="n" s="0">
        <x:v>31.74618</x:v>
      </x:c>
      <x:c t="n" s="0">
        <x:v>29.45164</x:v>
      </x:c>
      <x:c t="n" s="0">
        <x:v>26.51946</x:v>
      </x:c>
      <x:c t="n" s="0">
        <x:v>26.06205</x:v>
      </x:c>
      <x:c t="n" s="0">
        <x:v>23.04419</x:v>
      </x:c>
      <x:c t="n" s="0">
        <x:v>19.83677</x:v>
      </x:c>
      <x:c t="n" s="0">
        <x:v>8.713242</x:v>
      </x:c>
      <x:c t="n" s="0">
        <x:v>10.20491</x:v>
      </x:c>
      <x:c t="n" s="0">
        <x:v>5.644629</x:v>
      </x:c>
      <x:c t="n" s="0">
        <x:v>6.344211</x:v>
      </x:c>
      <x:c t="n" s="0">
        <x:v>5.980184</x:v>
      </x:c>
      <x:c t="n" s="0">
        <x:v>1.920298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43942.9070717593</x:v>
      </x:c>
      <x:c t="n" s="7">
        <x:v>43942.9070717593</x:v>
      </x:c>
      <x:c t="n" s="0">
        <x:v>39.89136</x:v>
      </x:c>
      <x:c t="n" s="0">
        <x:v>54.20069</x:v>
      </x:c>
      <x:c t="n" s="0">
        <x:v>61.04784</x:v>
      </x:c>
      <x:c t="n" s="0">
        <x:v>64.96886</x:v>
      </x:c>
      <x:c t="n" s="0">
        <x:v>-23.41856</x:v>
      </x:c>
      <x:c t="n" s="0">
        <x:v>-17.40321</x:v>
      </x:c>
      <x:c t="n" s="0">
        <x:v>-19.68393</x:v>
      </x:c>
      <x:c t="n" s="0">
        <x:v>-5.416814</x:v>
      </x:c>
      <x:c t="n" s="0">
        <x:v>-6.927617</x:v>
      </x:c>
      <x:c t="n" s="0">
        <x:v>1.112341</x:v>
      </x:c>
      <x:c t="n" s="0">
        <x:v>-4.452262</x:v>
      </x:c>
      <x:c t="n" s="0">
        <x:v>9.399292</x:v>
      </x:c>
      <x:c t="n" s="0">
        <x:v>13.6639</x:v>
      </x:c>
      <x:c t="n" s="0">
        <x:v>16.1907</x:v>
      </x:c>
      <x:c t="n" s="0">
        <x:v>17.10031</x:v>
      </x:c>
      <x:c t="n" s="0">
        <x:v>15.74073</x:v>
      </x:c>
      <x:c t="n" s="0">
        <x:v>26.50996</x:v>
      </x:c>
      <x:c t="n" s="0">
        <x:v>21.78948</x:v>
      </x:c>
      <x:c t="n" s="0">
        <x:v>24.32333</x:v>
      </x:c>
      <x:c t="n" s="0">
        <x:v>24.72569</x:v>
      </x:c>
      <x:c t="n" s="0">
        <x:v>23.2264</x:v>
      </x:c>
      <x:c t="n" s="0">
        <x:v>24.12348</x:v>
      </x:c>
      <x:c t="n" s="0">
        <x:v>25.60913</x:v>
      </x:c>
      <x:c t="n" s="0">
        <x:v>24.98619</x:v>
      </x:c>
      <x:c t="n" s="0">
        <x:v>28.33074</x:v>
      </x:c>
      <x:c t="n" s="0">
        <x:v>27.81216</x:v>
      </x:c>
      <x:c t="n" s="0">
        <x:v>30.68503</x:v>
      </x:c>
      <x:c t="n" s="0">
        <x:v>28.46792</x:v>
      </x:c>
      <x:c t="n" s="0">
        <x:v>29.04251</x:v>
      </x:c>
      <x:c t="n" s="0">
        <x:v>28.35497</x:v>
      </x:c>
      <x:c t="n" s="0">
        <x:v>27.08164</x:v>
      </x:c>
      <x:c t="n" s="0">
        <x:v>25.67744</x:v>
      </x:c>
      <x:c t="n" s="0">
        <x:v>23.78454</x:v>
      </x:c>
      <x:c t="n" s="0">
        <x:v>19.13348</x:v>
      </x:c>
      <x:c t="n" s="0">
        <x:v>9.595628</x:v>
      </x:c>
      <x:c t="n" s="0">
        <x:v>9.985538</x:v>
      </x:c>
      <x:c t="n" s="0">
        <x:v>6.044977</x:v>
      </x:c>
      <x:c t="n" s="0">
        <x:v>5.380713</x:v>
      </x:c>
      <x:c t="n" s="0">
        <x:v>6.321476</x:v>
      </x:c>
      <x:c t="n" s="0">
        <x:v>2.20998</x:v>
      </x:c>
      <x:c t="n" s="0">
        <x:v>-23.55509</x:v>
      </x:c>
      <x:c t="n" s="0">
        <x:v>-17.73003</x:v>
      </x:c>
      <x:c t="n" s="0">
        <x:v>-22.86694</x:v>
      </x:c>
      <x:c t="n" s="0">
        <x:v>-4.306349</x:v>
      </x:c>
      <x:c t="n" s="0">
        <x:v>-4.365345</x:v>
      </x:c>
      <x:c t="n" s="0">
        <x:v>1.984701</x:v>
      </x:c>
      <x:c t="n" s="0">
        <x:v>-2.636528</x:v>
      </x:c>
      <x:c t="n" s="0">
        <x:v>6.504068</x:v>
      </x:c>
      <x:c t="n" s="0">
        <x:v>12.18785</x:v>
      </x:c>
      <x:c t="n" s="0">
        <x:v>16.25702</x:v>
      </x:c>
      <x:c t="n" s="0">
        <x:v>11.95103</x:v>
      </x:c>
      <x:c t="n" s="0">
        <x:v>11.85675</x:v>
      </x:c>
      <x:c t="n" s="0">
        <x:v>25.93083</x:v>
      </x:c>
      <x:c t="n" s="0">
        <x:v>23.07904</x:v>
      </x:c>
      <x:c t="n" s="0">
        <x:v>23.55914</x:v>
      </x:c>
      <x:c t="n" s="0">
        <x:v>28.83208</x:v>
      </x:c>
      <x:c t="n" s="0">
        <x:v>23.11988</x:v>
      </x:c>
      <x:c t="n" s="0">
        <x:v>23.94527</x:v>
      </x:c>
      <x:c t="n" s="0">
        <x:v>26.26031</x:v>
      </x:c>
      <x:c t="n" s="0">
        <x:v>20.42483</x:v>
      </x:c>
      <x:c t="n" s="0">
        <x:v>30.06789</x:v>
      </x:c>
      <x:c t="n" s="0">
        <x:v>23.50297</x:v>
      </x:c>
      <x:c t="n" s="0">
        <x:v>33.05765</x:v>
      </x:c>
      <x:c t="n" s="0">
        <x:v>27.45978</x:v>
      </x:c>
      <x:c t="n" s="0">
        <x:v>27.54465</x:v>
      </x:c>
      <x:c t="n" s="0">
        <x:v>27.34449</x:v>
      </x:c>
      <x:c t="n" s="0">
        <x:v>27.33012</x:v>
      </x:c>
      <x:c t="n" s="0">
        <x:v>25.66224</x:v>
      </x:c>
      <x:c t="n" s="0">
        <x:v>23.11881</x:v>
      </x:c>
      <x:c t="n" s="0">
        <x:v>18.92757</x:v>
      </x:c>
      <x:c t="n" s="0">
        <x:v>10.83148</x:v>
      </x:c>
      <x:c t="n" s="0">
        <x:v>10.58851</x:v>
      </x:c>
      <x:c t="n" s="0">
        <x:v>5.961018</x:v>
      </x:c>
      <x:c t="n" s="0">
        <x:v>3.576303</x:v>
      </x:c>
      <x:c t="n" s="0">
        <x:v>6.862829</x:v>
      </x:c>
      <x:c t="n" s="0">
        <x:v>2.632864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43942.9070717593</x:v>
      </x:c>
      <x:c t="n" s="7">
        <x:v>43942.9070717593</x:v>
      </x:c>
      <x:c t="n" s="0">
        <x:v>38.97895</x:v>
      </x:c>
      <x:c t="n" s="0">
        <x:v>54.20069</x:v>
      </x:c>
      <x:c t="n" s="0">
        <x:v>57.50344</x:v>
      </x:c>
      <x:c t="n" s="0">
        <x:v>67.578</x:v>
      </x:c>
      <x:c t="n" s="0">
        <x:v>-23.43868</x:v>
      </x:c>
      <x:c t="n" s="0">
        <x:v>-17.44952</x:v>
      </x:c>
      <x:c t="n" s="0">
        <x:v>-20.02656</x:v>
      </x:c>
      <x:c t="n" s="0">
        <x:v>-5.235929</x:v>
      </x:c>
      <x:c t="n" s="0">
        <x:v>-6.445698</x:v>
      </x:c>
      <x:c t="n" s="0">
        <x:v>1.251133</x:v>
      </x:c>
      <x:c t="n" s="0">
        <x:v>-4.135073</x:v>
      </x:c>
      <x:c t="n" s="0">
        <x:v>9.079317</x:v>
      </x:c>
      <x:c t="n" s="0">
        <x:v>13.29457</x:v>
      </x:c>
      <x:c t="n" s="0">
        <x:v>16.20044</x:v>
      </x:c>
      <x:c t="n" s="0">
        <x:v>16.6361</x:v>
      </x:c>
      <x:c t="n" s="0">
        <x:v>15.34882</x:v>
      </x:c>
      <x:c t="n" s="0">
        <x:v>26.39529</x:v>
      </x:c>
      <x:c t="n" s="0">
        <x:v>22.10019</x:v>
      </x:c>
      <x:c t="n" s="0">
        <x:v>23.69188</x:v>
      </x:c>
      <x:c t="n" s="0">
        <x:v>24.79548</x:v>
      </x:c>
      <x:c t="n" s="0">
        <x:v>22.6585</x:v>
      </x:c>
      <x:c t="n" s="0">
        <x:v>24.27008</x:v>
      </x:c>
      <x:c t="n" s="0">
        <x:v>25.82562</x:v>
      </x:c>
      <x:c t="n" s="0">
        <x:v>24.91045</x:v>
      </x:c>
      <x:c t="n" s="0">
        <x:v>28.13873</x:v>
      </x:c>
      <x:c t="n" s="0">
        <x:v>27.80104</x:v>
      </x:c>
      <x:c t="n" s="0">
        <x:v>30.48731</x:v>
      </x:c>
      <x:c t="n" s="0">
        <x:v>28.6417</x:v>
      </x:c>
      <x:c t="n" s="0">
        <x:v>29.41396</x:v>
      </x:c>
      <x:c t="n" s="0">
        <x:v>28.3261</x:v>
      </x:c>
      <x:c t="n" s="0">
        <x:v>26.77142</x:v>
      </x:c>
      <x:c t="n" s="0">
        <x:v>25.42662</x:v>
      </x:c>
      <x:c t="n" s="0">
        <x:v>23.80476</x:v>
      </x:c>
      <x:c t="n" s="0">
        <x:v>19.18181</x:v>
      </x:c>
      <x:c t="n" s="0">
        <x:v>9.523648</x:v>
      </x:c>
      <x:c t="n" s="0">
        <x:v>9.960896</x:v>
      </x:c>
      <x:c t="n" s="0">
        <x:v>6.175157</x:v>
      </x:c>
      <x:c t="n" s="0">
        <x:v>5.538731</x:v>
      </x:c>
      <x:c t="n" s="0">
        <x:v>6.241549</x:v>
      </x:c>
      <x:c t="n" s="0">
        <x:v>2.244209</x:v>
      </x:c>
      <x:c t="n" s="0">
        <x:v>-23.55509</x:v>
      </x:c>
      <x:c t="n" s="0">
        <x:v>-17.73003</x:v>
      </x:c>
      <x:c t="n" s="0">
        <x:v>-22.86694</x:v>
      </x:c>
      <x:c t="n" s="0">
        <x:v>-4.306349</x:v>
      </x:c>
      <x:c t="n" s="0">
        <x:v>-4.365345</x:v>
      </x:c>
      <x:c t="n" s="0">
        <x:v>1.984701</x:v>
      </x:c>
      <x:c t="n" s="0">
        <x:v>-2.636528</x:v>
      </x:c>
      <x:c t="n" s="0">
        <x:v>6.504068</x:v>
      </x:c>
      <x:c t="n" s="0">
        <x:v>10.11334</x:v>
      </x:c>
      <x:c t="n" s="0">
        <x:v>16.25702</x:v>
      </x:c>
      <x:c t="n" s="0">
        <x:v>11.95103</x:v>
      </x:c>
      <x:c t="n" s="0">
        <x:v>11.85675</x:v>
      </x:c>
      <x:c t="n" s="0">
        <x:v>25.52838</x:v>
      </x:c>
      <x:c t="n" s="0">
        <x:v>24.34388</x:v>
      </x:c>
      <x:c t="n" s="0">
        <x:v>12.95624</x:v>
      </x:c>
      <x:c t="n" s="0">
        <x:v>22.39085</x:v>
      </x:c>
      <x:c t="n" s="0">
        <x:v>11.43184</x:v>
      </x:c>
      <x:c t="n" s="0">
        <x:v>24.49364</x:v>
      </x:c>
      <x:c t="n" s="0">
        <x:v>26.54364</x:v>
      </x:c>
      <x:c t="n" s="0">
        <x:v>24.30571</x:v>
      </x:c>
      <x:c t="n" s="0">
        <x:v>23.39877</x:v>
      </x:c>
      <x:c t="n" s="0">
        <x:v>27.43378</x:v>
      </x:c>
      <x:c t="n" s="0">
        <x:v>29.61359</x:v>
      </x:c>
      <x:c t="n" s="0">
        <x:v>31.73342</x:v>
      </x:c>
      <x:c t="n" s="0">
        <x:v>31.72623</x:v>
      </x:c>
      <x:c t="n" s="0">
        <x:v>28.15623</x:v>
      </x:c>
      <x:c t="n" s="0">
        <x:v>23.01561</x:v>
      </x:c>
      <x:c t="n" s="0">
        <x:v>24.42865</x:v>
      </x:c>
      <x:c t="n" s="0">
        <x:v>23.75914</x:v>
      </x:c>
      <x:c t="n" s="0">
        <x:v>20.44004</x:v>
      </x:c>
      <x:c t="n" s="0">
        <x:v>8.959997</x:v>
      </x:c>
      <x:c t="n" s="0">
        <x:v>10.144</x:v>
      </x:c>
      <x:c t="n" s="0">
        <x:v>7.356836</x:v>
      </x:c>
      <x:c t="n" s="0">
        <x:v>6.714808</x:v>
      </x:c>
      <x:c t="n" s="0">
        <x:v>5.633716</x:v>
      </x:c>
      <x:c t="n" s="0">
        <x:v>2.243004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43942.9070717593</x:v>
      </x:c>
      <x:c t="n" s="7">
        <x:v>43942.9070717593</x:v>
      </x:c>
      <x:c t="n" s="0">
        <x:v>39.57871</x:v>
      </x:c>
      <x:c t="n" s="0">
        <x:v>54.20069</x:v>
      </x:c>
      <x:c t="n" s="0">
        <x:v>69.20858</x:v>
      </x:c>
      <x:c t="n" s="0">
        <x:v>72.30225</x:v>
      </x:c>
      <x:c t="n" s="0">
        <x:v>-23.39423</x:v>
      </x:c>
      <x:c t="n" s="0">
        <x:v>-17.48948</x:v>
      </x:c>
      <x:c t="n" s="0">
        <x:v>-20.3423</x:v>
      </x:c>
      <x:c t="n" s="0">
        <x:v>-5.087196</x:v>
      </x:c>
      <x:c t="n" s="0">
        <x:v>-6.072633</x:v>
      </x:c>
      <x:c t="n" s="0">
        <x:v>1.081951</x:v>
      </x:c>
      <x:c t="n" s="0">
        <x:v>-2.657144</x:v>
      </x:c>
      <x:c t="n" s="0">
        <x:v>9.230439</x:v>
      </x:c>
      <x:c t="n" s="0">
        <x:v>12.9522</x:v>
      </x:c>
      <x:c t="n" s="0">
        <x:v>16.20875</x:v>
      </x:c>
      <x:c t="n" s="0">
        <x:v>16.19614</x:v>
      </x:c>
      <x:c t="n" s="0">
        <x:v>14.98362</x:v>
      </x:c>
      <x:c t="n" s="0">
        <x:v>26.26173</x:v>
      </x:c>
      <x:c t="n" s="0">
        <x:v>22.89844</x:v>
      </x:c>
      <x:c t="n" s="0">
        <x:v>23.33418</x:v>
      </x:c>
      <x:c t="n" s="0">
        <x:v>24.46901</x:v>
      </x:c>
      <x:c t="n" s="0">
        <x:v>22.25506</x:v>
      </x:c>
      <x:c t="n" s="0">
        <x:v>23.75483</x:v>
      </x:c>
      <x:c t="n" s="0">
        <x:v>25.31334</x:v>
      </x:c>
      <x:c t="n" s="0">
        <x:v>24.85076</x:v>
      </x:c>
      <x:c t="n" s="0">
        <x:v>27.52531</x:v>
      </x:c>
      <x:c t="n" s="0">
        <x:v>27.5136</x:v>
      </x:c>
      <x:c t="n" s="0">
        <x:v>30.52027</x:v>
      </x:c>
      <x:c t="n" s="0">
        <x:v>29.41498</x:v>
      </x:c>
      <x:c t="n" s="0">
        <x:v>29.85647</x:v>
      </x:c>
      <x:c t="n" s="0">
        <x:v>28.28427</x:v>
      </x:c>
      <x:c t="n" s="0">
        <x:v>26.93772</x:v>
      </x:c>
      <x:c t="n" s="0">
        <x:v>25.54613</x:v>
      </x:c>
      <x:c t="n" s="0">
        <x:v>23.97806</x:v>
      </x:c>
      <x:c t="n" s="0">
        <x:v>19.30868</x:v>
      </x:c>
      <x:c t="n" s="0">
        <x:v>9.520227</x:v>
      </x:c>
      <x:c t="n" s="0">
        <x:v>9.980712</x:v>
      </x:c>
      <x:c t="n" s="0">
        <x:v>6.338898</x:v>
      </x:c>
      <x:c t="n" s="0">
        <x:v>5.537892</x:v>
      </x:c>
      <x:c t="n" s="0">
        <x:v>6.111895</x:v>
      </x:c>
      <x:c t="n" s="0">
        <x:v>2.141308</x:v>
      </x:c>
      <x:c t="n" s="0">
        <x:v>-23.02017</x:v>
      </x:c>
      <x:c t="n" s="0">
        <x:v>-17.73003</x:v>
      </x:c>
      <x:c t="n" s="0">
        <x:v>-22.86694</x:v>
      </x:c>
      <x:c t="n" s="0">
        <x:v>-4.306349</x:v>
      </x:c>
      <x:c t="n" s="0">
        <x:v>-4.365345</x:v>
      </x:c>
      <x:c t="n" s="0">
        <x:v>-0.9598893</x:v>
      </x:c>
      <x:c t="n" s="0">
        <x:v>2.402024</x:v>
      </x:c>
      <x:c t="n" s="0">
        <x:v>10.70789</x:v>
      </x:c>
      <x:c t="n" s="0">
        <x:v>12.06889</x:v>
      </x:c>
      <x:c t="n" s="0">
        <x:v>16.25702</x:v>
      </x:c>
      <x:c t="n" s="0">
        <x:v>11.95103</x:v>
      </x:c>
      <x:c t="n" s="0">
        <x:v>14.25603</x:v>
      </x:c>
      <x:c t="n" s="0">
        <x:v>25.38549</x:v>
      </x:c>
      <x:c t="n" s="0">
        <x:v>25.87014</x:v>
      </x:c>
      <x:c t="n" s="0">
        <x:v>21.27746</x:v>
      </x:c>
      <x:c t="n" s="0">
        <x:v>22.55127</x:v>
      </x:c>
      <x:c t="n" s="0">
        <x:v>19.43274</x:v>
      </x:c>
      <x:c t="n" s="0">
        <x:v>20.08333</x:v>
      </x:c>
      <x:c t="n" s="0">
        <x:v>20.58404</x:v>
      </x:c>
      <x:c t="n" s="0">
        <x:v>25.72483</x:v>
      </x:c>
      <x:c t="n" s="0">
        <x:v>16.00682</x:v>
      </x:c>
      <x:c t="n" s="0">
        <x:v>25.66044</x:v>
      </x:c>
      <x:c t="n" s="0">
        <x:v>30.17699</x:v>
      </x:c>
      <x:c t="n" s="0">
        <x:v>29.73574</x:v>
      </x:c>
      <x:c t="n" s="0">
        <x:v>31.01023</x:v>
      </x:c>
      <x:c t="n" s="0">
        <x:v>28.2062</x:v>
      </x:c>
      <x:c t="n" s="0">
        <x:v>28.30971</x:v>
      </x:c>
      <x:c t="n" s="0">
        <x:v>26.1571</x:v>
      </x:c>
      <x:c t="n" s="0">
        <x:v>25.35356</x:v>
      </x:c>
      <x:c t="n" s="0">
        <x:v>18.53939</x:v>
      </x:c>
      <x:c t="n" s="0">
        <x:v>9.358841</x:v>
      </x:c>
      <x:c t="n" s="0">
        <x:v>10.2154</x:v>
      </x:c>
      <x:c t="n" s="0">
        <x:v>5.929661</x:v>
      </x:c>
      <x:c t="n" s="0">
        <x:v>4.941264</x:v>
      </x:c>
      <x:c t="n" s="0">
        <x:v>6.313767</x:v>
      </x:c>
      <x:c t="n" s="0">
        <x:v>1.604479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43942.9070717593</x:v>
      </x:c>
      <x:c t="n" s="7">
        <x:v>43942.9070717593</x:v>
      </x:c>
      <x:c t="n" s="0">
        <x:v>38.80281</x:v>
      </x:c>
      <x:c t="n" s="0">
        <x:v>54.20069</x:v>
      </x:c>
      <x:c t="n" s="0">
        <x:v>71.87068</x:v>
      </x:c>
      <x:c t="n" s="0">
        <x:v>75.65291</x:v>
      </x:c>
      <x:c t="n" s="0">
        <x:v>-23.33807</x:v>
      </x:c>
      <x:c t="n" s="0">
        <x:v>-17.52386</x:v>
      </x:c>
      <x:c t="n" s="0">
        <x:v>-20.47715</x:v>
      </x:c>
      <x:c t="n" s="0">
        <x:v>-5.01165</x:v>
      </x:c>
      <x:c t="n" s="0">
        <x:v>-5.777579</x:v>
      </x:c>
      <x:c t="n" s="0">
        <x:v>0.8373959</x:v>
      </x:c>
      <x:c t="n" s="0">
        <x:v>-1.444921</x:v>
      </x:c>
      <x:c t="n" s="0">
        <x:v>9.480024</x:v>
      </x:c>
      <x:c t="n" s="0">
        <x:v>13.37672</x:v>
      </x:c>
      <x:c t="n" s="0">
        <x:v>15.82085</x:v>
      </x:c>
      <x:c t="n" s="0">
        <x:v>16.53973</x:v>
      </x:c>
      <x:c t="n" s="0">
        <x:v>15.53241</x:v>
      </x:c>
      <x:c t="n" s="0">
        <x:v>26.04456</x:v>
      </x:c>
      <x:c t="n" s="0">
        <x:v>24.81604</x:v>
      </x:c>
      <x:c t="n" s="0">
        <x:v>23.28818</x:v>
      </x:c>
      <x:c t="n" s="0">
        <x:v>24.69792</x:v>
      </x:c>
      <x:c t="n" s="0">
        <x:v>22.09623</x:v>
      </x:c>
      <x:c t="n" s="0">
        <x:v>23.32471</x:v>
      </x:c>
      <x:c t="n" s="0">
        <x:v>25.50796</x:v>
      </x:c>
      <x:c t="n" s="0">
        <x:v>25.09347</x:v>
      </x:c>
      <x:c t="n" s="0">
        <x:v>28.11687</x:v>
      </x:c>
      <x:c t="n" s="0">
        <x:v>27.46729</x:v>
      </x:c>
      <x:c t="n" s="0">
        <x:v>30.23954</x:v>
      </x:c>
      <x:c t="n" s="0">
        <x:v>29.35104</x:v>
      </x:c>
      <x:c t="n" s="0">
        <x:v>29.59028</x:v>
      </x:c>
      <x:c t="n" s="0">
        <x:v>27.93934</x:v>
      </x:c>
      <x:c t="n" s="0">
        <x:v>26.87322</x:v>
      </x:c>
      <x:c t="n" s="0">
        <x:v>25.54961</x:v>
      </x:c>
      <x:c t="n" s="0">
        <x:v>23.96345</x:v>
      </x:c>
      <x:c t="n" s="0">
        <x:v>19.05225</x:v>
      </x:c>
      <x:c t="n" s="0">
        <x:v>9.557538</x:v>
      </x:c>
      <x:c t="n" s="0">
        <x:v>10.16321</x:v>
      </x:c>
      <x:c t="n" s="0">
        <x:v>6.181924</x:v>
      </x:c>
      <x:c t="n" s="0">
        <x:v>5.297672</x:v>
      </x:c>
      <x:c t="n" s="0">
        <x:v>6.324971</x:v>
      </x:c>
      <x:c t="n" s="0">
        <x:v>2.233881</x:v>
      </x:c>
      <x:c t="n" s="0">
        <x:v>-23.02017</x:v>
      </x:c>
      <x:c t="n" s="0">
        <x:v>-17.73003</x:v>
      </x:c>
      <x:c t="n" s="0">
        <x:v>-19.52026</x:v>
      </x:c>
      <x:c t="n" s="0">
        <x:v>-5.166788</x:v>
      </x:c>
      <x:c t="n" s="0">
        <x:v>-4.365345</x:v>
      </x:c>
      <x:c t="n" s="0">
        <x:v>-0.9598893</x:v>
      </x:c>
      <x:c t="n" s="0">
        <x:v>2.402024</x:v>
      </x:c>
      <x:c t="n" s="0">
        <x:v>10.70789</x:v>
      </x:c>
      <x:c t="n" s="0">
        <x:v>15.26547</x:v>
      </x:c>
      <x:c t="n" s="0">
        <x:v>9.216707</x:v>
      </x:c>
      <x:c t="n" s="0">
        <x:v>19.18823</x:v>
      </x:c>
      <x:c t="n" s="0">
        <x:v>17.82277</x:v>
      </x:c>
      <x:c t="n" s="0">
        <x:v>23.87219</x:v>
      </x:c>
      <x:c t="n" s="0">
        <x:v>31.00132</x:v>
      </x:c>
      <x:c t="n" s="0">
        <x:v>25.03019</x:v>
      </x:c>
      <x:c t="n" s="0">
        <x:v>26.86184</x:v>
      </x:c>
      <x:c t="n" s="0">
        <x:v>21.72054</x:v>
      </x:c>
      <x:c t="n" s="0">
        <x:v>20.29723</x:v>
      </x:c>
      <x:c t="n" s="0">
        <x:v>27.02557</x:v>
      </x:c>
      <x:c t="n" s="0">
        <x:v>25.09303</x:v>
      </x:c>
      <x:c t="n" s="0">
        <x:v>30.76585</x:v>
      </x:c>
      <x:c t="n" s="0">
        <x:v>29.2923</x:v>
      </x:c>
      <x:c t="n" s="0">
        <x:v>29.01169</x:v>
      </x:c>
      <x:c t="n" s="0">
        <x:v>30.18134</x:v>
      </x:c>
      <x:c t="n" s="0">
        <x:v>29.59616</x:v>
      </x:c>
      <x:c t="n" s="0">
        <x:v>25.93007</x:v>
      </x:c>
      <x:c t="n" s="0">
        <x:v>25.59834</x:v>
      </x:c>
      <x:c t="n" s="0">
        <x:v>26.33272</x:v>
      </x:c>
      <x:c t="n" s="0">
        <x:v>22.33285</x:v>
      </x:c>
      <x:c t="n" s="0">
        <x:v>17.87921</x:v>
      </x:c>
      <x:c t="n" s="0">
        <x:v>10.03765</x:v>
      </x:c>
      <x:c t="n" s="0">
        <x:v>11.49052</x:v>
      </x:c>
      <x:c t="n" s="0">
        <x:v>6.035016</x:v>
      </x:c>
      <x:c t="n" s="0">
        <x:v>2.777867</x:v>
      </x:c>
      <x:c t="n" s="0">
        <x:v>8.102599</x:v>
      </x:c>
      <x:c t="n" s="0">
        <x:v>2.715101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43942.9070717593</x:v>
      </x:c>
      <x:c t="n" s="7">
        <x:v>43942.9070717593</x:v>
      </x:c>
      <x:c t="n" s="0">
        <x:v>40.00934</x:v>
      </x:c>
      <x:c t="n" s="0">
        <x:v>54.20069</x:v>
      </x:c>
      <x:c t="n" s="0">
        <x:v>74.0891</x:v>
      </x:c>
      <x:c t="n" s="0">
        <x:v>76.33794</x:v>
      </x:c>
      <x:c t="n" s="0">
        <x:v>-23.29059</x:v>
      </x:c>
      <x:c t="n" s="0">
        <x:v>-17.55348</x:v>
      </x:c>
      <x:c t="n" s="0">
        <x:v>-19.68943</x:v>
      </x:c>
      <x:c t="n" s="0">
        <x:v>-5.264516</x:v>
      </x:c>
      <x:c t="n" s="0">
        <x:v>-5.540554</x:v>
      </x:c>
      <x:c t="n" s="0">
        <x:v>0.6170514</x:v>
      </x:c>
      <x:c t="n" s="0">
        <x:v>-0.624247</x:v>
      </x:c>
      <x:c t="n" s="0">
        <x:v>9.658307</x:v>
      </x:c>
      <x:c t="n" s="0">
        <x:v>13.70906</x:v>
      </x:c>
      <x:c t="n" s="0">
        <x:v>15.20319</x:v>
      </x:c>
      <x:c t="n" s="0">
        <x:v>17.1609</x:v>
      </x:c>
      <x:c t="n" s="0">
        <x:v>15.95177</x:v>
      </x:c>
      <x:c t="n" s="0">
        <x:v>25.68434</x:v>
      </x:c>
      <x:c t="n" s="0">
        <x:v>27.15294</x:v>
      </x:c>
      <x:c t="n" s="0">
        <x:v>24.36795</x:v>
      </x:c>
      <x:c t="n" s="0">
        <x:v>25.18847</x:v>
      </x:c>
      <x:c t="n" s="0">
        <x:v>22.21102</x:v>
      </x:c>
      <x:c t="n" s="0">
        <x:v>23.86678</x:v>
      </x:c>
      <x:c t="n" s="0">
        <x:v>25.85097</x:v>
      </x:c>
      <x:c t="n" s="0">
        <x:v>24.67698</x:v>
      </x:c>
      <x:c t="n" s="0">
        <x:v>27.7141</x:v>
      </x:c>
      <x:c t="n" s="0">
        <x:v>27.62039</x:v>
      </x:c>
      <x:c t="n" s="0">
        <x:v>30.48344</x:v>
      </x:c>
      <x:c t="n" s="0">
        <x:v>29.50092</x:v>
      </x:c>
      <x:c t="n" s="0">
        <x:v>29.61012</x:v>
      </x:c>
      <x:c t="n" s="0">
        <x:v>27.78657</x:v>
      </x:c>
      <x:c t="n" s="0">
        <x:v>26.94458</x:v>
      </x:c>
      <x:c t="n" s="0">
        <x:v>25.53622</x:v>
      </x:c>
      <x:c t="n" s="0">
        <x:v>23.79216</x:v>
      </x:c>
      <x:c t="n" s="0">
        <x:v>18.97688</x:v>
      </x:c>
      <x:c t="n" s="0">
        <x:v>9.46849</x:v>
      </x:c>
      <x:c t="n" s="0">
        <x:v>10.35051</x:v>
      </x:c>
      <x:c t="n" s="0">
        <x:v>6.26907</x:v>
      </x:c>
      <x:c t="n" s="0">
        <x:v>5.095855</x:v>
      </x:c>
      <x:c t="n" s="0">
        <x:v>6.58295</x:v>
      </x:c>
      <x:c t="n" s="0">
        <x:v>2.245429</x:v>
      </x:c>
      <x:c t="n" s="0">
        <x:v>-23.02017</x:v>
      </x:c>
      <x:c t="n" s="0">
        <x:v>-17.73003</x:v>
      </x:c>
      <x:c t="n" s="0">
        <x:v>-16.74316</x:v>
      </x:c>
      <x:c t="n" s="0">
        <x:v>-7.140337</x:v>
      </x:c>
      <x:c t="n" s="0">
        <x:v>-4.365345</x:v>
      </x:c>
      <x:c t="n" s="0">
        <x:v>-0.9598893</x:v>
      </x:c>
      <x:c t="n" s="0">
        <x:v>2.402024</x:v>
      </x:c>
      <x:c t="n" s="0">
        <x:v>10.49663</x:v>
      </x:c>
      <x:c t="n" s="0">
        <x:v>15.26547</x:v>
      </x:c>
      <x:c t="n" s="0">
        <x:v>5.451242</x:v>
      </x:c>
      <x:c t="n" s="0">
        <x:v>19.66436</x:v>
      </x:c>
      <x:c t="n" s="0">
        <x:v>17.82277</x:v>
      </x:c>
      <x:c t="n" s="0">
        <x:v>22.62211</x:v>
      </x:c>
      <x:c t="n" s="0">
        <x:v>32.51167</x:v>
      </x:c>
      <x:c t="n" s="0">
        <x:v>27.96222</x:v>
      </x:c>
      <x:c t="n" s="0">
        <x:v>26.38971</x:v>
      </x:c>
      <x:c t="n" s="0">
        <x:v>22.63903</x:v>
      </x:c>
      <x:c t="n" s="0">
        <x:v>25.98289</x:v>
      </x:c>
      <x:c t="n" s="0">
        <x:v>26.52261</x:v>
      </x:c>
      <x:c t="n" s="0">
        <x:v>20.85422</x:v>
      </x:c>
      <x:c t="n" s="0">
        <x:v>24.20623</x:v>
      </x:c>
      <x:c t="n" s="0">
        <x:v>25.27993</x:v>
      </x:c>
      <x:c t="n" s="0">
        <x:v>31.39761</x:v>
      </x:c>
      <x:c t="n" s="0">
        <x:v>30.66586</x:v>
      </x:c>
      <x:c t="n" s="0">
        <x:v>28.54633</x:v>
      </x:c>
      <x:c t="n" s="0">
        <x:v>25.87467</x:v>
      </x:c>
      <x:c t="n" s="0">
        <x:v>27.79684</x:v>
      </x:c>
      <x:c t="n" s="0">
        <x:v>23.70371</x:v>
      </x:c>
      <x:c t="n" s="0">
        <x:v>23.07575</x:v>
      </x:c>
      <x:c t="n" s="0">
        <x:v>18.3936</x:v>
      </x:c>
      <x:c t="n" s="0">
        <x:v>8.400041</x:v>
      </x:c>
      <x:c t="n" s="0">
        <x:v>11.46593</x:v>
      </x:c>
      <x:c t="n" s="0">
        <x:v>6.429626</x:v>
      </x:c>
      <x:c t="n" s="0">
        <x:v>4.740725</x:v>
      </x:c>
      <x:c t="n" s="0">
        <x:v>6.209052</x:v>
      </x:c>
      <x:c t="n" s="0">
        <x:v>2.171462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43942.9070717593</x:v>
      </x:c>
      <x:c t="n" s="7">
        <x:v>43942.9070717593</x:v>
      </x:c>
      <x:c t="n" s="0">
        <x:v>40.22728</x:v>
      </x:c>
      <x:c t="n" s="0">
        <x:v>54.20069</x:v>
      </x:c>
      <x:c t="n" s="0">
        <x:v>67.28757</x:v>
      </x:c>
      <x:c t="n" s="0">
        <x:v>70.3729</x:v>
      </x:c>
      <x:c t="n" s="0">
        <x:v>-23.25046</x:v>
      </x:c>
      <x:c t="n" s="0">
        <x:v>-17.5789</x:v>
      </x:c>
      <x:c t="n" s="0">
        <x:v>-19.11403</x:v>
      </x:c>
      <x:c t="n" s="0">
        <x:v>-5.492776</x:v>
      </x:c>
      <x:c t="n" s="0">
        <x:v>-5.34789</x:v>
      </x:c>
      <x:c t="n" s="0">
        <x:v>0.4195942</x:v>
      </x:c>
      <x:c t="n" s="0">
        <x:v>-0.02841876</x:v>
      </x:c>
      <x:c t="n" s="0">
        <x:v>9.768875</x:v>
      </x:c>
      <x:c t="n" s="0">
        <x:v>13.97406</x:v>
      </x:c>
      <x:c t="n" s="0">
        <x:v>14.59579</x:v>
      </x:c>
      <x:c t="n" s="0">
        <x:v>17.62904</x:v>
      </x:c>
      <x:c t="n" s="0">
        <x:v>16.28041</x:v>
      </x:c>
      <x:c t="n" s="0">
        <x:v>25.35113</x:v>
      </x:c>
      <x:c t="n" s="0">
        <x:v>27.92027</x:v>
      </x:c>
      <x:c t="n" s="0">
        <x:v>24.37862</x:v>
      </x:c>
      <x:c t="n" s="0">
        <x:v>24.98853</x:v>
      </x:c>
      <x:c t="n" s="0">
        <x:v>22.26507</x:v>
      </x:c>
      <x:c t="n" s="0">
        <x:v>23.63995</x:v>
      </x:c>
      <x:c t="n" s="0">
        <x:v>25.55914</x:v>
      </x:c>
      <x:c t="n" s="0">
        <x:v>24.99712</x:v>
      </x:c>
      <x:c t="n" s="0">
        <x:v>27.52667</x:v>
      </x:c>
      <x:c t="n" s="0">
        <x:v>27.85066</x:v>
      </x:c>
      <x:c t="n" s="0">
        <x:v>30.17674</x:v>
      </x:c>
      <x:c t="n" s="0">
        <x:v>29.64524</x:v>
      </x:c>
      <x:c t="n" s="0">
        <x:v>29.36997</x:v>
      </x:c>
      <x:c t="n" s="0">
        <x:v>27.73636</x:v>
      </x:c>
      <x:c t="n" s="0">
        <x:v>26.72839</x:v>
      </x:c>
      <x:c t="n" s="0">
        <x:v>25.35196</x:v>
      </x:c>
      <x:c t="n" s="0">
        <x:v>23.68777</x:v>
      </x:c>
      <x:c t="n" s="0">
        <x:v>18.93809</x:v>
      </x:c>
      <x:c t="n" s="0">
        <x:v>9.62946</x:v>
      </x:c>
      <x:c t="n" s="0">
        <x:v>10.39933</x:v>
      </x:c>
      <x:c t="n" s="0">
        <x:v>6.110601</x:v>
      </x:c>
      <x:c t="n" s="0">
        <x:v>5.158255</x:v>
      </x:c>
      <x:c t="n" s="0">
        <x:v>6.594584</x:v>
      </x:c>
      <x:c t="n" s="0">
        <x:v>2.168464</x:v>
      </x:c>
      <x:c t="n" s="0">
        <x:v>-23.05525</x:v>
      </x:c>
      <x:c t="n" s="0">
        <x:v>-18.04558</x:v>
      </x:c>
      <x:c t="n" s="0">
        <x:v>-16.74316</x:v>
      </x:c>
      <x:c t="n" s="0">
        <x:v>-7.140337</x:v>
      </x:c>
      <x:c t="n" s="0">
        <x:v>-4.554393</x:v>
      </x:c>
      <x:c t="n" s="0">
        <x:v>-0.9598893</x:v>
      </x:c>
      <x:c t="n" s="0">
        <x:v>2.402024</x:v>
      </x:c>
      <x:c t="n" s="0">
        <x:v>10.36476</x:v>
      </x:c>
      <x:c t="n" s="0">
        <x:v>15.15317</x:v>
      </x:c>
      <x:c t="n" s="0">
        <x:v>8.763541</x:v>
      </x:c>
      <x:c t="n" s="0">
        <x:v>19.66436</x:v>
      </x:c>
      <x:c t="n" s="0">
        <x:v>17.38249</x:v>
      </x:c>
      <x:c t="n" s="0">
        <x:v>23.19602</x:v>
      </x:c>
      <x:c t="n" s="0">
        <x:v>29.99497</x:v>
      </x:c>
      <x:c t="n" s="0">
        <x:v>22.33041</x:v>
      </x:c>
      <x:c t="n" s="0">
        <x:v>23.85849</x:v>
      </x:c>
      <x:c t="n" s="0">
        <x:v>22.93979</x:v>
      </x:c>
      <x:c t="n" s="0">
        <x:v>21.25855</x:v>
      </x:c>
      <x:c t="n" s="0">
        <x:v>23.97604</x:v>
      </x:c>
      <x:c t="n" s="0">
        <x:v>26.5758</x:v>
      </x:c>
      <x:c t="n" s="0">
        <x:v>26.28809</x:v>
      </x:c>
      <x:c t="n" s="0">
        <x:v>30.56742</x:v>
      </x:c>
      <x:c t="n" s="0">
        <x:v>29.13738</x:v>
      </x:c>
      <x:c t="n" s="0">
        <x:v>29.20718</x:v>
      </x:c>
      <x:c t="n" s="0">
        <x:v>28.25288</x:v>
      </x:c>
      <x:c t="n" s="0">
        <x:v>27.36969</x:v>
      </x:c>
      <x:c t="n" s="0">
        <x:v>24.11623</x:v>
      </x:c>
      <x:c t="n" s="0">
        <x:v>24.47143</x:v>
      </x:c>
      <x:c t="n" s="0">
        <x:v>23.04504</x:v>
      </x:c>
      <x:c t="n" s="0">
        <x:v>18.89761</x:v>
      </x:c>
      <x:c t="n" s="0">
        <x:v>10.73513</x:v>
      </x:c>
      <x:c t="n" s="0">
        <x:v>10.05886</x:v>
      </x:c>
      <x:c t="n" s="0">
        <x:v>5.819431</x:v>
      </x:c>
      <x:c t="n" s="0">
        <x:v>5.100844</x:v>
      </x:c>
      <x:c t="n" s="0">
        <x:v>7.065955</x:v>
      </x:c>
      <x:c t="n" s="0">
        <x:v>1.554161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43942.9070717593</x:v>
      </x:c>
      <x:c t="n" s="7">
        <x:v>43942.9070717593</x:v>
      </x:c>
      <x:c t="n" s="0">
        <x:v>40.12486</x:v>
      </x:c>
      <x:c t="n" s="0">
        <x:v>54.20069</x:v>
      </x:c>
      <x:c t="n" s="0">
        <x:v>61.78425</x:v>
      </x:c>
      <x:c t="n" s="0">
        <x:v>68.79222</x:v>
      </x:c>
      <x:c t="n" s="0">
        <x:v>-23.25436</x:v>
      </x:c>
      <x:c t="n" s="0">
        <x:v>-17.91678</x:v>
      </x:c>
      <x:c t="n" s="0">
        <x:v>-18.67661</x:v>
      </x:c>
      <x:c t="n" s="0">
        <x:v>-5.697688</x:v>
      </x:c>
      <x:c t="n" s="0">
        <x:v>-5.426976</x:v>
      </x:c>
      <x:c t="n" s="0">
        <x:v>0.2435493</x:v>
      </x:c>
      <x:c t="n" s="0">
        <x:v>0.4227972</x:v>
      </x:c>
      <x:c t="n" s="0">
        <x:v>9.861124</x:v>
      </x:c>
      <x:c t="n" s="0">
        <x:v>14.03912</x:v>
      </x:c>
      <x:c t="n" s="0">
        <x:v>14.6627</x:v>
      </x:c>
      <x:c t="n" s="0">
        <x:v>17.99241</x:v>
      </x:c>
      <x:c t="n" s="0">
        <x:v>15.92002</x:v>
      </x:c>
      <x:c t="n" s="0">
        <x:v>25.24519</x:v>
      </x:c>
      <x:c t="n" s="0">
        <x:v>28.18558</x:v>
      </x:c>
      <x:c t="n" s="0">
        <x:v>24.1013</x:v>
      </x:c>
      <x:c t="n" s="0">
        <x:v>24.91916</x:v>
      </x:c>
      <x:c t="n" s="0">
        <x:v>22.66755</x:v>
      </x:c>
      <x:c t="n" s="0">
        <x:v>24.22112</x:v>
      </x:c>
      <x:c t="n" s="0">
        <x:v>25.17004</x:v>
      </x:c>
      <x:c t="n" s="0">
        <x:v>24.57647</x:v>
      </x:c>
      <x:c t="n" s="0">
        <x:v>27.20967</x:v>
      </x:c>
      <x:c t="n" s="0">
        <x:v>28.53217</x:v>
      </x:c>
      <x:c t="n" s="0">
        <x:v>30.51184</x:v>
      </x:c>
      <x:c t="n" s="0">
        <x:v>29.50566</x:v>
      </x:c>
      <x:c t="n" s="0">
        <x:v>29.18605</x:v>
      </x:c>
      <x:c t="n" s="0">
        <x:v>27.61782</x:v>
      </x:c>
      <x:c t="n" s="0">
        <x:v>26.34462</x:v>
      </x:c>
      <x:c t="n" s="0">
        <x:v>25.12821</x:v>
      </x:c>
      <x:c t="n" s="0">
        <x:v>23.60217</x:v>
      </x:c>
      <x:c t="n" s="0">
        <x:v>19.00037</x:v>
      </x:c>
      <x:c t="n" s="0">
        <x:v>9.810564</x:v>
      </x:c>
      <x:c t="n" s="0">
        <x:v>10.55398</x:v>
      </x:c>
      <x:c t="n" s="0">
        <x:v>6.046119</x:v>
      </x:c>
      <x:c t="n" s="0">
        <x:v>5.237839</x:v>
      </x:c>
      <x:c t="n" s="0">
        <x:v>6.785994</x:v>
      </x:c>
      <x:c t="n" s="0">
        <x:v>2.108289</x:v>
      </x:c>
      <x:c t="n" s="0">
        <x:v>-23.30906</x:v>
      </x:c>
      <x:c t="n" s="0">
        <x:v>-21.30186</x:v>
      </x:c>
      <x:c t="n" s="0">
        <x:v>-16.74316</x:v>
      </x:c>
      <x:c t="n" s="0">
        <x:v>-7.140337</x:v>
      </x:c>
      <x:c t="n" s="0">
        <x:v>-6.174973</x:v>
      </x:c>
      <x:c t="n" s="0">
        <x:v>-0.9598893</x:v>
      </x:c>
      <x:c t="n" s="0">
        <x:v>3.047469</x:v>
      </x:c>
      <x:c t="n" s="0">
        <x:v>10.36476</x:v>
      </x:c>
      <x:c t="n" s="0">
        <x:v>14.27343</x:v>
      </x:c>
      <x:c t="n" s="0">
        <x:v>15.51684</x:v>
      </x:c>
      <x:c t="n" s="0">
        <x:v>19.44894</x:v>
      </x:c>
      <x:c t="n" s="0">
        <x:v>11.41599</x:v>
      </x:c>
      <x:c t="n" s="0">
        <x:v>24.56756</x:v>
      </x:c>
      <x:c t="n" s="0">
        <x:v>29.10176</x:v>
      </x:c>
      <x:c t="n" s="0">
        <x:v>21.65308</x:v>
      </x:c>
      <x:c t="n" s="0">
        <x:v>24.26556</x:v>
      </x:c>
      <x:c t="n" s="0">
        <x:v>24.90793</x:v>
      </x:c>
      <x:c t="n" s="0">
        <x:v>26.63014</x:v>
      </x:c>
      <x:c t="n" s="0">
        <x:v>19.90745</x:v>
      </x:c>
      <x:c t="n" s="0">
        <x:v>18.92597</x:v>
      </x:c>
      <x:c t="n" s="0">
        <x:v>24.40232</x:v>
      </x:c>
      <x:c t="n" s="0">
        <x:v>30.56305</x:v>
      </x:c>
      <x:c t="n" s="0">
        <x:v>31.86404</x:v>
      </x:c>
      <x:c t="n" s="0">
        <x:v>29.24816</x:v>
      </x:c>
      <x:c t="n" s="0">
        <x:v>26.56481</x:v>
      </x:c>
      <x:c t="n" s="0">
        <x:v>26.84732</x:v>
      </x:c>
      <x:c t="n" s="0">
        <x:v>22.70686</x:v>
      </x:c>
      <x:c t="n" s="0">
        <x:v>25.56257</x:v>
      </x:c>
      <x:c t="n" s="0">
        <x:v>22.91768</x:v>
      </x:c>
      <x:c t="n" s="0">
        <x:v>20.13222</x:v>
      </x:c>
      <x:c t="n" s="0">
        <x:v>10.54802</x:v>
      </x:c>
      <x:c t="n" s="0">
        <x:v>11.57702</x:v>
      </x:c>
      <x:c t="n" s="0">
        <x:v>5.001115</x:v>
      </x:c>
      <x:c t="n" s="0">
        <x:v>5.741917</x:v>
      </x:c>
      <x:c t="n" s="0">
        <x:v>7.51281</x:v>
      </x:c>
      <x:c t="n" s="0">
        <x:v>1.858572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43942.9070717593</x:v>
      </x:c>
      <x:c t="n" s="7">
        <x:v>43942.9070717593</x:v>
      </x:c>
      <x:c t="n" s="0">
        <x:v>38.49866</x:v>
      </x:c>
      <x:c t="n" s="0">
        <x:v>54.20069</x:v>
      </x:c>
      <x:c t="n" s="0">
        <x:v>60.62749</x:v>
      </x:c>
      <x:c t="n" s="0">
        <x:v>65.45191</x:v>
      </x:c>
      <x:c t="n" s="0">
        <x:v>-23.26264</x:v>
      </x:c>
      <x:c t="n" s="0">
        <x:v>-18.27446</x:v>
      </x:c>
      <x:c t="n" s="0">
        <x:v>-18.33498</x:v>
      </x:c>
      <x:c t="n" s="0">
        <x:v>-5.880681</x:v>
      </x:c>
      <x:c t="n" s="0">
        <x:v>-5.528462</x:v>
      </x:c>
      <x:c t="n" s="0">
        <x:v>-0.03865228</x:v>
      </x:c>
      <x:c t="n" s="0">
        <x:v>1.328377</x:v>
      </x:c>
      <x:c t="n" s="0">
        <x:v>9.908751</x:v>
      </x:c>
      <x:c t="n" s="0">
        <x:v>14.07412</x:v>
      </x:c>
      <x:c t="n" s="0">
        <x:v>14.79835</x:v>
      </x:c>
      <x:c t="n" s="0">
        <x:v>18.10821</x:v>
      </x:c>
      <x:c t="n" s="0">
        <x:v>15.4902</x:v>
      </x:c>
      <x:c t="n" s="0">
        <x:v>25.15262</x:v>
      </x:c>
      <x:c t="n" s="0">
        <x:v>27.89471</x:v>
      </x:c>
      <x:c t="n" s="0">
        <x:v>23.75367</x:v>
      </x:c>
      <x:c t="n" s="0">
        <x:v>24.64718</x:v>
      </x:c>
      <x:c t="n" s="0">
        <x:v>22.83379</x:v>
      </x:c>
      <x:c t="n" s="0">
        <x:v>23.9613</x:v>
      </x:c>
      <x:c t="n" s="0">
        <x:v>25.16969</x:v>
      </x:c>
      <x:c t="n" s="0">
        <x:v>24.10994</x:v>
      </x:c>
      <x:c t="n" s="0">
        <x:v>28.03442</x:v>
      </x:c>
      <x:c t="n" s="0">
        <x:v>28.49938</x:v>
      </x:c>
      <x:c t="n" s="0">
        <x:v>30.35319</x:v>
      </x:c>
      <x:c t="n" s="0">
        <x:v>29.52836</x:v>
      </x:c>
      <x:c t="n" s="0">
        <x:v>29.1036</x:v>
      </x:c>
      <x:c t="n" s="0">
        <x:v>27.54738</x:v>
      </x:c>
      <x:c t="n" s="0">
        <x:v>26.22137</x:v>
      </x:c>
      <x:c t="n" s="0">
        <x:v>25.27899</x:v>
      </x:c>
      <x:c t="n" s="0">
        <x:v>23.47783</x:v>
      </x:c>
      <x:c t="n" s="0">
        <x:v>18.95016</x:v>
      </x:c>
      <x:c t="n" s="0">
        <x:v>9.834978</x:v>
      </x:c>
      <x:c t="n" s="0">
        <x:v>10.52653</x:v>
      </x:c>
      <x:c t="n" s="0">
        <x:v>6.218351</x:v>
      </x:c>
      <x:c t="n" s="0">
        <x:v>5.460968</x:v>
      </x:c>
      <x:c t="n" s="0">
        <x:v>6.516972</x:v>
      </x:c>
      <x:c t="n" s="0">
        <x:v>2.185429</x:v>
      </x:c>
      <x:c t="n" s="0">
        <x:v>-23.30906</x:v>
      </x:c>
      <x:c t="n" s="0">
        <x:v>-21.30186</x:v>
      </x:c>
      <x:c t="n" s="0">
        <x:v>-16.74316</x:v>
      </x:c>
      <x:c t="n" s="0">
        <x:v>-7.140337</x:v>
      </x:c>
      <x:c t="n" s="0">
        <x:v>-6.174973</x:v>
      </x:c>
      <x:c t="n" s="0">
        <x:v>-3.720366</x:v>
      </x:c>
      <x:c t="n" s="0">
        <x:v>4.55291</x:v>
      </x:c>
      <x:c t="n" s="0">
        <x:v>10.00416</x:v>
      </x:c>
      <x:c t="n" s="0">
        <x:v>14.27343</x:v>
      </x:c>
      <x:c t="n" s="0">
        <x:v>15.51684</x:v>
      </x:c>
      <x:c t="n" s="0">
        <x:v>18.73004</x:v>
      </x:c>
      <x:c t="n" s="0">
        <x:v>11.41599</x:v>
      </x:c>
      <x:c t="n" s="0">
        <x:v>24.9742</x:v>
      </x:c>
      <x:c t="n" s="0">
        <x:v>24.73638</x:v>
      </x:c>
      <x:c t="n" s="0">
        <x:v>20.59731</x:v>
      </x:c>
      <x:c t="n" s="0">
        <x:v>22.25692</x:v>
      </x:c>
      <x:c t="n" s="0">
        <x:v>22.10126</x:v>
      </x:c>
      <x:c t="n" s="0">
        <x:v>22.2797</x:v>
      </x:c>
      <x:c t="n" s="0">
        <x:v>25.76286</x:v>
      </x:c>
      <x:c t="n" s="0">
        <x:v>20.32213</x:v>
      </x:c>
      <x:c t="n" s="0">
        <x:v>32.45682</x:v>
      </x:c>
      <x:c t="n" s="0">
        <x:v>27.55317</x:v>
      </x:c>
      <x:c t="n" s="0">
        <x:v>27.09519</x:v>
      </x:c>
      <x:c t="n" s="0">
        <x:v>29.62403</x:v>
      </x:c>
      <x:c t="n" s="0">
        <x:v>28.67133</x:v>
      </x:c>
      <x:c t="n" s="0">
        <x:v>26.88591</x:v>
      </x:c>
      <x:c t="n" s="0">
        <x:v>25.63898</x:v>
      </x:c>
      <x:c t="n" s="0">
        <x:v>24.25443</x:v>
      </x:c>
      <x:c t="n" s="0">
        <x:v>23.91751</x:v>
      </x:c>
      <x:c t="n" s="0">
        <x:v>16.75792</x:v>
      </x:c>
      <x:c t="n" s="0">
        <x:v>10.20899</x:v>
      </x:c>
      <x:c t="n" s="0">
        <x:v>10.08471</x:v>
      </x:c>
      <x:c t="n" s="0">
        <x:v>7.06318</x:v>
      </x:c>
      <x:c t="n" s="0">
        <x:v>6.639631</x:v>
      </x:c>
      <x:c t="n" s="0">
        <x:v>4.615758</x:v>
      </x:c>
      <x:c t="n" s="0">
        <x:v>2.654364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43942.9070717593</x:v>
      </x:c>
      <x:c t="n" s="7">
        <x:v>43942.9070717593</x:v>
      </x:c>
      <x:c t="n" s="0">
        <x:v>38.10479</x:v>
      </x:c>
      <x:c t="n" s="0">
        <x:v>54.20069</x:v>
      </x:c>
      <x:c t="n" s="0">
        <x:v>63.04703</x:v>
      </x:c>
      <x:c t="n" s="0">
        <x:v>67.84952</x:v>
      </x:c>
      <x:c t="n" s="0">
        <x:v>-23.26987</x:v>
      </x:c>
      <x:c t="n" s="0">
        <x:v>-18.60506</x:v>
      </x:c>
      <x:c t="n" s="0">
        <x:v>-18.06309</x:v>
      </x:c>
      <x:c t="n" s="0">
        <x:v>-6.043313</x:v>
      </x:c>
      <x:c t="n" s="0">
        <x:v>-5.617055</x:v>
      </x:c>
      <x:c t="n" s="0">
        <x:v>-0.6885458</x:v>
      </x:c>
      <x:c t="n" s="0">
        <x:v>1.975721</x:v>
      </x:c>
      <x:c t="n" s="0">
        <x:v>9.866521</x:v>
      </x:c>
      <x:c t="n" s="0">
        <x:v>13.80679</x:v>
      </x:c>
      <x:c t="n" s="0">
        <x:v>14.91094</x:v>
      </x:c>
      <x:c t="n" s="0">
        <x:v>18.20473</x:v>
      </x:c>
      <x:c t="n" s="0">
        <x:v>15.13217</x:v>
      </x:c>
      <x:c t="n" s="0">
        <x:v>25.44689</x:v>
      </x:c>
      <x:c t="n" s="0">
        <x:v>27.585</x:v>
      </x:c>
      <x:c t="n" s="0">
        <x:v>23.29088</x:v>
      </x:c>
      <x:c t="n" s="0">
        <x:v>24.08796</x:v>
      </x:c>
      <x:c t="n" s="0">
        <x:v>22.27264</x:v>
      </x:c>
      <x:c t="n" s="0">
        <x:v>23.94974</x:v>
      </x:c>
      <x:c t="n" s="0">
        <x:v>24.71312</x:v>
      </x:c>
      <x:c t="n" s="0">
        <x:v>23.86668</x:v>
      </x:c>
      <x:c t="n" s="0">
        <x:v>28.37349</x:v>
      </x:c>
      <x:c t="n" s="0">
        <x:v>29.4676</x:v>
      </x:c>
      <x:c t="n" s="0">
        <x:v>30.45972</x:v>
      </x:c>
      <x:c t="n" s="0">
        <x:v>29.32955</x:v>
      </x:c>
      <x:c t="n" s="0">
        <x:v>29.08219</x:v>
      </x:c>
      <x:c t="n" s="0">
        <x:v>27.37649</x:v>
      </x:c>
      <x:c t="n" s="0">
        <x:v>26.56843</x:v>
      </x:c>
      <x:c t="n" s="0">
        <x:v>25.23761</x:v>
      </x:c>
      <x:c t="n" s="0">
        <x:v>23.43466</x:v>
      </x:c>
      <x:c t="n" s="0">
        <x:v>18.9269</x:v>
      </x:c>
      <x:c t="n" s="0">
        <x:v>9.9574</x:v>
      </x:c>
      <x:c t="n" s="0">
        <x:v>10.54839</x:v>
      </x:c>
      <x:c t="n" s="0">
        <x:v>6.133275</x:v>
      </x:c>
      <x:c t="n" s="0">
        <x:v>5.363536</x:v>
      </x:c>
      <x:c t="n" s="0">
        <x:v>6.767688</x:v>
      </x:c>
      <x:c t="n" s="0">
        <x:v>2.177675</x:v>
      </x:c>
      <x:c t="n" s="0">
        <x:v>-23.30906</x:v>
      </x:c>
      <x:c t="n" s="0">
        <x:v>-21.30186</x:v>
      </x:c>
      <x:c t="n" s="0">
        <x:v>-16.74316</x:v>
      </x:c>
      <x:c t="n" s="0">
        <x:v>-7.140337</x:v>
      </x:c>
      <x:c t="n" s="0">
        <x:v>-6.174973</x:v>
      </x:c>
      <x:c t="n" s="0">
        <x:v>-13.2359</x:v>
      </x:c>
      <x:c t="n" s="0">
        <x:v>4.55291</x:v>
      </x:c>
      <x:c t="n" s="0">
        <x:v>9.610871</x:v>
      </x:c>
      <x:c t="n" s="0">
        <x:v>9.973692</x:v>
      </x:c>
      <x:c t="n" s="0">
        <x:v>15.51684</x:v>
      </x:c>
      <x:c t="n" s="0">
        <x:v>18.73004</x:v>
      </x:c>
      <x:c t="n" s="0">
        <x:v>13.10848</x:v>
      </x:c>
      <x:c t="n" s="0">
        <x:v>27.08453</x:v>
      </x:c>
      <x:c t="n" s="0">
        <x:v>25.74809</x:v>
      </x:c>
      <x:c t="n" s="0">
        <x:v>18.23341</x:v>
      </x:c>
      <x:c t="n" s="0">
        <x:v>11.44361</x:v>
      </x:c>
      <x:c t="n" s="0">
        <x:v>14.28712</x:v>
      </x:c>
      <x:c t="n" s="0">
        <x:v>23.19745</x:v>
      </x:c>
      <x:c t="n" s="0">
        <x:v>20.37276</x:v>
      </x:c>
      <x:c t="n" s="0">
        <x:v>22.5642</x:v>
      </x:c>
      <x:c t="n" s="0">
        <x:v>27.9435</x:v>
      </x:c>
      <x:c t="n" s="0">
        <x:v>33.06504</x:v>
      </x:c>
      <x:c t="n" s="0">
        <x:v>31.10932</x:v>
      </x:c>
      <x:c t="n" s="0">
        <x:v>27.5986</x:v>
      </x:c>
      <x:c t="n" s="0">
        <x:v>28.31283</x:v>
      </x:c>
      <x:c t="n" s="0">
        <x:v>26.66351</x:v>
      </x:c>
      <x:c t="n" s="0">
        <x:v>28.67544</x:v>
      </x:c>
      <x:c t="n" s="0">
        <x:v>24.98813</x:v>
      </x:c>
      <x:c t="n" s="0">
        <x:v>22.04752</x:v>
      </x:c>
      <x:c t="n" s="0">
        <x:v>19.64389</x:v>
      </x:c>
      <x:c t="n" s="0">
        <x:v>10.25115</x:v>
      </x:c>
      <x:c t="n" s="0">
        <x:v>10.93147</x:v>
      </x:c>
      <x:c t="n" s="0">
        <x:v>6.237025</x:v>
      </x:c>
      <x:c t="n" s="0">
        <x:v>4.573443</x:v>
      </x:c>
      <x:c t="n" s="0">
        <x:v>7.701263</x:v>
      </x:c>
      <x:c t="n" s="0">
        <x:v>1.906161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43942.9070717593</x:v>
      </x:c>
      <x:c t="n" s="7">
        <x:v>43942.9070717593</x:v>
      </x:c>
      <x:c t="n" s="0">
        <x:v>39.86882</x:v>
      </x:c>
      <x:c t="n" s="0">
        <x:v>54.20069</x:v>
      </x:c>
      <x:c t="n" s="0">
        <x:v>64.57981</x:v>
      </x:c>
      <x:c t="n" s="0">
        <x:v>69.38536</x:v>
      </x:c>
      <x:c t="n" s="0">
        <x:v>-23.27591</x:v>
      </x:c>
      <x:c t="n" s="0">
        <x:v>-18.90886</x:v>
      </x:c>
      <x:c t="n" s="0">
        <x:v>-17.84364</x:v>
      </x:c>
      <x:c t="n" s="0">
        <x:v>-6.187191</x:v>
      </x:c>
      <x:c t="n" s="0">
        <x:v>-5.69417</x:v>
      </x:c>
      <x:c t="n" s="0">
        <x:v>-1.332751</x:v>
      </x:c>
      <x:c t="n" s="0">
        <x:v>2.461168</x:v>
      </x:c>
      <x:c t="n" s="0">
        <x:v>9.830127</x:v>
      </x:c>
      <x:c t="n" s="0">
        <x:v>13.25343</x:v>
      </x:c>
      <x:c t="n" s="0">
        <x:v>14.87399</x:v>
      </x:c>
      <x:c t="n" s="0">
        <x:v>18.28548</x:v>
      </x:c>
      <x:c t="n" s="0">
        <x:v>15.10997</x:v>
      </x:c>
      <x:c t="n" s="0">
        <x:v>25.72796</x:v>
      </x:c>
      <x:c t="n" s="0">
        <x:v>27.50954</x:v>
      </x:c>
      <x:c t="n" s="0">
        <x:v>22.82814</x:v>
      </x:c>
      <x:c t="n" s="0">
        <x:v>23.79071</x:v>
      </x:c>
      <x:c t="n" s="0">
        <x:v>22.83149</x:v>
      </x:c>
      <x:c t="n" s="0">
        <x:v>24.11714</x:v>
      </x:c>
      <x:c t="n" s="0">
        <x:v>24.42676</x:v>
      </x:c>
      <x:c t="n" s="0">
        <x:v>25.07559</x:v>
      </x:c>
      <x:c t="n" s="0">
        <x:v>28.65745</x:v>
      </x:c>
      <x:c t="n" s="0">
        <x:v>29.55128</x:v>
      </x:c>
      <x:c t="n" s="0">
        <x:v>29.91823</x:v>
      </x:c>
      <x:c t="n" s="0">
        <x:v>28.90996</x:v>
      </x:c>
      <x:c t="n" s="0">
        <x:v>28.89079</x:v>
      </x:c>
      <x:c t="n" s="0">
        <x:v>27.00785</x:v>
      </x:c>
      <x:c t="n" s="0">
        <x:v>26.44275</x:v>
      </x:c>
      <x:c t="n" s="0">
        <x:v>25.04545</x:v>
      </x:c>
      <x:c t="n" s="0">
        <x:v>23.30127</x:v>
      </x:c>
      <x:c t="n" s="0">
        <x:v>18.8808</x:v>
      </x:c>
      <x:c t="n" s="0">
        <x:v>10.191</x:v>
      </x:c>
      <x:c t="n" s="0">
        <x:v>10.67877</x:v>
      </x:c>
      <x:c t="n" s="0">
        <x:v>6.174106</x:v>
      </x:c>
      <x:c t="n" s="0">
        <x:v>5.156618</x:v>
      </x:c>
      <x:c t="n" s="0">
        <x:v>6.758574</x:v>
      </x:c>
      <x:c t="n" s="0">
        <x:v>2.220637</x:v>
      </x:c>
      <x:c t="n" s="0">
        <x:v>-23.30906</x:v>
      </x:c>
      <x:c t="n" s="0">
        <x:v>-21.68867</x:v>
      </x:c>
      <x:c t="n" s="0">
        <x:v>-16.17575</x:v>
      </x:c>
      <x:c t="n" s="0">
        <x:v>-7.595187</x:v>
      </x:c>
      <x:c t="n" s="0">
        <x:v>-6.174973</x:v>
      </x:c>
      <x:c t="n" s="0">
        <x:v>-13.2359</x:v>
      </x:c>
      <x:c t="n" s="0">
        <x:v>4.55291</x:v>
      </x:c>
      <x:c t="n" s="0">
        <x:v>9.572306</x:v>
      </x:c>
      <x:c t="n" s="0">
        <x:v>6.370636</x:v>
      </x:c>
      <x:c t="n" s="0">
        <x:v>14.34595</x:v>
      </x:c>
      <x:c t="n" s="0">
        <x:v>18.73004</x:v>
      </x:c>
      <x:c t="n" s="0">
        <x:v>14.97779</x:v>
      </x:c>
      <x:c t="n" s="0">
        <x:v>27.08453</x:v>
      </x:c>
      <x:c t="n" s="0">
        <x:v>27.03968</x:v>
      </x:c>
      <x:c t="n" s="0">
        <x:v>18.13413</x:v>
      </x:c>
      <x:c t="n" s="0">
        <x:v>22.68596</x:v>
      </x:c>
      <x:c t="n" s="0">
        <x:v>26.41491</x:v>
      </x:c>
      <x:c t="n" s="0">
        <x:v>27.4107</x:v>
      </x:c>
      <x:c t="n" s="0">
        <x:v>22.07246</x:v>
      </x:c>
      <x:c t="n" s="0">
        <x:v>29.4033</x:v>
      </x:c>
      <x:c t="n" s="0">
        <x:v>29.71379</x:v>
      </x:c>
      <x:c t="n" s="0">
        <x:v>29.81505</x:v>
      </x:c>
      <x:c t="n" s="0">
        <x:v>26.68923</x:v>
      </x:c>
      <x:c t="n" s="0">
        <x:v>23.83243</x:v>
      </x:c>
      <x:c t="n" s="0">
        <x:v>29.49113</x:v>
      </x:c>
      <x:c t="n" s="0">
        <x:v>24.58155</x:v>
      </x:c>
      <x:c t="n" s="0">
        <x:v>25.35576</x:v>
      </x:c>
      <x:c t="n" s="0">
        <x:v>24.74926</x:v>
      </x:c>
      <x:c t="n" s="0">
        <x:v>22.51521</x:v>
      </x:c>
      <x:c t="n" s="0">
        <x:v>17.58943</x:v>
      </x:c>
      <x:c t="n" s="0">
        <x:v>11.75404</x:v>
      </x:c>
      <x:c t="n" s="0">
        <x:v>10.7728</x:v>
      </x:c>
      <x:c t="n" s="0">
        <x:v>5.473077</x:v>
      </x:c>
      <x:c t="n" s="0">
        <x:v>3.806244</x:v>
      </x:c>
      <x:c t="n" s="0">
        <x:v>7.00147</x:v>
      </x:c>
      <x:c t="n" s="0">
        <x:v>2.420849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43942.9070717593</x:v>
      </x:c>
      <x:c t="n" s="7">
        <x:v>43942.9070717593</x:v>
      </x:c>
      <x:c t="n" s="0">
        <x:v>40.7356</x:v>
      </x:c>
      <x:c t="n" s="0">
        <x:v>54.20069</x:v>
      </x:c>
      <x:c t="n" s="0">
        <x:v>68.94888</x:v>
      </x:c>
      <x:c t="n" s="0">
        <x:v>72.66438</x:v>
      </x:c>
      <x:c t="n" s="0">
        <x:v>-23.2812</x:v>
      </x:c>
      <x:c t="n" s="0">
        <x:v>-19.42741</x:v>
      </x:c>
      <x:c t="n" s="0">
        <x:v>-16.95305</x:v>
      </x:c>
      <x:c t="n" s="0">
        <x:v>-6.698859</x:v>
      </x:c>
      <x:c t="n" s="0">
        <x:v>-5.76113</x:v>
      </x:c>
      <x:c t="n" s="0">
        <x:v>-1.970422</x:v>
      </x:c>
      <x:c t="n" s="0">
        <x:v>2.744812</x:v>
      </x:c>
      <x:c t="n" s="0">
        <x:v>9.760701</x:v>
      </x:c>
      <x:c t="n" s="0">
        <x:v>12.71769</x:v>
      </x:c>
      <x:c t="n" s="0">
        <x:v>14.8008</x:v>
      </x:c>
      <x:c t="n" s="0">
        <x:v>18.2824</x:v>
      </x:c>
      <x:c t="n" s="0">
        <x:v>15.09092</x:v>
      </x:c>
      <x:c t="n" s="0">
        <x:v>25.73264</x:v>
      </x:c>
      <x:c t="n" s="0">
        <x:v>27.49994</x:v>
      </x:c>
      <x:c t="n" s="0">
        <x:v>22.38439</x:v>
      </x:c>
      <x:c t="n" s="0">
        <x:v>23.61919</x:v>
      </x:c>
      <x:c t="n" s="0">
        <x:v>22.67355</x:v>
      </x:c>
      <x:c t="n" s="0">
        <x:v>24.72468</x:v>
      </x:c>
      <x:c t="n" s="0">
        <x:v>24.38264</x:v>
      </x:c>
      <x:c t="n" s="0">
        <x:v>25.58304</x:v>
      </x:c>
      <x:c t="n" s="0">
        <x:v>28.34346</x:v>
      </x:c>
      <x:c t="n" s="0">
        <x:v>29.62654</x:v>
      </x:c>
      <x:c t="n" s="0">
        <x:v>29.61987</x:v>
      </x:c>
      <x:c t="n" s="0">
        <x:v>28.65384</x:v>
      </x:c>
      <x:c t="n" s="0">
        <x:v>28.96482</x:v>
      </x:c>
      <x:c t="n" s="0">
        <x:v>27.15193</x:v>
      </x:c>
      <x:c t="n" s="0">
        <x:v>26.37935</x:v>
      </x:c>
      <x:c t="n" s="0">
        <x:v>25.21807</x:v>
      </x:c>
      <x:c t="n" s="0">
        <x:v>23.36723</x:v>
      </x:c>
      <x:c t="n" s="0">
        <x:v>18.95843</x:v>
      </x:c>
      <x:c t="n" s="0">
        <x:v>10.23152</x:v>
      </x:c>
      <x:c t="n" s="0">
        <x:v>10.48426</x:v>
      </x:c>
      <x:c t="n" s="0">
        <x:v>6.076767</x:v>
      </x:c>
      <x:c t="n" s="0">
        <x:v>5.04122</x:v>
      </x:c>
      <x:c t="n" s="0">
        <x:v>6.711086</x:v>
      </x:c>
      <x:c t="n" s="0">
        <x:v>2.24162</x:v>
      </x:c>
      <x:c t="n" s="0">
        <x:v>-23.30906</x:v>
      </x:c>
      <x:c t="n" s="0">
        <x:v>-26.27387</x:v>
      </x:c>
      <x:c t="n" s="0">
        <x:v>-13.48684</x:v>
      </x:c>
      <x:c t="n" s="0">
        <x:v>-14.03303</x:v>
      </x:c>
      <x:c t="n" s="0">
        <x:v>-6.174973</x:v>
      </x:c>
      <x:c t="n" s="0">
        <x:v>-13.2359</x:v>
      </x:c>
      <x:c t="n" s="0">
        <x:v>3.181578</x:v>
      </x:c>
      <x:c t="n" s="0">
        <x:v>9.292308</x:v>
      </x:c>
      <x:c t="n" s="0">
        <x:v>6.370636</x:v>
      </x:c>
      <x:c t="n" s="0">
        <x:v>14.34595</x:v>
      </x:c>
      <x:c t="n" s="0">
        <x:v>18.04086</x:v>
      </x:c>
      <x:c t="n" s="0">
        <x:v>14.97779</x:v>
      </x:c>
      <x:c t="n" s="0">
        <x:v>25.01289</x:v>
      </x:c>
      <x:c t="n" s="0">
        <x:v>27.66427</x:v>
      </x:c>
      <x:c t="n" s="0">
        <x:v>21.03956</x:v>
      </x:c>
      <x:c t="n" s="0">
        <x:v>22.05986</x:v>
      </x:c>
      <x:c t="n" s="0">
        <x:v>15.72676</x:v>
      </x:c>
      <x:c t="n" s="0">
        <x:v>24.98093</x:v>
      </x:c>
      <x:c t="n" s="0">
        <x:v>24.1741</x:v>
      </x:c>
      <x:c t="n" s="0">
        <x:v>29.21619</x:v>
      </x:c>
      <x:c t="n" s="0">
        <x:v>23.63644</x:v>
      </x:c>
      <x:c t="n" s="0">
        <x:v>29.96233</x:v>
      </x:c>
      <x:c t="n" s="0">
        <x:v>26.21972</x:v>
      </x:c>
      <x:c t="n" s="0">
        <x:v>25.26119</x:v>
      </x:c>
      <x:c t="n" s="0">
        <x:v>27.73374</x:v>
      </x:c>
      <x:c t="n" s="0">
        <x:v>27.63737</x:v>
      </x:c>
      <x:c t="n" s="0">
        <x:v>26.3068</x:v>
      </x:c>
      <x:c t="n" s="0">
        <x:v>25.96321</x:v>
      </x:c>
      <x:c t="n" s="0">
        <x:v>23.73909</x:v>
      </x:c>
      <x:c t="n" s="0">
        <x:v>19.95539</x:v>
      </x:c>
      <x:c t="n" s="0">
        <x:v>10.23455</x:v>
      </x:c>
      <x:c t="n" s="0">
        <x:v>9.446312</x:v>
      </x:c>
      <x:c t="n" s="0">
        <x:v>5.83653</x:v>
      </x:c>
      <x:c t="n" s="0">
        <x:v>4.242997</x:v>
      </x:c>
      <x:c t="n" s="0">
        <x:v>6.034445</x:v>
      </x:c>
      <x:c t="n" s="0">
        <x:v>2.344996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43942.9070717593</x:v>
      </x:c>
      <x:c t="n" s="7">
        <x:v>43942.9070717593</x:v>
      </x:c>
      <x:c t="n" s="0">
        <x:v>40.56002</x:v>
      </x:c>
      <x:c t="n" s="0">
        <x:v>54.20069</x:v>
      </x:c>
      <x:c t="n" s="0">
        <x:v>62.45319</x:v>
      </x:c>
      <x:c t="n" s="0">
        <x:v>68.57503</x:v>
      </x:c>
      <x:c t="n" s="0">
        <x:v>-23.28555</x:v>
      </x:c>
      <x:c t="n" s="0">
        <x:v>-19.9621</x:v>
      </x:c>
      <x:c t="n" s="0">
        <x:v>-16.24061</x:v>
      </x:c>
      <x:c t="n" s="0">
        <x:v>-7.249145</x:v>
      </x:c>
      <x:c t="n" s="0">
        <x:v>-5.753675</x:v>
      </x:c>
      <x:c t="n" s="0">
        <x:v>-2.600608</x:v>
      </x:c>
      <x:c t="n" s="0">
        <x:v>2.361638</x:v>
      </x:c>
      <x:c t="n" s="0">
        <x:v>9.695395</x:v>
      </x:c>
      <x:c t="n" s="0">
        <x:v>12.16361</x:v>
      </x:c>
      <x:c t="n" s="0">
        <x:v>14.7373</x:v>
      </x:c>
      <x:c t="n" s="0">
        <x:v>18.21318</x:v>
      </x:c>
      <x:c t="n" s="0">
        <x:v>15.07459</x:v>
      </x:c>
      <x:c t="n" s="0">
        <x:v>25.52131</x:v>
      </x:c>
      <x:c t="n" s="0">
        <x:v>27.57662</x:v>
      </x:c>
      <x:c t="n" s="0">
        <x:v>22.87709</x:v>
      </x:c>
      <x:c t="n" s="0">
        <x:v>23.2234</x:v>
      </x:c>
      <x:c t="n" s="0">
        <x:v>22.15888</x:v>
      </x:c>
      <x:c t="n" s="0">
        <x:v>24.58189</x:v>
      </x:c>
      <x:c t="n" s="0">
        <x:v>24.31606</x:v>
      </x:c>
      <x:c t="n" s="0">
        <x:v>26.34748</x:v>
      </x:c>
      <x:c t="n" s="0">
        <x:v>28.80421</x:v>
      </x:c>
      <x:c t="n" s="0">
        <x:v>29.24719</x:v>
      </x:c>
      <x:c t="n" s="0">
        <x:v>29.60625</x:v>
      </x:c>
      <x:c t="n" s="0">
        <x:v>28.08659</x:v>
      </x:c>
      <x:c t="n" s="0">
        <x:v>29.14321</x:v>
      </x:c>
      <x:c t="n" s="0">
        <x:v>27.16055</x:v>
      </x:c>
      <x:c t="n" s="0">
        <x:v>26.55454</x:v>
      </x:c>
      <x:c t="n" s="0">
        <x:v>25.21639</x:v>
      </x:c>
      <x:c t="n" s="0">
        <x:v>23.33092</x:v>
      </x:c>
      <x:c t="n" s="0">
        <x:v>19.16905</x:v>
      </x:c>
      <x:c t="n" s="0">
        <x:v>10.18934</x:v>
      </x:c>
      <x:c t="n" s="0">
        <x:v>10.61954</x:v>
      </x:c>
      <x:c t="n" s="0">
        <x:v>6.220827</x:v>
      </x:c>
      <x:c t="n" s="0">
        <x:v>5.084281</x:v>
      </x:c>
      <x:c t="n" s="0">
        <x:v>6.399763</x:v>
      </x:c>
      <x:c t="n" s="0">
        <x:v>2.096992</x:v>
      </x:c>
      <x:c t="n" s="0">
        <x:v>-23.30906</x:v>
      </x:c>
      <x:c t="n" s="0">
        <x:v>-26.27387</x:v>
      </x:c>
      <x:c t="n" s="0">
        <x:v>-13.48684</x:v>
      </x:c>
      <x:c t="n" s="0">
        <x:v>-14.03303</x:v>
      </x:c>
      <x:c t="n" s="0">
        <x:v>-5.458614</x:v>
      </x:c>
      <x:c t="n" s="0">
        <x:v>-13.2359</x:v>
      </x:c>
      <x:c t="n" s="0">
        <x:v>-1.007317</x:v>
      </x:c>
      <x:c t="n" s="0">
        <x:v>9.292308</x:v>
      </x:c>
      <x:c t="n" s="0">
        <x:v>4.439104</x:v>
      </x:c>
      <x:c t="n" s="0">
        <x:v>13.52234</x:v>
      </x:c>
      <x:c t="n" s="0">
        <x:v>17.78448</x:v>
      </x:c>
      <x:c t="n" s="0">
        <x:v>19.11343</x:v>
      </x:c>
      <x:c t="n" s="0">
        <x:v>24.02337</x:v>
      </x:c>
      <x:c t="n" s="0">
        <x:v>28</x:v>
      </x:c>
      <x:c t="n" s="0">
        <x:v>24.99223</x:v>
      </x:c>
      <x:c t="n" s="0">
        <x:v>17.96418</x:v>
      </x:c>
      <x:c t="n" s="0">
        <x:v>17.7506</x:v>
      </x:c>
      <x:c t="n" s="0">
        <x:v>24.48869</x:v>
      </x:c>
      <x:c t="n" s="0">
        <x:v>23.50486</x:v>
      </x:c>
      <x:c t="n" s="0">
        <x:v>27.15087</x:v>
      </x:c>
      <x:c t="n" s="0">
        <x:v>31.97815</x:v>
      </x:c>
      <x:c t="n" s="0">
        <x:v>25.23324</x:v>
      </x:c>
      <x:c t="n" s="0">
        <x:v>30.64747</x:v>
      </x:c>
      <x:c t="n" s="0">
        <x:v>25.58045</x:v>
      </x:c>
      <x:c t="n" s="0">
        <x:v>29.93106</x:v>
      </x:c>
      <x:c t="n" s="0">
        <x:v>29.09189</x:v>
      </x:c>
      <x:c t="n" s="0">
        <x:v>27.09069</x:v>
      </x:c>
      <x:c t="n" s="0">
        <x:v>24.46651</x:v>
      </x:c>
      <x:c t="n" s="0">
        <x:v>23.64746</x:v>
      </x:c>
      <x:c t="n" s="0">
        <x:v>19.74536</x:v>
      </x:c>
      <x:c t="n" s="0">
        <x:v>10.38875</x:v>
      </x:c>
      <x:c t="n" s="0">
        <x:v>11.62116</x:v>
      </x:c>
      <x:c t="n" s="0">
        <x:v>6.947748</x:v>
      </x:c>
      <x:c t="n" s="0">
        <x:v>5.384772</x:v>
      </x:c>
      <x:c t="n" s="0">
        <x:v>5.02687</x:v>
      </x:c>
      <x:c t="n" s="0">
        <x:v>1.096759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43942.9070717593</x:v>
      </x:c>
      <x:c t="n" s="7">
        <x:v>43942.9070717593</x:v>
      </x:c>
      <x:c t="n" s="0">
        <x:v>39.8161</x:v>
      </x:c>
      <x:c t="n" s="0">
        <x:v>54.20069</x:v>
      </x:c>
      <x:c t="n" s="0">
        <x:v>69.65696</x:v>
      </x:c>
      <x:c t="n" s="0">
        <x:v>73.59859</x:v>
      </x:c>
      <x:c t="n" s="0">
        <x:v>-23.28932</x:v>
      </x:c>
      <x:c t="n" s="0">
        <x:v>-20.47749</x:v>
      </x:c>
      <x:c t="n" s="0">
        <x:v>-15.71286</x:v>
      </x:c>
      <x:c t="n" s="0">
        <x:v>-7.781509</x:v>
      </x:c>
      <x:c t="n" s="0">
        <x:v>-5.648489</x:v>
      </x:c>
      <x:c t="n" s="0">
        <x:v>-3.222248</x:v>
      </x:c>
      <x:c t="n" s="0">
        <x:v>2.005302</x:v>
      </x:c>
      <x:c t="n" s="0">
        <x:v>9.638836</x:v>
      </x:c>
      <x:c t="n" s="0">
        <x:v>11.56075</x:v>
      </x:c>
      <x:c t="n" s="0">
        <x:v>14.25673</x:v>
      </x:c>
      <x:c t="n" s="0">
        <x:v>18.15318</x:v>
      </x:c>
      <x:c t="n" s="0">
        <x:v>17.87497</x:v>
      </x:c>
      <x:c t="n" s="0">
        <x:v>25.40412</x:v>
      </x:c>
      <x:c t="n" s="0">
        <x:v>27.24056</x:v>
      </x:c>
      <x:c t="n" s="0">
        <x:v>23.24889</x:v>
      </x:c>
      <x:c t="n" s="0">
        <x:v>22.77245</x:v>
      </x:c>
      <x:c t="n" s="0">
        <x:v>22.11153</x:v>
      </x:c>
      <x:c t="n" s="0">
        <x:v>24.44468</x:v>
      </x:c>
      <x:c t="n" s="0">
        <x:v>24.23834</x:v>
      </x:c>
      <x:c t="n" s="0">
        <x:v>25.82639</x:v>
      </x:c>
      <x:c t="n" s="0">
        <x:v>29.37618</x:v>
      </x:c>
      <x:c t="n" s="0">
        <x:v>29.37339</x:v>
      </x:c>
      <x:c t="n" s="0">
        <x:v>30.01067</x:v>
      </x:c>
      <x:c t="n" s="0">
        <x:v>28.15563</x:v>
      </x:c>
      <x:c t="n" s="0">
        <x:v>28.93409</x:v>
      </x:c>
      <x:c t="n" s="0">
        <x:v>27.56497</x:v>
      </x:c>
      <x:c t="n" s="0">
        <x:v>26.64505</x:v>
      </x:c>
      <x:c t="n" s="0">
        <x:v>24.99592</x:v>
      </x:c>
      <x:c t="n" s="0">
        <x:v>23.34129</x:v>
      </x:c>
      <x:c t="n" s="0">
        <x:v>19.23312</x:v>
      </x:c>
      <x:c t="n" s="0">
        <x:v>10.08853</x:v>
      </x:c>
      <x:c t="n" s="0">
        <x:v>10.55885</x:v>
      </x:c>
      <x:c t="n" s="0">
        <x:v>6.202568</x:v>
      </x:c>
      <x:c t="n" s="0">
        <x:v>5.055416</x:v>
      </x:c>
      <x:c t="n" s="0">
        <x:v>6.29108</x:v>
      </x:c>
      <x:c t="n" s="0">
        <x:v>2.00829</x:v>
      </x:c>
      <x:c t="n" s="0">
        <x:v>-23.30906</x:v>
      </x:c>
      <x:c t="n" s="0">
        <x:v>-26.27387</x:v>
      </x:c>
      <x:c t="n" s="0">
        <x:v>-13.48684</x:v>
      </x:c>
      <x:c t="n" s="0">
        <x:v>-14.03303</x:v>
      </x:c>
      <x:c t="n" s="0">
        <x:v>-5.079422</x:v>
      </x:c>
      <x:c t="n" s="0">
        <x:v>-13.2359</x:v>
      </x:c>
      <x:c t="n" s="0">
        <x:v>-1.007317</x:v>
      </x:c>
      <x:c t="n" s="0">
        <x:v>9.292308</x:v>
      </x:c>
      <x:c t="n" s="0">
        <x:v>2.660383</x:v>
      </x:c>
      <x:c t="n" s="0">
        <x:v>9.245852</x:v>
      </x:c>
      <x:c t="n" s="0">
        <x:v>17.78448</x:v>
      </x:c>
      <x:c t="n" s="0">
        <x:v>23.65029</x:v>
      </x:c>
      <x:c t="n" s="0">
        <x:v>24.97544</x:v>
      </x:c>
      <x:c t="n" s="0">
        <x:v>21.88019</x:v>
      </x:c>
      <x:c t="n" s="0">
        <x:v>24.92747</x:v>
      </x:c>
      <x:c t="n" s="0">
        <x:v>20.66338</x:v>
      </x:c>
      <x:c t="n" s="0">
        <x:v>22.21148</x:v>
      </x:c>
      <x:c t="n" s="0">
        <x:v>21.87291</x:v>
      </x:c>
      <x:c t="n" s="0">
        <x:v>24.65822</x:v>
      </x:c>
      <x:c t="n" s="0">
        <x:v>20.28673</x:v>
      </x:c>
      <x:c t="n" s="0">
        <x:v>31.58918</x:v>
      </x:c>
      <x:c t="n" s="0">
        <x:v>31.31931</x:v>
      </x:c>
      <x:c t="n" s="0">
        <x:v>31.95557</x:v>
      </x:c>
      <x:c t="n" s="0">
        <x:v>28.69374</x:v>
      </x:c>
      <x:c t="n" s="0">
        <x:v>29.55893</x:v>
      </x:c>
      <x:c t="n" s="0">
        <x:v>27.14728</x:v>
      </x:c>
      <x:c t="n" s="0">
        <x:v>27.13077</x:v>
      </x:c>
      <x:c t="n" s="0">
        <x:v>24.17284</x:v>
      </x:c>
      <x:c t="n" s="0">
        <x:v>22.7109</x:v>
      </x:c>
      <x:c t="n" s="0">
        <x:v>19.41008</x:v>
      </x:c>
      <x:c t="n" s="0">
        <x:v>9.441793</x:v>
      </x:c>
      <x:c t="n" s="0">
        <x:v>9.667079</x:v>
      </x:c>
      <x:c t="n" s="0">
        <x:v>6.320351</x:v>
      </x:c>
      <x:c t="n" s="0">
        <x:v>5.719047</x:v>
      </x:c>
      <x:c t="n" s="0">
        <x:v>5.327426</x:v>
      </x:c>
      <x:c t="n" s="0">
        <x:v>1.329618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43942.9070717593</x:v>
      </x:c>
      <x:c t="n" s="7">
        <x:v>43942.9070717593</x:v>
      </x:c>
      <x:c t="n" s="0">
        <x:v>39.94811</x:v>
      </x:c>
      <x:c t="n" s="0">
        <x:v>54.20069</x:v>
      </x:c>
      <x:c t="n" s="0">
        <x:v>68.94543</x:v>
      </x:c>
      <x:c t="n" s="0">
        <x:v>73.15656</x:v>
      </x:c>
      <x:c t="n" s="0">
        <x:v>-23.29267</x:v>
      </x:c>
      <x:c t="n" s="0">
        <x:v>-20.97189</x:v>
      </x:c>
      <x:c t="n" s="0">
        <x:v>-15.30793</x:v>
      </x:c>
      <x:c t="n" s="0">
        <x:v>-8.294319</x:v>
      </x:c>
      <x:c t="n" s="0">
        <x:v>-5.560632</x:v>
      </x:c>
      <x:c t="n" s="0">
        <x:v>-3.834177</x:v>
      </x:c>
      <x:c t="n" s="0">
        <x:v>1.675972</x:v>
      </x:c>
      <x:c t="n" s="0">
        <x:v>9.418335</x:v>
      </x:c>
      <x:c t="n" s="0">
        <x:v>10.97003</x:v>
      </x:c>
      <x:c t="n" s="0">
        <x:v>13.79949</x:v>
      </x:c>
      <x:c t="n" s="0">
        <x:v>18.10127</x:v>
      </x:c>
      <x:c t="n" s="0">
        <x:v>19.3544</x:v>
      </x:c>
      <x:c t="n" s="0">
        <x:v>25.41237</x:v>
      </x:c>
      <x:c t="n" s="0">
        <x:v>26.67422</x:v>
      </x:c>
      <x:c t="n" s="0">
        <x:v>23.53029</x:v>
      </x:c>
      <x:c t="n" s="0">
        <x:v>22.97198</x:v>
      </x:c>
      <x:c t="n" s="0">
        <x:v>22.28944</x:v>
      </x:c>
      <x:c t="n" s="0">
        <x:v>24.13502</x:v>
      </x:c>
      <x:c t="n" s="0">
        <x:v>24.33979</x:v>
      </x:c>
      <x:c t="n" s="0">
        <x:v>26.168</x:v>
      </x:c>
      <x:c t="n" s="0">
        <x:v>29.50824</x:v>
      </x:c>
      <x:c t="n" s="0">
        <x:v>29.97578</x:v>
      </x:c>
      <x:c t="n" s="0">
        <x:v>30.44819</x:v>
      </x:c>
      <x:c t="n" s="0">
        <x:v>28.46964</x:v>
      </x:c>
      <x:c t="n" s="0">
        <x:v>28.7583</x:v>
      </x:c>
      <x:c t="n" s="0">
        <x:v>27.44822</x:v>
      </x:c>
      <x:c t="n" s="0">
        <x:v>26.53238</x:v>
      </x:c>
      <x:c t="n" s="0">
        <x:v>25.21284</x:v>
      </x:c>
      <x:c t="n" s="0">
        <x:v>23.15462</x:v>
      </x:c>
      <x:c t="n" s="0">
        <x:v>19.03671</x:v>
      </x:c>
      <x:c t="n" s="0">
        <x:v>10.0864</x:v>
      </x:c>
      <x:c t="n" s="0">
        <x:v>10.34795</x:v>
      </x:c>
      <x:c t="n" s="0">
        <x:v>6.202037</x:v>
      </x:c>
      <x:c t="n" s="0">
        <x:v>5.21233</x:v>
      </x:c>
      <x:c t="n" s="0">
        <x:v>6.380694</x:v>
      </x:c>
      <x:c t="n" s="0">
        <x:v>2.015333</x:v>
      </x:c>
      <x:c t="n" s="0">
        <x:v>-23.60288</x:v>
      </x:c>
      <x:c t="n" s="0">
        <x:v>-26.27387</x:v>
      </x:c>
      <x:c t="n" s="0">
        <x:v>-13.48684</x:v>
      </x:c>
      <x:c t="n" s="0">
        <x:v>-14.03303</x:v>
      </x:c>
      <x:c t="n" s="0">
        <x:v>-5.079422</x:v>
      </x:c>
      <x:c t="n" s="0">
        <x:v>-10.13623</x:v>
      </x:c>
      <x:c t="n" s="0">
        <x:v>-1.007317</x:v>
      </x:c>
      <x:c t="n" s="0">
        <x:v>7.273632</x:v>
      </x:c>
      <x:c t="n" s="0">
        <x:v>6.617962</x:v>
      </x:c>
      <x:c t="n" s="0">
        <x:v>9.245852</x:v>
      </x:c>
      <x:c t="n" s="0">
        <x:v>19.57515</x:v>
      </x:c>
      <x:c t="n" s="0">
        <x:v>23.65029</x:v>
      </x:c>
      <x:c t="n" s="0">
        <x:v>25.4603</x:v>
      </x:c>
      <x:c t="n" s="0">
        <x:v>21.77463</x:v>
      </x:c>
      <x:c t="n" s="0">
        <x:v>23.80257</x:v>
      </x:c>
      <x:c t="n" s="0">
        <x:v>24.8581</x:v>
      </x:c>
      <x:c t="n" s="0">
        <x:v>24.57008</x:v>
      </x:c>
      <x:c t="n" s="0">
        <x:v>21.68818</x:v>
      </x:c>
      <x:c t="n" s="0">
        <x:v>24.36871</x:v>
      </x:c>
      <x:c t="n" s="0">
        <x:v>27.77709</x:v>
      </x:c>
      <x:c t="n" s="0">
        <x:v>30.39283</x:v>
      </x:c>
      <x:c t="n" s="0">
        <x:v>31.84314</x:v>
      </x:c>
      <x:c t="n" s="0">
        <x:v>31.04021</x:v>
      </x:c>
      <x:c t="n" s="0">
        <x:v>30.53192</x:v>
      </x:c>
      <x:c t="n" s="0">
        <x:v>26.15617</x:v>
      </x:c>
      <x:c t="n" s="0">
        <x:v>27.4629</x:v>
      </x:c>
      <x:c t="n" s="0">
        <x:v>26.11426</x:v>
      </x:c>
      <x:c t="n" s="0">
        <x:v>25.5357</x:v>
      </x:c>
      <x:c t="n" s="0">
        <x:v>21.21655</x:v>
      </x:c>
      <x:c t="n" s="0">
        <x:v>19.49394</x:v>
      </x:c>
      <x:c t="n" s="0">
        <x:v>9.824631</x:v>
      </x:c>
      <x:c t="n" s="0">
        <x:v>10.2491</x:v>
      </x:c>
      <x:c t="n" s="0">
        <x:v>6.127046</x:v>
      </x:c>
      <x:c t="n" s="0">
        <x:v>5.091863</x:v>
      </x:c>
      <x:c t="n" s="0">
        <x:v>7.003986</x:v>
      </x:c>
      <x:c t="n" s="0">
        <x:v>2.266502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43942.9070717593</x:v>
      </x:c>
      <x:c t="n" s="7">
        <x:v>43942.9070717593</x:v>
      </x:c>
      <x:c t="n" s="0">
        <x:v>41.33702</x:v>
      </x:c>
      <x:c t="n" s="0">
        <x:v>54.20069</x:v>
      </x:c>
      <x:c t="n" s="0">
        <x:v>67.22272</x:v>
      </x:c>
      <x:c t="n" s="0">
        <x:v>70.3729</x:v>
      </x:c>
      <x:c t="n" s="0">
        <x:v>-23.46398</x:v>
      </x:c>
      <x:c t="n" s="0">
        <x:v>-21.44386</x:v>
      </x:c>
      <x:c t="n" s="0">
        <x:v>-14.98968</x:v>
      </x:c>
      <x:c t="n" s="0">
        <x:v>-8.785988</x:v>
      </x:c>
      <x:c t="n" s="0">
        <x:v>-5.48698</x:v>
      </x:c>
      <x:c t="n" s="0">
        <x:v>-4.100229</x:v>
      </x:c>
      <x:c t="n" s="0">
        <x:v>1.373483</x:v>
      </x:c>
      <x:c t="n" s="0">
        <x:v>9.16396</x:v>
      </x:c>
      <x:c t="n" s="0">
        <x:v>10.98629</x:v>
      </x:c>
      <x:c t="n" s="0">
        <x:v>13.36685</x:v>
      </x:c>
      <x:c t="n" s="0">
        <x:v>19.12815</x:v>
      </x:c>
      <x:c t="n" s="0">
        <x:v>20.01388</x:v>
      </x:c>
      <x:c t="n" s="0">
        <x:v>25.4194</x:v>
      </x:c>
      <x:c t="n" s="0">
        <x:v>26.77706</x:v>
      </x:c>
      <x:c t="n" s="0">
        <x:v>22.96046</x:v>
      </x:c>
      <x:c t="n" s="0">
        <x:v>23.71187</x:v>
      </x:c>
      <x:c t="n" s="0">
        <x:v>23.26406</x:v>
      </x:c>
      <x:c t="n" s="0">
        <x:v>23.80959</x:v>
      </x:c>
      <x:c t="n" s="0">
        <x:v>23.89833</x:v>
      </x:c>
      <x:c t="n" s="0">
        <x:v>26.02193</x:v>
      </x:c>
      <x:c t="n" s="0">
        <x:v>29.68111</x:v>
      </x:c>
      <x:c t="n" s="0">
        <x:v>30.1645</x:v>
      </x:c>
      <x:c t="n" s="0">
        <x:v>29.98387</x:v>
      </x:c>
      <x:c t="n" s="0">
        <x:v>28.69621</x:v>
      </x:c>
      <x:c t="n" s="0">
        <x:v>28.98903</x:v>
      </x:c>
      <x:c t="n" s="0">
        <x:v>27.5542</x:v>
      </x:c>
      <x:c t="n" s="0">
        <x:v>26.61415</x:v>
      </x:c>
      <x:c t="n" s="0">
        <x:v>25.05898</x:v>
      </x:c>
      <x:c t="n" s="0">
        <x:v>23.36797</x:v>
      </x:c>
      <x:c t="n" s="0">
        <x:v>19.26542</x:v>
      </x:c>
      <x:c t="n" s="0">
        <x:v>10.08744</x:v>
      </x:c>
      <x:c t="n" s="0">
        <x:v>10.45039</x:v>
      </x:c>
      <x:c t="n" s="0">
        <x:v>6.261899</x:v>
      </x:c>
      <x:c t="n" s="0">
        <x:v>5.396608</x:v>
      </x:c>
      <x:c t="n" s="0">
        <x:v>6.300277</x:v>
      </x:c>
      <x:c t="n" s="0">
        <x:v>2.030339</x:v>
      </x:c>
      <x:c t="n" s="0">
        <x:v>-24.62655</x:v>
      </x:c>
      <x:c t="n" s="0">
        <x:v>-26.27387</x:v>
      </x:c>
      <x:c t="n" s="0">
        <x:v>-13.48684</x:v>
      </x:c>
      <x:c t="n" s="0">
        <x:v>-14.03303</x:v>
      </x:c>
      <x:c t="n" s="0">
        <x:v>-5.079422</x:v>
      </x:c>
      <x:c t="n" s="0">
        <x:v>-6.104078</x:v>
      </x:c>
      <x:c t="n" s="0">
        <x:v>-1.007317</x:v>
      </x:c>
      <x:c t="n" s="0">
        <x:v>7.273632</x:v>
      </x:c>
      <x:c t="n" s="0">
        <x:v>11.08016</x:v>
      </x:c>
      <x:c t="n" s="0">
        <x:v>14.84694</x:v>
      </x:c>
      <x:c t="n" s="0">
        <x:v>22.615</x:v>
      </x:c>
      <x:c t="n" s="0">
        <x:v>21.45417</x:v>
      </x:c>
      <x:c t="n" s="0">
        <x:v>25.22803</x:v>
      </x:c>
      <x:c t="n" s="0">
        <x:v>27.79121</x:v>
      </x:c>
      <x:c t="n" s="0">
        <x:v>15.5069</x:v>
      </x:c>
      <x:c t="n" s="0">
        <x:v>26.49275</x:v>
      </x:c>
      <x:c t="n" s="0">
        <x:v>26.42557</x:v>
      </x:c>
      <x:c t="n" s="0">
        <x:v>22.5582</x:v>
      </x:c>
      <x:c t="n" s="0">
        <x:v>20.43215</x:v>
      </x:c>
      <x:c t="n" s="0">
        <x:v>25.0779</x:v>
      </x:c>
      <x:c t="n" s="0">
        <x:v>29.08568</x:v>
      </x:c>
      <x:c t="n" s="0">
        <x:v>30.92034</x:v>
      </x:c>
      <x:c t="n" s="0">
        <x:v>28.02442</x:v>
      </x:c>
      <x:c t="n" s="0">
        <x:v>28.33428</x:v>
      </x:c>
      <x:c t="n" s="0">
        <x:v>29.23125</x:v>
      </x:c>
      <x:c t="n" s="0">
        <x:v>27.80375</x:v>
      </x:c>
      <x:c t="n" s="0">
        <x:v>27.34611</x:v>
      </x:c>
      <x:c t="n" s="0">
        <x:v>24.56334</x:v>
      </x:c>
      <x:c t="n" s="0">
        <x:v>24.61591</x:v>
      </x:c>
      <x:c t="n" s="0">
        <x:v>20.15307</x:v>
      </x:c>
      <x:c t="n" s="0">
        <x:v>9.187975</x:v>
      </x:c>
      <x:c t="n" s="0">
        <x:v>10.34885</x:v>
      </x:c>
      <x:c t="n" s="0">
        <x:v>5.94388</x:v>
      </x:c>
      <x:c t="n" s="0">
        <x:v>6.402635</x:v>
      </x:c>
      <x:c t="n" s="0">
        <x:v>6.299501</x:v>
      </x:c>
      <x:c t="n" s="0">
        <x:v>2.012046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43942.9070717593</x:v>
      </x:c>
      <x:c t="n" s="7">
        <x:v>43942.9070717593</x:v>
      </x:c>
      <x:c t="n" s="0">
        <x:v>40.91271</x:v>
      </x:c>
      <x:c t="n" s="0">
        <x:v>54.20069</x:v>
      </x:c>
      <x:c t="n" s="0">
        <x:v>65.68378</x:v>
      </x:c>
      <x:c t="n" s="0">
        <x:v>70.79352</x:v>
      </x:c>
      <x:c t="n" s="0">
        <x:v>-23.61597</x:v>
      </x:c>
      <x:c t="n" s="0">
        <x:v>-21.89187</x:v>
      </x:c>
      <x:c t="n" s="0">
        <x:v>-14.7042</x:v>
      </x:c>
      <x:c t="n" s="0">
        <x:v>-9.040711</x:v>
      </x:c>
      <x:c t="n" s="0">
        <x:v>-5.425057</x:v>
      </x:c>
      <x:c t="n" s="0">
        <x:v>-4.341106</x:v>
      </x:c>
      <x:c t="n" s="0">
        <x:v>1.142588</x:v>
      </x:c>
      <x:c t="n" s="0">
        <x:v>8.738624</x:v>
      </x:c>
      <x:c t="n" s="0">
        <x:v>11.00011</x:v>
      </x:c>
      <x:c t="n" s="0">
        <x:v>16.29331</x:v>
      </x:c>
      <x:c t="n" s="0">
        <x:v>19.84637</x:v>
      </x:c>
      <x:c t="n" s="0">
        <x:v>19.66853</x:v>
      </x:c>
      <x:c t="n" s="0">
        <x:v>25.29018</x:v>
      </x:c>
      <x:c t="n" s="0">
        <x:v>26.94095</x:v>
      </x:c>
      <x:c t="n" s="0">
        <x:v>22.37498</x:v>
      </x:c>
      <x:c t="n" s="0">
        <x:v>24.21367</x:v>
      </x:c>
      <x:c t="n" s="0">
        <x:v>23.46473</x:v>
      </x:c>
      <x:c t="n" s="0">
        <x:v>23.53384</x:v>
      </x:c>
      <x:c t="n" s="0">
        <x:v>23.54135</x:v>
      </x:c>
      <x:c t="n" s="0">
        <x:v>26.20478</x:v>
      </x:c>
      <x:c t="n" s="0">
        <x:v>29.29336</x:v>
      </x:c>
      <x:c t="n" s="0">
        <x:v>29.74069</x:v>
      </x:c>
      <x:c t="n" s="0">
        <x:v>30.55432</x:v>
      </x:c>
      <x:c t="n" s="0">
        <x:v>28.69011</x:v>
      </x:c>
      <x:c t="n" s="0">
        <x:v>28.73212</x:v>
      </x:c>
      <x:c t="n" s="0">
        <x:v>27.25745</x:v>
      </x:c>
      <x:c t="n" s="0">
        <x:v>26.54536</x:v>
      </x:c>
      <x:c t="n" s="0">
        <x:v>25.17468</x:v>
      </x:c>
      <x:c t="n" s="0">
        <x:v>23.57759</x:v>
      </x:c>
      <x:c t="n" s="0">
        <x:v>19.35778</x:v>
      </x:c>
      <x:c t="n" s="0">
        <x:v>9.875422</x:v>
      </x:c>
      <x:c t="n" s="0">
        <x:v>10.359</x:v>
      </x:c>
      <x:c t="n" s="0">
        <x:v>5.974776</x:v>
      </x:c>
      <x:c t="n" s="0">
        <x:v>5.113251</x:v>
      </x:c>
      <x:c t="n" s="0">
        <x:v>6.61288</x:v>
      </x:c>
      <x:c t="n" s="0">
        <x:v>1.992139</x:v>
      </x:c>
      <x:c t="n" s="0">
        <x:v>-24.62655</x:v>
      </x:c>
      <x:c t="n" s="0">
        <x:v>-26.27387</x:v>
      </x:c>
      <x:c t="n" s="0">
        <x:v>-13.26195</x:v>
      </x:c>
      <x:c t="n" s="0">
        <x:v>-10.0493</x:v>
      </x:c>
      <x:c t="n" s="0">
        <x:v>-5.079422</x:v>
      </x:c>
      <x:c t="n" s="0">
        <x:v>-6.104078</x:v>
      </x:c>
      <x:c t="n" s="0">
        <x:v>-0.3326128</x:v>
      </x:c>
      <x:c t="n" s="0">
        <x:v>2.857565</x:v>
      </x:c>
      <x:c t="n" s="0">
        <x:v>11.08016</x:v>
      </x:c>
      <x:c t="n" s="0">
        <x:v>22.68064</x:v>
      </x:c>
      <x:c t="n" s="0">
        <x:v>22.615</x:v>
      </x:c>
      <x:c t="n" s="0">
        <x:v>16.7931</x:v>
      </x:c>
      <x:c t="n" s="0">
        <x:v>24.44585</x:v>
      </x:c>
      <x:c t="n" s="0">
        <x:v>27.79532</x:v>
      </x:c>
      <x:c t="n" s="0">
        <x:v>13.62887</x:v>
      </x:c>
      <x:c t="n" s="0">
        <x:v>26.62697</x:v>
      </x:c>
      <x:c t="n" s="0">
        <x:v>23.33473</x:v>
      </x:c>
      <x:c t="n" s="0">
        <x:v>20.27018</x:v>
      </x:c>
      <x:c t="n" s="0">
        <x:v>20.30912</x:v>
      </x:c>
      <x:c t="n" s="0">
        <x:v>27.27444</x:v>
      </x:c>
      <x:c t="n" s="0">
        <x:v>26.86414</x:v>
      </x:c>
      <x:c t="n" s="0">
        <x:v>26.2993</x:v>
      </x:c>
      <x:c t="n" s="0">
        <x:v>33.02561</x:v>
      </x:c>
      <x:c t="n" s="0">
        <x:v>29.09635</x:v>
      </x:c>
      <x:c t="n" s="0">
        <x:v>28.29612</x:v>
      </x:c>
      <x:c t="n" s="0">
        <x:v>24.00092</x:v>
      </x:c>
      <x:c t="n" s="0">
        <x:v>25.98389</x:v>
      </x:c>
      <x:c t="n" s="0">
        <x:v>25.96443</x:v>
      </x:c>
      <x:c t="n" s="0">
        <x:v>24.85415</x:v>
      </x:c>
      <x:c t="n" s="0">
        <x:v>18.74888</x:v>
      </x:c>
      <x:c t="n" s="0">
        <x:v>9.932158</x:v>
      </x:c>
      <x:c t="n" s="0">
        <x:v>10.04196</x:v>
      </x:c>
      <x:c t="n" s="0">
        <x:v>4.710463</x:v>
      </x:c>
      <x:c t="n" s="0">
        <x:v>3.302791</x:v>
      </x:c>
      <x:c t="n" s="0">
        <x:v>7.933524</x:v>
      </x:c>
      <x:c t="n" s="0">
        <x:v>2.437931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43942.9070717593</x:v>
      </x:c>
      <x:c t="n" s="7">
        <x:v>43942.9070717593</x:v>
      </x:c>
      <x:c t="n" s="0">
        <x:v>40.0716</x:v>
      </x:c>
      <x:c t="n" s="0">
        <x:v>54.20069</x:v>
      </x:c>
      <x:c t="n" s="0">
        <x:v>56.45587</x:v>
      </x:c>
      <x:c t="n" s="0">
        <x:v>63.0783</x:v>
      </x:c>
      <x:c t="n" s="0">
        <x:v>-23.75004</x:v>
      </x:c>
      <x:c t="n" s="0">
        <x:v>-22.31498</x:v>
      </x:c>
      <x:c t="n" s="0">
        <x:v>-14.44741</x:v>
      </x:c>
      <x:c t="n" s="0">
        <x:v>-9.071635</x:v>
      </x:c>
      <x:c t="n" s="0">
        <x:v>-5.37286</x:v>
      </x:c>
      <x:c t="n" s="0">
        <x:v>-4.557958</x:v>
      </x:c>
      <x:c t="n" s="0">
        <x:v>0.9785959</x:v>
      </x:c>
      <x:c t="n" s="0">
        <x:v>8.131543</x:v>
      </x:c>
      <x:c t="n" s="0">
        <x:v>11.01189</x:v>
      </x:c>
      <x:c t="n" s="0">
        <x:v>18.02335</x:v>
      </x:c>
      <x:c t="n" s="0">
        <x:v>20.37782</x:v>
      </x:c>
      <x:c t="n" s="0">
        <x:v>19.35015</x:v>
      </x:c>
      <x:c t="n" s="0">
        <x:v>25.1767</x:v>
      </x:c>
      <x:c t="n" s="0">
        <x:v>27.07783</x:v>
      </x:c>
      <x:c t="n" s="0">
        <x:v>21.77576</x:v>
      </x:c>
      <x:c t="n" s="0">
        <x:v>25.01003</x:v>
      </x:c>
      <x:c t="n" s="0">
        <x:v>23.14754</x:v>
      </x:c>
      <x:c t="n" s="0">
        <x:v>23.38079</x:v>
      </x:c>
      <x:c t="n" s="0">
        <x:v>23.80311</x:v>
      </x:c>
      <x:c t="n" s="0">
        <x:v>25.81116</x:v>
      </x:c>
      <x:c t="n" s="0">
        <x:v>29.178</x:v>
      </x:c>
      <x:c t="n" s="0">
        <x:v>29.43857</x:v>
      </x:c>
      <x:c t="n" s="0">
        <x:v>30.95399</x:v>
      </x:c>
      <x:c t="n" s="0">
        <x:v>28.91762</x:v>
      </x:c>
      <x:c t="n" s="0">
        <x:v>29.37198</x:v>
      </x:c>
      <x:c t="n" s="0">
        <x:v>27.09386</x:v>
      </x:c>
      <x:c t="n" s="0">
        <x:v>26.69503</x:v>
      </x:c>
      <x:c t="n" s="0">
        <x:v>24.97686</x:v>
      </x:c>
      <x:c t="n" s="0">
        <x:v>23.96691</x:v>
      </x:c>
      <x:c t="n" s="0">
        <x:v>19.33603</x:v>
      </x:c>
      <x:c t="n" s="0">
        <x:v>9.752923</x:v>
      </x:c>
      <x:c t="n" s="0">
        <x:v>10.79497</x:v>
      </x:c>
      <x:c t="n" s="0">
        <x:v>5.999508</x:v>
      </x:c>
      <x:c t="n" s="0">
        <x:v>5.157793</x:v>
      </x:c>
      <x:c t="n" s="0">
        <x:v>6.61272</x:v>
      </x:c>
      <x:c t="n" s="0">
        <x:v>2.015098</x:v>
      </x:c>
      <x:c t="n" s="0">
        <x:v>-24.62655</x:v>
      </x:c>
      <x:c t="n" s="0">
        <x:v>-26.27387</x:v>
      </x:c>
      <x:c t="n" s="0">
        <x:v>-13.1895</x:v>
      </x:c>
      <x:c t="n" s="0">
        <x:v>-9.257007</x:v>
      </x:c>
      <x:c t="n" s="0">
        <x:v>-5.079422</x:v>
      </x:c>
      <x:c t="n" s="0">
        <x:v>-6.104078</x:v>
      </x:c>
      <x:c t="n" s="0">
        <x:v>-0.1291517</x:v>
      </x:c>
      <x:c t="n" s="0">
        <x:v>-0.9949991</x:v>
      </x:c>
      <x:c t="n" s="0">
        <x:v>10.7102</x:v>
      </x:c>
      <x:c t="n" s="0">
        <x:v>22.68064</x:v>
      </x:c>
      <x:c t="n" s="0">
        <x:v>22.615</x:v>
      </x:c>
      <x:c t="n" s="0">
        <x:v>16.7931</x:v>
      </x:c>
      <x:c t="n" s="0">
        <x:v>23.88459</x:v>
      </x:c>
      <x:c t="n" s="0">
        <x:v>27.80218</x:v>
      </x:c>
      <x:c t="n" s="0">
        <x:v>13.54836</x:v>
      </x:c>
      <x:c t="n" s="0">
        <x:v>28.15181</x:v>
      </x:c>
      <x:c t="n" s="0">
        <x:v>20.68821</x:v>
      </x:c>
      <x:c t="n" s="0">
        <x:v>23.07091</x:v>
      </x:c>
      <x:c t="n" s="0">
        <x:v>25.71772</x:v>
      </x:c>
      <x:c t="n" s="0">
        <x:v>20.14426</x:v>
      </x:c>
      <x:c t="n" s="0">
        <x:v>27.99185</x:v>
      </x:c>
      <x:c t="n" s="0">
        <x:v>27.86553</x:v>
      </x:c>
      <x:c t="n" s="0">
        <x:v>32.27166</x:v>
      </x:c>
      <x:c t="n" s="0">
        <x:v>30.96483</x:v>
      </x:c>
      <x:c t="n" s="0">
        <x:v>31.1354</x:v>
      </x:c>
      <x:c t="n" s="0">
        <x:v>27.3265</x:v>
      </x:c>
      <x:c t="n" s="0">
        <x:v>26.73559</x:v>
      </x:c>
      <x:c t="n" s="0">
        <x:v>25.55443</x:v>
      </x:c>
      <x:c t="n" s="0">
        <x:v>25.08091</x:v>
      </x:c>
      <x:c t="n" s="0">
        <x:v>19.92775</x:v>
      </x:c>
      <x:c t="n" s="0">
        <x:v>8.070028</x:v>
      </x:c>
      <x:c t="n" s="0">
        <x:v>14.04594</x:v>
      </x:c>
      <x:c t="n" s="0">
        <x:v>6.137681</x:v>
      </x:c>
      <x:c t="n" s="0">
        <x:v>4.806558</x:v>
      </x:c>
      <x:c t="n" s="0">
        <x:v>7.279358</x:v>
      </x:c>
      <x:c t="n" s="0">
        <x:v>1.394544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43942.9070717593</x:v>
      </x:c>
      <x:c t="n" s="7">
        <x:v>43942.9070717593</x:v>
      </x:c>
      <x:c t="n" s="0">
        <x:v>40.71992</x:v>
      </x:c>
      <x:c t="n" s="0">
        <x:v>54.20069</x:v>
      </x:c>
      <x:c t="n" s="0">
        <x:v>67.99582</x:v>
      </x:c>
      <x:c t="n" s="0">
        <x:v>73.70242</x:v>
      </x:c>
      <x:c t="n" s="0">
        <x:v>-23.8891</x:v>
      </x:c>
      <x:c t="n" s="0">
        <x:v>-22.71805</x:v>
      </x:c>
      <x:c t="n" s="0">
        <x:v>-14.23953</x:v>
      </x:c>
      <x:c t="n" s="0">
        <x:v>-9.098217</x:v>
      </x:c>
      <x:c t="n" s="0">
        <x:v>-5.369325</x:v>
      </x:c>
      <x:c t="n" s="0">
        <x:v>-4.752133</x:v>
      </x:c>
      <x:c t="n" s="0">
        <x:v>0.8334677</x:v>
      </x:c>
      <x:c t="n" s="0">
        <x:v>7.536078</x:v>
      </x:c>
      <x:c t="n" s="0">
        <x:v>10.63431</x:v>
      </x:c>
      <x:c t="n" s="0">
        <x:v>19.00663</x:v>
      </x:c>
      <x:c t="n" s="0">
        <x:v>20.38242</x:v>
      </x:c>
      <x:c t="n" s="0">
        <x:v>19.06779</x:v>
      </x:c>
      <x:c t="n" s="0">
        <x:v>24.58031</x:v>
      </x:c>
      <x:c t="n" s="0">
        <x:v>27.03404</x:v>
      </x:c>
      <x:c t="n" s="0">
        <x:v>21.23052</x:v>
      </x:c>
      <x:c t="n" s="0">
        <x:v>24.88307</x:v>
      </x:c>
      <x:c t="n" s="0">
        <x:v>22.88145</x:v>
      </x:c>
      <x:c t="n" s="0">
        <x:v>23.11073</x:v>
      </x:c>
      <x:c t="n" s="0">
        <x:v>24.60804</x:v>
      </x:c>
      <x:c t="n" s="0">
        <x:v>25.38345</x:v>
      </x:c>
      <x:c t="n" s="0">
        <x:v>29.23825</x:v>
      </x:c>
      <x:c t="n" s="0">
        <x:v>29.72192</x:v>
      </x:c>
      <x:c t="n" s="0">
        <x:v>31.45161</x:v>
      </x:c>
      <x:c t="n" s="0">
        <x:v>29.37799</x:v>
      </x:c>
      <x:c t="n" s="0">
        <x:v>29.63385</x:v>
      </x:c>
      <x:c t="n" s="0">
        <x:v>27.42543</x:v>
      </x:c>
      <x:c t="n" s="0">
        <x:v>26.39972</x:v>
      </x:c>
      <x:c t="n" s="0">
        <x:v>25.98256</x:v>
      </x:c>
      <x:c t="n" s="0">
        <x:v>23.85292</x:v>
      </x:c>
      <x:c t="n" s="0">
        <x:v>19.42936</x:v>
      </x:c>
      <x:c t="n" s="0">
        <x:v>9.710265</x:v>
      </x:c>
      <x:c t="n" s="0">
        <x:v>11.36947</x:v>
      </x:c>
      <x:c t="n" s="0">
        <x:v>6.023951</x:v>
      </x:c>
      <x:c t="n" s="0">
        <x:v>4.903427</x:v>
      </x:c>
      <x:c t="n" s="0">
        <x:v>6.599572</x:v>
      </x:c>
      <x:c t="n" s="0">
        <x:v>2.018385</x:v>
      </x:c>
      <x:c t="n" s="0">
        <x:v>-25.13969</x:v>
      </x:c>
      <x:c t="n" s="0">
        <x:v>-26.54299</x:v>
      </x:c>
      <x:c t="n" s="0">
        <x:v>-13.1895</x:v>
      </x:c>
      <x:c t="n" s="0">
        <x:v>-9.257007</x:v>
      </x:c>
      <x:c t="n" s="0">
        <x:v>-5.880675</x:v>
      </x:c>
      <x:c t="n" s="0">
        <x:v>-6.104078</x:v>
      </x:c>
      <x:c t="n" s="0">
        <x:v>-0.1291517</x:v>
      </x:c>
      <x:c t="n" s="0">
        <x:v>-0.9949991</x:v>
      </x:c>
      <x:c t="n" s="0">
        <x:v>6.480183</x:v>
      </x:c>
      <x:c t="n" s="0">
        <x:v>21.84895</x:v>
      </x:c>
      <x:c t="n" s="0">
        <x:v>18.90189</x:v>
      </x:c>
      <x:c t="n" s="0">
        <x:v>17.08527</x:v>
      </x:c>
      <x:c t="n" s="0">
        <x:v>9.239369</x:v>
      </x:c>
      <x:c t="n" s="0">
        <x:v>25.58653</x:v>
      </x:c>
      <x:c t="n" s="0">
        <x:v>14.60343</x:v>
      </x:c>
      <x:c t="n" s="0">
        <x:v>21.19109</x:v>
      </x:c>
      <x:c t="n" s="0">
        <x:v>20.92048</x:v>
      </x:c>
      <x:c t="n" s="0">
        <x:v>18.76512</x:v>
      </x:c>
      <x:c t="n" s="0">
        <x:v>28.26204</x:v>
      </x:c>
      <x:c t="n" s="0">
        <x:v>23.06315</x:v>
      </x:c>
      <x:c t="n" s="0">
        <x:v>29.93811</x:v>
      </x:c>
      <x:c t="n" s="0">
        <x:v>30.2374</x:v>
      </x:c>
      <x:c t="n" s="0">
        <x:v>33.80054</x:v>
      </x:c>
      <x:c t="n" s="0">
        <x:v>31.11184</x:v>
      </x:c>
      <x:c t="n" s="0">
        <x:v>31.82338</x:v>
      </x:c>
      <x:c t="n" s="0">
        <x:v>28.17206</x:v>
      </x:c>
      <x:c t="n" s="0">
        <x:v>26.619</x:v>
      </x:c>
      <x:c t="n" s="0">
        <x:v>29.20152</x:v>
      </x:c>
      <x:c t="n" s="0">
        <x:v>23.4226</x:v>
      </x:c>
      <x:c t="n" s="0">
        <x:v>19.82839</x:v>
      </x:c>
      <x:c t="n" s="0">
        <x:v>8.73073</x:v>
      </x:c>
      <x:c t="n" s="0">
        <x:v>13.4525</x:v>
      </x:c>
      <x:c t="n" s="0">
        <x:v>6.525692</x:v>
      </x:c>
      <x:c t="n" s="0">
        <x:v>3.072229</x:v>
      </x:c>
      <x:c t="n" s="0">
        <x:v>4.846022</x:v>
      </x:c>
      <x:c t="n" s="0">
        <x:v>2.421636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43942.9070717593</x:v>
      </x:c>
      <x:c t="n" s="7">
        <x:v>43942.9070717593</x:v>
      </x:c>
      <x:c t="n" s="0">
        <x:v>41.53101</x:v>
      </x:c>
      <x:c t="n" s="0">
        <x:v>54.20069</x:v>
      </x:c>
      <x:c t="n" s="0">
        <x:v>69.09177</x:v>
      </x:c>
      <x:c t="n" s="0">
        <x:v>74.15657</x:v>
      </x:c>
      <x:c t="n" s="0">
        <x:v>-24.15554</x:v>
      </x:c>
      <x:c t="n" s="0">
        <x:v>-23.13723</x:v>
      </x:c>
      <x:c t="n" s="0">
        <x:v>-14.06954</x:v>
      </x:c>
      <x:c t="n" s="0">
        <x:v>-9.12105</x:v>
      </x:c>
      <x:c t="n" s="0">
        <x:v>-5.638204</x:v>
      </x:c>
      <x:c t="n" s="0">
        <x:v>-4.925126</x:v>
      </x:c>
      <x:c t="n" s="0">
        <x:v>0.7055658</x:v>
      </x:c>
      <x:c t="n" s="0">
        <x:v>7.033035</x:v>
      </x:c>
      <x:c t="n" s="0">
        <x:v>10.22526</x:v>
      </x:c>
      <x:c t="n" s="0">
        <x:v>19.16062</x:v>
      </x:c>
      <x:c t="n" s="0">
        <x:v>19.97795</x:v>
      </x:c>
      <x:c t="n" s="0">
        <x:v>18.87477</x:v>
      </x:c>
      <x:c t="n" s="0">
        <x:v>23.91666</x:v>
      </x:c>
      <x:c t="n" s="0">
        <x:v>26.52308</x:v>
      </x:c>
      <x:c t="n" s="0">
        <x:v>21.16707</x:v>
      </x:c>
      <x:c t="n" s="0">
        <x:v>24.41502</x:v>
      </x:c>
      <x:c t="n" s="0">
        <x:v>23.0172</x:v>
      </x:c>
      <x:c t="n" s="0">
        <x:v>22.655</x:v>
      </x:c>
      <x:c t="n" s="0">
        <x:v>25.39909</x:v>
      </x:c>
      <x:c t="n" s="0">
        <x:v>25.45657</x:v>
      </x:c>
      <x:c t="n" s="0">
        <x:v>28.98107</x:v>
      </x:c>
      <x:c t="n" s="0">
        <x:v>29.31385</x:v>
      </x:c>
      <x:c t="n" s="0">
        <x:v>31.55823</x:v>
      </x:c>
      <x:c t="n" s="0">
        <x:v>29.38</x:v>
      </x:c>
      <x:c t="n" s="0">
        <x:v>29.92091</x:v>
      </x:c>
      <x:c t="n" s="0">
        <x:v>27.61765</x:v>
      </x:c>
      <x:c t="n" s="0">
        <x:v>27.11742</x:v>
      </x:c>
      <x:c t="n" s="0">
        <x:v>26.00197</x:v>
      </x:c>
      <x:c t="n" s="0">
        <x:v>23.6104</x:v>
      </x:c>
      <x:c t="n" s="0">
        <x:v>19.43074</x:v>
      </x:c>
      <x:c t="n" s="0">
        <x:v>9.532956</x:v>
      </x:c>
      <x:c t="n" s="0">
        <x:v>12.00258</x:v>
      </x:c>
      <x:c t="n" s="0">
        <x:v>6.110634</x:v>
      </x:c>
      <x:c t="n" s="0">
        <x:v>4.609918</x:v>
      </x:c>
      <x:c t="n" s="0">
        <x:v>6.590964</x:v>
      </x:c>
      <x:c t="n" s="0">
        <x:v>2.076439</x:v>
      </x:c>
      <x:c t="n" s="0">
        <x:v>-26.1581</x:v>
      </x:c>
      <x:c t="n" s="0">
        <x:v>-27.03225</x:v>
      </x:c>
      <x:c t="n" s="0">
        <x:v>-13.1895</x:v>
      </x:c>
      <x:c t="n" s="0">
        <x:v>-9.257007</x:v>
      </x:c>
      <x:c t="n" s="0">
        <x:v>-7.670033</x:v>
      </x:c>
      <x:c t="n" s="0">
        <x:v>-6.104078</x:v>
      </x:c>
      <x:c t="n" s="0">
        <x:v>-0.1291517</x:v>
      </x:c>
      <x:c t="n" s="0">
        <x:v>2.528917</x:v>
      </x:c>
      <x:c t="n" s="0">
        <x:v>6.480183</x:v>
      </x:c>
      <x:c t="n" s="0">
        <x:v>19.96618</x:v>
      </x:c>
      <x:c t="n" s="0">
        <x:v>16.30206</x:v>
      </x:c>
      <x:c t="n" s="0">
        <x:v>17.53236</x:v>
      </x:c>
      <x:c t="n" s="0">
        <x:v>9.239369</x:v>
      </x:c>
      <x:c t="n" s="0">
        <x:v>20.82949</x:v>
      </x:c>
      <x:c t="n" s="0">
        <x:v>22.0345</x:v>
      </x:c>
      <x:c t="n" s="0">
        <x:v>18.93622</x:v>
      </x:c>
      <x:c t="n" s="0">
        <x:v>24.41709</x:v>
      </x:c>
      <x:c t="n" s="0">
        <x:v>21.19101</x:v>
      </x:c>
      <x:c t="n" s="0">
        <x:v>28.1734</x:v>
      </x:c>
      <x:c t="n" s="0">
        <x:v>26.20219</x:v>
      </x:c>
      <x:c t="n" s="0">
        <x:v>28.62879</x:v>
      </x:c>
      <x:c t="n" s="0">
        <x:v>26.94511</x:v>
      </x:c>
      <x:c t="n" s="0">
        <x:v>31.37329</x:v>
      </x:c>
      <x:c t="n" s="0">
        <x:v>29.10419</x:v>
      </x:c>
      <x:c t="n" s="0">
        <x:v>31.49807</x:v>
      </x:c>
      <x:c t="n" s="0">
        <x:v>28.99097</x:v>
      </x:c>
      <x:c t="n" s="0">
        <x:v>29.01997</x:v>
      </x:c>
      <x:c t="n" s="0">
        <x:v>24.99352</x:v>
      </x:c>
      <x:c t="n" s="0">
        <x:v>23.07007</x:v>
      </x:c>
      <x:c t="n" s="0">
        <x:v>19.00484</x:v>
      </x:c>
      <x:c t="n" s="0">
        <x:v>9.287766</x:v>
      </x:c>
      <x:c t="n" s="0">
        <x:v>14.0531</x:v>
      </x:c>
      <x:c t="n" s="0">
        <x:v>6.01065</x:v>
      </x:c>
      <x:c t="n" s="0">
        <x:v>2.893736</x:v>
      </x:c>
      <x:c t="n" s="0">
        <x:v>7.45567</x:v>
      </x:c>
      <x:c t="n" s="0">
        <x:v>2.169973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43942.9070717593</x:v>
      </x:c>
      <x:c t="n" s="7">
        <x:v>43942.9070717593</x:v>
      </x:c>
      <x:c t="n" s="0">
        <x:v>39.80674</x:v>
      </x:c>
      <x:c t="n" s="0">
        <x:v>54.20069</x:v>
      </x:c>
      <x:c t="n" s="0">
        <x:v>61.20844</x:v>
      </x:c>
      <x:c t="n" s="0">
        <x:v>69.1965</x:v>
      </x:c>
      <x:c t="n" s="0">
        <x:v>-24.39677</x:v>
      </x:c>
      <x:c t="n" s="0">
        <x:v>-23.53036</x:v>
      </x:c>
      <x:c t="n" s="0">
        <x:v>-13.92946</x:v>
      </x:c>
      <x:c t="n" s="0">
        <x:v>-9.140652</x:v>
      </x:c>
      <x:c t="n" s="0">
        <x:v>-5.881798</x:v>
      </x:c>
      <x:c t="n" s="0">
        <x:v>-4.834391</x:v>
      </x:c>
      <x:c t="n" s="0">
        <x:v>0.6136365</x:v>
      </x:c>
      <x:c t="n" s="0">
        <x:v>6.685165</x:v>
      </x:c>
      <x:c t="n" s="0">
        <x:v>10.52586</x:v>
      </x:c>
      <x:c t="n" s="0">
        <x:v>19.28794</x:v>
      </x:c>
      <x:c t="n" s="0">
        <x:v>19.59994</x:v>
      </x:c>
      <x:c t="n" s="0">
        <x:v>18.70284</x:v>
      </x:c>
      <x:c t="n" s="0">
        <x:v>23.89052</x:v>
      </x:c>
      <x:c t="n" s="0">
        <x:v>26.73533</x:v>
      </x:c>
      <x:c t="n" s="0">
        <x:v>21.40003</x:v>
      </x:c>
      <x:c t="n" s="0">
        <x:v>24.16507</x:v>
      </x:c>
      <x:c t="n" s="0">
        <x:v>24.05326</x:v>
      </x:c>
      <x:c t="n" s="0">
        <x:v>22.69883</x:v>
      </x:c>
      <x:c t="n" s="0">
        <x:v>25.92681</x:v>
      </x:c>
      <x:c t="n" s="0">
        <x:v>25.37259</x:v>
      </x:c>
      <x:c t="n" s="0">
        <x:v>28.8676</x:v>
      </x:c>
      <x:c t="n" s="0">
        <x:v>29.37393</x:v>
      </x:c>
      <x:c t="n" s="0">
        <x:v>31.66548</x:v>
      </x:c>
      <x:c t="n" s="0">
        <x:v>29.61222</x:v>
      </x:c>
      <x:c t="n" s="0">
        <x:v>30.17202</x:v>
      </x:c>
      <x:c t="n" s="0">
        <x:v>27.73487</x:v>
      </x:c>
      <x:c t="n" s="0">
        <x:v>27.1349</x:v>
      </x:c>
      <x:c t="n" s="0">
        <x:v>26.70405</x:v>
      </x:c>
      <x:c t="n" s="0">
        <x:v>24.43142</x:v>
      </x:c>
      <x:c t="n" s="0">
        <x:v>20.1894</x:v>
      </x:c>
      <x:c t="n" s="0">
        <x:v>10.88777</x:v>
      </x:c>
      <x:c t="n" s="0">
        <x:v>14.72523</x:v>
      </x:c>
      <x:c t="n" s="0">
        <x:v>9.63426</x:v>
      </x:c>
      <x:c t="n" s="0">
        <x:v>5.264441</x:v>
      </x:c>
      <x:c t="n" s="0">
        <x:v>6.591395</x:v>
      </x:c>
      <x:c t="n" s="0">
        <x:v>2.075482</x:v>
      </x:c>
      <x:c t="n" s="0">
        <x:v>-26.1581</x:v>
      </x:c>
      <x:c t="n" s="0">
        <x:v>-27.03225</x:v>
      </x:c>
      <x:c t="n" s="0">
        <x:v>-13.1895</x:v>
      </x:c>
      <x:c t="n" s="0">
        <x:v>-9.257007</x:v>
      </x:c>
      <x:c t="n" s="0">
        <x:v>-7.670033</x:v>
      </x:c>
      <x:c t="n" s="0">
        <x:v>-3.738961</x:v>
      </x:c>
      <x:c t="n" s="0">
        <x:v>0.1028698</x:v>
      </x:c>
      <x:c t="n" s="0">
        <x:v>3.778723</x:v>
      </x:c>
      <x:c t="n" s="0">
        <x:v>13.15787</x:v>
      </x:c>
      <x:c t="n" s="0">
        <x:v>19.96618</x:v>
      </x:c>
      <x:c t="n" s="0">
        <x:v>16.30206</x:v>
      </x:c>
      <x:c t="n" s="0">
        <x:v>17.53236</x:v>
      </x:c>
      <x:c t="n" s="0">
        <x:v>25.27967</x:v>
      </x:c>
      <x:c t="n" s="0">
        <x:v>29.12095</x:v>
      </x:c>
      <x:c t="n" s="0">
        <x:v>21.41323</x:v>
      </x:c>
      <x:c t="n" s="0">
        <x:v>23.31873</x:v>
      </x:c>
      <x:c t="n" s="0">
        <x:v>27.98422</x:v>
      </x:c>
      <x:c t="n" s="0">
        <x:v>21.45712</x:v>
      </x:c>
      <x:c t="n" s="0">
        <x:v>27.40309</x:v>
      </x:c>
      <x:c t="n" s="0">
        <x:v>23.61028</x:v>
      </x:c>
      <x:c t="n" s="0">
        <x:v>26.8092</x:v>
      </x:c>
      <x:c t="n" s="0">
        <x:v>29.45815</x:v>
      </x:c>
      <x:c t="n" s="0">
        <x:v>33.01745</x:v>
      </x:c>
      <x:c t="n" s="0">
        <x:v>31.2327</x:v>
      </x:c>
      <x:c t="n" s="0">
        <x:v>30.57334</x:v>
      </x:c>
      <x:c t="n" s="0">
        <x:v>28.81275</x:v>
      </x:c>
      <x:c t="n" s="0">
        <x:v>27.84241</x:v>
      </x:c>
      <x:c t="n" s="0">
        <x:v>29.49266</x:v>
      </x:c>
      <x:c t="n" s="0">
        <x:v>27.43175</x:v>
      </x:c>
      <x:c t="n" s="0">
        <x:v>23.01308</x:v>
      </x:c>
      <x:c t="n" s="0">
        <x:v>14.85253</x:v>
      </x:c>
      <x:c t="n" s="0">
        <x:v>20.59833</x:v>
      </x:c>
      <x:c t="n" s="0">
        <x:v>15.97064</x:v>
      </x:c>
      <x:c t="n" s="0">
        <x:v>7.892049</x:v>
      </x:c>
      <x:c t="n" s="0">
        <x:v>5.437764</x:v>
      </x:c>
      <x:c t="n" s="0">
        <x:v>2.496444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43942.9070717593</x:v>
      </x:c>
      <x:c t="n" s="7">
        <x:v>43942.9070717593</x:v>
      </x:c>
      <x:c t="n" s="0">
        <x:v>40.63459</x:v>
      </x:c>
      <x:c t="n" s="0">
        <x:v>54.20069</x:v>
      </x:c>
      <x:c t="n" s="0">
        <x:v>62.05651</x:v>
      </x:c>
      <x:c t="n" s="0">
        <x:v>67.84952</x:v>
      </x:c>
      <x:c t="n" s="0">
        <x:v>-24.61407</x:v>
      </x:c>
      <x:c t="n" s="0">
        <x:v>-23.89671</x:v>
      </x:c>
      <x:c t="n" s="0">
        <x:v>-13.8133</x:v>
      </x:c>
      <x:c t="n" s="0">
        <x:v>-9.157455</x:v>
      </x:c>
      <x:c t="n" s="0">
        <x:v>-6.101227</x:v>
      </x:c>
      <x:c t="n" s="0">
        <x:v>-4.547974</x:v>
      </x:c>
      <x:c t="n" s="0">
        <x:v>0.5526403</x:v>
      </x:c>
      <x:c t="n" s="0">
        <x:v>6.364286</x:v>
      </x:c>
      <x:c t="n" s="0">
        <x:v>11.28736</x:v>
      </x:c>
      <x:c t="n" s="0">
        <x:v>19.39379</x:v>
      </x:c>
      <x:c t="n" s="0">
        <x:v>19.24883</x:v>
      </x:c>
      <x:c t="n" s="0">
        <x:v>18.44803</x:v>
      </x:c>
      <x:c t="n" s="0">
        <x:v>24.38408</x:v>
      </x:c>
      <x:c t="n" s="0">
        <x:v>27.44919</x:v>
      </x:c>
      <x:c t="n" s="0">
        <x:v>20.87445</x:v>
      </x:c>
      <x:c t="n" s="0">
        <x:v>23.96904</x:v>
      </x:c>
      <x:c t="n" s="0">
        <x:v>24.57471</x:v>
      </x:c>
      <x:c t="n" s="0">
        <x:v>22.80046</x:v>
      </x:c>
      <x:c t="n" s="0">
        <x:v>25.73793</x:v>
      </x:c>
      <x:c t="n" s="0">
        <x:v>25.02428</x:v>
      </x:c>
      <x:c t="n" s="0">
        <x:v>28.90919</x:v>
      </x:c>
      <x:c t="n" s="0">
        <x:v>29.38035</x:v>
      </x:c>
      <x:c t="n" s="0">
        <x:v>31.80202</x:v>
      </x:c>
      <x:c t="n" s="0">
        <x:v>29.88894</x:v>
      </x:c>
      <x:c t="n" s="0">
        <x:v>30.13125</x:v>
      </x:c>
      <x:c t="n" s="0">
        <x:v>27.85543</x:v>
      </x:c>
      <x:c t="n" s="0">
        <x:v>27.17074</x:v>
      </x:c>
      <x:c t="n" s="0">
        <x:v>26.49322</x:v>
      </x:c>
      <x:c t="n" s="0">
        <x:v>24.66109</x:v>
      </x:c>
      <x:c t="n" s="0">
        <x:v>19.97665</x:v>
      </x:c>
      <x:c t="n" s="0">
        <x:v>10.8863</x:v>
      </x:c>
      <x:c t="n" s="0">
        <x:v>15.06681</x:v>
      </x:c>
      <x:c t="n" s="0">
        <x:v>9.216937</x:v>
      </x:c>
      <x:c t="n" s="0">
        <x:v>5.260233</x:v>
      </x:c>
      <x:c t="n" s="0">
        <x:v>6.434295</x:v>
      </x:c>
      <x:c t="n" s="0">
        <x:v>2.175877</x:v>
      </x:c>
      <x:c t="n" s="0">
        <x:v>-26.1581</x:v>
      </x:c>
      <x:c t="n" s="0">
        <x:v>-27.03225</x:v>
      </x:c>
      <x:c t="n" s="0">
        <x:v>-13.1895</x:v>
      </x:c>
      <x:c t="n" s="0">
        <x:v>-9.257007</x:v>
      </x:c>
      <x:c t="n" s="0">
        <x:v>-7.670033</x:v>
      </x:c>
      <x:c t="n" s="0">
        <x:v>-3.170014</x:v>
      </x:c>
      <x:c t="n" s="0">
        <x:v>0.177535</x:v>
      </x:c>
      <x:c t="n" s="0">
        <x:v>6.325697</x:v>
      </x:c>
      <x:c t="n" s="0">
        <x:v>14.16744</x:v>
      </x:c>
      <x:c t="n" s="0">
        <x:v>19.1158</x:v>
      </x:c>
      <x:c t="n" s="0">
        <x:v>17.86991</x:v>
      </x:c>
      <x:c t="n" s="0">
        <x:v>15.85475</x:v>
      </x:c>
      <x:c t="n" s="0">
        <x:v>26.50196</x:v>
      </x:c>
      <x:c t="n" s="0">
        <x:v>30.20637</x:v>
      </x:c>
      <x:c t="n" s="0">
        <x:v>14.80774</x:v>
      </x:c>
      <x:c t="n" s="0">
        <x:v>21.29008</x:v>
      </x:c>
      <x:c t="n" s="0">
        <x:v>25.57188</x:v>
      </x:c>
      <x:c t="n" s="0">
        <x:v>23.34079</x:v>
      </x:c>
      <x:c t="n" s="0">
        <x:v>25.70083</x:v>
      </x:c>
      <x:c t="n" s="0">
        <x:v>22.30187</x:v>
      </x:c>
      <x:c t="n" s="0">
        <x:v>28.41998</x:v>
      </x:c>
      <x:c t="n" s="0">
        <x:v>28.93082</x:v>
      </x:c>
      <x:c t="n" s="0">
        <x:v>32.06997</x:v>
      </x:c>
      <x:c t="n" s="0">
        <x:v>29.99817</x:v>
      </x:c>
      <x:c t="n" s="0">
        <x:v>30.59496</x:v>
      </x:c>
      <x:c t="n" s="0">
        <x:v>29.43976</x:v>
      </x:c>
      <x:c t="n" s="0">
        <x:v>28.09693</x:v>
      </x:c>
      <x:c t="n" s="0">
        <x:v>24.69798</x:v>
      </x:c>
      <x:c t="n" s="0">
        <x:v>25.65346</x:v>
      </x:c>
      <x:c t="n" s="0">
        <x:v>18.17263</x:v>
      </x:c>
      <x:c t="n" s="0">
        <x:v>10.9071</x:v>
      </x:c>
      <x:c t="n" s="0">
        <x:v>16.87733</x:v>
      </x:c>
      <x:c t="n" s="0">
        <x:v>5.548744</x:v>
      </x:c>
      <x:c t="n" s="0">
        <x:v>6.407059</x:v>
      </x:c>
      <x:c t="n" s="0">
        <x:v>5.801783</x:v>
      </x:c>
      <x:c t="n" s="0">
        <x:v>2.11396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43942.9070717593</x:v>
      </x:c>
      <x:c t="n" s="7">
        <x:v>43942.9070717593</x:v>
      </x:c>
      <x:c t="n" s="0">
        <x:v>40.10969</x:v>
      </x:c>
      <x:c t="n" s="0">
        <x:v>54.20069</x:v>
      </x:c>
      <x:c t="n" s="0">
        <x:v>58.45842</x:v>
      </x:c>
      <x:c t="n" s="0">
        <x:v>66.28165</x:v>
      </x:c>
      <x:c t="n" s="0">
        <x:v>-24.80862</x:v>
      </x:c>
      <x:c t="n" s="0">
        <x:v>-24.25298</x:v>
      </x:c>
      <x:c t="n" s="0">
        <x:v>-13.79995</x:v>
      </x:c>
      <x:c t="n" s="0">
        <x:v>-8.983044</x:v>
      </x:c>
      <x:c t="n" s="0">
        <x:v>-6.297824</x:v>
      </x:c>
      <x:c t="n" s="0">
        <x:v>-4.317484</x:v>
      </x:c>
      <x:c t="n" s="0">
        <x:v>0.4998611</x:v>
      </x:c>
      <x:c t="n" s="0">
        <x:v>7.124505</x:v>
      </x:c>
      <x:c t="n" s="0">
        <x:v>11.84631</x:v>
      </x:c>
      <x:c t="n" s="0">
        <x:v>18.94634</x:v>
      </x:c>
      <x:c t="n" s="0">
        <x:v>19.48914</x:v>
      </x:c>
      <x:c t="n" s="0">
        <x:v>18.04626</x:v>
      </x:c>
      <x:c t="n" s="0">
        <x:v>24.49702</x:v>
      </x:c>
      <x:c t="n" s="0">
        <x:v>27.57281</x:v>
      </x:c>
      <x:c t="n" s="0">
        <x:v>20.32631</x:v>
      </x:c>
      <x:c t="n" s="0">
        <x:v>23.69005</x:v>
      </x:c>
      <x:c t="n" s="0">
        <x:v>24.10044</x:v>
      </x:c>
      <x:c t="n" s="0">
        <x:v>23.03707</x:v>
      </x:c>
      <x:c t="n" s="0">
        <x:v>25.74642</x:v>
      </x:c>
      <x:c t="n" s="0">
        <x:v>24.6799</x:v>
      </x:c>
      <x:c t="n" s="0">
        <x:v>28.49746</x:v>
      </x:c>
      <x:c t="n" s="0">
        <x:v>29.29217</x:v>
      </x:c>
      <x:c t="n" s="0">
        <x:v>31.71515</x:v>
      </x:c>
      <x:c t="n" s="0">
        <x:v>30.11485</x:v>
      </x:c>
      <x:c t="n" s="0">
        <x:v>30.20265</x:v>
      </x:c>
      <x:c t="n" s="0">
        <x:v>27.81585</x:v>
      </x:c>
      <x:c t="n" s="0">
        <x:v>27.41571</x:v>
      </x:c>
      <x:c t="n" s="0">
        <x:v>26.20665</x:v>
      </x:c>
      <x:c t="n" s="0">
        <x:v>24.60872</x:v>
      </x:c>
      <x:c t="n" s="0">
        <x:v>19.65259</x:v>
      </x:c>
      <x:c t="n" s="0">
        <x:v>10.79388</x:v>
      </x:c>
      <x:c t="n" s="0">
        <x:v>15.73464</x:v>
      </x:c>
      <x:c t="n" s="0">
        <x:v>8.910485</x:v>
      </x:c>
      <x:c t="n" s="0">
        <x:v>5.262458</x:v>
      </x:c>
      <x:c t="n" s="0">
        <x:v>6.274466</x:v>
      </x:c>
      <x:c t="n" s="0">
        <x:v>2.117505</x:v>
      </x:c>
      <x:c t="n" s="0">
        <x:v>-26.1581</x:v>
      </x:c>
      <x:c t="n" s="0">
        <x:v>-27.46988</x:v>
      </x:c>
      <x:c t="n" s="0">
        <x:v>-14.25661</x:v>
      </x:c>
      <x:c t="n" s="0">
        <x:v>-7.254657</x:v>
      </x:c>
      <x:c t="n" s="0">
        <x:v>-7.670033</x:v>
      </x:c>
      <x:c t="n" s="0">
        <x:v>-3.170014</x:v>
      </x:c>
      <x:c t="n" s="0">
        <x:v>0.177535</x:v>
      </x:c>
      <x:c t="n" s="0">
        <x:v>10.00135</x:v>
      </x:c>
      <x:c t="n" s="0">
        <x:v>14.16744</x:v>
      </x:c>
      <x:c t="n" s="0">
        <x:v>14.57036</x:v>
      </x:c>
      <x:c t="n" s="0">
        <x:v>20.67816</x:v>
      </x:c>
      <x:c t="n" s="0">
        <x:v>14.41054</x:v>
      </x:c>
      <x:c t="n" s="0">
        <x:v>24.00825</x:v>
      </x:c>
      <x:c t="n" s="0">
        <x:v>27.38655</x:v>
      </x:c>
      <x:c t="n" s="0">
        <x:v>13.08201</x:v>
      </x:c>
      <x:c t="n" s="0">
        <x:v>23.40141</x:v>
      </x:c>
      <x:c t="n" s="0">
        <x:v>20.79897</x:v>
      </x:c>
      <x:c t="n" s="0">
        <x:v>26.49503</x:v>
      </x:c>
      <x:c t="n" s="0">
        <x:v>24.92743</x:v>
      </x:c>
      <x:c t="n" s="0">
        <x:v>21.3902</x:v>
      </x:c>
      <x:c t="n" s="0">
        <x:v>24.94065</x:v>
      </x:c>
      <x:c t="n" s="0">
        <x:v>31.45762</x:v>
      </x:c>
      <x:c t="n" s="0">
        <x:v>32.28785</x:v>
      </x:c>
      <x:c t="n" s="0">
        <x:v>33.42704</x:v>
      </x:c>
      <x:c t="n" s="0">
        <x:v>29.67476</x:v>
      </x:c>
      <x:c t="n" s="0">
        <x:v>26.12902</x:v>
      </x:c>
      <x:c t="n" s="0">
        <x:v>28.48161</x:v>
      </x:c>
      <x:c t="n" s="0">
        <x:v>24.47498</x:v>
      </x:c>
      <x:c t="n" s="0">
        <x:v>23.69099</x:v>
      </x:c>
      <x:c t="n" s="0">
        <x:v>17.85779</x:v>
      </x:c>
      <x:c t="n" s="0">
        <x:v>12.76545</x:v>
      </x:c>
      <x:c t="n" s="0">
        <x:v>19.58868</x:v>
      </x:c>
      <x:c t="n" s="0">
        <x:v>6.055698</x:v>
      </x:c>
      <x:c t="n" s="0">
        <x:v>5.008524</x:v>
      </x:c>
      <x:c t="n" s="0">
        <x:v>5.376497</x:v>
      </x:c>
      <x:c t="n" s="0">
        <x:v>2.18108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43942.9070717593</x:v>
      </x:c>
      <x:c t="n" s="7">
        <x:v>43942.9070717593</x:v>
      </x:c>
      <x:c t="n" s="0">
        <x:v>38.87621</x:v>
      </x:c>
      <x:c t="n" s="0">
        <x:v>54.20069</x:v>
      </x:c>
      <x:c t="n" s="0">
        <x:v>63.28252</x:v>
      </x:c>
      <x:c t="n" s="0">
        <x:v>66.28165</x:v>
      </x:c>
      <x:c t="n" s="0">
        <x:v>-24.98185</x:v>
      </x:c>
      <x:c t="n" s="0">
        <x:v>-24.63337</x:v>
      </x:c>
      <x:c t="n" s="0">
        <x:v>-14.02811</x:v>
      </x:c>
      <x:c t="n" s="0">
        <x:v>-8.369914</x:v>
      </x:c>
      <x:c t="n" s="0">
        <x:v>-6.473073</x:v>
      </x:c>
      <x:c t="n" s="0">
        <x:v>-4.129883</x:v>
      </x:c>
      <x:c t="n" s="0">
        <x:v>0.4542736</x:v>
      </x:c>
      <x:c t="n" s="0">
        <x:v>7.682649</x:v>
      </x:c>
      <x:c t="n" s="0">
        <x:v>12.16623</x:v>
      </x:c>
      <x:c t="n" s="0">
        <x:v>18.52394</x:v>
      </x:c>
      <x:c t="n" s="0">
        <x:v>19.68434</x:v>
      </x:c>
      <x:c t="n" s="0">
        <x:v>17.67101</x:v>
      </x:c>
      <x:c t="n" s="0">
        <x:v>24.15258</x:v>
      </x:c>
      <x:c t="n" s="0">
        <x:v>27.54611</x:v>
      </x:c>
      <x:c t="n" s="0">
        <x:v>20.3948</x:v>
      </x:c>
      <x:c t="n" s="0">
        <x:v>24.15936</x:v>
      </x:c>
      <x:c t="n" s="0">
        <x:v>23.99983</x:v>
      </x:c>
      <x:c t="n" s="0">
        <x:v>23.36383</x:v>
      </x:c>
      <x:c t="n" s="0">
        <x:v>25.8735</x:v>
      </x:c>
      <x:c t="n" s="0">
        <x:v>24.53584</x:v>
      </x:c>
      <x:c t="n" s="0">
        <x:v>28.22769</x:v>
      </x:c>
      <x:c t="n" s="0">
        <x:v>29.55318</x:v>
      </x:c>
      <x:c t="n" s="0">
        <x:v>31.86245</x:v>
      </x:c>
      <x:c t="n" s="0">
        <x:v>31.04582</x:v>
      </x:c>
      <x:c t="n" s="0">
        <x:v>30.27877</x:v>
      </x:c>
      <x:c t="n" s="0">
        <x:v>27.69556</x:v>
      </x:c>
      <x:c t="n" s="0">
        <x:v>27.33951</x:v>
      </x:c>
      <x:c t="n" s="0">
        <x:v>26.04242</x:v>
      </x:c>
      <x:c t="n" s="0">
        <x:v>24.26966</x:v>
      </x:c>
      <x:c t="n" s="0">
        <x:v>19.55352</x:v>
      </x:c>
      <x:c t="n" s="0">
        <x:v>11.65935</x:v>
      </x:c>
      <x:c t="n" s="0">
        <x:v>16.51173</x:v>
      </x:c>
      <x:c t="n" s="0">
        <x:v>8.47448</x:v>
      </x:c>
      <x:c t="n" s="0">
        <x:v>5.363098</x:v>
      </x:c>
      <x:c t="n" s="0">
        <x:v>6.73898</x:v>
      </x:c>
      <x:c t="n" s="0">
        <x:v>2.066486</x:v>
      </x:c>
      <x:c t="n" s="0">
        <x:v>-26.1581</x:v>
      </x:c>
      <x:c t="n" s="0">
        <x:v>-27.9566</x:v>
      </x:c>
      <x:c t="n" s="0">
        <x:v>-15.67442</x:v>
      </x:c>
      <x:c t="n" s="0">
        <x:v>-5.889406</x:v>
      </x:c>
      <x:c t="n" s="0">
        <x:v>-7.670033</x:v>
      </x:c>
      <x:c t="n" s="0">
        <x:v>-3.170014</x:v>
      </x:c>
      <x:c t="n" s="0">
        <x:v>0.177535</x:v>
      </x:c>
      <x:c t="n" s="0">
        <x:v>10.00135</x:v>
      </x:c>
      <x:c t="n" s="0">
        <x:v>13.35756</x:v>
      </x:c>
      <x:c t="n" s="0">
        <x:v>14.57036</x:v>
      </x:c>
      <x:c t="n" s="0">
        <x:v>20.67816</x:v>
      </x:c>
      <x:c t="n" s="0">
        <x:v>14.41054</x:v>
      </x:c>
      <x:c t="n" s="0">
        <x:v>21.28837</x:v>
      </x:c>
      <x:c t="n" s="0">
        <x:v>26.79033</x:v>
      </x:c>
      <x:c t="n" s="0">
        <x:v>23.19705</x:v>
      </x:c>
      <x:c t="n" s="0">
        <x:v>26.83895</x:v>
      </x:c>
      <x:c t="n" s="0">
        <x:v>22.84258</x:v>
      </x:c>
      <x:c t="n" s="0">
        <x:v>23.17101</x:v>
      </x:c>
      <x:c t="n" s="0">
        <x:v>26.76287</x:v>
      </x:c>
      <x:c t="n" s="0">
        <x:v>24.22181</x:v>
      </x:c>
      <x:c t="n" s="0">
        <x:v>25.60023</x:v>
      </x:c>
      <x:c t="n" s="0">
        <x:v>27.85385</x:v>
      </x:c>
      <x:c t="n" s="0">
        <x:v>31.65806</x:v>
      </x:c>
      <x:c t="n" s="0">
        <x:v>33.25559</x:v>
      </x:c>
      <x:c t="n" s="0">
        <x:v>30.69598</x:v>
      </x:c>
      <x:c t="n" s="0">
        <x:v>25.40709</x:v>
      </x:c>
      <x:c t="n" s="0">
        <x:v>25.68302</x:v>
      </x:c>
      <x:c t="n" s="0">
        <x:v>24.41185</x:v>
      </x:c>
      <x:c t="n" s="0">
        <x:v>22.27278</x:v>
      </x:c>
      <x:c t="n" s="0">
        <x:v>18.954</x:v>
      </x:c>
      <x:c t="n" s="0">
        <x:v>13.71251</x:v>
      </x:c>
      <x:c t="n" s="0">
        <x:v>18.2583</x:v>
      </x:c>
      <x:c t="n" s="0">
        <x:v>5.557824</x:v>
      </x:c>
      <x:c t="n" s="0">
        <x:v>5.044522</x:v>
      </x:c>
      <x:c t="n" s="0">
        <x:v>8.90591</x:v>
      </x:c>
      <x:c t="n" s="0">
        <x:v>1.614296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43942.9070717593</x:v>
      </x:c>
      <x:c t="n" s="7">
        <x:v>43942.9070717593</x:v>
      </x:c>
      <x:c t="n" s="0">
        <x:v>41.651</x:v>
      </x:c>
      <x:c t="n" s="0">
        <x:v>54.20069</x:v>
      </x:c>
      <x:c t="n" s="0">
        <x:v>67.50399</x:v>
      </x:c>
      <x:c t="n" s="0">
        <x:v>71.05287</x:v>
      </x:c>
      <x:c t="n" s="0">
        <x:v>-25.13555</x:v>
      </x:c>
      <x:c t="n" s="0">
        <x:v>-24.98685</x:v>
      </x:c>
      <x:c t="n" s="0">
        <x:v>-14.23293</x:v>
      </x:c>
      <x:c t="n" s="0">
        <x:v>-7.907129</x:v>
      </x:c>
      <x:c t="n" s="0">
        <x:v>-5.979578</x:v>
      </x:c>
      <x:c t="n" s="0">
        <x:v>-3.975843</x:v>
      </x:c>
      <x:c t="n" s="0">
        <x:v>0.4149576</x:v>
      </x:c>
      <x:c t="n" s="0">
        <x:v>8.108391</x:v>
      </x:c>
      <x:c t="n" s="0">
        <x:v>12.26266</x:v>
      </x:c>
      <x:c t="n" s="0">
        <x:v>18.12565</x:v>
      </x:c>
      <x:c t="n" s="0">
        <x:v>19.84437</x:v>
      </x:c>
      <x:c t="n" s="0">
        <x:v>17.48232</x:v>
      </x:c>
      <x:c t="n" s="0">
        <x:v>23.83512</x:v>
      </x:c>
      <x:c t="n" s="0">
        <x:v>27.19594</x:v>
      </x:c>
      <x:c t="n" s="0">
        <x:v>21.81056</x:v>
      </x:c>
      <x:c t="n" s="0">
        <x:v>25.0254</x:v>
      </x:c>
      <x:c t="n" s="0">
        <x:v>23.82736</x:v>
      </x:c>
      <x:c t="n" s="0">
        <x:v>24.23281</x:v>
      </x:c>
      <x:c t="n" s="0">
        <x:v>25.92505</x:v>
      </x:c>
      <x:c t="n" s="0">
        <x:v>24.10728</x:v>
      </x:c>
      <x:c t="n" s="0">
        <x:v>28.0116</x:v>
      </x:c>
      <x:c t="n" s="0">
        <x:v>29.22149</x:v>
      </x:c>
      <x:c t="n" s="0">
        <x:v>31.67763</x:v>
      </x:c>
      <x:c t="n" s="0">
        <x:v>30.79121</x:v>
      </x:c>
      <x:c t="n" s="0">
        <x:v>30.11625</x:v>
      </x:c>
      <x:c t="n" s="0">
        <x:v>27.77429</x:v>
      </x:c>
      <x:c t="n" s="0">
        <x:v>27.52276</x:v>
      </x:c>
      <x:c t="n" s="0">
        <x:v>26.20034</x:v>
      </x:c>
      <x:c t="n" s="0">
        <x:v>24.4561</x:v>
      </x:c>
      <x:c t="n" s="0">
        <x:v>19.59495</x:v>
      </x:c>
      <x:c t="n" s="0">
        <x:v>12.53901</x:v>
      </x:c>
      <x:c t="n" s="0">
        <x:v>16.63968</x:v>
      </x:c>
      <x:c t="n" s="0">
        <x:v>8.753838</x:v>
      </x:c>
      <x:c t="n" s="0">
        <x:v>5.144667</x:v>
      </x:c>
      <x:c t="n" s="0">
        <x:v>6.638135</x:v>
      </x:c>
      <x:c t="n" s="0">
        <x:v>2.040542</x:v>
      </x:c>
      <x:c t="n" s="0">
        <x:v>-26.1581</x:v>
      </x:c>
      <x:c t="n" s="0">
        <x:v>-27.9566</x:v>
      </x:c>
      <x:c t="n" s="0">
        <x:v>-15.67442</x:v>
      </x:c>
      <x:c t="n" s="0">
        <x:v>-5.889406</x:v>
      </x:c>
      <x:c t="n" s="0">
        <x:v>-3.033213</x:v>
      </x:c>
      <x:c t="n" s="0">
        <x:v>-3.170014</x:v>
      </x:c>
      <x:c t="n" s="0">
        <x:v>-0.1411852</x:v>
      </x:c>
      <x:c t="n" s="0">
        <x:v>10.29902</x:v>
      </x:c>
      <x:c t="n" s="0">
        <x:v>12.78756</x:v>
      </x:c>
      <x:c t="n" s="0">
        <x:v>14.51518</x:v>
      </x:c>
      <x:c t="n" s="0">
        <x:v>20.67816</x:v>
      </x:c>
      <x:c t="n" s="0">
        <x:v>17.30274</x:v>
      </x:c>
      <x:c t="n" s="0">
        <x:v>21.23451</x:v>
      </x:c>
      <x:c t="n" s="0">
        <x:v>24.26086</x:v>
      </x:c>
      <x:c t="n" s="0">
        <x:v>26.00602</x:v>
      </x:c>
      <x:c t="n" s="0">
        <x:v>27.86518</x:v>
      </x:c>
      <x:c t="n" s="0">
        <x:v>23.66917</x:v>
      </x:c>
      <x:c t="n" s="0">
        <x:v>26.65015</x:v>
      </x:c>
      <x:c t="n" s="0">
        <x:v>25.63527</x:v>
      </x:c>
      <x:c t="n" s="0">
        <x:v>21.89766</x:v>
      </x:c>
      <x:c t="n" s="0">
        <x:v>31.04595</x:v>
      </x:c>
      <x:c t="n" s="0">
        <x:v>26.20624</x:v>
      </x:c>
      <x:c t="n" s="0">
        <x:v>32.54341</x:v>
      </x:c>
      <x:c t="n" s="0">
        <x:v>27.11287</x:v>
      </x:c>
      <x:c t="n" s="0">
        <x:v>29.35925</x:v>
      </x:c>
      <x:c t="n" s="0">
        <x:v>28.28188</x:v>
      </x:c>
      <x:c t="n" s="0">
        <x:v>28.72807</x:v>
      </x:c>
      <x:c t="n" s="0">
        <x:v>28.43613</x:v>
      </x:c>
      <x:c t="n" s="0">
        <x:v>27.31535</x:v>
      </x:c>
      <x:c t="n" s="0">
        <x:v>19.69633</x:v>
      </x:c>
      <x:c t="n" s="0">
        <x:v>15.92173</x:v>
      </x:c>
      <x:c t="n" s="0">
        <x:v>16.89801</x:v>
      </x:c>
      <x:c t="n" s="0">
        <x:v>9.777475</x:v>
      </x:c>
      <x:c t="n" s="0">
        <x:v>4.416604</x:v>
      </x:c>
      <x:c t="n" s="0">
        <x:v>6.303038</x:v>
      </x:c>
      <x:c t="n" s="0">
        <x:v>1.574607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43942.9070717593</x:v>
      </x:c>
      <x:c t="n" s="7">
        <x:v>43942.9070717593</x:v>
      </x:c>
      <x:c t="n" s="0">
        <x:v>41.92005</x:v>
      </x:c>
      <x:c t="n" s="0">
        <x:v>54.20069</x:v>
      </x:c>
      <x:c t="n" s="0">
        <x:v>65.04656</x:v>
      </x:c>
      <x:c t="n" s="0">
        <x:v>69.38536</x:v>
      </x:c>
      <x:c t="n" s="0">
        <x:v>-25.27119</x:v>
      </x:c>
      <x:c t="n" s="0">
        <x:v>-25.31372</x:v>
      </x:c>
      <x:c t="n" s="0">
        <x:v>-14.41583</x:v>
      </x:c>
      <x:c t="n" s="0">
        <x:v>-7.547535</x:v>
      </x:c>
      <x:c t="n" s="0">
        <x:v>-5.302637</x:v>
      </x:c>
      <x:c t="n" s="0">
        <x:v>-3.848481</x:v>
      </x:c>
      <x:c t="n" s="0">
        <x:v>0.06751122</x:v>
      </x:c>
      <x:c t="n" s="0">
        <x:v>8.874532</x:v>
      </x:c>
      <x:c t="n" s="0">
        <x:v>12.33208</x:v>
      </x:c>
      <x:c t="n" s="0">
        <x:v>17.7483</x:v>
      </x:c>
      <x:c t="n" s="0">
        <x:v>20.09795</x:v>
      </x:c>
      <x:c t="n" s="0">
        <x:v>17.74433</x:v>
      </x:c>
      <x:c t="n" s="0">
        <x:v>23.52569</x:v>
      </x:c>
      <x:c t="n" s="0">
        <x:v>27.48985</x:v>
      </x:c>
      <x:c t="n" s="0">
        <x:v>22.12006</x:v>
      </x:c>
      <x:c t="n" s="0">
        <x:v>25.34249</x:v>
      </x:c>
      <x:c t="n" s="0">
        <x:v>23.94948</x:v>
      </x:c>
      <x:c t="n" s="0">
        <x:v>23.99399</x:v>
      </x:c>
      <x:c t="n" s="0">
        <x:v>25.79307</x:v>
      </x:c>
      <x:c t="n" s="0">
        <x:v>25.02821</x:v>
      </x:c>
      <x:c t="n" s="0">
        <x:v>28.41779</x:v>
      </x:c>
      <x:c t="n" s="0">
        <x:v>29.1522</x:v>
      </x:c>
      <x:c t="n" s="0">
        <x:v>32.11763</x:v>
      </x:c>
      <x:c t="n" s="0">
        <x:v>30.28831</x:v>
      </x:c>
      <x:c t="n" s="0">
        <x:v>30.48341</x:v>
      </x:c>
      <x:c t="n" s="0">
        <x:v>27.85789</x:v>
      </x:c>
      <x:c t="n" s="0">
        <x:v>27.41293</x:v>
      </x:c>
      <x:c t="n" s="0">
        <x:v>26.36135</x:v>
      </x:c>
      <x:c t="n" s="0">
        <x:v>27.82021</x:v>
      </x:c>
      <x:c t="n" s="0">
        <x:v>19.57111</x:v>
      </x:c>
      <x:c t="n" s="0">
        <x:v>12.46628</x:v>
      </x:c>
      <x:c t="n" s="0">
        <x:v>16.26333</x:v>
      </x:c>
      <x:c t="n" s="0">
        <x:v>8.524319</x:v>
      </x:c>
      <x:c t="n" s="0">
        <x:v>5.240459</x:v>
      </x:c>
      <x:c t="n" s="0">
        <x:v>6.577599</x:v>
      </x:c>
      <x:c t="n" s="0">
        <x:v>1.901343</x:v>
      </x:c>
      <x:c t="n" s="0">
        <x:v>-26.1581</x:v>
      </x:c>
      <x:c t="n" s="0">
        <x:v>-27.9566</x:v>
      </x:c>
      <x:c t="n" s="0">
        <x:v>-15.67442</x:v>
      </x:c>
      <x:c t="n" s="0">
        <x:v>-5.889406</x:v>
      </x:c>
      <x:c t="n" s="0">
        <x:v>-2.644066</x:v>
      </x:c>
      <x:c t="n" s="0">
        <x:v>-3.170014</x:v>
      </x:c>
      <x:c t="n" s="0">
        <x:v>-3.448353</x:v>
      </x:c>
      <x:c t="n" s="0">
        <x:v>11.95357</x:v>
      </x:c>
      <x:c t="n" s="0">
        <x:v>12.5879</x:v>
      </x:c>
      <x:c t="n" s="0">
        <x:v>14.4593</x:v>
      </x:c>
      <x:c t="n" s="0">
        <x:v>21.60708</x:v>
      </x:c>
      <x:c t="n" s="0">
        <x:v>19.02356</x:v>
      </x:c>
      <x:c t="n" s="0">
        <x:v>21.06882</x:v>
      </x:c>
      <x:c t="n" s="0">
        <x:v>30.88958</x:v>
      </x:c>
      <x:c t="n" s="0">
        <x:v>22.23325</x:v>
      </x:c>
      <x:c t="n" s="0">
        <x:v>26.84063</x:v>
      </x:c>
      <x:c t="n" s="0">
        <x:v>24.15979</x:v>
      </x:c>
      <x:c t="n" s="0">
        <x:v>23.57093</x:v>
      </x:c>
      <x:c t="n" s="0">
        <x:v>23.9056</x:v>
      </x:c>
      <x:c t="n" s="0">
        <x:v>27.38942</x:v>
      </x:c>
      <x:c t="n" s="0">
        <x:v>24.65474</x:v>
      </x:c>
      <x:c t="n" s="0">
        <x:v>30.9079</x:v>
      </x:c>
      <x:c t="n" s="0">
        <x:v>33.80292</x:v>
      </x:c>
      <x:c t="n" s="0">
        <x:v>27.73115</x:v>
      </x:c>
      <x:c t="n" s="0">
        <x:v>31.90329</x:v>
      </x:c>
      <x:c t="n" s="0">
        <x:v>29.79741</x:v>
      </x:c>
      <x:c t="n" s="0">
        <x:v>25.66895</x:v>
      </x:c>
      <x:c t="n" s="0">
        <x:v>25.62707</x:v>
      </x:c>
      <x:c t="n" s="0">
        <x:v>35.25996</x:v>
      </x:c>
      <x:c t="n" s="0">
        <x:v>19.39487</x:v>
      </x:c>
      <x:c t="n" s="0">
        <x:v>11.44882</x:v>
      </x:c>
      <x:c t="n" s="0">
        <x:v>11.89123</x:v>
      </x:c>
      <x:c t="n" s="0">
        <x:v>7.097755</x:v>
      </x:c>
      <x:c t="n" s="0">
        <x:v>5.331264</x:v>
      </x:c>
      <x:c t="n" s="0">
        <x:v>6.349767</x:v>
      </x:c>
      <x:c t="n" s="0">
        <x:v>1.478256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43942.9070717593</x:v>
      </x:c>
      <x:c t="n" s="7">
        <x:v>43942.9070717593</x:v>
      </x:c>
      <x:c t="n" s="0">
        <x:v>42.71689</x:v>
      </x:c>
      <x:c t="n" s="0">
        <x:v>54.20069</x:v>
      </x:c>
      <x:c t="n" s="0">
        <x:v>62.36734</x:v>
      </x:c>
      <x:c t="n" s="0">
        <x:v>68.10506</x:v>
      </x:c>
      <x:c t="n" s="0">
        <x:v>-25.44561</x:v>
      </x:c>
      <x:c t="n" s="0">
        <x:v>-25.61336</x:v>
      </x:c>
      <x:c t="n" s="0">
        <x:v>-14.57839</x:v>
      </x:c>
      <x:c t="n" s="0">
        <x:v>-7.262373</x:v>
      </x:c>
      <x:c t="n" s="0">
        <x:v>-4.797825</x:v>
      </x:c>
      <x:c t="n" s="0">
        <x:v>-3.872025</x:v>
      </x:c>
      <x:c t="n" s="0">
        <x:v>-0.2993762</x:v>
      </x:c>
      <x:c t="n" s="0">
        <x:v>9.483902</x:v>
      </x:c>
      <x:c t="n" s="0">
        <x:v>12.3178</x:v>
      </x:c>
      <x:c t="n" s="0">
        <x:v>17.39784</x:v>
      </x:c>
      <x:c t="n" s="0">
        <x:v>20.40766</x:v>
      </x:c>
      <x:c t="n" s="0">
        <x:v>17.95623</x:v>
      </x:c>
      <x:c t="n" s="0">
        <x:v>23.24276</x:v>
      </x:c>
      <x:c t="n" s="0">
        <x:v>29.02283</x:v>
      </x:c>
      <x:c t="n" s="0">
        <x:v>22.01533</x:v>
      </x:c>
      <x:c t="n" s="0">
        <x:v>25.46139</x:v>
      </x:c>
      <x:c t="n" s="0">
        <x:v>23.57899</x:v>
      </x:c>
      <x:c t="n" s="0">
        <x:v>23.60552</x:v>
      </x:c>
      <x:c t="n" s="0">
        <x:v>25.62182</x:v>
      </x:c>
      <x:c t="n" s="0">
        <x:v>24.74812</x:v>
      </x:c>
      <x:c t="n" s="0">
        <x:v>28.39894</x:v>
      </x:c>
      <x:c t="n" s="0">
        <x:v>29.16496</x:v>
      </x:c>
      <x:c t="n" s="0">
        <x:v>32.10561</x:v>
      </x:c>
      <x:c t="n" s="0">
        <x:v>30.36625</x:v>
      </x:c>
      <x:c t="n" s="0">
        <x:v>30.09509</x:v>
      </x:c>
      <x:c t="n" s="0">
        <x:v>27.97184</x:v>
      </x:c>
      <x:c t="n" s="0">
        <x:v>27.38446</x:v>
      </x:c>
      <x:c t="n" s="0">
        <x:v>26.45583</x:v>
      </x:c>
      <x:c t="n" s="0">
        <x:v>31.72884</x:v>
      </x:c>
      <x:c t="n" s="0">
        <x:v>19.41648</x:v>
      </x:c>
      <x:c t="n" s="0">
        <x:v>12.32171</x:v>
      </x:c>
      <x:c t="n" s="0">
        <x:v>15.88117</x:v>
      </x:c>
      <x:c t="n" s="0">
        <x:v>8.471938</x:v>
      </x:c>
      <x:c t="n" s="0">
        <x:v>5.280272</x:v>
      </x:c>
      <x:c t="n" s="0">
        <x:v>6.516399</x:v>
      </x:c>
      <x:c t="n" s="0">
        <x:v>1.970335</x:v>
      </x:c>
      <x:c t="n" s="0">
        <x:v>-27.0978</x:v>
      </x:c>
      <x:c t="n" s="0">
        <x:v>-27.9566</x:v>
      </x:c>
      <x:c t="n" s="0">
        <x:v>-15.67442</x:v>
      </x:c>
      <x:c t="n" s="0">
        <x:v>-5.889406</x:v>
      </x:c>
      <x:c t="n" s="0">
        <x:v>-2.644066</x:v>
      </x:c>
      <x:c t="n" s="0">
        <x:v>-4.926664</x:v>
      </x:c>
      <x:c t="n" s="0">
        <x:v>-3.448353</x:v>
      </x:c>
      <x:c t="n" s="0">
        <x:v>11.95357</x:v>
      </x:c>
      <x:c t="n" s="0">
        <x:v>12.23328</x:v>
      </x:c>
      <x:c t="n" s="0">
        <x:v>14.4593</x:v>
      </x:c>
      <x:c t="n" s="0">
        <x:v>21.87727</x:v>
      </x:c>
      <x:c t="n" s="0">
        <x:v>19.02356</x:v>
      </x:c>
      <x:c t="n" s="0">
        <x:v>20.84216</x:v>
      </x:c>
      <x:c t="n" s="0">
        <x:v>33.40028</x:v>
      </x:c>
      <x:c t="n" s="0">
        <x:v>21.40693</x:v>
      </x:c>
      <x:c t="n" s="0">
        <x:v>25.84184</x:v>
      </x:c>
      <x:c t="n" s="0">
        <x:v>17.93736</x:v>
      </x:c>
      <x:c t="n" s="0">
        <x:v>17.96535</x:v>
      </x:c>
      <x:c t="n" s="0">
        <x:v>24.60488</x:v>
      </x:c>
      <x:c t="n" s="0">
        <x:v>24.25794</x:v>
      </x:c>
      <x:c t="n" s="0">
        <x:v>29.23602</x:v>
      </x:c>
      <x:c t="n" s="0">
        <x:v>27.50061</x:v>
      </x:c>
      <x:c t="n" s="0">
        <x:v>32.10983</x:v>
      </x:c>
      <x:c t="n" s="0">
        <x:v>30.18922</x:v>
      </x:c>
      <x:c t="n" s="0">
        <x:v>26.4771</x:v>
      </x:c>
      <x:c t="n" s="0">
        <x:v>27.23711</x:v>
      </x:c>
      <x:c t="n" s="0">
        <x:v>27.58355</x:v>
      </x:c>
      <x:c t="n" s="0">
        <x:v>26.80045</x:v>
      </x:c>
      <x:c t="n" s="0">
        <x:v>38.88741</x:v>
      </x:c>
      <x:c t="n" s="0">
        <x:v>18.82923</x:v>
      </x:c>
      <x:c t="n" s="0">
        <x:v>11.53404</x:v>
      </x:c>
      <x:c t="n" s="0">
        <x:v>12.98289</x:v>
      </x:c>
      <x:c t="n" s="0">
        <x:v>8.40029</x:v>
      </x:c>
      <x:c t="n" s="0">
        <x:v>5.556535</x:v>
      </x:c>
      <x:c t="n" s="0">
        <x:v>5.605627</x:v>
      </x:c>
      <x:c t="n" s="0">
        <x:v>2.621184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43942.9070717593</x:v>
      </x:c>
      <x:c t="n" s="7">
        <x:v>43942.9070717593</x:v>
      </x:c>
      <x:c t="n" s="0">
        <x:v>44.2781</x:v>
      </x:c>
      <x:c t="n" s="0">
        <x:v>54.20069</x:v>
      </x:c>
      <x:c t="n" s="0">
        <x:v>60.09582</x:v>
      </x:c>
      <x:c t="n" s="0">
        <x:v>67.28836</x:v>
      </x:c>
      <x:c t="n" s="0">
        <x:v>-25.76298</x:v>
      </x:c>
      <x:c t="n" s="0">
        <x:v>-25.88665</x:v>
      </x:c>
      <x:c t="n" s="0">
        <x:v>-14.72221</x:v>
      </x:c>
      <x:c t="n" s="0">
        <x:v>-7.032835</x:v>
      </x:c>
      <x:c t="n" s="0">
        <x:v>-4.408775</x:v>
      </x:c>
      <x:c t="n" s="0">
        <x:v>-4.274729</x:v>
      </x:c>
      <x:c t="n" s="0">
        <x:v>-0.6392845</x:v>
      </x:c>
      <x:c t="n" s="0">
        <x:v>9.860168</x:v>
      </x:c>
      <x:c t="n" s="0">
        <x:v>12.30556</x:v>
      </x:c>
      <x:c t="n" s="0">
        <x:v>17.04907</x:v>
      </x:c>
      <x:c t="n" s="0">
        <x:v>20.65573</x:v>
      </x:c>
      <x:c t="n" s="0">
        <x:v>19.01043</x:v>
      </x:c>
      <x:c t="n" s="0">
        <x:v>22.83656</x:v>
      </x:c>
      <x:c t="n" s="0">
        <x:v>29.9606</x:v>
      </x:c>
      <x:c t="n" s="0">
        <x:v>21.94823</x:v>
      </x:c>
      <x:c t="n" s="0">
        <x:v>25.64766</x:v>
      </x:c>
      <x:c t="n" s="0">
        <x:v>23.40191</x:v>
      </x:c>
      <x:c t="n" s="0">
        <x:v>23.50588</x:v>
      </x:c>
      <x:c t="n" s="0">
        <x:v>25.6341</x:v>
      </x:c>
      <x:c t="n" s="0">
        <x:v>25.15776</x:v>
      </x:c>
      <x:c t="n" s="0">
        <x:v>28.89879</x:v>
      </x:c>
      <x:c t="n" s="0">
        <x:v>29.82428</x:v>
      </x:c>
      <x:c t="n" s="0">
        <x:v>32.42427</x:v>
      </x:c>
      <x:c t="n" s="0">
        <x:v>30.33064</x:v>
      </x:c>
      <x:c t="n" s="0">
        <x:v>29.73831</x:v>
      </x:c>
      <x:c t="n" s="0">
        <x:v>27.90792</x:v>
      </x:c>
      <x:c t="n" s="0">
        <x:v>27.3999</x:v>
      </x:c>
      <x:c t="n" s="0">
        <x:v>26.41276</x:v>
      </x:c>
      <x:c t="n" s="0">
        <x:v>34.43878</x:v>
      </x:c>
      <x:c t="n" s="0">
        <x:v>19.49899</x:v>
      </x:c>
      <x:c t="n" s="0">
        <x:v>12.09225</x:v>
      </x:c>
      <x:c t="n" s="0">
        <x:v>15.47367</x:v>
      </x:c>
      <x:c t="n" s="0">
        <x:v>8.219272</x:v>
      </x:c>
      <x:c t="n" s="0">
        <x:v>5.299557</x:v>
      </x:c>
      <x:c t="n" s="0">
        <x:v>6.624706</x:v>
      </x:c>
      <x:c t="n" s="0">
        <x:v>2.018703</x:v>
      </x:c>
      <x:c t="n" s="0">
        <x:v>-28.29862</x:v>
      </x:c>
      <x:c t="n" s="0">
        <x:v>-27.9566</x:v>
      </x:c>
      <x:c t="n" s="0">
        <x:v>-15.67442</x:v>
      </x:c>
      <x:c t="n" s="0">
        <x:v>-5.889406</x:v>
      </x:c>
      <x:c t="n" s="0">
        <x:v>-2.644066</x:v>
      </x:c>
      <x:c t="n" s="0">
        <x:v>-7.924201</x:v>
      </x:c>
      <x:c t="n" s="0">
        <x:v>-3.448353</x:v>
      </x:c>
      <x:c t="n" s="0">
        <x:v>11.40211</x:v>
      </x:c>
      <x:c t="n" s="0">
        <x:v>12.23328</x:v>
      </x:c>
      <x:c t="n" s="0">
        <x:v>13.46953</x:v>
      </x:c>
      <x:c t="n" s="0">
        <x:v>21.87727</x:v>
      </x:c>
      <x:c t="n" s="0">
        <x:v>23.51028</x:v>
      </x:c>
      <x:c t="n" s="0">
        <x:v>18.80073</x:v>
      </x:c>
      <x:c t="n" s="0">
        <x:v>33.19202</x:v>
      </x:c>
      <x:c t="n" s="0">
        <x:v>21.5334</x:v>
      </x:c>
      <x:c t="n" s="0">
        <x:v>26.8455</x:v>
      </x:c>
      <x:c t="n" s="0">
        <x:v>23.69233</x:v>
      </x:c>
      <x:c t="n" s="0">
        <x:v>23.80049</x:v>
      </x:c>
      <x:c t="n" s="0">
        <x:v>27.43959</x:v>
      </x:c>
      <x:c t="n" s="0">
        <x:v>28.60437</x:v>
      </x:c>
      <x:c t="n" s="0">
        <x:v>31.90619</x:v>
      </x:c>
      <x:c t="n" s="0">
        <x:v>31.81914</x:v>
      </x:c>
      <x:c t="n" s="0">
        <x:v>33.00943</x:v>
      </x:c>
      <x:c t="n" s="0">
        <x:v>29.90559</x:v>
      </x:c>
      <x:c t="n" s="0">
        <x:v>26.77517</x:v>
      </x:c>
      <x:c t="n" s="0">
        <x:v>28.51193</x:v>
      </x:c>
      <x:c t="n" s="0">
        <x:v>26.969</x:v>
      </x:c>
      <x:c t="n" s="0">
        <x:v>26.29759</x:v>
      </x:c>
      <x:c t="n" s="0">
        <x:v>40.64142</x:v>
      </x:c>
      <x:c t="n" s="0">
        <x:v>19.5704</x:v>
      </x:c>
      <x:c t="n" s="0">
        <x:v>9.186464</x:v>
      </x:c>
      <x:c t="n" s="0">
        <x:v>10.8357</x:v>
      </x:c>
      <x:c t="n" s="0">
        <x:v>6.143485</x:v>
      </x:c>
      <x:c t="n" s="0">
        <x:v>5.189008</x:v>
      </x:c>
      <x:c t="n" s="0">
        <x:v>7.15802</x:v>
      </x:c>
      <x:c t="n" s="0">
        <x:v>1.86017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43942.9070717593</x:v>
      </x:c>
      <x:c t="n" s="7">
        <x:v>43942.9070717593</x:v>
      </x:c>
      <x:c t="n" s="0">
        <x:v>44.15234</x:v>
      </x:c>
      <x:c t="n" s="0">
        <x:v>54.20069</x:v>
      </x:c>
      <x:c t="n" s="0">
        <x:v>61.90995</x:v>
      </x:c>
      <x:c t="n" s="0">
        <x:v>65.67467</x:v>
      </x:c>
      <x:c t="n" s="0">
        <x:v>-26.05339</x:v>
      </x:c>
      <x:c t="n" s="0">
        <x:v>-26.13472</x:v>
      </x:c>
      <x:c t="n" s="0">
        <x:v>-15.12956</x:v>
      </x:c>
      <x:c t="n" s="0">
        <x:v>-7.052359</x:v>
      </x:c>
      <x:c t="n" s="0">
        <x:v>-4.102056</x:v>
      </x:c>
      <x:c t="n" s="0">
        <x:v>-4.650933</x:v>
      </x:c>
      <x:c t="n" s="0">
        <x:v>-0.9522471</x:v>
      </x:c>
      <x:c t="n" s="0">
        <x:v>10.08373</x:v>
      </x:c>
      <x:c t="n" s="0">
        <x:v>12.29508</x:v>
      </x:c>
      <x:c t="n" s="0">
        <x:v>16.54655</x:v>
      </x:c>
      <x:c t="n" s="0">
        <x:v>20.85691</x:v>
      </x:c>
      <x:c t="n" s="0">
        <x:v>20.32583</x:v>
      </x:c>
      <x:c t="n" s="0">
        <x:v>22.43489</x:v>
      </x:c>
      <x:c t="n" s="0">
        <x:v>30.59091</x:v>
      </x:c>
      <x:c t="n" s="0">
        <x:v>21.51659</x:v>
      </x:c>
      <x:c t="n" s="0">
        <x:v>25.43407</x:v>
      </x:c>
      <x:c t="n" s="0">
        <x:v>23.13498</x:v>
      </x:c>
      <x:c t="n" s="0">
        <x:v>23.3062</x:v>
      </x:c>
      <x:c t="n" s="0">
        <x:v>26.2549</x:v>
      </x:c>
      <x:c t="n" s="0">
        <x:v>25.48152</x:v>
      </x:c>
      <x:c t="n" s="0">
        <x:v>29.75712</x:v>
      </x:c>
      <x:c t="n" s="0">
        <x:v>29.69271</x:v>
      </x:c>
      <x:c t="n" s="0">
        <x:v>32.32942</x:v>
      </x:c>
      <x:c t="n" s="0">
        <x:v>30.38457</x:v>
      </x:c>
      <x:c t="n" s="0">
        <x:v>29.57991</x:v>
      </x:c>
      <x:c t="n" s="0">
        <x:v>28.324</x:v>
      </x:c>
      <x:c t="n" s="0">
        <x:v>27.4834</x:v>
      </x:c>
      <x:c t="n" s="0">
        <x:v>26.38998</x:v>
      </x:c>
      <x:c t="n" s="0">
        <x:v>36.56507</x:v>
      </x:c>
      <x:c t="n" s="0">
        <x:v>19.30576</x:v>
      </x:c>
      <x:c t="n" s="0">
        <x:v>11.77562</x:v>
      </x:c>
      <x:c t="n" s="0">
        <x:v>14.97822</x:v>
      </x:c>
      <x:c t="n" s="0">
        <x:v>8.009297</x:v>
      </x:c>
      <x:c t="n" s="0">
        <x:v>5.219514</x:v>
      </x:c>
      <x:c t="n" s="0">
        <x:v>6.59924</x:v>
      </x:c>
      <x:c t="n" s="0">
        <x:v>2.034201</x:v>
      </x:c>
      <x:c t="n" s="0">
        <x:v>-28.29862</x:v>
      </x:c>
      <x:c t="n" s="0">
        <x:v>-27.9566</x:v>
      </x:c>
      <x:c t="n" s="0">
        <x:v>-20.59694</x:v>
      </x:c>
      <x:c t="n" s="0">
        <x:v>-7.652165</x:v>
      </x:c>
      <x:c t="n" s="0">
        <x:v>-2.644066</x:v>
      </x:c>
      <x:c t="n" s="0">
        <x:v>-7.924201</x:v>
      </x:c>
      <x:c t="n" s="0">
        <x:v>-4.003683</x:v>
      </x:c>
      <x:c t="n" s="0">
        <x:v>11.20155</x:v>
      </x:c>
      <x:c t="n" s="0">
        <x:v>12.95915</x:v>
      </x:c>
      <x:c t="n" s="0">
        <x:v>11.05406</x:v>
      </x:c>
      <x:c t="n" s="0">
        <x:v>20.72562</x:v>
      </x:c>
      <x:c t="n" s="0">
        <x:v>24.35497</x:v>
      </x:c>
      <x:c t="n" s="0">
        <x:v>18.80073</x:v>
      </x:c>
      <x:c t="n" s="0">
        <x:v>33.12032</x:v>
      </x:c>
      <x:c t="n" s="0">
        <x:v>14.51015</x:v>
      </x:c>
      <x:c t="n" s="0">
        <x:v>21.30174</x:v>
      </x:c>
      <x:c t="n" s="0">
        <x:v>18.13673</x:v>
      </x:c>
      <x:c t="n" s="0">
        <x:v>21.32594</x:v>
      </x:c>
      <x:c t="n" s="0">
        <x:v>27.59131</x:v>
      </x:c>
      <x:c t="n" s="0">
        <x:v>23.6209</x:v>
      </x:c>
      <x:c t="n" s="0">
        <x:v>31.6528</x:v>
      </x:c>
      <x:c t="n" s="0">
        <x:v>28.6499</x:v>
      </x:c>
      <x:c t="n" s="0">
        <x:v>33.05222</x:v>
      </x:c>
      <x:c t="n" s="0">
        <x:v>30.20454</x:v>
      </x:c>
      <x:c t="n" s="0">
        <x:v>27.88534</x:v>
      </x:c>
      <x:c t="n" s="0">
        <x:v>28.75801</x:v>
      </x:c>
      <x:c t="n" s="0">
        <x:v>28.48524</x:v>
      </x:c>
      <x:c t="n" s="0">
        <x:v>26.96305</x:v>
      </x:c>
      <x:c t="n" s="0">
        <x:v>41.75552</x:v>
      </x:c>
      <x:c t="n" s="0">
        <x:v>18.78582</x:v>
      </x:c>
      <x:c t="n" s="0">
        <x:v>9.687673</x:v>
      </x:c>
      <x:c t="n" s="0">
        <x:v>10.55519</x:v>
      </x:c>
      <x:c t="n" s="0">
        <x:v>6.153211</x:v>
      </x:c>
      <x:c t="n" s="0">
        <x:v>4.287222</x:v>
      </x:c>
      <x:c t="n" s="0">
        <x:v>7.482718</x:v>
      </x:c>
      <x:c t="n" s="0">
        <x:v>2.078441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43942.9070717593</x:v>
      </x:c>
      <x:c t="n" s="7">
        <x:v>43942.9070717593</x:v>
      </x:c>
      <x:c t="n" s="0">
        <x:v>44.97083</x:v>
      </x:c>
      <x:c t="n" s="0">
        <x:v>54.20069</x:v>
      </x:c>
      <x:c t="n" s="0">
        <x:v>62.23895</x:v>
      </x:c>
      <x:c t="n" s="0">
        <x:v>69.38536</x:v>
      </x:c>
      <x:c t="n" s="0">
        <x:v>-26.31798</x:v>
      </x:c>
      <x:c t="n" s="0">
        <x:v>-26.3587</x:v>
      </x:c>
      <x:c t="n" s="0">
        <x:v>-15.60906</x:v>
      </x:c>
      <x:c t="n" s="0">
        <x:v>-7.134927</x:v>
      </x:c>
      <x:c t="n" s="0">
        <x:v>-3.856238</x:v>
      </x:c>
      <x:c t="n" s="0">
        <x:v>-5.000222</x:v>
      </x:c>
      <x:c t="n" s="0">
        <x:v>-1.425595</x:v>
      </x:c>
      <x:c t="n" s="0">
        <x:v>10.26595</x:v>
      </x:c>
      <x:c t="n" s="0">
        <x:v>12.71949</x:v>
      </x:c>
      <x:c t="n" s="0">
        <x:v>16.06593</x:v>
      </x:c>
      <x:c t="n" s="0">
        <x:v>20.23526</x:v>
      </x:c>
      <x:c t="n" s="0">
        <x:v>21.20069</x:v>
      </x:c>
      <x:c t="n" s="0">
        <x:v>22.41083</x:v>
      </x:c>
      <x:c t="n" s="0">
        <x:v>31.0934</x:v>
      </x:c>
      <x:c t="n" s="0">
        <x:v>21.32836</x:v>
      </x:c>
      <x:c t="n" s="0">
        <x:v>24.99152</x:v>
      </x:c>
      <x:c t="n" s="0">
        <x:v>22.65437</x:v>
      </x:c>
      <x:c t="n" s="0">
        <x:v>23.29223</x:v>
      </x:c>
      <x:c t="n" s="0">
        <x:v>25.92242</x:v>
      </x:c>
      <x:c t="n" s="0">
        <x:v>25.01014</x:v>
      </x:c>
      <x:c t="n" s="0">
        <x:v>29.3697</x:v>
      </x:c>
      <x:c t="n" s="0">
        <x:v>29.23251</x:v>
      </x:c>
      <x:c t="n" s="0">
        <x:v>32.07141</x:v>
      </x:c>
      <x:c t="n" s="0">
        <x:v>30.50536</x:v>
      </x:c>
      <x:c t="n" s="0">
        <x:v>29.55134</x:v>
      </x:c>
      <x:c t="n" s="0">
        <x:v>28.2594</x:v>
      </x:c>
      <x:c t="n" s="0">
        <x:v>27.55165</x:v>
      </x:c>
      <x:c t="n" s="0">
        <x:v>26.32965</x:v>
      </x:c>
      <x:c t="n" s="0">
        <x:v>38.09561</x:v>
      </x:c>
      <x:c t="n" s="0">
        <x:v>19.49497</x:v>
      </x:c>
      <x:c t="n" s="0">
        <x:v>11.49158</x:v>
      </x:c>
      <x:c t="n" s="0">
        <x:v>14.57973</x:v>
      </x:c>
      <x:c t="n" s="0">
        <x:v>7.759323</x:v>
      </x:c>
      <x:c t="n" s="0">
        <x:v>5.094944</x:v>
      </x:c>
      <x:c t="n" s="0">
        <x:v>6.894742</x:v>
      </x:c>
      <x:c t="n" s="0">
        <x:v>1.961018</x:v>
      </x:c>
      <x:c t="n" s="0">
        <x:v>-28.29862</x:v>
      </x:c>
      <x:c t="n" s="0">
        <x:v>-27.9566</x:v>
      </x:c>
      <x:c t="n" s="0">
        <x:v>-20.59694</x:v>
      </x:c>
      <x:c t="n" s="0">
        <x:v>-7.652165</x:v>
      </x:c>
      <x:c t="n" s="0">
        <x:v>-2.644066</x:v>
      </x:c>
      <x:c t="n" s="0">
        <x:v>-7.924201</x:v>
      </x:c>
      <x:c t="n" s="0">
        <x:v>-6.289382</x:v>
      </x:c>
      <x:c t="n" s="0">
        <x:v>11.20155</x:v>
      </x:c>
      <x:c t="n" s="0">
        <x:v>14.60786</x:v>
      </x:c>
      <x:c t="n" s="0">
        <x:v>11.05406</x:v>
      </x:c>
      <x:c t="n" s="0">
        <x:v>10.22051</x:v>
      </x:c>
      <x:c t="n" s="0">
        <x:v>24.35497</x:v>
      </x:c>
      <x:c t="n" s="0">
        <x:v>23.05179</x:v>
      </x:c>
      <x:c t="n" s="0">
        <x:v>33.27591</x:v>
      </x:c>
      <x:c t="n" s="0">
        <x:v>21.55716</x:v>
      </x:c>
      <x:c t="n" s="0">
        <x:v>22.51457</x:v>
      </x:c>
      <x:c t="n" s="0">
        <x:v>18.83183</x:v>
      </x:c>
      <x:c t="n" s="0">
        <x:v>23.03541</x:v>
      </x:c>
      <x:c t="n" s="0">
        <x:v>23.07779</x:v>
      </x:c>
      <x:c t="n" s="0">
        <x:v>22.00382</x:v>
      </x:c>
      <x:c t="n" s="0">
        <x:v>28.07092</x:v>
      </x:c>
      <x:c t="n" s="0">
        <x:v>28.92105</x:v>
      </x:c>
      <x:c t="n" s="0">
        <x:v>24.29422</x:v>
      </x:c>
      <x:c t="n" s="0">
        <x:v>32.05238</x:v>
      </x:c>
      <x:c t="n" s="0">
        <x:v>29.73547</x:v>
      </x:c>
      <x:c t="n" s="0">
        <x:v>28.41339</x:v>
      </x:c>
      <x:c t="n" s="0">
        <x:v>28.24368</x:v>
      </x:c>
      <x:c t="n" s="0">
        <x:v>24.51225</x:v>
      </x:c>
      <x:c t="n" s="0">
        <x:v>42.73918</x:v>
      </x:c>
      <x:c t="n" s="0">
        <x:v>19.6333</x:v>
      </x:c>
      <x:c t="n" s="0">
        <x:v>8.562368</x:v>
      </x:c>
      <x:c t="n" s="0">
        <x:v>10.13659</x:v>
      </x:c>
      <x:c t="n" s="0">
        <x:v>5.375252</x:v>
      </x:c>
      <x:c t="n" s="0">
        <x:v>5.135749</x:v>
      </x:c>
      <x:c t="n" s="0">
        <x:v>7.721183</x:v>
      </x:c>
      <x:c t="n" s="0">
        <x:v>1.815763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43942.9070717593</x:v>
      </x:c>
      <x:c t="n" s="7">
        <x:v>43942.9070717593</x:v>
      </x:c>
      <x:c t="n" s="0">
        <x:v>44.59636</x:v>
      </x:c>
      <x:c t="n" s="0">
        <x:v>54.20069</x:v>
      </x:c>
      <x:c t="n" s="0">
        <x:v>67.03378</x:v>
      </x:c>
      <x:c t="n" s="0">
        <x:v>71.3567</x:v>
      </x:c>
      <x:c t="n" s="0">
        <x:v>-26.60532</x:v>
      </x:c>
      <x:c t="n" s="0">
        <x:v>-26.7026</x:v>
      </x:c>
      <x:c t="n" s="0">
        <x:v>-16.06517</x:v>
      </x:c>
      <x:c t="n" s="0">
        <x:v>-7.206707</x:v>
      </x:c>
      <x:c t="n" s="0">
        <x:v>-3.08839</x:v>
      </x:c>
      <x:c t="n" s="0">
        <x:v>-5.322516</x:v>
      </x:c>
      <x:c t="n" s="0">
        <x:v>-1.875186</x:v>
      </x:c>
      <x:c t="n" s="0">
        <x:v>10.123</x:v>
      </x:c>
      <x:c t="n" s="0">
        <x:v>13.05176</x:v>
      </x:c>
      <x:c t="n" s="0">
        <x:v>15.62631</x:v>
      </x:c>
      <x:c t="n" s="0">
        <x:v>19.62332</x:v>
      </x:c>
      <x:c t="n" s="0">
        <x:v>21.87282</x:v>
      </x:c>
      <x:c t="n" s="0">
        <x:v>22.57407</x:v>
      </x:c>
      <x:c t="n" s="0">
        <x:v>31.48877</x:v>
      </x:c>
      <x:c t="n" s="0">
        <x:v>21.67062</x:v>
      </x:c>
      <x:c t="n" s="0">
        <x:v>24.89858</x:v>
      </x:c>
      <x:c t="n" s="0">
        <x:v>22.48383</x:v>
      </x:c>
      <x:c t="n" s="0">
        <x:v>22.91867</x:v>
      </x:c>
      <x:c t="n" s="0">
        <x:v>25.38675</x:v>
      </x:c>
      <x:c t="n" s="0">
        <x:v>25.26513</x:v>
      </x:c>
      <x:c t="n" s="0">
        <x:v>29.7615</x:v>
      </x:c>
      <x:c t="n" s="0">
        <x:v>30.13685</x:v>
      </x:c>
      <x:c t="n" s="0">
        <x:v>31.86503</x:v>
      </x:c>
      <x:c t="n" s="0">
        <x:v>30.39535</x:v>
      </x:c>
      <x:c t="n" s="0">
        <x:v>29.63381</x:v>
      </x:c>
      <x:c t="n" s="0">
        <x:v>28.23418</x:v>
      </x:c>
      <x:c t="n" s="0">
        <x:v>27.48571</x:v>
      </x:c>
      <x:c t="n" s="0">
        <x:v>26.24555</x:v>
      </x:c>
      <x:c t="n" s="0">
        <x:v>39.22736</x:v>
      </x:c>
      <x:c t="n" s="0">
        <x:v>19.45973</x:v>
      </x:c>
      <x:c t="n" s="0">
        <x:v>11.24179</x:v>
      </x:c>
      <x:c t="n" s="0">
        <x:v>14.0937</x:v>
      </x:c>
      <x:c t="n" s="0">
        <x:v>7.509067</x:v>
      </x:c>
      <x:c t="n" s="0">
        <x:v>5.328069</x:v>
      </x:c>
      <x:c t="n" s="0">
        <x:v>6.812009</x:v>
      </x:c>
      <x:c t="n" s="0">
        <x:v>1.91938</x:v>
      </x:c>
      <x:c t="n" s="0">
        <x:v>-29.15321</x:v>
      </x:c>
      <x:c t="n" s="0">
        <x:v>-29.03024</x:v>
      </x:c>
      <x:c t="n" s="0">
        <x:v>-20.59694</x:v>
      </x:c>
      <x:c t="n" s="0">
        <x:v>-7.652165</x:v>
      </x:c>
      <x:c t="n" s="0">
        <x:v>0.7893329</x:v>
      </x:c>
      <x:c t="n" s="0">
        <x:v>-7.924201</x:v>
      </x:c>
      <x:c t="n" s="0">
        <x:v>-6.289382</x:v>
      </x:c>
      <x:c t="n" s="0">
        <x:v>7.311452</x:v>
      </x:c>
      <x:c t="n" s="0">
        <x:v>14.60786</x:v>
      </x:c>
      <x:c t="n" s="0">
        <x:v>11.57166</x:v>
      </x:c>
      <x:c t="n" s="0">
        <x:v>10.22051</x:v>
      </x:c>
      <x:c t="n" s="0">
        <x:v>24.6115</x:v>
      </x:c>
      <x:c t="n" s="0">
        <x:v>23.42278</x:v>
      </x:c>
      <x:c t="n" s="0">
        <x:v>33.20361</x:v>
      </x:c>
      <x:c t="n" s="0">
        <x:v>23.26439</x:v>
      </x:c>
      <x:c t="n" s="0">
        <x:v>24.20594</x:v>
      </x:c>
      <x:c t="n" s="0">
        <x:v>20.59587</x:v>
      </x:c>
      <x:c t="n" s="0">
        <x:v>17.57497</x:v>
      </x:c>
      <x:c t="n" s="0">
        <x:v>21.81131</x:v>
      </x:c>
      <x:c t="n" s="0">
        <x:v>26.5524</x:v>
      </x:c>
      <x:c t="n" s="0">
        <x:v>30.42523</x:v>
      </x:c>
      <x:c t="n" s="0">
        <x:v>32.79189</x:v>
      </x:c>
      <x:c t="n" s="0">
        <x:v>30.90613</x:v>
      </x:c>
      <x:c t="n" s="0">
        <x:v>29.29899</x:v>
      </x:c>
      <x:c t="n" s="0">
        <x:v>30.20338</x:v>
      </x:c>
      <x:c t="n" s="0">
        <x:v>27.52581</x:v>
      </x:c>
      <x:c t="n" s="0">
        <x:v>26.03432</x:v>
      </x:c>
      <x:c t="n" s="0">
        <x:v>26.10373</x:v>
      </x:c>
      <x:c t="n" s="0">
        <x:v>42.71268</x:v>
      </x:c>
      <x:c t="n" s="0">
        <x:v>19.30114</x:v>
      </x:c>
      <x:c t="n" s="0">
        <x:v>9.726278</x:v>
      </x:c>
      <x:c t="n" s="0">
        <x:v>10.10775</x:v>
      </x:c>
      <x:c t="n" s="0">
        <x:v>6.108833</x:v>
      </x:c>
      <x:c t="n" s="0">
        <x:v>6.072951</x:v>
      </x:c>
      <x:c t="n" s="0">
        <x:v>5.703744</x:v>
      </x:c>
      <x:c t="n" s="0">
        <x:v>1.617478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43942.9070717593</x:v>
      </x:c>
      <x:c t="n" s="7">
        <x:v>43942.9070717593</x:v>
      </x:c>
      <x:c t="n" s="0">
        <x:v>45.55896</x:v>
      </x:c>
      <x:c t="n" s="0">
        <x:v>54.20069</x:v>
      </x:c>
      <x:c t="n" s="0">
        <x:v>68.84654</x:v>
      </x:c>
      <x:c t="n" s="0">
        <x:v>71.95856</x:v>
      </x:c>
      <x:c t="n" s="0">
        <x:v>-26.94654</x:v>
      </x:c>
      <x:c t="n" s="0">
        <x:v>-27.26741</x:v>
      </x:c>
      <x:c t="n" s="0">
        <x:v>-16.49664</x:v>
      </x:c>
      <x:c t="n" s="0">
        <x:v>-7.268962</x:v>
      </x:c>
      <x:c t="n" s="0">
        <x:v>-1.858389</x:v>
      </x:c>
      <x:c t="n" s="0">
        <x:v>-5.618064</x:v>
      </x:c>
      <x:c t="n" s="0">
        <x:v>-2.299826</x:v>
      </x:c>
      <x:c t="n" s="0">
        <x:v>9.488128</x:v>
      </x:c>
      <x:c t="n" s="0">
        <x:v>13.19929</x:v>
      </x:c>
      <x:c t="n" s="0">
        <x:v>15.24185</x:v>
      </x:c>
      <x:c t="n" s="0">
        <x:v>19.02237</x:v>
      </x:c>
      <x:c t="n" s="0">
        <x:v>22.43315</x:v>
      </x:c>
      <x:c t="n" s="0">
        <x:v>23.39758</x:v>
      </x:c>
      <x:c t="n" s="0">
        <x:v>31.74088</x:v>
      </x:c>
      <x:c t="n" s="0">
        <x:v>21.44802</x:v>
      </x:c>
      <x:c t="n" s="0">
        <x:v>24.70915</x:v>
      </x:c>
      <x:c t="n" s="0">
        <x:v>22.0655</x:v>
      </x:c>
      <x:c t="n" s="0">
        <x:v>22.39457</x:v>
      </x:c>
      <x:c t="n" s="0">
        <x:v>25.53132</x:v>
      </x:c>
      <x:c t="n" s="0">
        <x:v>25.18992</x:v>
      </x:c>
      <x:c t="n" s="0">
        <x:v>29.55821</x:v>
      </x:c>
      <x:c t="n" s="0">
        <x:v>30.1699</x:v>
      </x:c>
      <x:c t="n" s="0">
        <x:v>31.65913</x:v>
      </x:c>
      <x:c t="n" s="0">
        <x:v>30.2029</x:v>
      </x:c>
      <x:c t="n" s="0">
        <x:v>29.23233</x:v>
      </x:c>
      <x:c t="n" s="0">
        <x:v>28.02653</x:v>
      </x:c>
      <x:c t="n" s="0">
        <x:v>27.10193</x:v>
      </x:c>
      <x:c t="n" s="0">
        <x:v>25.96828</x:v>
      </x:c>
      <x:c t="n" s="0">
        <x:v>40.10061</x:v>
      </x:c>
      <x:c t="n" s="0">
        <x:v>19.45644</x:v>
      </x:c>
      <x:c t="n" s="0">
        <x:v>10.87645</x:v>
      </x:c>
      <x:c t="n" s="0">
        <x:v>13.66084</x:v>
      </x:c>
      <x:c t="n" s="0">
        <x:v>7.239025</x:v>
      </x:c>
      <x:c t="n" s="0">
        <x:v>5.246291</x:v>
      </x:c>
      <x:c t="n" s="0">
        <x:v>6.586155</x:v>
      </x:c>
      <x:c t="n" s="0">
        <x:v>2.083984</x:v>
      </x:c>
      <x:c t="n" s="0">
        <x:v>-29.76044</x:v>
      </x:c>
      <x:c t="n" s="0">
        <x:v>-29.16826</x:v>
      </x:c>
      <x:c t="n" s="0">
        <x:v>-20.59694</x:v>
      </x:c>
      <x:c t="n" s="0">
        <x:v>-7.652165</x:v>
      </x:c>
      <x:c t="n" s="0">
        <x:v>2.020817</x:v>
      </x:c>
      <x:c t="n" s="0">
        <x:v>-3.498062</x:v>
      </x:c>
      <x:c t="n" s="0">
        <x:v>-6.289382</x:v>
      </x:c>
      <x:c t="n" s="0">
        <x:v>-1.531453</x:v>
      </x:c>
      <x:c t="n" s="0">
        <x:v>13.72173</x:v>
      </x:c>
      <x:c t="n" s="0">
        <x:v>11.85499</x:v>
      </x:c>
      <x:c t="n" s="0">
        <x:v>10.22051</x:v>
      </x:c>
      <x:c t="n" s="0">
        <x:v>24.75844</x:v>
      </x:c>
      <x:c t="n" s="0">
        <x:v>27.54926</x:v>
      </x:c>
      <x:c t="n" s="0">
        <x:v>32.97921</x:v>
      </x:c>
      <x:c t="n" s="0">
        <x:v>17.85978</x:v>
      </x:c>
      <x:c t="n" s="0">
        <x:v>22.11135</x:v>
      </x:c>
      <x:c t="n" s="0">
        <x:v>21.45901</x:v>
      </x:c>
      <x:c t="n" s="0">
        <x:v>17.15666</x:v>
      </x:c>
      <x:c t="n" s="0">
        <x:v>25.98107</x:v>
      </x:c>
      <x:c t="n" s="0">
        <x:v>24.13158</x:v>
      </x:c>
      <x:c t="n" s="0">
        <x:v>28.21908</x:v>
      </x:c>
      <x:c t="n" s="0">
        <x:v>29.87357</x:v>
      </x:c>
      <x:c t="n" s="0">
        <x:v>30.72064</x:v>
      </x:c>
      <x:c t="n" s="0">
        <x:v>29.32125</x:v>
      </x:c>
      <x:c t="n" s="0">
        <x:v>27.33762</x:v>
      </x:c>
      <x:c t="n" s="0">
        <x:v>29.51809</x:v>
      </x:c>
      <x:c t="n" s="0">
        <x:v>24.1093</x:v>
      </x:c>
      <x:c t="n" s="0">
        <x:v>25.31521</x:v>
      </x:c>
      <x:c t="n" s="0">
        <x:v>43.59352</x:v>
      </x:c>
      <x:c t="n" s="0">
        <x:v>19.07422</x:v>
      </x:c>
      <x:c t="n" s="0">
        <x:v>8.970659</x:v>
      </x:c>
      <x:c t="n" s="0">
        <x:v>9.209349</x:v>
      </x:c>
      <x:c t="n" s="0">
        <x:v>4.520992</x:v>
      </x:c>
      <x:c t="n" s="0">
        <x:v>4.900714</x:v>
      </x:c>
      <x:c t="n" s="0">
        <x:v>5.323505</x:v>
      </x:c>
      <x:c t="n" s="0">
        <x:v>3.140708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43942.9070717593</x:v>
      </x:c>
      <x:c t="n" s="7">
        <x:v>43942.9070717593</x:v>
      </x:c>
      <x:c t="n" s="0">
        <x:v>46.41414</x:v>
      </x:c>
      <x:c t="n" s="0">
        <x:v>54.20069</x:v>
      </x:c>
      <x:c t="n" s="0">
        <x:v>66.28562</x:v>
      </x:c>
      <x:c t="n" s="0">
        <x:v>70.65778</x:v>
      </x:c>
      <x:c t="n" s="0">
        <x:v>-27.261</x:v>
      </x:c>
      <x:c t="n" s="0">
        <x:v>-27.81577</x:v>
      </x:c>
      <x:c t="n" s="0">
        <x:v>-16.90245</x:v>
      </x:c>
      <x:c t="n" s="0">
        <x:v>-7.322845</x:v>
      </x:c>
      <x:c t="n" s="0">
        <x:v>-1.028237</x:v>
      </x:c>
      <x:c t="n" s="0">
        <x:v>-2.577123</x:v>
      </x:c>
      <x:c t="n" s="0">
        <x:v>-2.698557</x:v>
      </x:c>
      <x:c t="n" s="0">
        <x:v>8.861135</x:v>
      </x:c>
      <x:c t="n" s="0">
        <x:v>13.25683</x:v>
      </x:c>
      <x:c t="n" s="0">
        <x:v>14.88421</x:v>
      </x:c>
      <x:c t="n" s="0">
        <x:v>18.80152</x:v>
      </x:c>
      <x:c t="n" s="0">
        <x:v>22.86038</x:v>
      </x:c>
      <x:c t="n" s="0">
        <x:v>24.77574</x:v>
      </x:c>
      <x:c t="n" s="0">
        <x:v>32.04918</x:v>
      </x:c>
      <x:c t="n" s="0">
        <x:v>20.96699</x:v>
      </x:c>
      <x:c t="n" s="0">
        <x:v>24.06757</x:v>
      </x:c>
      <x:c t="n" s="0">
        <x:v>22.7538</x:v>
      </x:c>
      <x:c t="n" s="0">
        <x:v>22.68878</x:v>
      </x:c>
      <x:c t="n" s="0">
        <x:v>25.50007</x:v>
      </x:c>
      <x:c t="n" s="0">
        <x:v>25.18342</x:v>
      </x:c>
      <x:c t="n" s="0">
        <x:v>29.32808</x:v>
      </x:c>
      <x:c t="n" s="0">
        <x:v>29.72254</x:v>
      </x:c>
      <x:c t="n" s="0">
        <x:v>31.61869</x:v>
      </x:c>
      <x:c t="n" s="0">
        <x:v>30.17828</x:v>
      </x:c>
      <x:c t="n" s="0">
        <x:v>29.39173</x:v>
      </x:c>
      <x:c t="n" s="0">
        <x:v>28.04933</x:v>
      </x:c>
      <x:c t="n" s="0">
        <x:v>27.26072</x:v>
      </x:c>
      <x:c t="n" s="0">
        <x:v>26.04281</x:v>
      </x:c>
      <x:c t="n" s="0">
        <x:v>41.02561</x:v>
      </x:c>
      <x:c t="n" s="0">
        <x:v>19.10579</x:v>
      </x:c>
      <x:c t="n" s="0">
        <x:v>10.71878</x:v>
      </x:c>
      <x:c t="n" s="0">
        <x:v>13.22054</x:v>
      </x:c>
      <x:c t="n" s="0">
        <x:v>6.953237</x:v>
      </x:c>
      <x:c t="n" s="0">
        <x:v>5.160699</x:v>
      </x:c>
      <x:c t="n" s="0">
        <x:v>6.523759</x:v>
      </x:c>
      <x:c t="n" s="0">
        <x:v>2.122928</x:v>
      </x:c>
      <x:c t="n" s="0">
        <x:v>-29.76044</x:v>
      </x:c>
      <x:c t="n" s="0">
        <x:v>-29.16826</x:v>
      </x:c>
      <x:c t="n" s="0">
        <x:v>-20.59694</x:v>
      </x:c>
      <x:c t="n" s="0">
        <x:v>-7.652165</x:v>
      </x:c>
      <x:c t="n" s="0">
        <x:v>2.020817</x:v>
      </x:c>
      <x:c t="n" s="0">
        <x:v>3.884752</x:v>
      </x:c>
      <x:c t="n" s="0">
        <x:v>-6.289382</x:v>
      </x:c>
      <x:c t="n" s="0">
        <x:v>6.207452</x:v>
      </x:c>
      <x:c t="n" s="0">
        <x:v>13.57897</x:v>
      </x:c>
      <x:c t="n" s="0">
        <x:v>11.85499</x:v>
      </x:c>
      <x:c t="n" s="0">
        <x:v>18.53841</x:v>
      </x:c>
      <x:c t="n" s="0">
        <x:v>24.75844</x:v>
      </x:c>
      <x:c t="n" s="0">
        <x:v>28.91009</x:v>
      </x:c>
      <x:c t="n" s="0">
        <x:v>33.93758</x:v>
      </x:c>
      <x:c t="n" s="0">
        <x:v>14.72458</x:v>
      </x:c>
      <x:c t="n" s="0">
        <x:v>11.9291</x:v>
      </x:c>
      <x:c t="n" s="0">
        <x:v>25.82725</x:v>
      </x:c>
      <x:c t="n" s="0">
        <x:v>25.34799</x:v>
      </x:c>
      <x:c t="n" s="0">
        <x:v>26.25134</x:v>
      </x:c>
      <x:c t="n" s="0">
        <x:v>25.80193</x:v>
      </x:c>
      <x:c t="n" s="0">
        <x:v>29.11723</x:v>
      </x:c>
      <x:c t="n" s="0">
        <x:v>25.82937</x:v>
      </x:c>
      <x:c t="n" s="0">
        <x:v>31.25195</x:v>
      </x:c>
      <x:c t="n" s="0">
        <x:v>28.47396</x:v>
      </x:c>
      <x:c t="n" s="0">
        <x:v>29.54502</x:v>
      </x:c>
      <x:c t="n" s="0">
        <x:v>26.4343</x:v>
      </x:c>
      <x:c t="n" s="0">
        <x:v>28.29978</x:v>
      </x:c>
      <x:c t="n" s="0">
        <x:v>25.1824</x:v>
      </x:c>
      <x:c t="n" s="0">
        <x:v>44.58519</x:v>
      </x:c>
      <x:c t="n" s="0">
        <x:v>18.26672</x:v>
      </x:c>
      <x:c t="n" s="0">
        <x:v>9.322721</x:v>
      </x:c>
      <x:c t="n" s="0">
        <x:v>9.752866</x:v>
      </x:c>
      <x:c t="n" s="0">
        <x:v>5.021252</x:v>
      </x:c>
      <x:c t="n" s="0">
        <x:v>4.77906</x:v>
      </x:c>
      <x:c t="n" s="0">
        <x:v>5.778196</x:v>
      </x:c>
      <x:c t="n" s="0">
        <x:v>2.075377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43942.9070717593</x:v>
      </x:c>
      <x:c t="n" s="7">
        <x:v>43942.9070717593</x:v>
      </x:c>
      <x:c t="n" s="0">
        <x:v>47.51942</x:v>
      </x:c>
      <x:c t="n" s="0">
        <x:v>54.20069</x:v>
      </x:c>
      <x:c t="n" s="0">
        <x:v>63.92368</x:v>
      </x:c>
      <x:c t="n" s="0">
        <x:v>68.99906</x:v>
      </x:c>
      <x:c t="n" s="0">
        <x:v>-27.54846</x:v>
      </x:c>
      <x:c t="n" s="0">
        <x:v>-28.34607</x:v>
      </x:c>
      <x:c t="n" s="0">
        <x:v>-17.28179</x:v>
      </x:c>
      <x:c t="n" s="0">
        <x:v>-7.369397</x:v>
      </x:c>
      <x:c t="n" s="0">
        <x:v>-0.4265782</x:v>
      </x:c>
      <x:c t="n" s="0">
        <x:v>-0.8151236</x:v>
      </x:c>
      <x:c t="n" s="0">
        <x:v>-2.320863</x:v>
      </x:c>
      <x:c t="n" s="0">
        <x:v>9.395582</x:v>
      </x:c>
      <x:c t="n" s="0">
        <x:v>13.30537</x:v>
      </x:c>
      <x:c t="n" s="0">
        <x:v>15.08844</x:v>
      </x:c>
      <x:c t="n" s="0">
        <x:v>18.93187</x:v>
      </x:c>
      <x:c t="n" s="0">
        <x:v>23.44008</x:v>
      </x:c>
      <x:c t="n" s="0">
        <x:v>25.5015</x:v>
      </x:c>
      <x:c t="n" s="0">
        <x:v>32.55746</x:v>
      </x:c>
      <x:c t="n" s="0">
        <x:v>20.39434</x:v>
      </x:c>
      <x:c t="n" s="0">
        <x:v>23.41087</x:v>
      </x:c>
      <x:c t="n" s="0">
        <x:v>23.33307</x:v>
      </x:c>
      <x:c t="n" s="0">
        <x:v>22.9724</x:v>
      </x:c>
      <x:c t="n" s="0">
        <x:v>25.54376</x:v>
      </x:c>
      <x:c t="n" s="0">
        <x:v>25.26201</x:v>
      </x:c>
      <x:c t="n" s="0">
        <x:v>29.2842</x:v>
      </x:c>
      <x:c t="n" s="0">
        <x:v>29.77048</x:v>
      </x:c>
      <x:c t="n" s="0">
        <x:v>31.41456</x:v>
      </x:c>
      <x:c t="n" s="0">
        <x:v>30.37737</x:v>
      </x:c>
      <x:c t="n" s="0">
        <x:v>29.171</x:v>
      </x:c>
      <x:c t="n" s="0">
        <x:v>28.0162</x:v>
      </x:c>
      <x:c t="n" s="0">
        <x:v>27.25644</x:v>
      </x:c>
      <x:c t="n" s="0">
        <x:v>26.04975</x:v>
      </x:c>
      <x:c t="n" s="0">
        <x:v>42.06882</x:v>
      </x:c>
      <x:c t="n" s="0">
        <x:v>19.22061</x:v>
      </x:c>
      <x:c t="n" s="0">
        <x:v>10.51859</x:v>
      </x:c>
      <x:c t="n" s="0">
        <x:v>12.89691</x:v>
      </x:c>
      <x:c t="n" s="0">
        <x:v>6.809983</x:v>
      </x:c>
      <x:c t="n" s="0">
        <x:v>5.134495</x:v>
      </x:c>
      <x:c t="n" s="0">
        <x:v>6.409028</x:v>
      </x:c>
      <x:c t="n" s="0">
        <x:v>2.057675</x:v>
      </x:c>
      <x:c t="n" s="0">
        <x:v>-29.76044</x:v>
      </x:c>
      <x:c t="n" s="0">
        <x:v>-29.16826</x:v>
      </x:c>
      <x:c t="n" s="0">
        <x:v>-20.59694</x:v>
      </x:c>
      <x:c t="n" s="0">
        <x:v>-7.652165</x:v>
      </x:c>
      <x:c t="n" s="0">
        <x:v>2.020817</x:v>
      </x:c>
      <x:c t="n" s="0">
        <x:v>3.884752</x:v>
      </x:c>
      <x:c t="n" s="0">
        <x:v>1.572154</x:v>
      </x:c>
      <x:c t="n" s="0">
        <x:v>11.64201</x:v>
      </x:c>
      <x:c t="n" s="0">
        <x:v>13.57897</x:v>
      </x:c>
      <x:c t="n" s="0">
        <x:v>18.03926</x:v>
      </x:c>
      <x:c t="n" s="0">
        <x:v>19.62485</x:v>
      </x:c>
      <x:c t="n" s="0">
        <x:v>26.15047</x:v>
      </x:c>
      <x:c t="n" s="0">
        <x:v>26.88266</x:v>
      </x:c>
      <x:c t="n" s="0">
        <x:v>34.72223</x:v>
      </x:c>
      <x:c t="n" s="0">
        <x:v>18.14746</x:v>
      </x:c>
      <x:c t="n" s="0">
        <x:v>13.4114</x:v>
      </x:c>
      <x:c t="n" s="0">
        <x:v>24.61947</x:v>
      </x:c>
      <x:c t="n" s="0">
        <x:v>23.23129</x:v>
      </x:c>
      <x:c t="n" s="0">
        <x:v>24.2417</x:v>
      </x:c>
      <x:c t="n" s="0">
        <x:v>24.64407</x:v>
      </x:c>
      <x:c t="n" s="0">
        <x:v>28.25604</x:v>
      </x:c>
      <x:c t="n" s="0">
        <x:v>29.3141</x:v>
      </x:c>
      <x:c t="n" s="0">
        <x:v>28.82232</x:v>
      </x:c>
      <x:c t="n" s="0">
        <x:v>32.71356</x:v>
      </x:c>
      <x:c t="n" s="0">
        <x:v>27.28035</x:v>
      </x:c>
      <x:c t="n" s="0">
        <x:v>26.64589</x:v>
      </x:c>
      <x:c t="n" s="0">
        <x:v>27.14425</x:v>
      </x:c>
      <x:c t="n" s="0">
        <x:v>26.58508</x:v>
      </x:c>
      <x:c t="n" s="0">
        <x:v>45.88053</x:v>
      </x:c>
      <x:c t="n" s="0">
        <x:v>19.76078</x:v>
      </x:c>
      <x:c t="n" s="0">
        <x:v>8.436958</x:v>
      </x:c>
      <x:c t="n" s="0">
        <x:v>9.986241</x:v>
      </x:c>
      <x:c t="n" s="0">
        <x:v>6.35124</x:v>
      </x:c>
      <x:c t="n" s="0">
        <x:v>5.836668</x:v>
      </x:c>
      <x:c t="n" s="0">
        <x:v>6.077314</x:v>
      </x:c>
      <x:c t="n" s="0">
        <x:v>1.255943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43942.9070717593</x:v>
      </x:c>
      <x:c t="n" s="7">
        <x:v>43942.9070717593</x:v>
      </x:c>
      <x:c t="n" s="0">
        <x:v>50.00101</x:v>
      </x:c>
      <x:c t="n" s="0">
        <x:v>54.20069</x:v>
      </x:c>
      <x:c t="n" s="0">
        <x:v>60.04289</x:v>
      </x:c>
      <x:c t="n" s="0">
        <x:v>67.43559</x:v>
      </x:c>
      <x:c t="n" s="0">
        <x:v>-27.81019</x:v>
      </x:c>
      <x:c t="n" s="0">
        <x:v>-28.53863</x:v>
      </x:c>
      <x:c t="n" s="0">
        <x:v>-17.73409</x:v>
      </x:c>
      <x:c t="n" s="0">
        <x:v>-7.599879</x:v>
      </x:c>
      <x:c t="n" s="0">
        <x:v>0.02854621</x:v>
      </x:c>
      <x:c t="n" s="0">
        <x:v>0.2732887</x:v>
      </x:c>
      <x:c t="n" s="0">
        <x:v>-0.5282397</x:v>
      </x:c>
      <x:c t="n" s="0">
        <x:v>9.805115</x:v>
      </x:c>
      <x:c t="n" s="0">
        <x:v>13.68586</x:v>
      </x:c>
      <x:c t="n" s="0">
        <x:v>16.42592</x:v>
      </x:c>
      <x:c t="n" s="0">
        <x:v>19.04019</x:v>
      </x:c>
      <x:c t="n" s="0">
        <x:v>23.99833</x:v>
      </x:c>
      <x:c t="n" s="0">
        <x:v>24.82479</x:v>
      </x:c>
      <x:c t="n" s="0">
        <x:v>32.52206</x:v>
      </x:c>
      <x:c t="n" s="0">
        <x:v>21.57911</x:v>
      </x:c>
      <x:c t="n" s="0">
        <x:v>23.03635</x:v>
      </x:c>
      <x:c t="n" s="0">
        <x:v>22.94357</x:v>
      </x:c>
      <x:c t="n" s="0">
        <x:v>22.8664</x:v>
      </x:c>
      <x:c t="n" s="0">
        <x:v>24.9863</x:v>
      </x:c>
      <x:c t="n" s="0">
        <x:v>25.08775</x:v>
      </x:c>
      <x:c t="n" s="0">
        <x:v>29.12159</x:v>
      </x:c>
      <x:c t="n" s="0">
        <x:v>29.65601</x:v>
      </x:c>
      <x:c t="n" s="0">
        <x:v>31.61653</x:v>
      </x:c>
      <x:c t="n" s="0">
        <x:v>31.00461</x:v>
      </x:c>
      <x:c t="n" s="0">
        <x:v>28.92407</x:v>
      </x:c>
      <x:c t="n" s="0">
        <x:v>27.95558</x:v>
      </x:c>
      <x:c t="n" s="0">
        <x:v>27.18661</x:v>
      </x:c>
      <x:c t="n" s="0">
        <x:v>26.01959</x:v>
      </x:c>
      <x:c t="n" s="0">
        <x:v>43.38072</x:v>
      </x:c>
      <x:c t="n" s="0">
        <x:v>19.11678</x:v>
      </x:c>
      <x:c t="n" s="0">
        <x:v>10.32099</x:v>
      </x:c>
      <x:c t="n" s="0">
        <x:v>12.65175</x:v>
      </x:c>
      <x:c t="n" s="0">
        <x:v>6.801345</x:v>
      </x:c>
      <x:c t="n" s="0">
        <x:v>5.203133</x:v>
      </x:c>
      <x:c t="n" s="0">
        <x:v>6.603899</x:v>
      </x:c>
      <x:c t="n" s="0">
        <x:v>1.947534</x:v>
      </x:c>
      <x:c t="n" s="0">
        <x:v>-29.76044</x:v>
      </x:c>
      <x:c t="n" s="0">
        <x:v>-28.43572</x:v>
      </x:c>
      <x:c t="n" s="0">
        <x:v>-23.14862</x:v>
      </x:c>
      <x:c t="n" s="0">
        <x:v>-10.2346</x:v>
      </x:c>
      <x:c t="n" s="0">
        <x:v>2.020817</x:v>
      </x:c>
      <x:c t="n" s="0">
        <x:v>3.884752</x:v>
      </x:c>
      <x:c t="n" s="0">
        <x:v>4.21177</x:v>
      </x:c>
      <x:c t="n" s="0">
        <x:v>11.64201</x:v>
      </x:c>
      <x:c t="n" s="0">
        <x:v>16.03854</x:v>
      </x:c>
      <x:c t="n" s="0">
        <x:v>20.49253</x:v>
      </x:c>
      <x:c t="n" s="0">
        <x:v>19.62485</x:v>
      </x:c>
      <x:c t="n" s="0">
        <x:v>26.31737</x:v>
      </x:c>
      <x:c t="n" s="0">
        <x:v>6.14526</x:v>
      </x:c>
      <x:c t="n" s="0">
        <x:v>30.57441</x:v>
      </x:c>
      <x:c t="n" s="0">
        <x:v>25.88535</x:v>
      </x:c>
      <x:c t="n" s="0">
        <x:v>20.27122</x:v>
      </x:c>
      <x:c t="n" s="0">
        <x:v>18.73307</x:v>
      </x:c>
      <x:c t="n" s="0">
        <x:v>21.98286</x:v>
      </x:c>
      <x:c t="n" s="0">
        <x:v>20.93604</x:v>
      </x:c>
      <x:c t="n" s="0">
        <x:v>23.72248</x:v>
      </x:c>
      <x:c t="n" s="0">
        <x:v>29.02687</x:v>
      </x:c>
      <x:c t="n" s="0">
        <x:v>30.42145</x:v>
      </x:c>
      <x:c t="n" s="0">
        <x:v>33.75636</x:v>
      </x:c>
      <x:c t="n" s="0">
        <x:v>32.50096</x:v>
      </x:c>
      <x:c t="n" s="0">
        <x:v>29.63413</x:v>
      </x:c>
      <x:c t="n" s="0">
        <x:v>27.24186</x:v>
      </x:c>
      <x:c t="n" s="0">
        <x:v>25.79572</x:v>
      </x:c>
      <x:c t="n" s="0">
        <x:v>25.07623</x:v>
      </x:c>
      <x:c t="n" s="0">
        <x:v>48.28632</x:v>
      </x:c>
      <x:c t="n" s="0">
        <x:v>17.35438</x:v>
      </x:c>
      <x:c t="n" s="0">
        <x:v>9.228037</x:v>
      </x:c>
      <x:c t="n" s="0">
        <x:v>10.46973</x:v>
      </x:c>
      <x:c t="n" s="0">
        <x:v>6.389291</x:v>
      </x:c>
      <x:c t="n" s="0">
        <x:v>4.153266</x:v>
      </x:c>
      <x:c t="n" s="0">
        <x:v>7.520899</x:v>
      </x:c>
      <x:c t="n" s="0">
        <x:v>1.843302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43942.9070717593</x:v>
      </x:c>
      <x:c t="n" s="7">
        <x:v>43942.9070717593</x:v>
      </x:c>
      <x:c t="n" s="0">
        <x:v>44.96593</x:v>
      </x:c>
      <x:c t="n" s="0">
        <x:v>54.20069</x:v>
      </x:c>
      <x:c t="n" s="0">
        <x:v>70.86818</x:v>
      </x:c>
      <x:c t="n" s="0">
        <x:v>74.86546</x:v>
      </x:c>
      <x:c t="n" s="0">
        <x:v>-28.04691</x:v>
      </x:c>
      <x:c t="n" s="0">
        <x:v>-28.4255</x:v>
      </x:c>
      <x:c t="n" s="0">
        <x:v>-18.26575</x:v>
      </x:c>
      <x:c t="n" s="0">
        <x:v>-7.999679</x:v>
      </x:c>
      <x:c t="n" s="0">
        <x:v>0.3827185</x:v>
      </x:c>
      <x:c t="n" s="0">
        <x:v>1.026273</x:v>
      </x:c>
      <x:c t="n" s="0">
        <x:v>0.5736714</x:v>
      </x:c>
      <x:c t="n" s="0">
        <x:v>10.12668</x:v>
      </x:c>
      <x:c t="n" s="0">
        <x:v>14.25917</x:v>
      </x:c>
      <x:c t="n" s="0">
        <x:v>17.31212</x:v>
      </x:c>
      <x:c t="n" s="0">
        <x:v>19.1306</x:v>
      </x:c>
      <x:c t="n" s="0">
        <x:v>24.42415</x:v>
      </x:c>
      <x:c t="n" s="0">
        <x:v>24.14954</x:v>
      </x:c>
      <x:c t="n" s="0">
        <x:v>32.05271</x:v>
      </x:c>
      <x:c t="n" s="0">
        <x:v>21.83206</x:v>
      </x:c>
      <x:c t="n" s="0">
        <x:v>22.5202</x:v>
      </x:c>
      <x:c t="n" s="0">
        <x:v>22.38066</x:v>
      </x:c>
      <x:c t="n" s="0">
        <x:v>22.58123</x:v>
      </x:c>
      <x:c t="n" s="0">
        <x:v>25.3738</x:v>
      </x:c>
      <x:c t="n" s="0">
        <x:v>25.6344</x:v>
      </x:c>
      <x:c t="n" s="0">
        <x:v>29.0033</x:v>
      </x:c>
      <x:c t="n" s="0">
        <x:v>29.77317</x:v>
      </x:c>
      <x:c t="n" s="0">
        <x:v>31.61639</x:v>
      </x:c>
      <x:c t="n" s="0">
        <x:v>30.99516</x:v>
      </x:c>
      <x:c t="n" s="0">
        <x:v>29.19589</x:v>
      </x:c>
      <x:c t="n" s="0">
        <x:v>27.90752</x:v>
      </x:c>
      <x:c t="n" s="0">
        <x:v>27.2181</x:v>
      </x:c>
      <x:c t="n" s="0">
        <x:v>25.87271</x:v>
      </x:c>
      <x:c t="n" s="0">
        <x:v>44.84985</x:v>
      </x:c>
      <x:c t="n" s="0">
        <x:v>19.20658</x:v>
      </x:c>
      <x:c t="n" s="0">
        <x:v>10.09847</x:v>
      </x:c>
      <x:c t="n" s="0">
        <x:v>12.3252</x:v>
      </x:c>
      <x:c t="n" s="0">
        <x:v>6.819596</x:v>
      </x:c>
      <x:c t="n" s="0">
        <x:v>5.307445</x:v>
      </x:c>
      <x:c t="n" s="0">
        <x:v>6.71488</x:v>
      </x:c>
      <x:c t="n" s="0">
        <x:v>1.93551</x:v>
      </x:c>
      <x:c t="n" s="0">
        <x:v>-29.76044</x:v>
      </x:c>
      <x:c t="n" s="0">
        <x:v>-27.80908</x:v>
      </x:c>
      <x:c t="n" s="0">
        <x:v>-24.49475</x:v>
      </x:c>
      <x:c t="n" s="0">
        <x:v>-11.60605</x:v>
      </x:c>
      <x:c t="n" s="0">
        <x:v>1.938998</x:v>
      </x:c>
      <x:c t="n" s="0">
        <x:v>3.884752</x:v>
      </x:c>
      <x:c t="n" s="0">
        <x:v>4.21177</x:v>
      </x:c>
      <x:c t="n" s="0">
        <x:v>12.4924</x:v>
      </x:c>
      <x:c t="n" s="0">
        <x:v>16.62331</x:v>
      </x:c>
      <x:c t="n" s="0">
        <x:v>20.49253</x:v>
      </x:c>
      <x:c t="n" s="0">
        <x:v>21.3099</x:v>
      </x:c>
      <x:c t="n" s="0">
        <x:v>26.31737</x:v>
      </x:c>
      <x:c t="n" s="0">
        <x:v>18.3281</x:v>
      </x:c>
      <x:c t="n" s="0">
        <x:v>27.26801</x:v>
      </x:c>
      <x:c t="n" s="0">
        <x:v>20.8304</x:v>
      </x:c>
      <x:c t="n" s="0">
        <x:v>14.52874</x:v>
      </x:c>
      <x:c t="n" s="0">
        <x:v>13.90598</x:v>
      </x:c>
      <x:c t="n" s="0">
        <x:v>19.80172</x:v>
      </x:c>
      <x:c t="n" s="0">
        <x:v>27.16805</x:v>
      </x:c>
      <x:c t="n" s="0">
        <x:v>28.0588</x:v>
      </x:c>
      <x:c t="n" s="0">
        <x:v>26.51465</x:v>
      </x:c>
      <x:c t="n" s="0">
        <x:v>28.81381</x:v>
      </x:c>
      <x:c t="n" s="0">
        <x:v>31.50089</x:v>
      </x:c>
      <x:c t="n" s="0">
        <x:v>31.16787</x:v>
      </x:c>
      <x:c t="n" s="0">
        <x:v>30.15458</x:v>
      </x:c>
      <x:c t="n" s="0">
        <x:v>29.40814</x:v>
      </x:c>
      <x:c t="n" s="0">
        <x:v>28.64446</x:v>
      </x:c>
      <x:c t="n" s="0">
        <x:v>24.80094</x:v>
      </x:c>
      <x:c t="n" s="0">
        <x:v>48.10196</x:v>
      </x:c>
      <x:c t="n" s="0">
        <x:v>20.06527</x:v>
      </x:c>
      <x:c t="n" s="0">
        <x:v>8.939077</x:v>
      </x:c>
      <x:c t="n" s="0">
        <x:v>9.585798</x:v>
      </x:c>
      <x:c t="n" s="0">
        <x:v>6.770761</x:v>
      </x:c>
      <x:c t="n" s="0">
        <x:v>6.575358</x:v>
      </x:c>
      <x:c t="n" s="0">
        <x:v>7.620931</x:v>
      </x:c>
      <x:c t="n" s="0">
        <x:v>1.513944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43942.9070717593</x:v>
      </x:c>
      <x:c t="n" s="7">
        <x:v>43942.9070717593</x:v>
      </x:c>
      <x:c t="n" s="0">
        <x:v>41.05363</x:v>
      </x:c>
      <x:c t="n" s="0">
        <x:v>54.20069</x:v>
      </x:c>
      <x:c t="n" s="0">
        <x:v>76.29778</x:v>
      </x:c>
      <x:c t="n" s="0">
        <x:v>78.26344</x:v>
      </x:c>
      <x:c t="n" s="0">
        <x:v>-28.25992</x:v>
      </x:c>
      <x:c t="n" s="0">
        <x:v>-28.3313</x:v>
      </x:c>
      <x:c t="n" s="0">
        <x:v>-18.77775</x:v>
      </x:c>
      <x:c t="n" s="0">
        <x:v>-8.37291</x:v>
      </x:c>
      <x:c t="n" s="0">
        <x:v>0.5480592</x:v>
      </x:c>
      <x:c t="n" s="0">
        <x:v>1.579851</x:v>
      </x:c>
      <x:c t="n" s="0">
        <x:v>1.334181</x:v>
      </x:c>
      <x:c t="n" s="0">
        <x:v>11.5169</x:v>
      </x:c>
      <x:c t="n" s="0">
        <x:v>14.60153</x:v>
      </x:c>
      <x:c t="n" s="0">
        <x:v>17.79256</x:v>
      </x:c>
      <x:c t="n" s="0">
        <x:v>21.0774</x:v>
      </x:c>
      <x:c t="n" s="0">
        <x:v>24.28046</x:v>
      </x:c>
      <x:c t="n" s="0">
        <x:v>24.60289</x:v>
      </x:c>
      <x:c t="n" s="0">
        <x:v>31.76165</x:v>
      </x:c>
      <x:c t="n" s="0">
        <x:v>21.30068</x:v>
      </x:c>
      <x:c t="n" s="0">
        <x:v>22.29618</x:v>
      </x:c>
      <x:c t="n" s="0">
        <x:v>21.78712</x:v>
      </x:c>
      <x:c t="n" s="0">
        <x:v>22.21471</x:v>
      </x:c>
      <x:c t="n" s="0">
        <x:v>25.06263</x:v>
      </x:c>
      <x:c t="n" s="0">
        <x:v>25.23714</x:v>
      </x:c>
      <x:c t="n" s="0">
        <x:v>28.64987</x:v>
      </x:c>
      <x:c t="n" s="0">
        <x:v>29.33357</x:v>
      </x:c>
      <x:c t="n" s="0">
        <x:v>32.03958</x:v>
      </x:c>
      <x:c t="n" s="0">
        <x:v>30.98232</x:v>
      </x:c>
      <x:c t="n" s="0">
        <x:v>29.46396</x:v>
      </x:c>
      <x:c t="n" s="0">
        <x:v>28.28481</x:v>
      </x:c>
      <x:c t="n" s="0">
        <x:v>27.21697</x:v>
      </x:c>
      <x:c t="n" s="0">
        <x:v>25.95663</x:v>
      </x:c>
      <x:c t="n" s="0">
        <x:v>44.37507</x:v>
      </x:c>
      <x:c t="n" s="0">
        <x:v>19.29123</x:v>
      </x:c>
      <x:c t="n" s="0">
        <x:v>9.982015</x:v>
      </x:c>
      <x:c t="n" s="0">
        <x:v>11.89425</x:v>
      </x:c>
      <x:c t="n" s="0">
        <x:v>6.604755</x:v>
      </x:c>
      <x:c t="n" s="0">
        <x:v>5.364827</x:v>
      </x:c>
      <x:c t="n" s="0">
        <x:v>6.641898</x:v>
      </x:c>
      <x:c t="n" s="0">
        <x:v>2.134388</x:v>
      </x:c>
      <x:c t="n" s="0">
        <x:v>-29.76044</x:v>
      </x:c>
      <x:c t="n" s="0">
        <x:v>-27.80908</x:v>
      </x:c>
      <x:c t="n" s="0">
        <x:v>-24.49475</x:v>
      </x:c>
      <x:c t="n" s="0">
        <x:v>-11.60605</x:v>
      </x:c>
      <x:c t="n" s="0">
        <x:v>1.318554</x:v>
      </x:c>
      <x:c t="n" s="0">
        <x:v>3.884752</x:v>
      </x:c>
      <x:c t="n" s="0">
        <x:v>4.21177</x:v>
      </x:c>
      <x:c t="n" s="0">
        <x:v>16.00422</x:v>
      </x:c>
      <x:c t="n" s="0">
        <x:v>15.29893</x:v>
      </x:c>
      <x:c t="n" s="0">
        <x:v>19.55983</x:v>
      </x:c>
      <x:c t="n" s="0">
        <x:v>26.4302</x:v>
      </x:c>
      <x:c t="n" s="0">
        <x:v>20.82073</x:v>
      </x:c>
      <x:c t="n" s="0">
        <x:v>27.12281</x:v>
      </x:c>
      <x:c t="n" s="0">
        <x:v>30.00997</x:v>
      </x:c>
      <x:c t="n" s="0">
        <x:v>14.90427</x:v>
      </x:c>
      <x:c t="n" s="0">
        <x:v>21.73433</x:v>
      </x:c>
      <x:c t="n" s="0">
        <x:v>13.76758</x:v>
      </x:c>
      <x:c t="n" s="0">
        <x:v>18.85445</x:v>
      </x:c>
      <x:c t="n" s="0">
        <x:v>20.94883</x:v>
      </x:c>
      <x:c t="n" s="0">
        <x:v>20.58812</x:v>
      </x:c>
      <x:c t="n" s="0">
        <x:v>25.38271</x:v>
      </x:c>
      <x:c t="n" s="0">
        <x:v>25.45956</x:v>
      </x:c>
      <x:c t="n" s="0">
        <x:v>33.72083</x:v>
      </x:c>
      <x:c t="n" s="0">
        <x:v>30.61016</x:v>
      </x:c>
      <x:c t="n" s="0">
        <x:v>29.7578</x:v>
      </x:c>
      <x:c t="n" s="0">
        <x:v>29.14832</x:v>
      </x:c>
      <x:c t="n" s="0">
        <x:v>26.28385</x:v>
      </x:c>
      <x:c t="n" s="0">
        <x:v>26.18978</x:v>
      </x:c>
      <x:c t="n" s="0">
        <x:v>36.5551</x:v>
      </x:c>
      <x:c t="n" s="0">
        <x:v>19.31328</x:v>
      </x:c>
      <x:c t="n" s="0">
        <x:v>9.223703</x:v>
      </x:c>
      <x:c t="n" s="0">
        <x:v>7.514154</x:v>
      </x:c>
      <x:c t="n" s="0">
        <x:v>5.412087</x:v>
      </x:c>
      <x:c t="n" s="0">
        <x:v>6.102842</x:v>
      </x:c>
      <x:c t="n" s="0">
        <x:v>6.053814</x:v>
      </x:c>
      <x:c t="n" s="0">
        <x:v>3.33273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43942.9070717593</x:v>
      </x:c>
      <x:c t="n" s="7">
        <x:v>43942.9070717593</x:v>
      </x:c>
      <x:c t="n" s="0">
        <x:v>44.45839</x:v>
      </x:c>
      <x:c t="n" s="0">
        <x:v>54.20069</x:v>
      </x:c>
      <x:c t="n" s="0">
        <x:v>77.41375</x:v>
      </x:c>
      <x:c t="n" s="0">
        <x:v>79.55746</x:v>
      </x:c>
      <x:c t="n" s="0">
        <x:v>-28.45016</x:v>
      </x:c>
      <x:c t="n" s="0">
        <x:v>-28.25258</x:v>
      </x:c>
      <x:c t="n" s="0">
        <x:v>-19.26864</x:v>
      </x:c>
      <x:c t="n" s="0">
        <x:v>-8.719208</x:v>
      </x:c>
      <x:c t="n" s="0">
        <x:v>0.6694149</x:v>
      </x:c>
      <x:c t="n" s="0">
        <x:v>2.00248</x:v>
      </x:c>
      <x:c t="n" s="0">
        <x:v>3.262705</x:v>
      </x:c>
      <x:c t="n" s="0">
        <x:v>12.5352</x:v>
      </x:c>
      <x:c t="n" s="0">
        <x:v>14.25622</x:v>
      </x:c>
      <x:c t="n" s="0">
        <x:v>18.02837</x:v>
      </x:c>
      <x:c t="n" s="0">
        <x:v>22.39585</x:v>
      </x:c>
      <x:c t="n" s="0">
        <x:v>23.64559</x:v>
      </x:c>
      <x:c t="n" s="0">
        <x:v>25.07487</x:v>
      </x:c>
      <x:c t="n" s="0">
        <x:v>31.54596</x:v>
      </x:c>
      <x:c t="n" s="0">
        <x:v>20.76243</x:v>
      </x:c>
      <x:c t="n" s="0">
        <x:v>22.20178</x:v>
      </x:c>
      <x:c t="n" s="0">
        <x:v>21.24323</x:v>
      </x:c>
      <x:c t="n" s="0">
        <x:v>22.43894</x:v>
      </x:c>
      <x:c t="n" s="0">
        <x:v>24.84541</x:v>
      </x:c>
      <x:c t="n" s="0">
        <x:v>26.24023</x:v>
      </x:c>
      <x:c t="n" s="0">
        <x:v>28.70811</x:v>
      </x:c>
      <x:c t="n" s="0">
        <x:v>29.64288</x:v>
      </x:c>
      <x:c t="n" s="0">
        <x:v>32.0098</x:v>
      </x:c>
      <x:c t="n" s="0">
        <x:v>30.55069</x:v>
      </x:c>
      <x:c t="n" s="0">
        <x:v>29.20375</x:v>
      </x:c>
      <x:c t="n" s="0">
        <x:v>28.10543</x:v>
      </x:c>
      <x:c t="n" s="0">
        <x:v>27.09202</x:v>
      </x:c>
      <x:c t="n" s="0">
        <x:v>25.90681</x:v>
      </x:c>
      <x:c t="n" s="0">
        <x:v>43.82749</x:v>
      </x:c>
      <x:c t="n" s="0">
        <x:v>19.14068</x:v>
      </x:c>
      <x:c t="n" s="0">
        <x:v>10.09739</x:v>
      </x:c>
      <x:c t="n" s="0">
        <x:v>11.8966</x:v>
      </x:c>
      <x:c t="n" s="0">
        <x:v>6.452126</x:v>
      </x:c>
      <x:c t="n" s="0">
        <x:v>5.429327</x:v>
      </x:c>
      <x:c t="n" s="0">
        <x:v>6.558789</x:v>
      </x:c>
      <x:c t="n" s="0">
        <x:v>2.064328</x:v>
      </x:c>
      <x:c t="n" s="0">
        <x:v>-29.76044</x:v>
      </x:c>
      <x:c t="n" s="0">
        <x:v>-27.80908</x:v>
      </x:c>
      <x:c t="n" s="0">
        <x:v>-24.49475</x:v>
      </x:c>
      <x:c t="n" s="0">
        <x:v>-11.60605</x:v>
      </x:c>
      <x:c t="n" s="0">
        <x:v>1.318554</x:v>
      </x:c>
      <x:c t="n" s="0">
        <x:v>3.884752</x:v>
      </x:c>
      <x:c t="n" s="0">
        <x:v>9.482249</x:v>
      </x:c>
      <x:c t="n" s="0">
        <x:v>16.00422</x:v>
      </x:c>
      <x:c t="n" s="0">
        <x:v>11.38137</x:v>
      </x:c>
      <x:c t="n" s="0">
        <x:v>19.19839</x:v>
      </x:c>
      <x:c t="n" s="0">
        <x:v>26.4302</x:v>
      </x:c>
      <x:c t="n" s="0">
        <x:v>12.62591</x:v>
      </x:c>
      <x:c t="n" s="0">
        <x:v>27.12281</x:v>
      </x:c>
      <x:c t="n" s="0">
        <x:v>28.81569</x:v>
      </x:c>
      <x:c t="n" s="0">
        <x:v>14.34317</x:v>
      </x:c>
      <x:c t="n" s="0">
        <x:v>21.30615</x:v>
      </x:c>
      <x:c t="n" s="0">
        <x:v>14.8769</x:v>
      </x:c>
      <x:c t="n" s="0">
        <x:v>24.38421</x:v>
      </x:c>
      <x:c t="n" s="0">
        <x:v>24.21773</x:v>
      </x:c>
      <x:c t="n" s="0">
        <x:v>30.67234</x:v>
      </x:c>
      <x:c t="n" s="0">
        <x:v>29.24677</x:v>
      </x:c>
      <x:c t="n" s="0">
        <x:v>30.73752</x:v>
      </x:c>
      <x:c t="n" s="0">
        <x:v>33.11629</x:v>
      </x:c>
      <x:c t="n" s="0">
        <x:v>28.72668</x:v>
      </x:c>
      <x:c t="n" s="0">
        <x:v>27.83496</x:v>
      </x:c>
      <x:c t="n" s="0">
        <x:v>25.84749</x:v>
      </x:c>
      <x:c t="n" s="0">
        <x:v>25.50469</x:v>
      </x:c>
      <x:c t="n" s="0">
        <x:v>26.20331</x:v>
      </x:c>
      <x:c t="n" s="0">
        <x:v>38.79768</x:v>
      </x:c>
      <x:c t="n" s="0">
        <x:v>18.01766</x:v>
      </x:c>
      <x:c t="n" s="0">
        <x:v>11.0656</x:v>
      </x:c>
      <x:c t="n" s="0">
        <x:v>12.33065</x:v>
      </x:c>
      <x:c t="n" s="0">
        <x:v>5.902312</x:v>
      </x:c>
      <x:c t="n" s="0">
        <x:v>4.452033</x:v>
      </x:c>
      <x:c t="n" s="0">
        <x:v>7.177934</x:v>
      </x:c>
      <x:c t="n" s="0">
        <x:v>1.521644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43942.9070717593</x:v>
      </x:c>
      <x:c t="n" s="7">
        <x:v>43942.9070717593</x:v>
      </x:c>
      <x:c t="n" s="0">
        <x:v>45.88284</x:v>
      </x:c>
      <x:c t="n" s="0">
        <x:v>54.20069</x:v>
      </x:c>
      <x:c t="n" s="0">
        <x:v>74.89798</x:v>
      </x:c>
      <x:c t="n" s="0">
        <x:v>76.94572</x:v>
      </x:c>
      <x:c t="n" s="0">
        <x:v>-28.37707</x:v>
      </x:c>
      <x:c t="n" s="0">
        <x:v>-28.1861</x:v>
      </x:c>
      <x:c t="n" s="0">
        <x:v>-19.73683</x:v>
      </x:c>
      <x:c t="n" s="0">
        <x:v>-9.038523</x:v>
      </x:c>
      <x:c t="n" s="0">
        <x:v>0.770436</x:v>
      </x:c>
      <x:c t="n" s="0">
        <x:v>2.148501</x:v>
      </x:c>
      <x:c t="n" s="0">
        <x:v>5.62577</x:v>
      </x:c>
      <x:c t="n" s="0">
        <x:v>12.81996</x:v>
      </x:c>
      <x:c t="n" s="0">
        <x:v>13.93789</x:v>
      </x:c>
      <x:c t="n" s="0">
        <x:v>18.22009</x:v>
      </x:c>
      <x:c t="n" s="0">
        <x:v>23.27228</x:v>
      </x:c>
      <x:c t="n" s="0">
        <x:v>23.01859</x:v>
      </x:c>
      <x:c t="n" s="0">
        <x:v>25.00721</x:v>
      </x:c>
      <x:c t="n" s="0">
        <x:v>30.88058</x:v>
      </x:c>
      <x:c t="n" s="0">
        <x:v>20.51897</x:v>
      </x:c>
      <x:c t="n" s="0">
        <x:v>22.68067</x:v>
      </x:c>
      <x:c t="n" s="0">
        <x:v>20.90375</x:v>
      </x:c>
      <x:c t="n" s="0">
        <x:v>22.57895</x:v>
      </x:c>
      <x:c t="n" s="0">
        <x:v>24.8855</x:v>
      </x:c>
      <x:c t="n" s="0">
        <x:v>26.16163</x:v>
      </x:c>
      <x:c t="n" s="0">
        <x:v>28.81954</x:v>
      </x:c>
      <x:c t="n" s="0">
        <x:v>29.25626</x:v>
      </x:c>
      <x:c t="n" s="0">
        <x:v>32.24485</x:v>
      </x:c>
      <x:c t="n" s="0">
        <x:v>31.01085</x:v>
      </x:c>
      <x:c t="n" s="0">
        <x:v>29.36016</x:v>
      </x:c>
      <x:c t="n" s="0">
        <x:v>27.80762</x:v>
      </x:c>
      <x:c t="n" s="0">
        <x:v>26.99684</x:v>
      </x:c>
      <x:c t="n" s="0">
        <x:v>26.01502</x:v>
      </x:c>
      <x:c t="n" s="0">
        <x:v>43.6139</x:v>
      </x:c>
      <x:c t="n" s="0">
        <x:v>19.06522</x:v>
      </x:c>
      <x:c t="n" s="0">
        <x:v>10.23819</x:v>
      </x:c>
      <x:c t="n" s="0">
        <x:v>11.76743</x:v>
      </x:c>
      <x:c t="n" s="0">
        <x:v>6.508124</x:v>
      </x:c>
      <x:c t="n" s="0">
        <x:v>5.462209</x:v>
      </x:c>
      <x:c t="n" s="0">
        <x:v>7.037262</x:v>
      </x:c>
      <x:c t="n" s="0">
        <x:v>2.116813</x:v>
      </x:c>
      <x:c t="n" s="0">
        <x:v>-27.46488</x:v>
      </x:c>
      <x:c t="n" s="0">
        <x:v>-27.80908</x:v>
      </x:c>
      <x:c t="n" s="0">
        <x:v>-24.49475</x:v>
      </x:c>
      <x:c t="n" s="0">
        <x:v>-11.60605</x:v>
      </x:c>
      <x:c t="n" s="0">
        <x:v>1.318554</x:v>
      </x:c>
      <x:c t="n" s="0">
        <x:v>2.507279</x:v>
      </x:c>
      <x:c t="n" s="0">
        <x:v>11.01039</x:v>
      </x:c>
      <x:c t="n" s="0">
        <x:v>13.29473</x:v>
      </x:c>
      <x:c t="n" s="0">
        <x:v>11.38137</x:v>
      </x:c>
      <x:c t="n" s="0">
        <x:v>19.19839</x:v>
      </x:c>
      <x:c t="n" s="0">
        <x:v>26.4302</x:v>
      </x:c>
      <x:c t="n" s="0">
        <x:v>12.62591</x:v>
      </x:c>
      <x:c t="n" s="0">
        <x:v>23.13009</x:v>
      </x:c>
      <x:c t="n" s="0">
        <x:v>15.84361</x:v>
      </x:c>
      <x:c t="n" s="0">
        <x:v>19.6274</x:v>
      </x:c>
      <x:c t="n" s="0">
        <x:v>26.03011</x:v>
      </x:c>
      <x:c t="n" s="0">
        <x:v>19.19288</x:v>
      </x:c>
      <x:c t="n" s="0">
        <x:v>22.84859</x:v>
      </x:c>
      <x:c t="n" s="0">
        <x:v>24.88262</x:v>
      </x:c>
      <x:c t="n" s="0">
        <x:v>22.56525</x:v>
      </x:c>
      <x:c t="n" s="0">
        <x:v>29.35173</x:v>
      </x:c>
      <x:c t="n" s="0">
        <x:v>27.8363</x:v>
      </x:c>
      <x:c t="n" s="0">
        <x:v>32.47133</x:v>
      </x:c>
      <x:c t="n" s="0">
        <x:v>34.99995</x:v>
      </x:c>
      <x:c t="n" s="0">
        <x:v>29.38451</x:v>
      </x:c>
      <x:c t="n" s="0">
        <x:v>26.39368</x:v>
      </x:c>
      <x:c t="n" s="0">
        <x:v>28.64987</x:v>
      </x:c>
      <x:c t="n" s="0">
        <x:v>26.27762</x:v>
      </x:c>
      <x:c t="n" s="0">
        <x:v>42.68591</x:v>
      </x:c>
      <x:c t="n" s="0">
        <x:v>19.30874</x:v>
      </x:c>
      <x:c t="n" s="0">
        <x:v>10.54995</x:v>
      </x:c>
      <x:c t="n" s="0">
        <x:v>10.96654</x:v>
      </x:c>
      <x:c t="n" s="0">
        <x:v>6.000492</x:v>
      </x:c>
      <x:c t="n" s="0">
        <x:v>5.66328</x:v>
      </x:c>
      <x:c t="n" s="0">
        <x:v>8.803123</x:v>
      </x:c>
      <x:c t="n" s="0">
        <x:v>2.445153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43942.9070717593</x:v>
      </x:c>
      <x:c t="n" s="7">
        <x:v>43942.9070717593</x:v>
      </x:c>
      <x:c t="n" s="0">
        <x:v>48.04005</x:v>
      </x:c>
      <x:c t="n" s="0">
        <x:v>54.20069</x:v>
      </x:c>
      <x:c t="n" s="0">
        <x:v>68.83492</x:v>
      </x:c>
      <x:c t="n" s="0">
        <x:v>73.87012</x:v>
      </x:c>
      <x:c t="n" s="0">
        <x:v>-28.18846</x:v>
      </x:c>
      <x:c t="n" s="0">
        <x:v>-28.13022</x:v>
      </x:c>
      <x:c t="n" s="0">
        <x:v>-20.18091</x:v>
      </x:c>
      <x:c t="n" s="0">
        <x:v>-9.33114</x:v>
      </x:c>
      <x:c t="n" s="0">
        <x:v>0.8548882</x:v>
      </x:c>
      <x:c t="n" s="0">
        <x:v>2.166346</x:v>
      </x:c>
      <x:c t="n" s="0">
        <x:v>6.956006</x:v>
      </x:c>
      <x:c t="n" s="0">
        <x:v>12.80567</x:v>
      </x:c>
      <x:c t="n" s="0">
        <x:v>13.64625</x:v>
      </x:c>
      <x:c t="n" s="0">
        <x:v>18.11962</x:v>
      </x:c>
      <x:c t="n" s="0">
        <x:v>23.48023</x:v>
      </x:c>
      <x:c t="n" s="0">
        <x:v>22.45758</x:v>
      </x:c>
      <x:c t="n" s="0">
        <x:v>24.68439</x:v>
      </x:c>
      <x:c t="n" s="0">
        <x:v>30.41691</x:v>
      </x:c>
      <x:c t="n" s="0">
        <x:v>20.45273</x:v>
      </x:c>
      <x:c t="n" s="0">
        <x:v>23.7059</x:v>
      </x:c>
      <x:c t="n" s="0">
        <x:v>20.95677</x:v>
      </x:c>
      <x:c t="n" s="0">
        <x:v>22.53634</x:v>
      </x:c>
      <x:c t="n" s="0">
        <x:v>24.63179</x:v>
      </x:c>
      <x:c t="n" s="0">
        <x:v>26.10513</x:v>
      </x:c>
      <x:c t="n" s="0">
        <x:v>28.38848</x:v>
      </x:c>
      <x:c t="n" s="0">
        <x:v>29.92018</x:v>
      </x:c>
      <x:c t="n" s="0">
        <x:v>32.36318</x:v>
      </x:c>
      <x:c t="n" s="0">
        <x:v>31.52985</x:v>
      </x:c>
      <x:c t="n" s="0">
        <x:v>28.95285</x:v>
      </x:c>
      <x:c t="n" s="0">
        <x:v>27.79911</x:v>
      </x:c>
      <x:c t="n" s="0">
        <x:v>27.02791</x:v>
      </x:c>
      <x:c t="n" s="0">
        <x:v>25.91245</x:v>
      </x:c>
      <x:c t="n" s="0">
        <x:v>43.80646</x:v>
      </x:c>
      <x:c t="n" s="0">
        <x:v>19.12058</x:v>
      </x:c>
      <x:c t="n" s="0">
        <x:v>10.17306</x:v>
      </x:c>
      <x:c t="n" s="0">
        <x:v>11.57077</x:v>
      </x:c>
      <x:c t="n" s="0">
        <x:v>6.380569</x:v>
      </x:c>
      <x:c t="n" s="0">
        <x:v>5.69251</x:v>
      </x:c>
      <x:c t="n" s="0">
        <x:v>7.110342</x:v>
      </x:c>
      <x:c t="n" s="0">
        <x:v>2.073261</x:v>
      </x:c>
      <x:c t="n" s="0">
        <x:v>-27.21735</x:v>
      </x:c>
      <x:c t="n" s="0">
        <x:v>-27.80908</x:v>
      </x:c>
      <x:c t="n" s="0">
        <x:v>-23.93664</x:v>
      </x:c>
      <x:c t="n" s="0">
        <x:v>-9.191968</x:v>
      </x:c>
      <x:c t="n" s="0">
        <x:v>1.318554</x:v>
      </x:c>
      <x:c t="n" s="0">
        <x:v>2.26931</x:v>
      </x:c>
      <x:c t="n" s="0">
        <x:v>11.01039</x:v>
      </x:c>
      <x:c t="n" s="0">
        <x:v>12.72108</x:v>
      </x:c>
      <x:c t="n" s="0">
        <x:v>12.03885</x:v>
      </x:c>
      <x:c t="n" s="0">
        <x:v>16.02124</x:v>
      </x:c>
      <x:c t="n" s="0">
        <x:v>22.83861</x:v>
      </x:c>
      <x:c t="n" s="0">
        <x:v>15.89699</x:v>
      </x:c>
      <x:c t="n" s="0">
        <x:v>22.07667</x:v>
      </x:c>
      <x:c t="n" s="0">
        <x:v>28.28558</x:v>
      </x:c>
      <x:c t="n" s="0">
        <x:v>20.40838</x:v>
      </x:c>
      <x:c t="n" s="0">
        <x:v>26.8602</x:v>
      </x:c>
      <x:c t="n" s="0">
        <x:v>20.78363</x:v>
      </x:c>
      <x:c t="n" s="0">
        <x:v>21.96091</x:v>
      </x:c>
      <x:c t="n" s="0">
        <x:v>24.6207</x:v>
      </x:c>
      <x:c t="n" s="0">
        <x:v>24.94709</x:v>
      </x:c>
      <x:c t="n" s="0">
        <x:v>23.00639</x:v>
      </x:c>
      <x:c t="n" s="0">
        <x:v>32.65942</x:v>
      </x:c>
      <x:c t="n" s="0">
        <x:v>34.83292</x:v>
      </x:c>
      <x:c t="n" s="0">
        <x:v>30.40878</x:v>
      </x:c>
      <x:c t="n" s="0">
        <x:v>26.25019</x:v>
      </x:c>
      <x:c t="n" s="0">
        <x:v>27.62114</x:v>
      </x:c>
      <x:c t="n" s="0">
        <x:v>24.71951</x:v>
      </x:c>
      <x:c t="n" s="0">
        <x:v>25.76374</x:v>
      </x:c>
      <x:c t="n" s="0">
        <x:v>45.7224</x:v>
      </x:c>
      <x:c t="n" s="0">
        <x:v>19.44348</x:v>
      </x:c>
      <x:c t="n" s="0">
        <x:v>10.48127</x:v>
      </x:c>
      <x:c t="n" s="0">
        <x:v>9.579947</x:v>
      </x:c>
      <x:c t="n" s="0">
        <x:v>5.971282</x:v>
      </x:c>
      <x:c t="n" s="0">
        <x:v>6.916456</x:v>
      </x:c>
      <x:c t="n" s="0">
        <x:v>7.953944</x:v>
      </x:c>
      <x:c t="n" s="0">
        <x:v>1.649533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43942.9070717593</x:v>
      </x:c>
      <x:c t="n" s="7">
        <x:v>43942.9070717593</x:v>
      </x:c>
      <x:c t="n" s="0">
        <x:v>47.9315</x:v>
      </x:c>
      <x:c t="n" s="0">
        <x:v>54.20069</x:v>
      </x:c>
      <x:c t="n" s="0">
        <x:v>69.16616</x:v>
      </x:c>
      <x:c t="n" s="0">
        <x:v>74.367</x:v>
      </x:c>
      <x:c t="n" s="0">
        <x:v>-28.03374</x:v>
      </x:c>
      <x:c t="n" s="0">
        <x:v>-28.08295</x:v>
      </x:c>
      <x:c t="n" s="0">
        <x:v>-20.46026</x:v>
      </x:c>
      <x:c t="n" s="0">
        <x:v>-8.548116</x:v>
      </x:c>
      <x:c t="n" s="0">
        <x:v>0.9257352</x:v>
      </x:c>
      <x:c t="n" s="0">
        <x:v>2.181528</x:v>
      </x:c>
      <x:c t="n" s="0">
        <x:v>7.8385</x:v>
      </x:c>
      <x:c t="n" s="0">
        <x:v>12.79342</x:v>
      </x:c>
      <x:c t="n" s="0">
        <x:v>13.63465</x:v>
      </x:c>
      <x:c t="n" s="0">
        <x:v>17.59302</x:v>
      </x:c>
      <x:c t="n" s="0">
        <x:v>22.93862</x:v>
      </x:c>
      <x:c t="n" s="0">
        <x:v>21.93315</x:v>
      </x:c>
      <x:c t="n" s="0">
        <x:v>24.48369</x:v>
      </x:c>
      <x:c t="n" s="0">
        <x:v>30.53538</x:v>
      </x:c>
      <x:c t="n" s="0">
        <x:v>20.59563</x:v>
      </x:c>
      <x:c t="n" s="0">
        <x:v>24.07425</x:v>
      </x:c>
      <x:c t="n" s="0">
        <x:v>20.56769</x:v>
      </x:c>
      <x:c t="n" s="0">
        <x:v>22.70406</x:v>
      </x:c>
      <x:c t="n" s="0">
        <x:v>24.81835</x:v>
      </x:c>
      <x:c t="n" s="0">
        <x:v>25.75318</x:v>
      </x:c>
      <x:c t="n" s="0">
        <x:v>28.18706</x:v>
      </x:c>
      <x:c t="n" s="0">
        <x:v>30.83878</x:v>
      </x:c>
      <x:c t="n" s="0">
        <x:v>32.51124</x:v>
      </x:c>
      <x:c t="n" s="0">
        <x:v>31.17758</x:v>
      </x:c>
      <x:c t="n" s="0">
        <x:v>28.71475</x:v>
      </x:c>
      <x:c t="n" s="0">
        <x:v>27.53053</x:v>
      </x:c>
      <x:c t="n" s="0">
        <x:v>27.04238</x:v>
      </x:c>
      <x:c t="n" s="0">
        <x:v>26.17784</x:v>
      </x:c>
      <x:c t="n" s="0">
        <x:v>44.52926</x:v>
      </x:c>
      <x:c t="n" s="0">
        <x:v>19.06095</x:v>
      </x:c>
      <x:c t="n" s="0">
        <x:v>10.2422</x:v>
      </x:c>
      <x:c t="n" s="0">
        <x:v>11.42734</x:v>
      </x:c>
      <x:c t="n" s="0">
        <x:v>6.358036</x:v>
      </x:c>
      <x:c t="n" s="0">
        <x:v>5.548513</x:v>
      </x:c>
      <x:c t="n" s="0">
        <x:v>7.418108</x:v>
      </x:c>
      <x:c t="n" s="0">
        <x:v>2.130918</x:v>
      </x:c>
      <x:c t="n" s="0">
        <x:v>-27.21735</x:v>
      </x:c>
      <x:c t="n" s="0">
        <x:v>-27.80908</x:v>
      </x:c>
      <x:c t="n" s="0">
        <x:v>-22.59554</x:v>
      </x:c>
      <x:c t="n" s="0">
        <x:v>-5.614011</x:v>
      </x:c>
      <x:c t="n" s="0">
        <x:v>1.318554</x:v>
      </x:c>
      <x:c t="n" s="0">
        <x:v>2.26931</x:v>
      </x:c>
      <x:c t="n" s="0">
        <x:v>11.01039</x:v>
      </x:c>
      <x:c t="n" s="0">
        <x:v>12.72108</x:v>
      </x:c>
      <x:c t="n" s="0">
        <x:v>13.56621</x:v>
      </x:c>
      <x:c t="n" s="0">
        <x:v>11.49897</x:v>
      </x:c>
      <x:c t="n" s="0">
        <x:v>16.42059</x:v>
      </x:c>
      <x:c t="n" s="0">
        <x:v>15.89699</x:v>
      </x:c>
      <x:c t="n" s="0">
        <x:v>23.57254</x:v>
      </x:c>
      <x:c t="n" s="0">
        <x:v>31.17033</x:v>
      </x:c>
      <x:c t="n" s="0">
        <x:v>21.34879</x:v>
      </x:c>
      <x:c t="n" s="0">
        <x:v>25.16557</x:v>
      </x:c>
      <x:c t="n" s="0">
        <x:v>16.48185</x:v>
      </x:c>
      <x:c t="n" s="0">
        <x:v>22.91178</x:v>
      </x:c>
      <x:c t="n" s="0">
        <x:v>24.62135</x:v>
      </x:c>
      <x:c t="n" s="0">
        <x:v>24.26439</x:v>
      </x:c>
      <x:c t="n" s="0">
        <x:v>27.60056</x:v>
      </x:c>
      <x:c t="n" s="0">
        <x:v>34.22716</x:v>
      </x:c>
      <x:c t="n" s="0">
        <x:v>30.19708</x:v>
      </x:c>
      <x:c t="n" s="0">
        <x:v>28.33505</x:v>
      </x:c>
      <x:c t="n" s="0">
        <x:v>26.32619</x:v>
      </x:c>
      <x:c t="n" s="0">
        <x:v>25.66713</x:v>
      </x:c>
      <x:c t="n" s="0">
        <x:v>26.37352</x:v>
      </x:c>
      <x:c t="n" s="0">
        <x:v>26.9797</x:v>
      </x:c>
      <x:c t="n" s="0">
        <x:v>47.22529</x:v>
      </x:c>
      <x:c t="n" s="0">
        <x:v>18.15677</x:v>
      </x:c>
      <x:c t="n" s="0">
        <x:v>10.28291</x:v>
      </x:c>
      <x:c t="n" s="0">
        <x:v>11.79398</x:v>
      </x:c>
      <x:c t="n" s="0">
        <x:v>6.289472</x:v>
      </x:c>
      <x:c t="n" s="0">
        <x:v>5.612993</x:v>
      </x:c>
      <x:c t="n" s="0">
        <x:v>7.712046</x:v>
      </x:c>
      <x:c t="n" s="0">
        <x:v>2.353608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43942.9070717593</x:v>
      </x:c>
      <x:c t="n" s="7">
        <x:v>43942.9070717593</x:v>
      </x:c>
      <x:c t="n" s="0">
        <x:v>47.1975</x:v>
      </x:c>
      <x:c t="n" s="0">
        <x:v>54.20069</x:v>
      </x:c>
      <x:c t="n" s="0">
        <x:v>77.18447</x:v>
      </x:c>
      <x:c t="n" s="0">
        <x:v>80.41684</x:v>
      </x:c>
      <x:c t="n" s="0">
        <x:v>-27.90582</x:v>
      </x:c>
      <x:c t="n" s="0">
        <x:v>-28.04325</x:v>
      </x:c>
      <x:c t="n" s="0">
        <x:v>-20.71393</x:v>
      </x:c>
      <x:c t="n" s="0">
        <x:v>-7.975658</x:v>
      </x:c>
      <x:c t="n" s="0">
        <x:v>0.9853377</x:v>
      </x:c>
      <x:c t="n" s="0">
        <x:v>2.194452</x:v>
      </x:c>
      <x:c t="n" s="0">
        <x:v>8.471996</x:v>
      </x:c>
      <x:c t="n" s="0">
        <x:v>12.79382</x:v>
      </x:c>
      <x:c t="n" s="0">
        <x:v>13.62473</x:v>
      </x:c>
      <x:c t="n" s="0">
        <x:v>17.08646</x:v>
      </x:c>
      <x:c t="n" s="0">
        <x:v>22.41574</x:v>
      </x:c>
      <x:c t="n" s="0">
        <x:v>21.42894</x:v>
      </x:c>
      <x:c t="n" s="0">
        <x:v>24.45346</x:v>
      </x:c>
      <x:c t="n" s="0">
        <x:v>30.45716</x:v>
      </x:c>
      <x:c t="n" s="0">
        <x:v>20.80756</x:v>
      </x:c>
      <x:c t="n" s="0">
        <x:v>23.94111</x:v>
      </x:c>
      <x:c t="n" s="0">
        <x:v>20.37695</x:v>
      </x:c>
      <x:c t="n" s="0">
        <x:v>22.46948</x:v>
      </x:c>
      <x:c t="n" s="0">
        <x:v>24.78838</x:v>
      </x:c>
      <x:c t="n" s="0">
        <x:v>25.86846</x:v>
      </x:c>
      <x:c t="n" s="0">
        <x:v>28.39266</x:v>
      </x:c>
      <x:c t="n" s="0">
        <x:v>30.63544</x:v>
      </x:c>
      <x:c t="n" s="0">
        <x:v>32.54712</x:v>
      </x:c>
      <x:c t="n" s="0">
        <x:v>31.06343</x:v>
      </x:c>
      <x:c t="n" s="0">
        <x:v>28.75888</x:v>
      </x:c>
      <x:c t="n" s="0">
        <x:v>27.63817</x:v>
      </x:c>
      <x:c t="n" s="0">
        <x:v>27.0407</x:v>
      </x:c>
      <x:c t="n" s="0">
        <x:v>26.12659</x:v>
      </x:c>
      <x:c t="n" s="0">
        <x:v>45.08191</x:v>
      </x:c>
      <x:c t="n" s="0">
        <x:v>19.13038</x:v>
      </x:c>
      <x:c t="n" s="0">
        <x:v>10.83963</x:v>
      </x:c>
      <x:c t="n" s="0">
        <x:v>11.97651</x:v>
      </x:c>
      <x:c t="n" s="0">
        <x:v>6.350145</x:v>
      </x:c>
      <x:c t="n" s="0">
        <x:v>5.394851</x:v>
      </x:c>
      <x:c t="n" s="0">
        <x:v>7.175796</x:v>
      </x:c>
      <x:c t="n" s="0">
        <x:v>2.090512</x:v>
      </x:c>
      <x:c t="n" s="0">
        <x:v>-27.21735</x:v>
      </x:c>
      <x:c t="n" s="0">
        <x:v>-27.80908</x:v>
      </x:c>
      <x:c t="n" s="0">
        <x:v>-22.59554</x:v>
      </x:c>
      <x:c t="n" s="0">
        <x:v>-5.614011</x:v>
      </x:c>
      <x:c t="n" s="0">
        <x:v>1.318554</x:v>
      </x:c>
      <x:c t="n" s="0">
        <x:v>2.26931</x:v>
      </x:c>
      <x:c t="n" s="0">
        <x:v>11.01039</x:v>
      </x:c>
      <x:c t="n" s="0">
        <x:v>12.82899</x:v>
      </x:c>
      <x:c t="n" s="0">
        <x:v>13.56621</x:v>
      </x:c>
      <x:c t="n" s="0">
        <x:v>11.49897</x:v>
      </x:c>
      <x:c t="n" s="0">
        <x:v>16.42059</x:v>
      </x:c>
      <x:c t="n" s="0">
        <x:v>15.89699</x:v>
      </x:c>
      <x:c t="n" s="0">
        <x:v>24.27228</x:v>
      </x:c>
      <x:c t="n" s="0">
        <x:v>29.30782</x:v>
      </x:c>
      <x:c t="n" s="0">
        <x:v>22.04996</x:v>
      </x:c>
      <x:c t="n" s="0">
        <x:v>22.56741</x:v>
      </x:c>
      <x:c t="n" s="0">
        <x:v>22.50083</x:v>
      </x:c>
      <x:c t="n" s="0">
        <x:v>23.24036</x:v>
      </x:c>
      <x:c t="n" s="0">
        <x:v>24.70177</x:v>
      </x:c>
      <x:c t="n" s="0">
        <x:v>28.28985</x:v>
      </x:c>
      <x:c t="n" s="0">
        <x:v>29.61251</x:v>
      </x:c>
      <x:c t="n" s="0">
        <x:v>28.36324</x:v>
      </x:c>
      <x:c t="n" s="0">
        <x:v>32.66869</x:v>
      </x:c>
      <x:c t="n" s="0">
        <x:v>30.64144</x:v>
      </x:c>
      <x:c t="n" s="0">
        <x:v>29.67268</x:v>
      </x:c>
      <x:c t="n" s="0">
        <x:v>27.58818</x:v>
      </x:c>
      <x:c t="n" s="0">
        <x:v>27.50395</x:v>
      </x:c>
      <x:c t="n" s="0">
        <x:v>25.63803</x:v>
      </x:c>
      <x:c t="n" s="0">
        <x:v>47.03638</x:v>
      </x:c>
      <x:c t="n" s="0">
        <x:v>20.44483</x:v>
      </x:c>
      <x:c t="n" s="0">
        <x:v>13.2522</x:v>
      </x:c>
      <x:c t="n" s="0">
        <x:v>14.22448</x:v>
      </x:c>
      <x:c t="n" s="0">
        <x:v>6.307421</x:v>
      </x:c>
      <x:c t="n" s="0">
        <x:v>2.8422</x:v>
      </x:c>
      <x:c t="n" s="0">
        <x:v>5.450487</x:v>
      </x:c>
      <x:c t="n" s="0">
        <x:v>2.155395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43942.9070717593</x:v>
      </x:c>
      <x:c t="n" s="7">
        <x:v>43942.9070717593</x:v>
      </x:c>
      <x:c t="n" s="0">
        <x:v>49.40707</x:v>
      </x:c>
      <x:c t="n" s="0">
        <x:v>54.20069</x:v>
      </x:c>
      <x:c t="n" s="0">
        <x:v>79.39773</x:v>
      </x:c>
      <x:c t="n" s="0">
        <x:v>80.65779</x:v>
      </x:c>
      <x:c t="n" s="0">
        <x:v>-27.64075</x:v>
      </x:c>
      <x:c t="n" s="0">
        <x:v>-26.75696</x:v>
      </x:c>
      <x:c t="n" s="0">
        <x:v>-20.94291</x:v>
      </x:c>
      <x:c t="n" s="0">
        <x:v>-7.540195</x:v>
      </x:c>
      <x:c t="n" s="0">
        <x:v>0.7722532</x:v>
      </x:c>
      <x:c t="n" s="0">
        <x:v>2.205459</x:v>
      </x:c>
      <x:c t="n" s="0">
        <x:v>8.449471</x:v>
      </x:c>
      <x:c t="n" s="0">
        <x:v>12.80419</x:v>
      </x:c>
      <x:c t="n" s="0">
        <x:v>13.61792</x:v>
      </x:c>
      <x:c t="n" s="0">
        <x:v>16.59847</x:v>
      </x:c>
      <x:c t="n" s="0">
        <x:v>21.91321</x:v>
      </x:c>
      <x:c t="n" s="0">
        <x:v>21.19015</x:v>
      </x:c>
      <x:c t="n" s="0">
        <x:v>24.36052</x:v>
      </x:c>
      <x:c t="n" s="0">
        <x:v>30.21634</x:v>
      </x:c>
      <x:c t="n" s="0">
        <x:v>20.99595</x:v>
      </x:c>
      <x:c t="n" s="0">
        <x:v>23.58572</x:v>
      </x:c>
      <x:c t="n" s="0">
        <x:v>21.60549</x:v>
      </x:c>
      <x:c t="n" s="0">
        <x:v>22.39913</x:v>
      </x:c>
      <x:c t="n" s="0">
        <x:v>24.36454</x:v>
      </x:c>
      <x:c t="n" s="0">
        <x:v>26.86558</x:v>
      </x:c>
      <x:c t="n" s="0">
        <x:v>28.37459</x:v>
      </x:c>
      <x:c t="n" s="0">
        <x:v>30.60369</x:v>
      </x:c>
      <x:c t="n" s="0">
        <x:v>32.38852</x:v>
      </x:c>
      <x:c t="n" s="0">
        <x:v>31.15896</x:v>
      </x:c>
      <x:c t="n" s="0">
        <x:v>28.8682</x:v>
      </x:c>
      <x:c t="n" s="0">
        <x:v>27.53622</x:v>
      </x:c>
      <x:c t="n" s="0">
        <x:v>26.90354</x:v>
      </x:c>
      <x:c t="n" s="0">
        <x:v>26.12903</x:v>
      </x:c>
      <x:c t="n" s="0">
        <x:v>45.27809</x:v>
      </x:c>
      <x:c t="n" s="0">
        <x:v>19.30842</x:v>
      </x:c>
      <x:c t="n" s="0">
        <x:v>10.84841</x:v>
      </x:c>
      <x:c t="n" s="0">
        <x:v>12.41256</x:v>
      </x:c>
      <x:c t="n" s="0">
        <x:v>6.301469</x:v>
      </x:c>
      <x:c t="n" s="0">
        <x:v>5.651576</x:v>
      </x:c>
      <x:c t="n" s="0">
        <x:v>6.87082</x:v>
      </x:c>
      <x:c t="n" s="0">
        <x:v>2.182137</x:v>
      </x:c>
      <x:c t="n" s="0">
        <x:v>-26.06645</x:v>
      </x:c>
      <x:c t="n" s="0">
        <x:v>-21.81642</x:v>
      </x:c>
      <x:c t="n" s="0">
        <x:v>-22.59554</x:v>
      </x:c>
      <x:c t="n" s="0">
        <x:v>-5.614011</x:v>
      </x:c>
      <x:c t="n" s="0">
        <x:v>-1.81146</x:v>
      </x:c>
      <x:c t="n" s="0">
        <x:v>2.26931</x:v>
      </x:c>
      <x:c t="n" s="0">
        <x:v>6.706099</x:v>
      </x:c>
      <x:c t="n" s="0">
        <x:v>12.86437</x:v>
      </x:c>
      <x:c t="n" s="0">
        <x:v>13.58207</x:v>
      </x:c>
      <x:c t="n" s="0">
        <x:v>11.40636</x:v>
      </x:c>
      <x:c t="n" s="0">
        <x:v>17.47833</x:v>
      </x:c>
      <x:c t="n" s="0">
        <x:v>20.24207</x:v>
      </x:c>
      <x:c t="n" s="0">
        <x:v>22.69563</x:v>
      </x:c>
      <x:c t="n" s="0">
        <x:v>28.45389</x:v>
      </x:c>
      <x:c t="n" s="0">
        <x:v>21.61027</x:v>
      </x:c>
      <x:c t="n" s="0">
        <x:v>20.49324</x:v>
      </x:c>
      <x:c t="n" s="0">
        <x:v>24.5492</x:v>
      </x:c>
      <x:c t="n" s="0">
        <x:v>21.9242</x:v>
      </x:c>
      <x:c t="n" s="0">
        <x:v>15.90767</x:v>
      </x:c>
      <x:c t="n" s="0">
        <x:v>28.75839</x:v>
      </x:c>
      <x:c t="n" s="0">
        <x:v>28.27512</x:v>
      </x:c>
      <x:c t="n" s="0">
        <x:v>31.10389</x:v>
      </x:c>
      <x:c t="n" s="0">
        <x:v>30.78025</x:v>
      </x:c>
      <x:c t="n" s="0">
        <x:v>31.6003</x:v>
      </x:c>
      <x:c t="n" s="0">
        <x:v>28.82247</x:v>
      </x:c>
      <x:c t="n" s="0">
        <x:v>27.72959</x:v>
      </x:c>
      <x:c t="n" s="0">
        <x:v>26.22472</x:v>
      </x:c>
      <x:c t="n" s="0">
        <x:v>27.15029</x:v>
      </x:c>
      <x:c t="n" s="0">
        <x:v>48.64768</x:v>
      </x:c>
      <x:c t="n" s="0">
        <x:v>19.26851</x:v>
      </x:c>
      <x:c t="n" s="0">
        <x:v>11.93877</x:v>
      </x:c>
      <x:c t="n" s="0">
        <x:v>13.75652</x:v>
      </x:c>
      <x:c t="n" s="0">
        <x:v>6.731167</x:v>
      </x:c>
      <x:c t="n" s="0">
        <x:v>7.042465</x:v>
      </x:c>
      <x:c t="n" s="0">
        <x:v>4.578932</x:v>
      </x:c>
      <x:c t="n" s="0">
        <x:v>2.428175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43942.9070717593</x:v>
      </x:c>
      <x:c t="n" s="7">
        <x:v>43942.9070717593</x:v>
      </x:c>
      <x:c t="n" s="0">
        <x:v>42.68718</x:v>
      </x:c>
      <x:c t="n" s="0">
        <x:v>54.20069</x:v>
      </x:c>
      <x:c t="n" s="0">
        <x:v>78.04763</x:v>
      </x:c>
      <x:c t="n" s="0">
        <x:v>79.93165</x:v>
      </x:c>
      <x:c t="n" s="0">
        <x:v>-27.34476</x:v>
      </x:c>
      <x:c t="n" s="0">
        <x:v>-25.42849</x:v>
      </x:c>
      <x:c t="n" s="0">
        <x:v>-21.14853</x:v>
      </x:c>
      <x:c t="n" s="0">
        <x:v>-7.200014</x:v>
      </x:c>
      <x:c t="n" s="0">
        <x:v>0.421441</x:v>
      </x:c>
      <x:c t="n" s="0">
        <x:v>2.206697</x:v>
      </x:c>
      <x:c t="n" s="0">
        <x:v>8.125354</x:v>
      </x:c>
      <x:c t="n" s="0">
        <x:v>12.87425</x:v>
      </x:c>
      <x:c t="n" s="0">
        <x:v>13.61303</x:v>
      </x:c>
      <x:c t="n" s="0">
        <x:v>16.13149</x:v>
      </x:c>
      <x:c t="n" s="0">
        <x:v>21.80576</x:v>
      </x:c>
      <x:c t="n" s="0">
        <x:v>21.11114</x:v>
      </x:c>
      <x:c t="n" s="0">
        <x:v>23.80998</x:v>
      </x:c>
      <x:c t="n" s="0">
        <x:v>30.45243</x:v>
      </x:c>
      <x:c t="n" s="0">
        <x:v>20.93346</x:v>
      </x:c>
      <x:c t="n" s="0">
        <x:v>23.20633</x:v>
      </x:c>
      <x:c t="n" s="0">
        <x:v>21.38925</x:v>
      </x:c>
      <x:c t="n" s="0">
        <x:v>23.43827</x:v>
      </x:c>
      <x:c t="n" s="0">
        <x:v>23.99023</x:v>
      </x:c>
      <x:c t="n" s="0">
        <x:v>26.6506</x:v>
      </x:c>
      <x:c t="n" s="0">
        <x:v>28.80825</x:v>
      </x:c>
      <x:c t="n" s="0">
        <x:v>30.89017</x:v>
      </x:c>
      <x:c t="n" s="0">
        <x:v>32.34449</x:v>
      </x:c>
      <x:c t="n" s="0">
        <x:v>30.87742</x:v>
      </x:c>
      <x:c t="n" s="0">
        <x:v>28.81197</x:v>
      </x:c>
      <x:c t="n" s="0">
        <x:v>27.45243</x:v>
      </x:c>
      <x:c t="n" s="0">
        <x:v>26.9131</x:v>
      </x:c>
      <x:c t="n" s="0">
        <x:v>26.09952</x:v>
      </x:c>
      <x:c t="n" s="0">
        <x:v>45.77092</x:v>
      </x:c>
      <x:c t="n" s="0">
        <x:v>19.32159</x:v>
      </x:c>
      <x:c t="n" s="0">
        <x:v>11.1599</x:v>
      </x:c>
      <x:c t="n" s="0">
        <x:v>12.3351</x:v>
      </x:c>
      <x:c t="n" s="0">
        <x:v>6.317459</x:v>
      </x:c>
      <x:c t="n" s="0">
        <x:v>5.548048</x:v>
      </x:c>
      <x:c t="n" s="0">
        <x:v>6.794674</x:v>
      </x:c>
      <x:c t="n" s="0">
        <x:v>2.061001</x:v>
      </x:c>
      <x:c t="n" s="0">
        <x:v>-25.92437</x:v>
      </x:c>
      <x:c t="n" s="0">
        <x:v>-21.37528</x:v>
      </x:c>
      <x:c t="n" s="0">
        <x:v>-22.59554</x:v>
      </x:c>
      <x:c t="n" s="0">
        <x:v>-5.614011</x:v>
      </x:c>
      <x:c t="n" s="0">
        <x:v>-2.521577</x:v>
      </x:c>
      <x:c t="n" s="0">
        <x:v>2.112305</x:v>
      </x:c>
      <x:c t="n" s="0">
        <x:v>5.502632</x:v>
      </x:c>
      <x:c t="n" s="0">
        <x:v>13.90031</x:v>
      </x:c>
      <x:c t="n" s="0">
        <x:v>13.58433</x:v>
      </x:c>
      <x:c t="n" s="0">
        <x:v>11.39297</x:v>
      </x:c>
      <x:c t="n" s="0">
        <x:v>21.48051</x:v>
      </x:c>
      <x:c t="n" s="0">
        <x:v>20.61764</x:v>
      </x:c>
      <x:c t="n" s="0">
        <x:v>17.01758</x:v>
      </x:c>
      <x:c t="n" s="0">
        <x:v>32.26633</x:v>
      </x:c>
      <x:c t="n" s="0">
        <x:v>20.5487</x:v>
      </x:c>
      <x:c t="n" s="0">
        <x:v>19.78885</x:v>
      </x:c>
      <x:c t="n" s="0">
        <x:v>18.5243</x:v>
      </x:c>
      <x:c t="n" s="0">
        <x:v>26.50825</x:v>
      </x:c>
      <x:c t="n" s="0">
        <x:v>24.61853</x:v>
      </x:c>
      <x:c t="n" s="0">
        <x:v>29.20928</x:v>
      </x:c>
      <x:c t="n" s="0">
        <x:v>30.00348</x:v>
      </x:c>
      <x:c t="n" s="0">
        <x:v>31.96028</x:v>
      </x:c>
      <x:c t="n" s="0">
        <x:v>32.28972</x:v>
      </x:c>
      <x:c t="n" s="0">
        <x:v>28.69238</x:v>
      </x:c>
      <x:c t="n" s="0">
        <x:v>28.13567</x:v>
      </x:c>
      <x:c t="n" s="0">
        <x:v>26.56454</x:v>
      </x:c>
      <x:c t="n" s="0">
        <x:v>27.63366</x:v>
      </x:c>
      <x:c t="n" s="0">
        <x:v>25.2828</x:v>
      </x:c>
      <x:c t="n" s="0">
        <x:v>44.15583</x:v>
      </x:c>
      <x:c t="n" s="0">
        <x:v>19.81657</x:v>
      </x:c>
      <x:c t="n" s="0">
        <x:v>12.56049</x:v>
      </x:c>
      <x:c t="n" s="0">
        <x:v>12.2121</x:v>
      </x:c>
      <x:c t="n" s="0">
        <x:v>5.954002</x:v>
      </x:c>
      <x:c t="n" s="0">
        <x:v>5.156204</x:v>
      </x:c>
      <x:c t="n" s="0">
        <x:v>7.161549</x:v>
      </x:c>
      <x:c t="n" s="0">
        <x:v>1.824504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43942.9070717593</x:v>
      </x:c>
      <x:c t="n" s="7">
        <x:v>43942.9070717593</x:v>
      </x:c>
      <x:c t="n" s="0">
        <x:v>44.61368</x:v>
      </x:c>
      <x:c t="n" s="0">
        <x:v>54.20069</x:v>
      </x:c>
      <x:c t="n" s="0">
        <x:v>72.72675</x:v>
      </x:c>
      <x:c t="n" s="0">
        <x:v>74.91747</x:v>
      </x:c>
      <x:c t="n" s="0">
        <x:v>-27.10712</x:v>
      </x:c>
      <x:c t="n" s="0">
        <x:v>-24.54698</x:v>
      </x:c>
      <x:c t="n" s="0">
        <x:v>-21.33226</x:v>
      </x:c>
      <x:c t="n" s="0">
        <x:v>-6.929201</x:v>
      </x:c>
      <x:c t="n" s="0">
        <x:v>0.09762764</x:v>
      </x:c>
      <x:c t="n" s="0">
        <x:v>2.154695</x:v>
      </x:c>
      <x:c t="n" s="0">
        <x:v>7.82801</x:v>
      </x:c>
      <x:c t="n" s="0">
        <x:v>13.3051</x:v>
      </x:c>
      <x:c t="n" s="0">
        <x:v>13.60886</x:v>
      </x:c>
      <x:c t="n" s="0">
        <x:v>15.68861</x:v>
      </x:c>
      <x:c t="n" s="0">
        <x:v>21.75977</x:v>
      </x:c>
      <x:c t="n" s="0">
        <x:v>21.0425</x:v>
      </x:c>
      <x:c t="n" s="0">
        <x:v>23.27733</x:v>
      </x:c>
      <x:c t="n" s="0">
        <x:v>30.76924</x:v>
      </x:c>
      <x:c t="n" s="0">
        <x:v>20.46754</x:v>
      </x:c>
      <x:c t="n" s="0">
        <x:v>23.91155</x:v>
      </x:c>
      <x:c t="n" s="0">
        <x:v>21.52794</x:v>
      </x:c>
      <x:c t="n" s="0">
        <x:v>23.66302</x:v>
      </x:c>
      <x:c t="n" s="0">
        <x:v>24.21925</x:v>
      </x:c>
      <x:c t="n" s="0">
        <x:v>27.04774</x:v>
      </x:c>
      <x:c t="n" s="0">
        <x:v>28.39981</x:v>
      </x:c>
      <x:c t="n" s="0">
        <x:v>30.52074</x:v>
      </x:c>
      <x:c t="n" s="0">
        <x:v>31.99269</x:v>
      </x:c>
      <x:c t="n" s="0">
        <x:v>31.0936</x:v>
      </x:c>
      <x:c t="n" s="0">
        <x:v>28.48104</x:v>
      </x:c>
      <x:c t="n" s="0">
        <x:v>27.34804</x:v>
      </x:c>
      <x:c t="n" s="0">
        <x:v>26.83644</x:v>
      </x:c>
      <x:c t="n" s="0">
        <x:v>25.81867</x:v>
      </x:c>
      <x:c t="n" s="0">
        <x:v>45.1804</x:v>
      </x:c>
      <x:c t="n" s="0">
        <x:v>19.15874</x:v>
      </x:c>
      <x:c t="n" s="0">
        <x:v>11.21732</x:v>
      </x:c>
      <x:c t="n" s="0">
        <x:v>12.1571</x:v>
      </x:c>
      <x:c t="n" s="0">
        <x:v>6.436474</x:v>
      </x:c>
      <x:c t="n" s="0">
        <x:v>5.385519</x:v>
      </x:c>
      <x:c t="n" s="0">
        <x:v>6.880483</x:v>
      </x:c>
      <x:c t="n" s="0">
        <x:v>2.035151</x:v>
      </x:c>
      <x:c t="n" s="0">
        <x:v>-25.92437</x:v>
      </x:c>
      <x:c t="n" s="0">
        <x:v>-21.37528</x:v>
      </x:c>
      <x:c t="n" s="0">
        <x:v>-22.59554</x:v>
      </x:c>
      <x:c t="n" s="0">
        <x:v>-5.614011</x:v>
      </x:c>
      <x:c t="n" s="0">
        <x:v>-2.521577</x:v>
      </x:c>
      <x:c t="n" s="0">
        <x:v>1.837318</x:v>
      </x:c>
      <x:c t="n" s="0">
        <x:v>5.502632</x:v>
      </x:c>
      <x:c t="n" s="0">
        <x:v>15.21552</x:v>
      </x:c>
      <x:c t="n" s="0">
        <x:v>13.58433</x:v>
      </x:c>
      <x:c t="n" s="0">
        <x:v>11.39297</x:v>
      </x:c>
      <x:c t="n" s="0">
        <x:v>21.48051</x:v>
      </x:c>
      <x:c t="n" s="0">
        <x:v>20.45133</x:v>
      </x:c>
      <x:c t="n" s="0">
        <x:v>22.01129</x:v>
      </x:c>
      <x:c t="n" s="0">
        <x:v>31.98111</x:v>
      </x:c>
      <x:c t="n" s="0">
        <x:v>11.52752</x:v>
      </x:c>
      <x:c t="n" s="0">
        <x:v>27.73767</x:v>
      </x:c>
      <x:c t="n" s="0">
        <x:v>23.60899</x:v>
      </x:c>
      <x:c t="n" s="0">
        <x:v>25.54819</x:v>
      </x:c>
      <x:c t="n" s="0">
        <x:v>22.8557</x:v>
      </x:c>
      <x:c t="n" s="0">
        <x:v>24.8646</x:v>
      </x:c>
      <x:c t="n" s="0">
        <x:v>25.48944</x:v>
      </x:c>
      <x:c t="n" s="0">
        <x:v>30.39469</x:v>
      </x:c>
      <x:c t="n" s="0">
        <x:v>30.7402</x:v>
      </x:c>
      <x:c t="n" s="0">
        <x:v>32.33644</x:v>
      </x:c>
      <x:c t="n" s="0">
        <x:v>26.25849</x:v>
      </x:c>
      <x:c t="n" s="0">
        <x:v>26.42517</x:v>
      </x:c>
      <x:c t="n" s="0">
        <x:v>26.08312</x:v>
      </x:c>
      <x:c t="n" s="0">
        <x:v>23.02061</x:v>
      </x:c>
      <x:c t="n" s="0">
        <x:v>38.1158</x:v>
      </x:c>
      <x:c t="n" s="0">
        <x:v>17.19136</x:v>
      </x:c>
      <x:c t="n" s="0">
        <x:v>9.955099</x:v>
      </x:c>
      <x:c t="n" s="0">
        <x:v>11.1892</x:v>
      </x:c>
      <x:c t="n" s="0">
        <x:v>7.071276</x:v>
      </x:c>
      <x:c t="n" s="0">
        <x:v>4.599856</x:v>
      </x:c>
      <x:c t="n" s="0">
        <x:v>6.619069</x:v>
      </x:c>
      <x:c t="n" s="0">
        <x:v>2.05682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43942.9070833333</x:v>
      </x:c>
      <x:c t="n" s="7">
        <x:v>43942.9070833333</x:v>
      </x:c>
      <x:c t="n" s="0">
        <x:v>47.90393</x:v>
      </x:c>
      <x:c t="n" s="0">
        <x:v>54.20069</x:v>
      </x:c>
      <x:c t="n" s="0">
        <x:v>67.95741</x:v>
      </x:c>
      <x:c t="n" s="0">
        <x:v>71.64065</x:v>
      </x:c>
      <x:c t="n" s="0">
        <x:v>-26.91412</x:v>
      </x:c>
      <x:c t="n" s="0">
        <x:v>-23.91395</x:v>
      </x:c>
      <x:c t="n" s="0">
        <x:v>-21.49561</x:v>
      </x:c>
      <x:c t="n" s="0">
        <x:v>-6.710577</x:v>
      </x:c>
      <x:c t="n" s="0">
        <x:v>-0.1994186</x:v>
      </x:c>
      <x:c t="n" s="0">
        <x:v>2.109785</x:v>
      </x:c>
      <x:c t="n" s="0">
        <x:v>7.556886</x:v>
      </x:c>
      <x:c t="n" s="0">
        <x:v>13.64198</x:v>
      </x:c>
      <x:c t="n" s="0">
        <x:v>13.77727</x:v>
      </x:c>
      <x:c t="n" s="0">
        <x:v>15.81936</x:v>
      </x:c>
      <x:c t="n" s="0">
        <x:v>21.72011</x:v>
      </x:c>
      <x:c t="n" s="0">
        <x:v>20.89453</x:v>
      </x:c>
      <x:c t="n" s="0">
        <x:v>24.02059</x:v>
      </x:c>
      <x:c t="n" s="0">
        <x:v>30.80252</x:v>
      </x:c>
      <x:c t="n" s="0">
        <x:v>20.1383</x:v>
      </x:c>
      <x:c t="n" s="0">
        <x:v>24.50865</x:v>
      </x:c>
      <x:c t="n" s="0">
        <x:v>21.61073</x:v>
      </x:c>
      <x:c t="n" s="0">
        <x:v>23.75413</x:v>
      </x:c>
      <x:c t="n" s="0">
        <x:v>23.6982</x:v>
      </x:c>
      <x:c t="n" s="0">
        <x:v>27.01476</x:v>
      </x:c>
      <x:c t="n" s="0">
        <x:v>28.56358</x:v>
      </x:c>
      <x:c t="n" s="0">
        <x:v>31.10821</x:v>
      </x:c>
      <x:c t="n" s="0">
        <x:v>32.87597</x:v>
      </x:c>
      <x:c t="n" s="0">
        <x:v>31.06534</x:v>
      </x:c>
      <x:c t="n" s="0">
        <x:v>28.70749</x:v>
      </x:c>
      <x:c t="n" s="0">
        <x:v>28.22731</x:v>
      </x:c>
      <x:c t="n" s="0">
        <x:v>27.33137</x:v>
      </x:c>
      <x:c t="n" s="0">
        <x:v>25.55141</x:v>
      </x:c>
      <x:c t="n" s="0">
        <x:v>45.03101</x:v>
      </x:c>
      <x:c t="n" s="0">
        <x:v>19.07589</x:v>
      </x:c>
      <x:c t="n" s="0">
        <x:v>11.20216</x:v>
      </x:c>
      <x:c t="n" s="0">
        <x:v>12.05921</x:v>
      </x:c>
      <x:c t="n" s="0">
        <x:v>6.554868</x:v>
      </x:c>
      <x:c t="n" s="0">
        <x:v>5.459787</x:v>
      </x:c>
      <x:c t="n" s="0">
        <x:v>6.85166</x:v>
      </x:c>
      <x:c t="n" s="0">
        <x:v>2.102163</x:v>
      </x:c>
      <x:c t="n" s="0">
        <x:v>-25.92437</x:v>
      </x:c>
      <x:c t="n" s="0">
        <x:v>-21.37528</x:v>
      </x:c>
      <x:c t="n" s="0">
        <x:v>-22.59554</x:v>
      </x:c>
      <x:c t="n" s="0">
        <x:v>-5.614011</x:v>
      </x:c>
      <x:c t="n" s="0">
        <x:v>-2.521577</x:v>
      </x:c>
      <x:c t="n" s="0">
        <x:v>1.837318</x:v>
      </x:c>
      <x:c t="n" s="0">
        <x:v>5.502632</x:v>
      </x:c>
      <x:c t="n" s="0">
        <x:v>15.21552</x:v>
      </x:c>
      <x:c t="n" s="0">
        <x:v>15.0496</x:v>
      </x:c>
      <x:c t="n" s="0">
        <x:v>17.67648</x:v>
      </x:c>
      <x:c t="n" s="0">
        <x:v>21.48051</x:v>
      </x:c>
      <x:c t="n" s="0">
        <x:v>19.91039</x:v>
      </x:c>
      <x:c t="n" s="0">
        <x:v>26.85421</x:v>
      </x:c>
      <x:c t="n" s="0">
        <x:v>30.99224</x:v>
      </x:c>
      <x:c t="n" s="0">
        <x:v>21.15263</x:v>
      </x:c>
      <x:c t="n" s="0">
        <x:v>26.22253</x:v>
      </x:c>
      <x:c t="n" s="0">
        <x:v>20.50188</x:v>
      </x:c>
      <x:c t="n" s="0">
        <x:v>22.26069</x:v>
      </x:c>
      <x:c t="n" s="0">
        <x:v>17.46598</x:v>
      </x:c>
      <x:c t="n" s="0">
        <x:v>27.14905</x:v>
      </x:c>
      <x:c t="n" s="0">
        <x:v>29.52029</x:v>
      </x:c>
      <x:c t="n" s="0">
        <x:v>33.30808</x:v>
      </x:c>
      <x:c t="n" s="0">
        <x:v>35.98981</x:v>
      </x:c>
      <x:c t="n" s="0">
        <x:v>30.42288</x:v>
      </x:c>
      <x:c t="n" s="0">
        <x:v>29.49863</x:v>
      </x:c>
      <x:c t="n" s="0">
        <x:v>31.28642</x:v>
      </x:c>
      <x:c t="n" s="0">
        <x:v>29.13777</x:v>
      </x:c>
      <x:c t="n" s="0">
        <x:v>23.01836</x:v>
      </x:c>
      <x:c t="n" s="0">
        <x:v>45.24954</x:v>
      </x:c>
      <x:c t="n" s="0">
        <x:v>18.08326</x:v>
      </x:c>
      <x:c t="n" s="0">
        <x:v>11.65104</x:v>
      </x:c>
      <x:c t="n" s="0">
        <x:v>10.98737</x:v>
      </x:c>
      <x:c t="n" s="0">
        <x:v>7.238843</x:v>
      </x:c>
      <x:c t="n" s="0">
        <x:v>5.62445</x:v>
      </x:c>
      <x:c t="n" s="0">
        <x:v>6.153748</x:v>
      </x:c>
      <x:c t="n" s="0">
        <x:v>2.027786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43942.9070833333</x:v>
      </x:c>
      <x:c t="n" s="7">
        <x:v>43942.9070833333</x:v>
      </x:c>
      <x:c t="n" s="0">
        <x:v>49.80579</x:v>
      </x:c>
      <x:c t="n" s="0">
        <x:v>54.20069</x:v>
      </x:c>
      <x:c t="n" s="0">
        <x:v>63.80004</x:v>
      </x:c>
      <x:c t="n" s="0">
        <x:v>68.3464</x:v>
      </x:c>
      <x:c t="n" s="0">
        <x:v>-26.75568</x:v>
      </x:c>
      <x:c t="n" s="0">
        <x:v>-22.72675</x:v>
      </x:c>
      <x:c t="n" s="0">
        <x:v>-20.07422</x:v>
      </x:c>
      <x:c t="n" s="0">
        <x:v>-6.392357</x:v>
      </x:c>
      <x:c t="n" s="0">
        <x:v>-0.4702512</x:v>
      </x:c>
      <x:c t="n" s="0">
        <x:v>2.07106</x:v>
      </x:c>
      <x:c t="n" s="0">
        <x:v>7.218214</x:v>
      </x:c>
      <x:c t="n" s="0">
        <x:v>13.91034</x:v>
      </x:c>
      <x:c t="n" s="0">
        <x:v>14.06448</x:v>
      </x:c>
      <x:c t="n" s="0">
        <x:v>16.36915</x:v>
      </x:c>
      <x:c t="n" s="0">
        <x:v>21.48916</x:v>
      </x:c>
      <x:c t="n" s="0">
        <x:v>20.76405</x:v>
      </x:c>
      <x:c t="n" s="0">
        <x:v>24.56801</x:v>
      </x:c>
      <x:c t="n" s="0">
        <x:v>30.81077</x:v>
      </x:c>
      <x:c t="n" s="0">
        <x:v>21.31831</x:v>
      </x:c>
      <x:c t="n" s="0">
        <x:v>24.41492</x:v>
      </x:c>
      <x:c t="n" s="0">
        <x:v>21.10066</x:v>
      </x:c>
      <x:c t="n" s="0">
        <x:v>23.23564</x:v>
      </x:c>
      <x:c t="n" s="0">
        <x:v>23.6094</x:v>
      </x:c>
      <x:c t="n" s="0">
        <x:v>26.88041</x:v>
      </x:c>
      <x:c t="n" s="0">
        <x:v>28.18117</x:v>
      </x:c>
      <x:c t="n" s="0">
        <x:v>31.52364</x:v>
      </x:c>
      <x:c t="n" s="0">
        <x:v>32.98277</x:v>
      </x:c>
      <x:c t="n" s="0">
        <x:v>30.853</x:v>
      </x:c>
      <x:c t="n" s="0">
        <x:v>28.9019</x:v>
      </x:c>
      <x:c t="n" s="0">
        <x:v>28.18618</x:v>
      </x:c>
      <x:c t="n" s="0">
        <x:v>27.0671</x:v>
      </x:c>
      <x:c t="n" s="0">
        <x:v>25.33475</x:v>
      </x:c>
      <x:c t="n" s="0">
        <x:v>45.60517</x:v>
      </x:c>
      <x:c t="n" s="0">
        <x:v>19.04715</x:v>
      </x:c>
      <x:c t="n" s="0">
        <x:v>11.16621</x:v>
      </x:c>
      <x:c t="n" s="0">
        <x:v>11.93984</x:v>
      </x:c>
      <x:c t="n" s="0">
        <x:v>6.497939</x:v>
      </x:c>
      <x:c t="n" s="0">
        <x:v>5.61701</x:v>
      </x:c>
      <x:c t="n" s="0">
        <x:v>7.115116</x:v>
      </x:c>
      <x:c t="n" s="0">
        <x:v>2.033919</x:v>
      </x:c>
      <x:c t="n" s="0">
        <x:v>-25.92437</x:v>
      </x:c>
      <x:c t="n" s="0">
        <x:v>-18.38326</x:v>
      </x:c>
      <x:c t="n" s="0">
        <x:v>-14.92641</x:v>
      </x:c>
      <x:c t="n" s="0">
        <x:v>-4.68916</x:v>
      </x:c>
      <x:c t="n" s="0">
        <x:v>-2.521577</x:v>
      </x:c>
      <x:c t="n" s="0">
        <x:v>1.837318</x:v>
      </x:c>
      <x:c t="n" s="0">
        <x:v>4.029709</x:v>
      </x:c>
      <x:c t="n" s="0">
        <x:v>14.5248</x:v>
      </x:c>
      <x:c t="n" s="0">
        <x:v>15.44555</x:v>
      </x:c>
      <x:c t="n" s="0">
        <x:v>18.66255</x:v>
      </x:c>
      <x:c t="n" s="0">
        <x:v>18.42458</x:v>
      </x:c>
      <x:c t="n" s="0">
        <x:v>19.91039</x:v>
      </x:c>
      <x:c t="n" s="0">
        <x:v>26.85421</x:v>
      </x:c>
      <x:c t="n" s="0">
        <x:v>30.60725</x:v>
      </x:c>
      <x:c t="n" s="0">
        <x:v>25.10585</x:v>
      </x:c>
      <x:c t="n" s="0">
        <x:v>22.66533</x:v>
      </x:c>
      <x:c t="n" s="0">
        <x:v>12.82681</x:v>
      </x:c>
      <x:c t="n" s="0">
        <x:v>18.99954</x:v>
      </x:c>
      <x:c t="n" s="0">
        <x:v>26.97079</x:v>
      </x:c>
      <x:c t="n" s="0">
        <x:v>26.48885</x:v>
      </x:c>
      <x:c t="n" s="0">
        <x:v>27.57383</x:v>
      </x:c>
      <x:c t="n" s="0">
        <x:v>33.43183</x:v>
      </x:c>
      <x:c t="n" s="0">
        <x:v>33.21461</x:v>
      </x:c>
      <x:c t="n" s="0">
        <x:v>29.37634</x:v>
      </x:c>
      <x:c t="n" s="0">
        <x:v>30.4073</x:v>
      </x:c>
      <x:c t="n" s="0">
        <x:v>27.7217</x:v>
      </x:c>
      <x:c t="n" s="0">
        <x:v>25.49814</x:v>
      </x:c>
      <x:c t="n" s="0">
        <x:v>23.69796</x:v>
      </x:c>
      <x:c t="n" s="0">
        <x:v>48.57489</x:v>
      </x:c>
      <x:c t="n" s="0">
        <x:v>19.29469</x:v>
      </x:c>
      <x:c t="n" s="0">
        <x:v>10.42754</x:v>
      </x:c>
      <x:c t="n" s="0">
        <x:v>10.76341</x:v>
      </x:c>
      <x:c t="n" s="0">
        <x:v>6.486244</x:v>
      </x:c>
      <x:c t="n" s="0">
        <x:v>6.346185</x:v>
      </x:c>
      <x:c t="n" s="0">
        <x:v>8.903099</x:v>
      </x:c>
      <x:c t="n" s="0">
        <x:v>1.373429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43942.9070833333</x:v>
      </x:c>
      <x:c t="n" s="7">
        <x:v>43942.9070833333</x:v>
      </x:c>
      <x:c t="n" s="0">
        <x:v>49.11591</x:v>
      </x:c>
      <x:c t="n" s="0">
        <x:v>54.20069</x:v>
      </x:c>
      <x:c t="n" s="0">
        <x:v>72.16964</x:v>
      </x:c>
      <x:c t="n" s="0">
        <x:v>75.45191</x:v>
      </x:c>
      <x:c t="n" s="0">
        <x:v>-26.62473</x:v>
      </x:c>
      <x:c t="n" s="0">
        <x:v>-21.75491</x:v>
      </x:c>
      <x:c t="n" s="0">
        <x:v>-18.83057</x:v>
      </x:c>
      <x:c t="n" s="0">
        <x:v>-6.098132</x:v>
      </x:c>
      <x:c t="n" s="0">
        <x:v>-0.8027478</x:v>
      </x:c>
      <x:c t="n" s="0">
        <x:v>2.037713</x:v>
      </x:c>
      <x:c t="n" s="0">
        <x:v>6.875299</x:v>
      </x:c>
      <x:c t="n" s="0">
        <x:v>13.61947</x:v>
      </x:c>
      <x:c t="n" s="0">
        <x:v>14.258</x:v>
      </x:c>
      <x:c t="n" s="0">
        <x:v>16.78919</x:v>
      </x:c>
      <x:c t="n" s="0">
        <x:v>20.94357</x:v>
      </x:c>
      <x:c t="n" s="0">
        <x:v>20.64941</x:v>
      </x:c>
      <x:c t="n" s="0">
        <x:v>25.04742</x:v>
      </x:c>
      <x:c t="n" s="0">
        <x:v>30.68653</x:v>
      </x:c>
      <x:c t="n" s="0">
        <x:v>21.52455</x:v>
      </x:c>
      <x:c t="n" s="0">
        <x:v>24.11915</x:v>
      </x:c>
      <x:c t="n" s="0">
        <x:v>20.77814</x:v>
      </x:c>
      <x:c t="n" s="0">
        <x:v>23.2319</x:v>
      </x:c>
      <x:c t="n" s="0">
        <x:v>25.37077</x:v>
      </x:c>
      <x:c t="n" s="0">
        <x:v>26.66828</x:v>
      </x:c>
      <x:c t="n" s="0">
        <x:v>29.55054</x:v>
      </x:c>
      <x:c t="n" s="0">
        <x:v>31.51781</x:v>
      </x:c>
      <x:c t="n" s="0">
        <x:v>32.85918</x:v>
      </x:c>
      <x:c t="n" s="0">
        <x:v>30.6719</x:v>
      </x:c>
      <x:c t="n" s="0">
        <x:v>28.7831</x:v>
      </x:c>
      <x:c t="n" s="0">
        <x:v>27.82738</x:v>
      </x:c>
      <x:c t="n" s="0">
        <x:v>27.03853</x:v>
      </x:c>
      <x:c t="n" s="0">
        <x:v>25.22052</x:v>
      </x:c>
      <x:c t="n" s="0">
        <x:v>46.39568</x:v>
      </x:c>
      <x:c t="n" s="0">
        <x:v>18.88427</x:v>
      </x:c>
      <x:c t="n" s="0">
        <x:v>10.90364</x:v>
      </x:c>
      <x:c t="n" s="0">
        <x:v>11.80145</x:v>
      </x:c>
      <x:c t="n" s="0">
        <x:v>6.609046</x:v>
      </x:c>
      <x:c t="n" s="0">
        <x:v>5.62446</x:v>
      </x:c>
      <x:c t="n" s="0">
        <x:v>6.984975</x:v>
      </x:c>
      <x:c t="n" s="0">
        <x:v>2.02245</x:v>
      </x:c>
      <x:c t="n" s="0">
        <x:v>-25.92437</x:v>
      </x:c>
      <x:c t="n" s="0">
        <x:v>-18.38326</x:v>
      </x:c>
      <x:c t="n" s="0">
        <x:v>-14.92641</x:v>
      </x:c>
      <x:c t="n" s="0">
        <x:v>-4.68916</x:v>
      </x:c>
      <x:c t="n" s="0">
        <x:v>-4.658796</x:v>
      </x:c>
      <x:c t="n" s="0">
        <x:v>1.837318</x:v>
      </x:c>
      <x:c t="n" s="0">
        <x:v>4.029709</x:v>
      </x:c>
      <x:c t="n" s="0">
        <x:v>11.36277</x:v>
      </x:c>
      <x:c t="n" s="0">
        <x:v>15.05778</x:v>
      </x:c>
      <x:c t="n" s="0">
        <x:v>18.08843</x:v>
      </x:c>
      <x:c t="n" s="0">
        <x:v>14.30533</x:v>
      </x:c>
      <x:c t="n" s="0">
        <x:v>20.20386</x:v>
      </x:c>
      <x:c t="n" s="0">
        <x:v>27.21128</x:v>
      </x:c>
      <x:c t="n" s="0">
        <x:v>29.87843</x:v>
      </x:c>
      <x:c t="n" s="0">
        <x:v>21.34937</x:v>
      </x:c>
      <x:c t="n" s="0">
        <x:v>23.08508</x:v>
      </x:c>
      <x:c t="n" s="0">
        <x:v>18.7649</x:v>
      </x:c>
      <x:c t="n" s="0">
        <x:v>22.91258</x:v>
      </x:c>
      <x:c t="n" s="0">
        <x:v>29.1972</x:v>
      </x:c>
      <x:c t="n" s="0">
        <x:v>25.95221</x:v>
      </x:c>
      <x:c t="n" s="0">
        <x:v>33.45329</x:v>
      </x:c>
      <x:c t="n" s="0">
        <x:v>29.93536</x:v>
      </x:c>
      <x:c t="n" s="0">
        <x:v>31.31697</x:v>
      </x:c>
      <x:c t="n" s="0">
        <x:v>28.90706</x:v>
      </x:c>
      <x:c t="n" s="0">
        <x:v>31.163</x:v>
      </x:c>
      <x:c t="n" s="0">
        <x:v>24.4533</x:v>
      </x:c>
      <x:c t="n" s="0">
        <x:v>26.20216</x:v>
      </x:c>
      <x:c t="n" s="0">
        <x:v>24.76964</x:v>
      </x:c>
      <x:c t="n" s="0">
        <x:v>48.97005</x:v>
      </x:c>
      <x:c t="n" s="0">
        <x:v>18.83423</x:v>
      </x:c>
      <x:c t="n" s="0">
        <x:v>9.761116</x:v>
      </x:c>
      <x:c t="n" s="0">
        <x:v>11.52599</x:v>
      </x:c>
      <x:c t="n" s="0">
        <x:v>6.534022</x:v>
      </x:c>
      <x:c t="n" s="0">
        <x:v>5.096307</x:v>
      </x:c>
      <x:c t="n" s="0">
        <x:v>5.189336</x:v>
      </x:c>
      <x:c t="n" s="0">
        <x:v>2.000493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43942.9070833333</x:v>
      </x:c>
      <x:c t="n" s="7">
        <x:v>43942.9070833333</x:v>
      </x:c>
      <x:c t="n" s="0">
        <x:v>48.61366</x:v>
      </x:c>
      <x:c t="n" s="0">
        <x:v>54.20069</x:v>
      </x:c>
      <x:c t="n" s="0">
        <x:v>74.13283</x:v>
      </x:c>
      <x:c t="n" s="0">
        <x:v>76.22464</x:v>
      </x:c>
      <x:c t="n" s="0">
        <x:v>-26.516</x:v>
      </x:c>
      <x:c t="n" s="0">
        <x:v>-21.06835</x:v>
      </x:c>
      <x:c t="n" s="0">
        <x:v>-17.99317</x:v>
      </x:c>
      <x:c t="n" s="0">
        <x:v>-5.86173</x:v>
      </x:c>
      <x:c t="n" s="0">
        <x:v>-1.378183</x:v>
      </x:c>
      <x:c t="n" s="0">
        <x:v>2.009029</x:v>
      </x:c>
      <x:c t="n" s="0">
        <x:v>6.559349</x:v>
      </x:c>
      <x:c t="n" s="0">
        <x:v>13.35464</x:v>
      </x:c>
      <x:c t="n" s="0">
        <x:v>14.31464</x:v>
      </x:c>
      <x:c t="n" s="0">
        <x:v>16.24422</x:v>
      </x:c>
      <x:c t="n" s="0">
        <x:v>20.41634</x:v>
      </x:c>
      <x:c t="n" s="0">
        <x:v>20.81138</x:v>
      </x:c>
      <x:c t="n" s="0">
        <x:v>25.44943</x:v>
      </x:c>
      <x:c t="n" s="0">
        <x:v>30.46812</x:v>
      </x:c>
      <x:c t="n" s="0">
        <x:v>21.7722</x:v>
      </x:c>
      <x:c t="n" s="0">
        <x:v>24.17526</x:v>
      </x:c>
      <x:c t="n" s="0">
        <x:v>20.37208</x:v>
      </x:c>
      <x:c t="n" s="0">
        <x:v>22.84556</x:v>
      </x:c>
      <x:c t="n" s="0">
        <x:v>25.54864</x:v>
      </x:c>
      <x:c t="n" s="0">
        <x:v>26.98401</x:v>
      </x:c>
      <x:c t="n" s="0">
        <x:v>29.41276</x:v>
      </x:c>
      <x:c t="n" s="0">
        <x:v>31.39483</x:v>
      </x:c>
      <x:c t="n" s="0">
        <x:v>32.77562</x:v>
      </x:c>
      <x:c t="n" s="0">
        <x:v>30.51623</x:v>
      </x:c>
      <x:c t="n" s="0">
        <x:v>29.76826</x:v>
      </x:c>
      <x:c t="n" s="0">
        <x:v>27.55702</x:v>
      </x:c>
      <x:c t="n" s="0">
        <x:v>26.84119</x:v>
      </x:c>
      <x:c t="n" s="0">
        <x:v>25.16977</x:v>
      </x:c>
      <x:c t="n" s="0">
        <x:v>46.71267</x:v>
      </x:c>
      <x:c t="n" s="0">
        <x:v>18.86967</x:v>
      </x:c>
      <x:c t="n" s="0">
        <x:v>10.86994</x:v>
      </x:c>
      <x:c t="n" s="0">
        <x:v>12.00659</x:v>
      </x:c>
      <x:c t="n" s="0">
        <x:v>6.448694</x:v>
      </x:c>
      <x:c t="n" s="0">
        <x:v>5.64079</x:v>
      </x:c>
      <x:c t="n" s="0">
        <x:v>6.961334</x:v>
      </x:c>
      <x:c t="n" s="0">
        <x:v>2.10544</x:v>
      </x:c>
      <x:c t="n" s="0">
        <x:v>-25.92437</x:v>
      </x:c>
      <x:c t="n" s="0">
        <x:v>-18.38326</x:v>
      </x:c>
      <x:c t="n" s="0">
        <x:v>-14.92641</x:v>
      </x:c>
      <x:c t="n" s="0">
        <x:v>-4.68916</x:v>
      </x:c>
      <x:c t="n" s="0">
        <x:v>-9.045028</x:v>
      </x:c>
      <x:c t="n" s="0">
        <x:v>1.837318</x:v>
      </x:c>
      <x:c t="n" s="0">
        <x:v>4.029709</x:v>
      </x:c>
      <x:c t="n" s="0">
        <x:v>11.36277</x:v>
      </x:c>
      <x:c t="n" s="0">
        <x:v>14.63196</x:v>
      </x:c>
      <x:c t="n" s="0">
        <x:v>-1.624708</x:v>
      </x:c>
      <x:c t="n" s="0">
        <x:v>14.30533</x:v>
      </x:c>
      <x:c t="n" s="0">
        <x:v>21.83962</x:v>
      </x:c>
      <x:c t="n" s="0">
        <x:v>27.25998</x:v>
      </x:c>
      <x:c t="n" s="0">
        <x:v>28.21692</x:v>
      </x:c>
      <x:c t="n" s="0">
        <x:v>24.06176</x:v>
      </x:c>
      <x:c t="n" s="0">
        <x:v>23.47874</x:v>
      </x:c>
      <x:c t="n" s="0">
        <x:v>17.60145</x:v>
      </x:c>
      <x:c t="n" s="0">
        <x:v>19.96725</x:v>
      </x:c>
      <x:c t="n" s="0">
        <x:v>26.88797</x:v>
      </x:c>
      <x:c t="n" s="0">
        <x:v>29.40936</x:v>
      </x:c>
      <x:c t="n" s="0">
        <x:v>28.49229</x:v>
      </x:c>
      <x:c t="n" s="0">
        <x:v>30.50636</x:v>
      </x:c>
      <x:c t="n" s="0">
        <x:v>31.9388</x:v>
      </x:c>
      <x:c t="n" s="0">
        <x:v>29.52994</x:v>
      </x:c>
      <x:c t="n" s="0">
        <x:v>31.62367</x:v>
      </x:c>
      <x:c t="n" s="0">
        <x:v>27.51543</x:v>
      </x:c>
      <x:c t="n" s="0">
        <x:v>27.10567</x:v>
      </x:c>
      <x:c t="n" s="0">
        <x:v>24.87036</x:v>
      </x:c>
      <x:c t="n" s="0">
        <x:v>47.90969</x:v>
      </x:c>
      <x:c t="n" s="0">
        <x:v>18.08403</x:v>
      </x:c>
      <x:c t="n" s="0">
        <x:v>10.20888</x:v>
      </x:c>
      <x:c t="n" s="0">
        <x:v>12.84913</x:v>
      </x:c>
      <x:c t="n" s="0">
        <x:v>4.916287</x:v>
      </x:c>
      <x:c t="n" s="0">
        <x:v>6.292686</x:v>
      </x:c>
      <x:c t="n" s="0">
        <x:v>6.957038</x:v>
      </x:c>
      <x:c t="n" s="0">
        <x:v>2.375813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43942.9070833333</x:v>
      </x:c>
      <x:c t="n" s="7">
        <x:v>43942.9070833333</x:v>
      </x:c>
      <x:c t="n" s="0">
        <x:v>49.86452</x:v>
      </x:c>
      <x:c t="n" s="0">
        <x:v>54.20069</x:v>
      </x:c>
      <x:c t="n" s="0">
        <x:v>75.27666</x:v>
      </x:c>
      <x:c t="n" s="0">
        <x:v>77.64748</x:v>
      </x:c>
      <x:c t="n" s="0">
        <x:v>-26.42519</x:v>
      </x:c>
      <x:c t="n" s="0">
        <x:v>-20.55739</x:v>
      </x:c>
      <x:c t="n" s="0">
        <x:v>-17.38707</x:v>
      </x:c>
      <x:c t="n" s="0">
        <x:v>-5.669549</x:v>
      </x:c>
      <x:c t="n" s="0">
        <x:v>-1.938277</x:v>
      </x:c>
      <x:c t="n" s="0">
        <x:v>1.984381</x:v>
      </x:c>
      <x:c t="n" s="0">
        <x:v>6.270037</x:v>
      </x:c>
      <x:c t="n" s="0">
        <x:v>12.886</x:v>
      </x:c>
      <x:c t="n" s="0">
        <x:v>14.36243</x:v>
      </x:c>
      <x:c t="n" s="0">
        <x:v>15.57104</x:v>
      </x:c>
      <x:c t="n" s="0">
        <x:v>19.90909</x:v>
      </x:c>
      <x:c t="n" s="0">
        <x:v>20.97752</x:v>
      </x:c>
      <x:c t="n" s="0">
        <x:v>25.37056</x:v>
      </x:c>
      <x:c t="n" s="0">
        <x:v>30.09013</x:v>
      </x:c>
      <x:c t="n" s="0">
        <x:v>22.62227</x:v>
      </x:c>
      <x:c t="n" s="0">
        <x:v>23.68821</x:v>
      </x:c>
      <x:c t="n" s="0">
        <x:v>20.26744</x:v>
      </x:c>
      <x:c t="n" s="0">
        <x:v>22.52877</x:v>
      </x:c>
      <x:c t="n" s="0">
        <x:v>25.32277</x:v>
      </x:c>
      <x:c t="n" s="0">
        <x:v>27.24103</x:v>
      </x:c>
      <x:c t="n" s="0">
        <x:v>29.55206</x:v>
      </x:c>
      <x:c t="n" s="0">
        <x:v>31.23689</x:v>
      </x:c>
      <x:c t="n" s="0">
        <x:v>32.26535</x:v>
      </x:c>
      <x:c t="n" s="0">
        <x:v>30.30126</x:v>
      </x:c>
      <x:c t="n" s="0">
        <x:v>30.04445</x:v>
      </x:c>
      <x:c t="n" s="0">
        <x:v>27.54681</x:v>
      </x:c>
      <x:c t="n" s="0">
        <x:v>26.84583</x:v>
      </x:c>
      <x:c t="n" s="0">
        <x:v>24.98024</x:v>
      </x:c>
      <x:c t="n" s="0">
        <x:v>46.96323</x:v>
      </x:c>
      <x:c t="n" s="0">
        <x:v>19.05901</x:v>
      </x:c>
      <x:c t="n" s="0">
        <x:v>10.54428</x:v>
      </x:c>
      <x:c t="n" s="0">
        <x:v>12.11788</x:v>
      </x:c>
      <x:c t="n" s="0">
        <x:v>6.215788</x:v>
      </x:c>
      <x:c t="n" s="0">
        <x:v>5.848272</x:v>
      </x:c>
      <x:c t="n" s="0">
        <x:v>6.873616</x:v>
      </x:c>
      <x:c t="n" s="0">
        <x:v>2.079333</x:v>
      </x:c>
      <x:c t="n" s="0">
        <x:v>-26.06766</x:v>
      </x:c>
      <x:c t="n" s="0">
        <x:v>-18.38326</x:v>
      </x:c>
      <x:c t="n" s="0">
        <x:v>-14.92641</x:v>
      </x:c>
      <x:c t="n" s="0">
        <x:v>-4.68916</x:v>
      </x:c>
      <x:c t="n" s="0">
        <x:v>-9.045028</x:v>
      </x:c>
      <x:c t="n" s="0">
        <x:v>2.927583</x:v>
      </x:c>
      <x:c t="n" s="0">
        <x:v>4.029709</x:v>
      </x:c>
      <x:c t="n" s="0">
        <x:v>5.893546</x:v>
      </x:c>
      <x:c t="n" s="0">
        <x:v>14.63196</x:v>
      </x:c>
      <x:c t="n" s="0">
        <x:v>-1.624708</x:v>
      </x:c>
      <x:c t="n" s="0">
        <x:v>15.09702</x:v>
      </x:c>
      <x:c t="n" s="0">
        <x:v>21.83962</x:v>
      </x:c>
      <x:c t="n" s="0">
        <x:v>23.17918</x:v>
      </x:c>
      <x:c t="n" s="0">
        <x:v>26.79244</x:v>
      </x:c>
      <x:c t="n" s="0">
        <x:v>25.76549</x:v>
      </x:c>
      <x:c t="n" s="0">
        <x:v>20.3814</x:v>
      </x:c>
      <x:c t="n" s="0">
        <x:v>18.31919</x:v>
      </x:c>
      <x:c t="n" s="0">
        <x:v>19.13303</x:v>
      </x:c>
      <x:c t="n" s="0">
        <x:v>23.03346</x:v>
      </x:c>
      <x:c t="n" s="0">
        <x:v>26.55059</x:v>
      </x:c>
      <x:c t="n" s="0">
        <x:v>29.42027</x:v>
      </x:c>
      <x:c t="n" s="0">
        <x:v>30.2915</x:v>
      </x:c>
      <x:c t="n" s="0">
        <x:v>26.24506</x:v>
      </x:c>
      <x:c t="n" s="0">
        <x:v>28.39054</x:v>
      </x:c>
      <x:c t="n" s="0">
        <x:v>31.37728</x:v>
      </x:c>
      <x:c t="n" s="0">
        <x:v>26.9176</x:v>
      </x:c>
      <x:c t="n" s="0">
        <x:v>25.57699</x:v>
      </x:c>
      <x:c t="n" s="0">
        <x:v>23.51139</x:v>
      </x:c>
      <x:c t="n" s="0">
        <x:v>48.80437</x:v>
      </x:c>
      <x:c t="n" s="0">
        <x:v>20.26186</x:v>
      </x:c>
      <x:c t="n" s="0">
        <x:v>7.620466</x:v>
      </x:c>
      <x:c t="n" s="0">
        <x:v>13.12123</x:v>
      </x:c>
      <x:c t="n" s="0">
        <x:v>6.343482</x:v>
      </x:c>
      <x:c t="n" s="0">
        <x:v>6.495523</x:v>
      </x:c>
      <x:c t="n" s="0">
        <x:v>7.319554</x:v>
      </x:c>
      <x:c t="n" s="0">
        <x:v>1.825357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43942.9070833333</x:v>
      </x:c>
      <x:c t="n" s="7">
        <x:v>43942.9070833333</x:v>
      </x:c>
      <x:c t="n" s="0">
        <x:v>51.00285</x:v>
      </x:c>
      <x:c t="n" s="0">
        <x:v>54.20069</x:v>
      </x:c>
      <x:c t="n" s="0">
        <x:v>77.69205</x:v>
      </x:c>
      <x:c t="n" s="0">
        <x:v>79.98027</x:v>
      </x:c>
      <x:c t="n" s="0">
        <x:v>-26.51287</x:v>
      </x:c>
      <x:c t="n" s="0">
        <x:v>-20.16408</x:v>
      </x:c>
      <x:c t="n" s="0">
        <x:v>-16.92895</x:v>
      </x:c>
      <x:c t="n" s="0">
        <x:v>-5.511897</x:v>
      </x:c>
      <x:c t="n" s="0">
        <x:v>-2.481415</x:v>
      </x:c>
      <x:c t="n" s="0">
        <x:v>3.055635</x:v>
      </x:c>
      <x:c t="n" s="0">
        <x:v>6.165321</x:v>
      </x:c>
      <x:c t="n" s="0">
        <x:v>12.29457</x:v>
      </x:c>
      <x:c t="n" s="0">
        <x:v>14.33362</x:v>
      </x:c>
      <x:c t="n" s="0">
        <x:v>14.89987</x:v>
      </x:c>
      <x:c t="n" s="0">
        <x:v>19.69075</x:v>
      </x:c>
      <x:c t="n" s="0">
        <x:v>21.1466</x:v>
      </x:c>
      <x:c t="n" s="0">
        <x:v>24.89536</x:v>
      </x:c>
      <x:c t="n" s="0">
        <x:v>30.02336</x:v>
      </x:c>
      <x:c t="n" s="0">
        <x:v>23.32133</x:v>
      </x:c>
      <x:c t="n" s="0">
        <x:v>23.65701</x:v>
      </x:c>
      <x:c t="n" s="0">
        <x:v>19.65523</x:v>
      </x:c>
      <x:c t="n" s="0">
        <x:v>22.07412</x:v>
      </x:c>
      <x:c t="n" s="0">
        <x:v>25.44557</x:v>
      </x:c>
      <x:c t="n" s="0">
        <x:v>27.27397</x:v>
      </x:c>
      <x:c t="n" s="0">
        <x:v>29.14943</x:v>
      </x:c>
      <x:c t="n" s="0">
        <x:v>31.3073</x:v>
      </x:c>
      <x:c t="n" s="0">
        <x:v>31.98236</x:v>
      </x:c>
      <x:c t="n" s="0">
        <x:v>30.11226</x:v>
      </x:c>
      <x:c t="n" s="0">
        <x:v>29.96401</x:v>
      </x:c>
      <x:c t="n" s="0">
        <x:v>27.90451</x:v>
      </x:c>
      <x:c t="n" s="0">
        <x:v>26.87339</x:v>
      </x:c>
      <x:c t="n" s="0">
        <x:v>24.88346</x:v>
      </x:c>
      <x:c t="n" s="0">
        <x:v>47.36374</x:v>
      </x:c>
      <x:c t="n" s="0">
        <x:v>19.14183</x:v>
      </x:c>
      <x:c t="n" s="0">
        <x:v>10.50546</x:v>
      </x:c>
      <x:c t="n" s="0">
        <x:v>12.19503</x:v>
      </x:c>
      <x:c t="n" s="0">
        <x:v>6.320268</x:v>
      </x:c>
      <x:c t="n" s="0">
        <x:v>5.590272</x:v>
      </x:c>
      <x:c t="n" s="0">
        <x:v>7.070636</x:v>
      </x:c>
      <x:c t="n" s="0">
        <x:v>2.154581</x:v>
      </x:c>
      <x:c t="n" s="0">
        <x:v>-27.22997</x:v>
      </x:c>
      <x:c t="n" s="0">
        <x:v>-18.38326</x:v>
      </x:c>
      <x:c t="n" s="0">
        <x:v>-14.92641</x:v>
      </x:c>
      <x:c t="n" s="0">
        <x:v>-4.68916</x:v>
      </x:c>
      <x:c t="n" s="0">
        <x:v>-9.045028</x:v>
      </x:c>
      <x:c t="n" s="0">
        <x:v>6.999924</x:v>
      </x:c>
      <x:c t="n" s="0">
        <x:v>7.305054</x:v>
      </x:c>
      <x:c t="n" s="0">
        <x:v>3.952359</x:v>
      </x:c>
      <x:c t="n" s="0">
        <x:v>13.15697</x:v>
      </x:c>
      <x:c t="n" s="0">
        <x:v>-1.624708</x:v>
      </x:c>
      <x:c t="n" s="0">
        <x:v>18.45461</x:v>
      </x:c>
      <x:c t="n" s="0">
        <x:v>22.33331</x:v>
      </x:c>
      <x:c t="n" s="0">
        <x:v>19.99443</x:v>
      </x:c>
      <x:c t="n" s="0">
        <x:v>30.29957</x:v>
      </x:c>
      <x:c t="n" s="0">
        <x:v>26.07992</x:v>
      </x:c>
      <x:c t="n" s="0">
        <x:v>23.51315</x:v>
      </x:c>
      <x:c t="n" s="0">
        <x:v>11.19761</x:v>
      </x:c>
      <x:c t="n" s="0">
        <x:v>20.53898</x:v>
      </x:c>
      <x:c t="n" s="0">
        <x:v>25.54365</x:v>
      </x:c>
      <x:c t="n" s="0">
        <x:v>27.17021</x:v>
      </x:c>
      <x:c t="n" s="0">
        <x:v>29.49858</x:v>
      </x:c>
      <x:c t="n" s="0">
        <x:v>31.82143</x:v>
      </x:c>
      <x:c t="n" s="0">
        <x:v>31.25818</x:v>
      </x:c>
      <x:c t="n" s="0">
        <x:v>28.7681</x:v>
      </x:c>
      <x:c t="n" s="0">
        <x:v>30.88609</x:v>
      </x:c>
      <x:c t="n" s="0">
        <x:v>29.51885</x:v>
      </x:c>
      <x:c t="n" s="0">
        <x:v>27.58139</x:v>
      </x:c>
      <x:c t="n" s="0">
        <x:v>25.60585</x:v>
      </x:c>
      <x:c t="n" s="0">
        <x:v>49.31879</x:v>
      </x:c>
      <x:c t="n" s="0">
        <x:v>19.83962</x:v>
      </x:c>
      <x:c t="n" s="0">
        <x:v>10.61339</x:v>
      </x:c>
      <x:c t="n" s="0">
        <x:v>12.37365</x:v>
      </x:c>
      <x:c t="n" s="0">
        <x:v>5.569654</x:v>
      </x:c>
      <x:c t="n" s="0">
        <x:v>3.846404</x:v>
      </x:c>
      <x:c t="n" s="0">
        <x:v>9.299689</x:v>
      </x:c>
      <x:c t="n" s="0">
        <x:v>3.143748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43942.9070833333</x:v>
      </x:c>
      <x:c t="n" s="7">
        <x:v>43942.9070833333</x:v>
      </x:c>
      <x:c t="n" s="0">
        <x:v>54.29613</x:v>
      </x:c>
      <x:c t="n" s="0">
        <x:v>60.22129</x:v>
      </x:c>
      <x:c t="n" s="0">
        <x:v>78.10326</x:v>
      </x:c>
      <x:c t="n" s="0">
        <x:v>80.57426</x:v>
      </x:c>
      <x:c t="n" s="0">
        <x:v>-26.61124</x:v>
      </x:c>
      <x:c t="n" s="0">
        <x:v>-19.85428</x:v>
      </x:c>
      <x:c t="n" s="0">
        <x:v>-15.8618</x:v>
      </x:c>
      <x:c t="n" s="0">
        <x:v>-5.515326</x:v>
      </x:c>
      <x:c t="n" s="0">
        <x:v>-3.005959</x:v>
      </x:c>
      <x:c t="n" s="0">
        <x:v>3.905061</x:v>
      </x:c>
      <x:c t="n" s="0">
        <x:v>6.997912</x:v>
      </x:c>
      <x:c t="n" s="0">
        <x:v>11.71667</x:v>
      </x:c>
      <x:c t="n" s="0">
        <x:v>13.82905</x:v>
      </x:c>
      <x:c t="n" s="0">
        <x:v>16.86573</x:v>
      </x:c>
      <x:c t="n" s="0">
        <x:v>19.5308</x:v>
      </x:c>
      <x:c t="n" s="0">
        <x:v>21.48175</x:v>
      </x:c>
      <x:c t="n" s="0">
        <x:v>24.49405</x:v>
      </x:c>
      <x:c t="n" s="0">
        <x:v>30.11744</x:v>
      </x:c>
      <x:c t="n" s="0">
        <x:v>23.61946</x:v>
      </x:c>
      <x:c t="n" s="0">
        <x:v>23.67324</x:v>
      </x:c>
      <x:c t="n" s="0">
        <x:v>19.14424</x:v>
      </x:c>
      <x:c t="n" s="0">
        <x:v>22.05449</x:v>
      </x:c>
      <x:c t="n" s="0">
        <x:v>25.1526</x:v>
      </x:c>
      <x:c t="n" s="0">
        <x:v>27.69769</x:v>
      </x:c>
      <x:c t="n" s="0">
        <x:v>29.65538</x:v>
      </x:c>
      <x:c t="n" s="0">
        <x:v>30.94807</x:v>
      </x:c>
      <x:c t="n" s="0">
        <x:v>31.90417</x:v>
      </x:c>
      <x:c t="n" s="0">
        <x:v>29.99118</x:v>
      </x:c>
      <x:c t="n" s="0">
        <x:v>29.7821</x:v>
      </x:c>
      <x:c t="n" s="0">
        <x:v>28.0899</x:v>
      </x:c>
      <x:c t="n" s="0">
        <x:v>27.10023</x:v>
      </x:c>
      <x:c t="n" s="0">
        <x:v>25.15987</x:v>
      </x:c>
      <x:c t="n" s="0">
        <x:v>48.22455</x:v>
      </x:c>
      <x:c t="n" s="0">
        <x:v>19.18994</x:v>
      </x:c>
      <x:c t="n" s="0">
        <x:v>10.39233</x:v>
      </x:c>
      <x:c t="n" s="0">
        <x:v>12.47923</x:v>
      </x:c>
      <x:c t="n" s="0">
        <x:v>6.141572</x:v>
      </x:c>
      <x:c t="n" s="0">
        <x:v>5.545581</x:v>
      </x:c>
      <x:c t="n" s="0">
        <x:v>7.392323</x:v>
      </x:c>
      <x:c t="n" s="0">
        <x:v>2.329034</x:v>
      </x:c>
      <x:c t="n" s="0">
        <x:v>-27.22997</x:v>
      </x:c>
      <x:c t="n" s="0">
        <x:v>-18.38326</x:v>
      </x:c>
      <x:c t="n" s="0">
        <x:v>-10.82112</x:v>
      </x:c>
      <x:c t="n" s="0">
        <x:v>-6.454909</x:v>
      </x:c>
      <x:c t="n" s="0">
        <x:v>-9.045028</x:v>
      </x:c>
      <x:c t="n" s="0">
        <x:v>6.999924</x:v>
      </x:c>
      <x:c t="n" s="0">
        <x:v>10.0528</x:v>
      </x:c>
      <x:c t="n" s="0">
        <x:v>3.952359</x:v>
      </x:c>
      <x:c t="n" s="0">
        <x:v>8.288607</x:v>
      </x:c>
      <x:c t="n" s="0">
        <x:v>22.98215</x:v>
      </x:c>
      <x:c t="n" s="0">
        <x:v>18.45461</x:v>
      </x:c>
      <x:c t="n" s="0">
        <x:v>23.04877</x:v>
      </x:c>
      <x:c t="n" s="0">
        <x:v>22.0956</x:v>
      </x:c>
      <x:c t="n" s="0">
        <x:v>31.0943</x:v>
      </x:c>
      <x:c t="n" s="0">
        <x:v>23.85777</x:v>
      </x:c>
      <x:c t="n" s="0">
        <x:v>23.80472</x:v>
      </x:c>
      <x:c t="n" s="0">
        <x:v>14.00361</x:v>
      </x:c>
      <x:c t="n" s="0">
        <x:v>20.04403</x:v>
      </x:c>
      <x:c t="n" s="0">
        <x:v>21.11284</x:v>
      </x:c>
      <x:c t="n" s="0">
        <x:v>29.38238</x:v>
      </x:c>
      <x:c t="n" s="0">
        <x:v>32.42183</x:v>
      </x:c>
      <x:c t="n" s="0">
        <x:v>31.07962</x:v>
      </x:c>
      <x:c t="n" s="0">
        <x:v>31.92003</x:v>
      </x:c>
      <x:c t="n" s="0">
        <x:v>29.87262</x:v>
      </x:c>
      <x:c t="n" s="0">
        <x:v>25.63729</x:v>
      </x:c>
      <x:c t="n" s="0">
        <x:v>28.94196</x:v>
      </x:c>
      <x:c t="n" s="0">
        <x:v>27.71933</x:v>
      </x:c>
      <x:c t="n" s="0">
        <x:v>25.41426</x:v>
      </x:c>
      <x:c t="n" s="0">
        <x:v>52.1217</x:v>
      </x:c>
      <x:c t="n" s="0">
        <x:v>19.15994</x:v>
      </x:c>
      <x:c t="n" s="0">
        <x:v>9.234137</x:v>
      </x:c>
      <x:c t="n" s="0">
        <x:v>14.00782</x:v>
      </x:c>
      <x:c t="n" s="0">
        <x:v>5.612831</x:v>
      </x:c>
      <x:c t="n" s="0">
        <x:v>5.458642</x:v>
      </x:c>
      <x:c t="n" s="0">
        <x:v>7.519738</x:v>
      </x:c>
      <x:c t="n" s="0">
        <x:v>3.453061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43942.9070833333</x:v>
      </x:c>
      <x:c t="n" s="7">
        <x:v>43942.9070833333</x:v>
      </x:c>
      <x:c t="n" s="0">
        <x:v>56.57586</x:v>
      </x:c>
      <x:c t="n" s="0">
        <x:v>60.22129</x:v>
      </x:c>
      <x:c t="n" s="0">
        <x:v>76.63069</x:v>
      </x:c>
      <x:c t="n" s="0">
        <x:v>79.5218</x:v>
      </x:c>
      <x:c t="n" s="0">
        <x:v>-26.69698</x:v>
      </x:c>
      <x:c t="n" s="0">
        <x:v>-19.60607</x:v>
      </x:c>
      <x:c t="n" s="0">
        <x:v>-13.8074</x:v>
      </x:c>
      <x:c t="n" s="0">
        <x:v>-5.912452</x:v>
      </x:c>
      <x:c t="n" s="0">
        <x:v>-3.51029</x:v>
      </x:c>
      <x:c t="n" s="0">
        <x:v>4.518516</x:v>
      </x:c>
      <x:c t="n" s="0">
        <x:v>7.601069</x:v>
      </x:c>
      <x:c t="n" s="0">
        <x:v>11.12728</x:v>
      </x:c>
      <x:c t="n" s="0">
        <x:v>13.34623</x:v>
      </x:c>
      <x:c t="n" s="0">
        <x:v>18.48227</x:v>
      </x:c>
      <x:c t="n" s="0">
        <x:v>19.38938</x:v>
      </x:c>
      <x:c t="n" s="0">
        <x:v>21.74883</x:v>
      </x:c>
      <x:c t="n" s="0">
        <x:v>24.45818</x:v>
      </x:c>
      <x:c t="n" s="0">
        <x:v>30.72136</x:v>
      </x:c>
      <x:c t="n" s="0">
        <x:v>23.18695</x:v>
      </x:c>
      <x:c t="n" s="0">
        <x:v>24.03633</x:v>
      </x:c>
      <x:c t="n" s="0">
        <x:v>18.75776</x:v>
      </x:c>
      <x:c t="n" s="0">
        <x:v>22.09671</x:v>
      </x:c>
      <x:c t="n" s="0">
        <x:v>24.76305</x:v>
      </x:c>
      <x:c t="n" s="0">
        <x:v>27.15959</x:v>
      </x:c>
      <x:c t="n" s="0">
        <x:v>29.9007</x:v>
      </x:c>
      <x:c t="n" s="0">
        <x:v>31.08718</x:v>
      </x:c>
      <x:c t="n" s="0">
        <x:v>31.92539</x:v>
      </x:c>
      <x:c t="n" s="0">
        <x:v>30.14729</x:v>
      </x:c>
      <x:c t="n" s="0">
        <x:v>29.40705</x:v>
      </x:c>
      <x:c t="n" s="0">
        <x:v>27.97667</x:v>
      </x:c>
      <x:c t="n" s="0">
        <x:v>27.18412</x:v>
      </x:c>
      <x:c t="n" s="0">
        <x:v>25.16584</x:v>
      </x:c>
      <x:c t="n" s="0">
        <x:v>50.13084</x:v>
      </x:c>
      <x:c t="n" s="0">
        <x:v>19.13183</x:v>
      </x:c>
      <x:c t="n" s="0">
        <x:v>10.23312</x:v>
      </x:c>
      <x:c t="n" s="0">
        <x:v>12.5492</x:v>
      </x:c>
      <x:c t="n" s="0">
        <x:v>6.086018</x:v>
      </x:c>
      <x:c t="n" s="0">
        <x:v>5.498768</x:v>
      </x:c>
      <x:c t="n" s="0">
        <x:v>7.368581</x:v>
      </x:c>
      <x:c t="n" s="0">
        <x:v>2.561802</x:v>
      </x:c>
      <x:c t="n" s="0">
        <x:v>-27.22997</x:v>
      </x:c>
      <x:c t="n" s="0">
        <x:v>-18.38326</x:v>
      </x:c>
      <x:c t="n" s="0">
        <x:v>-8.749012</x:v>
      </x:c>
      <x:c t="n" s="0">
        <x:v>-9.47975</x:v>
      </x:c>
      <x:c t="n" s="0">
        <x:v>-9.045028</x:v>
      </x:c>
      <x:c t="n" s="0">
        <x:v>6.999924</x:v>
      </x:c>
      <x:c t="n" s="0">
        <x:v>10.0528</x:v>
      </x:c>
      <x:c t="n" s="0">
        <x:v>2.299825</x:v>
      </x:c>
      <x:c t="n" s="0">
        <x:v>8.288607</x:v>
      </x:c>
      <x:c t="n" s="0">
        <x:v>22.98215</x:v>
      </x:c>
      <x:c t="n" s="0">
        <x:v>18.45461</x:v>
      </x:c>
      <x:c t="n" s="0">
        <x:v>23.04877</x:v>
      </x:c>
      <x:c t="n" s="0">
        <x:v>24.24214</x:v>
      </x:c>
      <x:c t="n" s="0">
        <x:v>33.42218</x:v>
      </x:c>
      <x:c t="n" s="0">
        <x:v>19.62902</x:v>
      </x:c>
      <x:c t="n" s="0">
        <x:v>26.15737</x:v>
      </x:c>
      <x:c t="n" s="0">
        <x:v>15.53792</x:v>
      </x:c>
      <x:c t="n" s="0">
        <x:v>22.57648</x:v>
      </x:c>
      <x:c t="n" s="0">
        <x:v>23.25438</x:v>
      </x:c>
      <x:c t="n" s="0">
        <x:v>20.3024</x:v>
      </x:c>
      <x:c t="n" s="0">
        <x:v>29.06012</x:v>
      </x:c>
      <x:c t="n" s="0">
        <x:v>29.30898</x:v>
      </x:c>
      <x:c t="n" s="0">
        <x:v>30.56108</x:v>
      </x:c>
      <x:c t="n" s="0">
        <x:v>30.50262</x:v>
      </x:c>
      <x:c t="n" s="0">
        <x:v>25.48186</x:v>
      </x:c>
      <x:c t="n" s="0">
        <x:v>26.26747</x:v>
      </x:c>
      <x:c t="n" s="0">
        <x:v>28.38156</x:v>
      </x:c>
      <x:c t="n" s="0">
        <x:v>25.66276</x:v>
      </x:c>
      <x:c t="n" s="0">
        <x:v>55.70505</x:v>
      </x:c>
      <x:c t="n" s="0">
        <x:v>17.78306</x:v>
      </x:c>
      <x:c t="n" s="0">
        <x:v>9.251314</x:v>
      </x:c>
      <x:c t="n" s="0">
        <x:v>12.0509</x:v>
      </x:c>
      <x:c t="n" s="0">
        <x:v>5.232548</x:v>
      </x:c>
      <x:c t="n" s="0">
        <x:v>5.295584</x:v>
      </x:c>
      <x:c t="n" s="0">
        <x:v>7.175517</x:v>
      </x:c>
      <x:c t="n" s="0">
        <x:v>3.820077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43942.9070833333</x:v>
      </x:c>
      <x:c t="n" s="7">
        <x:v>43942.9070833333</x:v>
      </x:c>
      <x:c t="n" s="0">
        <x:v>56.45447</x:v>
      </x:c>
      <x:c t="n" s="0">
        <x:v>61.98221</x:v>
      </x:c>
      <x:c t="n" s="0">
        <x:v>74.41196</x:v>
      </x:c>
      <x:c t="n" s="0">
        <x:v>77.27336</x:v>
      </x:c>
      <x:c t="n" s="0">
        <x:v>-26.77151</x:v>
      </x:c>
      <x:c t="n" s="0">
        <x:v>-19.40482</x:v>
      </x:c>
      <x:c t="n" s="0">
        <x:v>-12.59548</x:v>
      </x:c>
      <x:c t="n" s="0">
        <x:v>-6.282962</x:v>
      </x:c>
      <x:c t="n" s="0">
        <x:v>-3.992852</x:v>
      </x:c>
      <x:c t="n" s="0">
        <x:v>4.981521</x:v>
      </x:c>
      <x:c t="n" s="0">
        <x:v>8.057196</x:v>
      </x:c>
      <x:c t="n" s="0">
        <x:v>10.52344</x:v>
      </x:c>
      <x:c t="n" s="0">
        <x:v>13.04243</x:v>
      </x:c>
      <x:c t="n" s="0">
        <x:v>19.50465</x:v>
      </x:c>
      <x:c t="n" s="0">
        <x:v>19.11102</x:v>
      </x:c>
      <x:c t="n" s="0">
        <x:v>21.9646</x:v>
      </x:c>
      <x:c t="n" s="0">
        <x:v>24.4273</x:v>
      </x:c>
      <x:c t="n" s="0">
        <x:v>31.22818</x:v>
      </x:c>
      <x:c t="n" s="0">
        <x:v>23.03519</x:v>
      </x:c>
      <x:c t="n" s="0">
        <x:v>23.95094</x:v>
      </x:c>
      <x:c t="n" s="0">
        <x:v>19.38226</x:v>
      </x:c>
      <x:c t="n" s="0">
        <x:v>22.0592</x:v>
      </x:c>
      <x:c t="n" s="0">
        <x:v>24.84724</x:v>
      </x:c>
      <x:c t="n" s="0">
        <x:v>26.83554</x:v>
      </x:c>
      <x:c t="n" s="0">
        <x:v>30.22709</x:v>
      </x:c>
      <x:c t="n" s="0">
        <x:v>30.86394</x:v>
      </x:c>
      <x:c t="n" s="0">
        <x:v>31.74073</x:v>
      </x:c>
      <x:c t="n" s="0">
        <x:v>29.82275</x:v>
      </x:c>
      <x:c t="n" s="0">
        <x:v>29.18796</x:v>
      </x:c>
      <x:c t="n" s="0">
        <x:v>28.01102</x:v>
      </x:c>
      <x:c t="n" s="0">
        <x:v>27.07591</x:v>
      </x:c>
      <x:c t="n" s="0">
        <x:v>25.62137</x:v>
      </x:c>
      <x:c t="n" s="0">
        <x:v>51.93139</x:v>
      </x:c>
      <x:c t="n" s="0">
        <x:v>19.06419</x:v>
      </x:c>
      <x:c t="n" s="0">
        <x:v>10.06981</x:v>
      </x:c>
      <x:c t="n" s="0">
        <x:v>12.3186</x:v>
      </x:c>
      <x:c t="n" s="0">
        <x:v>6.086887</x:v>
      </x:c>
      <x:c t="n" s="0">
        <x:v>5.328707</x:v>
      </x:c>
      <x:c t="n" s="0">
        <x:v>7.250424</x:v>
      </x:c>
      <x:c t="n" s="0">
        <x:v>2.848694</x:v>
      </x:c>
      <x:c t="n" s="0">
        <x:v>-27.77305</x:v>
      </x:c>
      <x:c t="n" s="0">
        <x:v>-18.10348</x:v>
      </x:c>
      <x:c t="n" s="0">
        <x:v>-8.749012</x:v>
      </x:c>
      <x:c t="n" s="0">
        <x:v>-9.47975</x:v>
      </x:c>
      <x:c t="n" s="0">
        <x:v>-8.493435</x:v>
      </x:c>
      <x:c t="n" s="0">
        <x:v>6.999924</x:v>
      </x:c>
      <x:c t="n" s="0">
        <x:v>10.0528</x:v>
      </x:c>
      <x:c t="n" s="0">
        <x:v>1.571765</x:v>
      </x:c>
      <x:c t="n" s="0">
        <x:v>11.17435</x:v>
      </x:c>
      <x:c t="n" s="0">
        <x:v>22.60869</x:v>
      </x:c>
      <x:c t="n" s="0">
        <x:v>15.80937</x:v>
      </x:c>
      <x:c t="n" s="0">
        <x:v>22.81575</x:v>
      </x:c>
      <x:c t="n" s="0">
        <x:v>23.14144</x:v>
      </x:c>
      <x:c t="n" s="0">
        <x:v>33.32649</x:v>
      </x:c>
      <x:c t="n" s="0">
        <x:v>22.29606</x:v>
      </x:c>
      <x:c t="n" s="0">
        <x:v>21.7587</x:v>
      </x:c>
      <x:c t="n" s="0">
        <x:v>23.14443</x:v>
      </x:c>
      <x:c t="n" s="0">
        <x:v>22.77011</x:v>
      </x:c>
      <x:c t="n" s="0">
        <x:v>26.97414</x:v>
      </x:c>
      <x:c t="n" s="0">
        <x:v>24.22792</x:v>
      </x:c>
      <x:c t="n" s="0">
        <x:v>31.81772</x:v>
      </x:c>
      <x:c t="n" s="0">
        <x:v>28.48753</x:v>
      </x:c>
      <x:c t="n" s="0">
        <x:v>31.51445</x:v>
      </x:c>
      <x:c t="n" s="0">
        <x:v>27.24843</x:v>
      </x:c>
      <x:c t="n" s="0">
        <x:v>29.83125</x:v>
      </x:c>
      <x:c t="n" s="0">
        <x:v>28.03949</x:v>
      </x:c>
      <x:c t="n" s="0">
        <x:v>24.8485</x:v>
      </x:c>
      <x:c t="n" s="0">
        <x:v>27.96581</x:v>
      </x:c>
      <x:c t="n" s="0">
        <x:v>56.78765</x:v>
      </x:c>
      <x:c t="n" s="0">
        <x:v>19.76441</x:v>
      </x:c>
      <x:c t="n" s="0">
        <x:v>9.937707</x:v>
      </x:c>
      <x:c t="n" s="0">
        <x:v>11.11974</x:v>
      </x:c>
      <x:c t="n" s="0">
        <x:v>7.028474</x:v>
      </x:c>
      <x:c t="n" s="0">
        <x:v>3.510195</x:v>
      </x:c>
      <x:c t="n" s="0">
        <x:v>5.889016</x:v>
      </x:c>
      <x:c t="n" s="0">
        <x:v>4.261411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43942.9070833333</x:v>
      </x:c>
      <x:c t="n" s="7">
        <x:v>43942.9070833333</x:v>
      </x:c>
      <x:c t="n" s="0">
        <x:v>48.16501</x:v>
      </x:c>
      <x:c t="n" s="0">
        <x:v>54.20069</x:v>
      </x:c>
      <x:c t="n" s="0">
        <x:v>68.57044</x:v>
      </x:c>
      <x:c t="n" s="0">
        <x:v>74.62337</x:v>
      </x:c>
      <x:c t="n" s="0">
        <x:v>-27.11762</x:v>
      </x:c>
      <x:c t="n" s="0">
        <x:v>-19.03919</x:v>
      </x:c>
      <x:c t="n" s="0">
        <x:v>-11.77497</x:v>
      </x:c>
      <x:c t="n" s="0">
        <x:v>-6.626513</x:v>
      </x:c>
      <x:c t="n" s="0">
        <x:v>-4.334531</x:v>
      </x:c>
      <x:c t="n" s="0">
        <x:v>5.341269</x:v>
      </x:c>
      <x:c t="n" s="0">
        <x:v>8.479579</x:v>
      </x:c>
      <x:c t="n" s="0">
        <x:v>9.94388</x:v>
      </x:c>
      <x:c t="n" s="0">
        <x:v>12.81495</x:v>
      </x:c>
      <x:c t="n" s="0">
        <x:v>19.80651</x:v>
      </x:c>
      <x:c t="n" s="0">
        <x:v>18.5948</x:v>
      </x:c>
      <x:c t="n" s="0">
        <x:v>21.97432</x:v>
      </x:c>
      <x:c t="n" s="0">
        <x:v>23.8157</x:v>
      </x:c>
      <x:c t="n" s="0">
        <x:v>31.57001</x:v>
      </x:c>
      <x:c t="n" s="0">
        <x:v>23.12475</x:v>
      </x:c>
      <x:c t="n" s="0">
        <x:v>25.09262</x:v>
      </x:c>
      <x:c t="n" s="0">
        <x:v>20.54146</x:v>
      </x:c>
      <x:c t="n" s="0">
        <x:v>22.23422</x:v>
      </x:c>
      <x:c t="n" s="0">
        <x:v>25.36486</x:v>
      </x:c>
      <x:c t="n" s="0">
        <x:v>27.39996</x:v>
      </x:c>
      <x:c t="n" s="0">
        <x:v>30.32708</x:v>
      </x:c>
      <x:c t="n" s="0">
        <x:v>30.56149</x:v>
      </x:c>
      <x:c t="n" s="0">
        <x:v>31.49306</x:v>
      </x:c>
      <x:c t="n" s="0">
        <x:v>29.52836</x:v>
      </x:c>
      <x:c t="n" s="0">
        <x:v>29.84987</x:v>
      </x:c>
      <x:c t="n" s="0">
        <x:v>27.76815</x:v>
      </x:c>
      <x:c t="n" s="0">
        <x:v>26.99777</x:v>
      </x:c>
      <x:c t="n" s="0">
        <x:v>25.71306</x:v>
      </x:c>
      <x:c t="n" s="0">
        <x:v>52.5696</x:v>
      </x:c>
      <x:c t="n" s="0">
        <x:v>19.11929</x:v>
      </x:c>
      <x:c t="n" s="0">
        <x:v>9.941011</x:v>
      </x:c>
      <x:c t="n" s="0">
        <x:v>12.38044</x:v>
      </x:c>
      <x:c t="n" s="0">
        <x:v>6.088526</x:v>
      </x:c>
      <x:c t="n" s="0">
        <x:v>5.290047</x:v>
      </x:c>
      <x:c t="n" s="0">
        <x:v>7.236565</x:v>
      </x:c>
      <x:c t="n" s="0">
        <x:v>2.884751</x:v>
      </x:c>
      <x:c t="n" s="0">
        <x:v>-29.98876</x:v>
      </x:c>
      <x:c t="n" s="0">
        <x:v>-17.35835</x:v>
      </x:c>
      <x:c t="n" s="0">
        <x:v>-8.749012</x:v>
      </x:c>
      <x:c t="n" s="0">
        <x:v>-9.47975</x:v>
      </x:c>
      <x:c t="n" s="0">
        <x:v>-7.165007</x:v>
      </x:c>
      <x:c t="n" s="0">
        <x:v>6.999924</x:v>
      </x:c>
      <x:c t="n" s="0">
        <x:v>10.86673</x:v>
      </x:c>
      <x:c t="n" s="0">
        <x:v>2.944937</x:v>
      </x:c>
      <x:c t="n" s="0">
        <x:v>11.17435</x:v>
      </x:c>
      <x:c t="n" s="0">
        <x:v>21.24549</x:v>
      </x:c>
      <x:c t="n" s="0">
        <x:v>12.77073</x:v>
      </x:c>
      <x:c t="n" s="0">
        <x:v>22.03073</x:v>
      </x:c>
      <x:c t="n" s="0">
        <x:v>14.43258</x:v>
      </x:c>
      <x:c t="n" s="0">
        <x:v>33.16216</x:v>
      </x:c>
      <x:c t="n" s="0">
        <x:v>24.23645</x:v>
      </x:c>
      <x:c t="n" s="0">
        <x:v>30.19897</x:v>
      </x:c>
      <x:c t="n" s="0">
        <x:v>24.32633</x:v>
      </x:c>
      <x:c t="n" s="0">
        <x:v>24.3799</x:v>
      </x:c>
      <x:c t="n" s="0">
        <x:v>25.99157</x:v>
      </x:c>
      <x:c t="n" s="0">
        <x:v>30.73456</x:v>
      </x:c>
      <x:c t="n" s="0">
        <x:v>31.55463</x:v>
      </x:c>
      <x:c t="n" s="0">
        <x:v>28.08573</x:v>
      </x:c>
      <x:c t="n" s="0">
        <x:v>28.03415</x:v>
      </x:c>
      <x:c t="n" s="0">
        <x:v>30.11082</x:v>
      </x:c>
      <x:c t="n" s="0">
        <x:v>31.80586</x:v>
      </x:c>
      <x:c t="n" s="0">
        <x:v>27.47027</x:v>
      </x:c>
      <x:c t="n" s="0">
        <x:v>27.24115</x:v>
      </x:c>
      <x:c t="n" s="0">
        <x:v>25.50919</x:v>
      </x:c>
      <x:c t="n" s="0">
        <x:v>53.27776</x:v>
      </x:c>
      <x:c t="n" s="0">
        <x:v>17.95628</x:v>
      </x:c>
      <x:c t="n" s="0">
        <x:v>7.3468</x:v>
      </x:c>
      <x:c t="n" s="0">
        <x:v>12.66165</x:v>
      </x:c>
      <x:c t="n" s="0">
        <x:v>5.396638</x:v>
      </x:c>
      <x:c t="n" s="0">
        <x:v>5.454106</x:v>
      </x:c>
      <x:c t="n" s="0">
        <x:v>7.423952</x:v>
      </x:c>
      <x:c t="n" s="0">
        <x:v>2.412381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43942.9070833333</x:v>
      </x:c>
      <x:c t="n" s="7">
        <x:v>43942.9070833333</x:v>
      </x:c>
      <x:c t="n" s="0">
        <x:v>41.42739</x:v>
      </x:c>
      <x:c t="n" s="0">
        <x:v>54.20069</x:v>
      </x:c>
      <x:c t="n" s="0">
        <x:v>78.55796</x:v>
      </x:c>
      <x:c t="n" s="0">
        <x:v>80.32851</x:v>
      </x:c>
      <x:c t="n" s="0">
        <x:v>-27.43664</x:v>
      </x:c>
      <x:c t="n" s="0">
        <x:v>-18.74957</x:v>
      </x:c>
      <x:c t="n" s="0">
        <x:v>-11.17925</x:v>
      </x:c>
      <x:c t="n" s="0">
        <x:v>-6.943093</x:v>
      </x:c>
      <x:c t="n" s="0">
        <x:v>-4.64925</x:v>
      </x:c>
      <x:c t="n" s="0">
        <x:v>5.28393</x:v>
      </x:c>
      <x:c t="n" s="0">
        <x:v>9.194696</x:v>
      </x:c>
      <x:c t="n" s="0">
        <x:v>9.468507</x:v>
      </x:c>
      <x:c t="n" s="0">
        <x:v>12.61077</x:v>
      </x:c>
      <x:c t="n" s="0">
        <x:v>20.04867</x:v>
      </x:c>
      <x:c t="n" s="0">
        <x:v>18.09946</x:v>
      </x:c>
      <x:c t="n" s="0">
        <x:v>21.9826</x:v>
      </x:c>
      <x:c t="n" s="0">
        <x:v>23.21513</x:v>
      </x:c>
      <x:c t="n" s="0">
        <x:v>31.70216</x:v>
      </x:c>
      <x:c t="n" s="0">
        <x:v>23.47244</x:v>
      </x:c>
      <x:c t="n" s="0">
        <x:v>26.57765</x:v>
      </x:c>
      <x:c t="n" s="0">
        <x:v>20.96041</x:v>
      </x:c>
      <x:c t="n" s="0">
        <x:v>23.25513</x:v>
      </x:c>
      <x:c t="n" s="0">
        <x:v>25.53453</x:v>
      </x:c>
      <x:c t="n" s="0">
        <x:v>27.58674</x:v>
      </x:c>
      <x:c t="n" s="0">
        <x:v>30.35973</x:v>
      </x:c>
      <x:c t="n" s="0">
        <x:v>30.50151</x:v>
      </x:c>
      <x:c t="n" s="0">
        <x:v>31.24351</x:v>
      </x:c>
      <x:c t="n" s="0">
        <x:v>29.54808</x:v>
      </x:c>
      <x:c t="n" s="0">
        <x:v>29.68977</x:v>
      </x:c>
      <x:c t="n" s="0">
        <x:v>27.87663</x:v>
      </x:c>
      <x:c t="n" s="0">
        <x:v>26.97242</x:v>
      </x:c>
      <x:c t="n" s="0">
        <x:v>25.54888</x:v>
      </x:c>
      <x:c t="n" s="0">
        <x:v>51.91792</x:v>
      </x:c>
      <x:c t="n" s="0">
        <x:v>18.82929</x:v>
      </x:c>
      <x:c t="n" s="0">
        <x:v>9.797219</x:v>
      </x:c>
      <x:c t="n" s="0">
        <x:v>12.12882</x:v>
      </x:c>
      <x:c t="n" s="0">
        <x:v>6.17826</x:v>
      </x:c>
      <x:c t="n" s="0">
        <x:v>5.200804</x:v>
      </x:c>
      <x:c t="n" s="0">
        <x:v>7.100696</x:v>
      </x:c>
      <x:c t="n" s="0">
        <x:v>2.843764</x:v>
      </x:c>
      <x:c t="n" s="0">
        <x:v>-29.98876</x:v>
      </x:c>
      <x:c t="n" s="0">
        <x:v>-17.35835</x:v>
      </x:c>
      <x:c t="n" s="0">
        <x:v>-8.749012</x:v>
      </x:c>
      <x:c t="n" s="0">
        <x:v>-9.47975</x:v>
      </x:c>
      <x:c t="n" s="0">
        <x:v>-7.165007</x:v>
      </x:c>
      <x:c t="n" s="0">
        <x:v>3.004694</x:v>
      </x:c>
      <x:c t="n" s="0">
        <x:v>11.9552</x:v>
      </x:c>
      <x:c t="n" s="0">
        <x:v>4.563981</x:v>
      </x:c>
      <x:c t="n" s="0">
        <x:v>11.17435</x:v>
      </x:c>
      <x:c t="n" s="0">
        <x:v>21.24549</x:v>
      </x:c>
      <x:c t="n" s="0">
        <x:v>12.77073</x:v>
      </x:c>
      <x:c t="n" s="0">
        <x:v>22.03073</x:v>
      </x:c>
      <x:c t="n" s="0">
        <x:v>14.43258</x:v>
      </x:c>
      <x:c t="n" s="0">
        <x:v>31.88717</x:v>
      </x:c>
      <x:c t="n" s="0">
        <x:v>24.38118</x:v>
      </x:c>
      <x:c t="n" s="0">
        <x:v>30.59543</x:v>
      </x:c>
      <x:c t="n" s="0">
        <x:v>22.23212</x:v>
      </x:c>
      <x:c t="n" s="0">
        <x:v>26.33744</x:v>
      </x:c>
      <x:c t="n" s="0">
        <x:v>27.22527</x:v>
      </x:c>
      <x:c t="n" s="0">
        <x:v>27.39414</x:v>
      </x:c>
      <x:c t="n" s="0">
        <x:v>30.17444</x:v>
      </x:c>
      <x:c t="n" s="0">
        <x:v>30.92361</x:v>
      </x:c>
      <x:c t="n" s="0">
        <x:v>29.27149</x:v>
      </x:c>
      <x:c t="n" s="0">
        <x:v>25.8573</x:v>
      </x:c>
      <x:c t="n" s="0">
        <x:v>30.44408</x:v>
      </x:c>
      <x:c t="n" s="0">
        <x:v>27.51243</x:v>
      </x:c>
      <x:c t="n" s="0">
        <x:v>28.51145</x:v>
      </x:c>
      <x:c t="n" s="0">
        <x:v>24.08509</x:v>
      </x:c>
      <x:c t="n" s="0">
        <x:v>36.16441</x:v>
      </x:c>
      <x:c t="n" s="0">
        <x:v>17.70979</x:v>
      </x:c>
      <x:c t="n" s="0">
        <x:v>9.882091</x:v>
      </x:c>
      <x:c t="n" s="0">
        <x:v>10.22356</x:v>
      </x:c>
      <x:c t="n" s="0">
        <x:v>6.248989</x:v>
      </x:c>
      <x:c t="n" s="0">
        <x:v>4.228734</x:v>
      </x:c>
      <x:c t="n" s="0">
        <x:v>5.711686</x:v>
      </x:c>
      <x:c t="n" s="0">
        <x:v>2.948115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43942.9070833333</x:v>
      </x:c>
      <x:c t="n" s="7">
        <x:v>43942.9070833333</x:v>
      </x:c>
      <x:c t="n" s="0">
        <x:v>39.62565</x:v>
      </x:c>
      <x:c t="n" s="0">
        <x:v>54.20069</x:v>
      </x:c>
      <x:c t="n" s="0">
        <x:v>80.49229</x:v>
      </x:c>
      <x:c t="n" s="0">
        <x:v>81.60754</x:v>
      </x:c>
      <x:c t="n" s="0">
        <x:v>-27.729</x:v>
      </x:c>
      <x:c t="n" s="0">
        <x:v>-18.51667</x:v>
      </x:c>
      <x:c t="n" s="0">
        <x:v>-10.7281</x:v>
      </x:c>
      <x:c t="n" s="0">
        <x:v>-7.233026</x:v>
      </x:c>
      <x:c t="n" s="0">
        <x:v>-4.937356</x:v>
      </x:c>
      <x:c t="n" s="0">
        <x:v>4.639948</x:v>
      </x:c>
      <x:c t="n" s="0">
        <x:v>9.724163</x:v>
      </x:c>
      <x:c t="n" s="0">
        <x:v>9.016775</x:v>
      </x:c>
      <x:c t="n" s="0">
        <x:v>12.40693</x:v>
      </x:c>
      <x:c t="n" s="0">
        <x:v>20.2453</x:v>
      </x:c>
      <x:c t="n" s="0">
        <x:v>17.62651</x:v>
      </x:c>
      <x:c t="n" s="0">
        <x:v>21.88736</x:v>
      </x:c>
      <x:c t="n" s="0">
        <x:v>23.80745</x:v>
      </x:c>
      <x:c t="n" s="0">
        <x:v>31.59295</x:v>
      </x:c>
      <x:c t="n" s="0">
        <x:v>23.19809</x:v>
      </x:c>
      <x:c t="n" s="0">
        <x:v>27.30384</x:v>
      </x:c>
      <x:c t="n" s="0">
        <x:v>20.85601</x:v>
      </x:c>
      <x:c t="n" s="0">
        <x:v>23.47017</x:v>
      </x:c>
      <x:c t="n" s="0">
        <x:v>26.0951</x:v>
      </x:c>
      <x:c t="n" s="0">
        <x:v>27.26766</x:v>
      </x:c>
      <x:c t="n" s="0">
        <x:v>30.22999</x:v>
      </x:c>
      <x:c t="n" s="0">
        <x:v>30.06212</x:v>
      </x:c>
      <x:c t="n" s="0">
        <x:v>31.4103</x:v>
      </x:c>
      <x:c t="n" s="0">
        <x:v>29.49673</x:v>
      </x:c>
      <x:c t="n" s="0">
        <x:v>29.7784</x:v>
      </x:c>
      <x:c t="n" s="0">
        <x:v>27.61132</x:v>
      </x:c>
      <x:c t="n" s="0">
        <x:v>27.10766</x:v>
      </x:c>
      <x:c t="n" s="0">
        <x:v>25.55356</x:v>
      </x:c>
      <x:c t="n" s="0">
        <x:v>51.23547</x:v>
      </x:c>
      <x:c t="n" s="0">
        <x:v>18.61771</x:v>
      </x:c>
      <x:c t="n" s="0">
        <x:v>9.789568</x:v>
      </x:c>
      <x:c t="n" s="0">
        <x:v>11.83317</x:v>
      </x:c>
      <x:c t="n" s="0">
        <x:v>6.133513</x:v>
      </x:c>
      <x:c t="n" s="0">
        <x:v>4.957681</x:v>
      </x:c>
      <x:c t="n" s="0">
        <x:v>7.19619</x:v>
      </x:c>
      <x:c t="n" s="0">
        <x:v>2.863538</x:v>
      </x:c>
      <x:c t="n" s="0">
        <x:v>-29.98876</x:v>
      </x:c>
      <x:c t="n" s="0">
        <x:v>-17.35835</x:v>
      </x:c>
      <x:c t="n" s="0">
        <x:v>-8.749012</x:v>
      </x:c>
      <x:c t="n" s="0">
        <x:v>-9.47975</x:v>
      </x:c>
      <x:c t="n" s="0">
        <x:v>-7.165007</x:v>
      </x:c>
      <x:c t="n" s="0">
        <x:v>-7.239948</x:v>
      </x:c>
      <x:c t="n" s="0">
        <x:v>11.9552</x:v>
      </x:c>
      <x:c t="n" s="0">
        <x:v>4.563981</x:v>
      </x:c>
      <x:c t="n" s="0">
        <x:v>10.89861</x:v>
      </x:c>
      <x:c t="n" s="0">
        <x:v>20.71025</x:v>
      </x:c>
      <x:c t="n" s="0">
        <x:v>17.42786</x:v>
      </x:c>
      <x:c t="n" s="0">
        <x:v>20.4937</x:v>
      </x:c>
      <x:c t="n" s="0">
        <x:v>27.48644</x:v>
      </x:c>
      <x:c t="n" s="0">
        <x:v>30.89231</x:v>
      </x:c>
      <x:c t="n" s="0">
        <x:v>21.11143</x:v>
      </x:c>
      <x:c t="n" s="0">
        <x:v>30.09945</x:v>
      </x:c>
      <x:c t="n" s="0">
        <x:v>20.58031</x:v>
      </x:c>
      <x:c t="n" s="0">
        <x:v>23.75054</x:v>
      </x:c>
      <x:c t="n" s="0">
        <x:v>27.5696</x:v>
      </x:c>
      <x:c t="n" s="0">
        <x:v>23.06109</x:v>
      </x:c>
      <x:c t="n" s="0">
        <x:v>27.85341</x:v>
      </x:c>
      <x:c t="n" s="0">
        <x:v>20.86887</x:v>
      </x:c>
      <x:c t="n" s="0">
        <x:v>32.42204</x:v>
      </x:c>
      <x:c t="n" s="0">
        <x:v>31.46809</x:v>
      </x:c>
      <x:c t="n" s="0">
        <x:v>28.1349</x:v>
      </x:c>
      <x:c t="n" s="0">
        <x:v>24.78184</x:v>
      </x:c>
      <x:c t="n" s="0">
        <x:v>25.1628</x:v>
      </x:c>
      <x:c t="n" s="0">
        <x:v>26.19187</x:v>
      </x:c>
      <x:c t="n" s="0">
        <x:v>25.85894</x:v>
      </x:c>
      <x:c t="n" s="0">
        <x:v>17.93589</x:v>
      </x:c>
      <x:c t="n" s="0">
        <x:v>10.14488</x:v>
      </x:c>
      <x:c t="n" s="0">
        <x:v>9.898741</x:v>
      </x:c>
      <x:c t="n" s="0">
        <x:v>6.336127</x:v>
      </x:c>
      <x:c t="n" s="0">
        <x:v>3.759706</x:v>
      </x:c>
      <x:c t="n" s="0">
        <x:v>8.15719</x:v>
      </x:c>
      <x:c t="n" s="0">
        <x:v>2.48211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43942.9070833333</x:v>
      </x:c>
      <x:c t="n" s="7">
        <x:v>43942.9070833333</x:v>
      </x:c>
      <x:c t="n" s="0">
        <x:v>39.04271</x:v>
      </x:c>
      <x:c t="n" s="0">
        <x:v>54.20069</x:v>
      </x:c>
      <x:c t="n" s="0">
        <x:v>80.76992</x:v>
      </x:c>
      <x:c t="n" s="0">
        <x:v>81.91234</x:v>
      </x:c>
      <x:c t="n" s="0">
        <x:v>-27.99513</x:v>
      </x:c>
      <x:c t="n" s="0">
        <x:v>-18.3272</x:v>
      </x:c>
      <x:c t="n" s="0">
        <x:v>-10.37675</x:v>
      </x:c>
      <x:c t="n" s="0">
        <x:v>-7.496946</x:v>
      </x:c>
      <x:c t="n" s="0">
        <x:v>-5.199504</x:v>
      </x:c>
      <x:c t="n" s="0">
        <x:v>4.002534</x:v>
      </x:c>
      <x:c t="n" s="0">
        <x:v>10.13027</x:v>
      </x:c>
      <x:c t="n" s="0">
        <x:v>8.589898</x:v>
      </x:c>
      <x:c t="n" s="0">
        <x:v>12.21243</x:v>
      </x:c>
      <x:c t="n" s="0">
        <x:v>19.72549</x:v>
      </x:c>
      <x:c t="n" s="0">
        <x:v>19.52998</x:v>
      </x:c>
      <x:c t="n" s="0">
        <x:v>21.50138</x:v>
      </x:c>
      <x:c t="n" s="0">
        <x:v>24.74452</x:v>
      </x:c>
      <x:c t="n" s="0">
        <x:v>31.36349</x:v>
      </x:c>
      <x:c t="n" s="0">
        <x:v>22.88622</x:v>
      </x:c>
      <x:c t="n" s="0">
        <x:v>27.76272</x:v>
      </x:c>
      <x:c t="n" s="0">
        <x:v>21.65903</x:v>
      </x:c>
      <x:c t="n" s="0">
        <x:v>23.12266</x:v>
      </x:c>
      <x:c t="n" s="0">
        <x:v>25.58363</x:v>
      </x:c>
      <x:c t="n" s="0">
        <x:v>27.16554</x:v>
      </x:c>
      <x:c t="n" s="0">
        <x:v>30.12136</x:v>
      </x:c>
      <x:c t="n" s="0">
        <x:v>29.71971</x:v>
      </x:c>
      <x:c t="n" s="0">
        <x:v>31.52571</x:v>
      </x:c>
      <x:c t="n" s="0">
        <x:v>30.64046</x:v>
      </x:c>
      <x:c t="n" s="0">
        <x:v>29.57595</x:v>
      </x:c>
      <x:c t="n" s="0">
        <x:v>27.56604</x:v>
      </x:c>
      <x:c t="n" s="0">
        <x:v>26.92784</x:v>
      </x:c>
      <x:c t="n" s="0">
        <x:v>25.58475</x:v>
      </x:c>
      <x:c t="n" s="0">
        <x:v>50.55122</x:v>
      </x:c>
      <x:c t="n" s="0">
        <x:v>18.90366</x:v>
      </x:c>
      <x:c t="n" s="0">
        <x:v>9.963723</x:v>
      </x:c>
      <x:c t="n" s="0">
        <x:v>11.5685</x:v>
      </x:c>
      <x:c t="n" s="0">
        <x:v>6.094995</x:v>
      </x:c>
      <x:c t="n" s="0">
        <x:v>4.812855</x:v>
      </x:c>
      <x:c t="n" s="0">
        <x:v>7.121215</x:v>
      </x:c>
      <x:c t="n" s="0">
        <x:v>2.746425</x:v>
      </x:c>
      <x:c t="n" s="0">
        <x:v>-29.98876</x:v>
      </x:c>
      <x:c t="n" s="0">
        <x:v>-17.50218</x:v>
      </x:c>
      <x:c t="n" s="0">
        <x:v>-7.466718</x:v>
      </x:c>
      <x:c t="n" s="0">
        <x:v>-10.04298</x:v>
      </x:c>
      <x:c t="n" s="0">
        <x:v>-7.165007</x:v>
      </x:c>
      <x:c t="n" s="0">
        <x:v>-7.239948</x:v>
      </x:c>
      <x:c t="n" s="0">
        <x:v>11.9552</x:v>
      </x:c>
      <x:c t="n" s="0">
        <x:v>4.012302</x:v>
      </x:c>
      <x:c t="n" s="0">
        <x:v>10.85774</x:v>
      </x:c>
      <x:c t="n" s="0">
        <x:v>9.841882</x:v>
      </x:c>
      <x:c t="n" s="0">
        <x:v>24.91327</x:v>
      </x:c>
      <x:c t="n" s="0">
        <x:v>18.09315</x:v>
      </x:c>
      <x:c t="n" s="0">
        <x:v>28.0394</x:v>
      </x:c>
      <x:c t="n" s="0">
        <x:v>29.18335</x:v>
      </x:c>
      <x:c t="n" s="0">
        <x:v>20.04693</x:v>
      </x:c>
      <x:c t="n" s="0">
        <x:v>29.06638</x:v>
      </x:c>
      <x:c t="n" s="0">
        <x:v>23.99439</x:v>
      </x:c>
      <x:c t="n" s="0">
        <x:v>21.42294</x:v>
      </x:c>
      <x:c t="n" s="0">
        <x:v>21.57364</x:v>
      </x:c>
      <x:c t="n" s="0">
        <x:v>26.57275</x:v>
      </x:c>
      <x:c t="n" s="0">
        <x:v>30.36419</x:v>
      </x:c>
      <x:c t="n" s="0">
        <x:v>26.76173</x:v>
      </x:c>
      <x:c t="n" s="0">
        <x:v>31.68526</x:v>
      </x:c>
      <x:c t="n" s="0">
        <x:v>33.52581</x:v>
      </x:c>
      <x:c t="n" s="0">
        <x:v>26.93712</x:v>
      </x:c>
      <x:c t="n" s="0">
        <x:v>29.76747</x:v>
      </x:c>
      <x:c t="n" s="0">
        <x:v>25.35956</x:v>
      </x:c>
      <x:c t="n" s="0">
        <x:v>24.70082</x:v>
      </x:c>
      <x:c t="n" s="0">
        <x:v>22.65448</x:v>
      </x:c>
      <x:c t="n" s="0">
        <x:v>20.09981</x:v>
      </x:c>
      <x:c t="n" s="0">
        <x:v>9.767917</x:v>
      </x:c>
      <x:c t="n" s="0">
        <x:v>8.674893</x:v>
      </x:c>
      <x:c t="n" s="0">
        <x:v>5.605262</x:v>
      </x:c>
      <x:c t="n" s="0">
        <x:v>3.422935</x:v>
      </x:c>
      <x:c t="n" s="0">
        <x:v>6.563782</x:v>
      </x:c>
      <x:c t="n" s="0">
        <x:v>2.07596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43942.9070833333</x:v>
      </x:c>
      <x:c t="n" s="7">
        <x:v>43942.9070833333</x:v>
      </x:c>
      <x:c t="n" s="0">
        <x:v>44.11452</x:v>
      </x:c>
      <x:c t="n" s="0">
        <x:v>54.20069</x:v>
      </x:c>
      <x:c t="n" s="0">
        <x:v>79.09614</x:v>
      </x:c>
      <x:c t="n" s="0">
        <x:v>80.85323</x:v>
      </x:c>
      <x:c t="n" s="0">
        <x:v>-28.23647</x:v>
      </x:c>
      <x:c t="n" s="0">
        <x:v>-18.27249</x:v>
      </x:c>
      <x:c t="n" s="0">
        <x:v>-9.047369</x:v>
      </x:c>
      <x:c t="n" s="0">
        <x:v>-7.947277</x:v>
      </x:c>
      <x:c t="n" s="0">
        <x:v>-5.436638</x:v>
      </x:c>
      <x:c t="n" s="0">
        <x:v>3.372642</x:v>
      </x:c>
      <x:c t="n" s="0">
        <x:v>10.44936</x:v>
      </x:c>
      <x:c t="n" s="0">
        <x:v>8.055536</x:v>
      </x:c>
      <x:c t="n" s="0">
        <x:v>11.92688</x:v>
      </x:c>
      <x:c t="n" s="0">
        <x:v>19.11578</x:v>
      </x:c>
      <x:c t="n" s="0">
        <x:v>20.85972</x:v>
      </x:c>
      <x:c t="n" s="0">
        <x:v>21.14219</x:v>
      </x:c>
      <x:c t="n" s="0">
        <x:v>25.0688</x:v>
      </x:c>
      <x:c t="n" s="0">
        <x:v>31.07764</x:v>
      </x:c>
      <x:c t="n" s="0">
        <x:v>22.82088</x:v>
      </x:c>
      <x:c t="n" s="0">
        <x:v>27.59284</x:v>
      </x:c>
      <x:c t="n" s="0">
        <x:v>21.50987</x:v>
      </x:c>
      <x:c t="n" s="0">
        <x:v>23.55072</x:v>
      </x:c>
      <x:c t="n" s="0">
        <x:v>25.80746</x:v>
      </x:c>
      <x:c t="n" s="0">
        <x:v>26.76829</x:v>
      </x:c>
      <x:c t="n" s="0">
        <x:v>30.26047</x:v>
      </x:c>
      <x:c t="n" s="0">
        <x:v>29.79225</x:v>
      </x:c>
      <x:c t="n" s="0">
        <x:v>31.0432</x:v>
      </x:c>
      <x:c t="n" s="0">
        <x:v>30.5172</x:v>
      </x:c>
      <x:c t="n" s="0">
        <x:v>29.14416</x:v>
      </x:c>
      <x:c t="n" s="0">
        <x:v>27.8349</x:v>
      </x:c>
      <x:c t="n" s="0">
        <x:v>26.68612</x:v>
      </x:c>
      <x:c t="n" s="0">
        <x:v>25.98742</x:v>
      </x:c>
      <x:c t="n" s="0">
        <x:v>49.87217</x:v>
      </x:c>
      <x:c t="n" s="0">
        <x:v>19.02184</x:v>
      </x:c>
      <x:c t="n" s="0">
        <x:v>9.763719</x:v>
      </x:c>
      <x:c t="n" s="0">
        <x:v>11.46358</x:v>
      </x:c>
      <x:c t="n" s="0">
        <x:v>6.16349</x:v>
      </x:c>
      <x:c t="n" s="0">
        <x:v>4.868093</x:v>
      </x:c>
      <x:c t="n" s="0">
        <x:v>7.097701</x:v>
      </x:c>
      <x:c t="n" s="0">
        <x:v>2.664666</x:v>
      </x:c>
      <x:c t="n" s="0">
        <x:v>-29.98876</x:v>
      </x:c>
      <x:c t="n" s="0">
        <x:v>-17.96466</x:v>
      </x:c>
      <x:c t="n" s="0">
        <x:v>-4.994393</x:v>
      </x:c>
      <x:c t="n" s="0">
        <x:v>-12.37455</x:v>
      </x:c>
      <x:c t="n" s="0">
        <x:v>-7.165007</x:v>
      </x:c>
      <x:c t="n" s="0">
        <x:v>-7.239948</x:v>
      </x:c>
      <x:c t="n" s="0">
        <x:v>11.9552</x:v>
      </x:c>
      <x:c t="n" s="0">
        <x:v>1.747616</x:v>
      </x:c>
      <x:c t="n" s="0">
        <x:v>8.393857</x:v>
      </x:c>
      <x:c t="n" s="0">
        <x:v>9.841882</x:v>
      </x:c>
      <x:c t="n" s="0">
        <x:v>24.91327</x:v>
      </x:c>
      <x:c t="n" s="0">
        <x:v>18.09315</x:v>
      </x:c>
      <x:c t="n" s="0">
        <x:v>25.75961</x:v>
      </x:c>
      <x:c t="n" s="0">
        <x:v>28.58516</x:v>
      </x:c>
      <x:c t="n" s="0">
        <x:v>25.10099</x:v>
      </x:c>
      <x:c t="n" s="0">
        <x:v>25.25331</x:v>
      </x:c>
      <x:c t="n" s="0">
        <x:v>23.59451</x:v>
      </x:c>
      <x:c t="n" s="0">
        <x:v>25.94563</x:v>
      </x:c>
      <x:c t="n" s="0">
        <x:v>27.77216</x:v>
      </x:c>
      <x:c t="n" s="0">
        <x:v>22.83529</x:v>
      </x:c>
      <x:c t="n" s="0">
        <x:v>29.74102</x:v>
      </x:c>
      <x:c t="n" s="0">
        <x:v>30.31841</x:v>
      </x:c>
      <x:c t="n" s="0">
        <x:v>25.92119</x:v>
      </x:c>
      <x:c t="n" s="0">
        <x:v>29.81632</x:v>
      </x:c>
      <x:c t="n" s="0">
        <x:v>26.52182</x:v>
      </x:c>
      <x:c t="n" s="0">
        <x:v>26.81408</x:v>
      </x:c>
      <x:c t="n" s="0">
        <x:v>25.31709</x:v>
      </x:c>
      <x:c t="n" s="0">
        <x:v>29.67932</x:v>
      </x:c>
      <x:c t="n" s="0">
        <x:v>37.81668</x:v>
      </x:c>
      <x:c t="n" s="0">
        <x:v>25.11989</x:v>
      </x:c>
      <x:c t="n" s="0">
        <x:v>9.446717</x:v>
      </x:c>
      <x:c t="n" s="0">
        <x:v>11.1934</x:v>
      </x:c>
      <x:c t="n" s="0">
        <x:v>7.154315</x:v>
      </x:c>
      <x:c t="n" s="0">
        <x:v>5.122952</x:v>
      </x:c>
      <x:c t="n" s="0">
        <x:v>6.75135</x:v>
      </x:c>
      <x:c t="n" s="0">
        <x:v>2.408742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43942.9070833333</x:v>
      </x:c>
      <x:c t="n" s="7">
        <x:v>43942.9070833333</x:v>
      </x:c>
      <x:c t="n" s="0">
        <x:v>47.9067</x:v>
      </x:c>
      <x:c t="n" s="0">
        <x:v>54.20069</x:v>
      </x:c>
      <x:c t="n" s="0">
        <x:v>76.19815</x:v>
      </x:c>
      <x:c t="n" s="0">
        <x:v>78.99906</x:v>
      </x:c>
      <x:c t="n" s="0">
        <x:v>-28.45329</x:v>
      </x:c>
      <x:c t="n" s="0">
        <x:v>-18.22631</x:v>
      </x:c>
      <x:c t="n" s="0">
        <x:v>-8.16531</x:v>
      </x:c>
      <x:c t="n" s="0">
        <x:v>-8.37269</x:v>
      </x:c>
      <x:c t="n" s="0">
        <x:v>-5.722882</x:v>
      </x:c>
      <x:c t="n" s="0">
        <x:v>2.751335</x:v>
      </x:c>
      <x:c t="n" s="0">
        <x:v>10.31609</x:v>
      </x:c>
      <x:c t="n" s="0">
        <x:v>7.540555</x:v>
      </x:c>
      <x:c t="n" s="0">
        <x:v>11.3187</x:v>
      </x:c>
      <x:c t="n" s="0">
        <x:v>18.54408</x:v>
      </x:c>
      <x:c t="n" s="0">
        <x:v>21.74196</x:v>
      </x:c>
      <x:c t="n" s="0">
        <x:v>20.83992</x:v>
      </x:c>
      <x:c t="n" s="0">
        <x:v>25.00662</x:v>
      </x:c>
      <x:c t="n" s="0">
        <x:v>30.62978</x:v>
      </x:c>
      <x:c t="n" s="0">
        <x:v>24.26824</x:v>
      </x:c>
      <x:c t="n" s="0">
        <x:v>26.93281</x:v>
      </x:c>
      <x:c t="n" s="0">
        <x:v>22.72843</x:v>
      </x:c>
      <x:c t="n" s="0">
        <x:v>23.76319</x:v>
      </x:c>
      <x:c t="n" s="0">
        <x:v>25.77923</x:v>
      </x:c>
      <x:c t="n" s="0">
        <x:v>26.48012</x:v>
      </x:c>
      <x:c t="n" s="0">
        <x:v>29.8936</x:v>
      </x:c>
      <x:c t="n" s="0">
        <x:v>29.50448</x:v>
      </x:c>
      <x:c t="n" s="0">
        <x:v>30.73532</x:v>
      </x:c>
      <x:c t="n" s="0">
        <x:v>30.44102</x:v>
      </x:c>
      <x:c t="n" s="0">
        <x:v>29.0295</x:v>
      </x:c>
      <x:c t="n" s="0">
        <x:v>27.46873</x:v>
      </x:c>
      <x:c t="n" s="0">
        <x:v>26.68841</x:v>
      </x:c>
      <x:c t="n" s="0">
        <x:v>28.73395</x:v>
      </x:c>
      <x:c t="n" s="0">
        <x:v>49.37289</x:v>
      </x:c>
      <x:c t="n" s="0">
        <x:v>28.01193</x:v>
      </x:c>
      <x:c t="n" s="0">
        <x:v>10.26135</x:v>
      </x:c>
      <x:c t="n" s="0">
        <x:v>11.61556</x:v>
      </x:c>
      <x:c t="n" s="0">
        <x:v>6.452655</x:v>
      </x:c>
      <x:c t="n" s="0">
        <x:v>4.694622</x:v>
      </x:c>
      <x:c t="n" s="0">
        <x:v>6.895242</x:v>
      </x:c>
      <x:c t="n" s="0">
        <x:v>2.593248</x:v>
      </x:c>
      <x:c t="n" s="0">
        <x:v>-29.98876</x:v>
      </x:c>
      <x:c t="n" s="0">
        <x:v>-17.96466</x:v>
      </x:c>
      <x:c t="n" s="0">
        <x:v>-4.994393</x:v>
      </x:c>
      <x:c t="n" s="0">
        <x:v>-12.37455</x:v>
      </x:c>
      <x:c t="n" s="0">
        <x:v>-8.319218</x:v>
      </x:c>
      <x:c t="n" s="0">
        <x:v>-7.239948</x:v>
      </x:c>
      <x:c t="n" s="0">
        <x:v>7.589381</x:v>
      </x:c>
      <x:c t="n" s="0">
        <x:v>1.747616</x:v>
      </x:c>
      <x:c t="n" s="0">
        <x:v>2.131178</x:v>
      </x:c>
      <x:c t="n" s="0">
        <x:v>12.56951</x:v>
      </x:c>
      <x:c t="n" s="0">
        <x:v>24.91327</x:v>
      </x:c>
      <x:c t="n" s="0">
        <x:v>19.05556</x:v>
      </x:c>
      <x:c t="n" s="0">
        <x:v>24.62384</x:v>
      </x:c>
      <x:c t="n" s="0">
        <x:v>25.74211</x:v>
      </x:c>
      <x:c t="n" s="0">
        <x:v>28.51401</x:v>
      </x:c>
      <x:c t="n" s="0">
        <x:v>21.32829</x:v>
      </x:c>
      <x:c t="n" s="0">
        <x:v>25.9107</x:v>
      </x:c>
      <x:c t="n" s="0">
        <x:v>23.29098</x:v>
      </x:c>
      <x:c t="n" s="0">
        <x:v>23.75813</x:v>
      </x:c>
      <x:c t="n" s="0">
        <x:v>27.45177</x:v>
      </x:c>
      <x:c t="n" s="0">
        <x:v>27.4055</x:v>
      </x:c>
      <x:c t="n" s="0">
        <x:v>26.43833</x:v>
      </x:c>
      <x:c t="n" s="0">
        <x:v>28.16674</x:v>
      </x:c>
      <x:c t="n" s="0">
        <x:v>30.16626</x:v>
      </x:c>
      <x:c t="n" s="0">
        <x:v>28.0265</x:v>
      </x:c>
      <x:c t="n" s="0">
        <x:v>24.22721</x:v>
      </x:c>
      <x:c t="n" s="0">
        <x:v>27.91404</x:v>
      </x:c>
      <x:c t="n" s="0">
        <x:v>34.52636</x:v>
      </x:c>
      <x:c t="n" s="0">
        <x:v>44.44881</x:v>
      </x:c>
      <x:c t="n" s="0">
        <x:v>36.84305</x:v>
      </x:c>
      <x:c t="n" s="0">
        <x:v>12.16606</x:v>
      </x:c>
      <x:c t="n" s="0">
        <x:v>12.7735</x:v>
      </x:c>
      <x:c t="n" s="0">
        <x:v>7.429325</x:v>
      </x:c>
      <x:c t="n" s="0">
        <x:v>3.951807</x:v>
      </x:c>
      <x:c t="n" s="0">
        <x:v>4.999102</x:v>
      </x:c>
      <x:c t="n" s="0">
        <x:v>1.94897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43942.9070833333</x:v>
      </x:c>
      <x:c t="n" s="7">
        <x:v>43942.9070833333</x:v>
      </x:c>
      <x:c t="n" s="0">
        <x:v>49.24388</x:v>
      </x:c>
      <x:c t="n" s="0">
        <x:v>57.21099</x:v>
      </x:c>
      <x:c t="n" s="0">
        <x:v>64.9943</x:v>
      </x:c>
      <x:c t="n" s="0">
        <x:v>72.87627</x:v>
      </x:c>
      <x:c t="n" s="0">
        <x:v>-28.64747</x:v>
      </x:c>
      <x:c t="n" s="0">
        <x:v>-18.18723</x:v>
      </x:c>
      <x:c t="n" s="0">
        <x:v>-7.532079</x:v>
      </x:c>
      <x:c t="n" s="0">
        <x:v>-8.772212</x:v>
      </x:c>
      <x:c t="n" s="0">
        <x:v>-6.05601</x:v>
      </x:c>
      <x:c t="n" s="0">
        <x:v>2.139787</x:v>
      </x:c>
      <x:c t="n" s="0">
        <x:v>9.795028</x:v>
      </x:c>
      <x:c t="n" s="0">
        <x:v>7.982108</x:v>
      </x:c>
      <x:c t="n" s="0">
        <x:v>10.72199</x:v>
      </x:c>
      <x:c t="n" s="0">
        <x:v>18.17996</x:v>
      </x:c>
      <x:c t="n" s="0">
        <x:v>22.10641</x:v>
      </x:c>
      <x:c t="n" s="0">
        <x:v>20.76493</x:v>
      </x:c>
      <x:c t="n" s="0">
        <x:v>25.10376</x:v>
      </x:c>
      <x:c t="n" s="0">
        <x:v>30.17637</x:v>
      </x:c>
      <x:c t="n" s="0">
        <x:v>24.88929</x:v>
      </x:c>
      <x:c t="n" s="0">
        <x:v>27.35731</x:v>
      </x:c>
      <x:c t="n" s="0">
        <x:v>22.64569</x:v>
      </x:c>
      <x:c t="n" s="0">
        <x:v>23.43857</x:v>
      </x:c>
      <x:c t="n" s="0">
        <x:v>25.49001</x:v>
      </x:c>
      <x:c t="n" s="0">
        <x:v>27.45271</x:v>
      </x:c>
      <x:c t="n" s="0">
        <x:v>29.82084</x:v>
      </x:c>
      <x:c t="n" s="0">
        <x:v>29.34477</x:v>
      </x:c>
      <x:c t="n" s="0">
        <x:v>30.30276</x:v>
      </x:c>
      <x:c t="n" s="0">
        <x:v>30.52465</x:v>
      </x:c>
      <x:c t="n" s="0">
        <x:v>28.72598</x:v>
      </x:c>
      <x:c t="n" s="0">
        <x:v>27.44548</x:v>
      </x:c>
      <x:c t="n" s="0">
        <x:v>26.85942</x:v>
      </x:c>
      <x:c t="n" s="0">
        <x:v>29.70613</x:v>
      </x:c>
      <x:c t="n" s="0">
        <x:v>49.01831</x:v>
      </x:c>
      <x:c t="n" s="0">
        <x:v>34.06028</x:v>
      </x:c>
      <x:c t="n" s="0">
        <x:v>10.47544</x:v>
      </x:c>
      <x:c t="n" s="0">
        <x:v>11.71405</x:v>
      </x:c>
      <x:c t="n" s="0">
        <x:v>6.677623</x:v>
      </x:c>
      <x:c t="n" s="0">
        <x:v>4.604239</x:v>
      </x:c>
      <x:c t="n" s="0">
        <x:v>7.074821</x:v>
      </x:c>
      <x:c t="n" s="0">
        <x:v>2.619057</x:v>
      </x:c>
      <x:c t="n" s="0">
        <x:v>-29.98876</x:v>
      </x:c>
      <x:c t="n" s="0">
        <x:v>-17.96466</x:v>
      </x:c>
      <x:c t="n" s="0">
        <x:v>-4.994393</x:v>
      </x:c>
      <x:c t="n" s="0">
        <x:v>-12.37455</x:v>
      </x:c>
      <x:c t="n" s="0">
        <x:v>-8.783926</x:v>
      </x:c>
      <x:c t="n" s="0">
        <x:v>-7.239948</x:v>
      </x:c>
      <x:c t="n" s="0">
        <x:v>3.847178</x:v>
      </x:c>
      <x:c t="n" s="0">
        <x:v>10.93631</x:v>
      </x:c>
      <x:c t="n" s="0">
        <x:v>2.131178</x:v>
      </x:c>
      <x:c t="n" s="0">
        <x:v>15.06709</x:v>
      </x:c>
      <x:c t="n" s="0">
        <x:v>22.94743</x:v>
      </x:c>
      <x:c t="n" s="0">
        <x:v>20.29824</x:v>
      </x:c>
      <x:c t="n" s="0">
        <x:v>27.0107</x:v>
      </x:c>
      <x:c t="n" s="0">
        <x:v>25.60357</x:v>
      </x:c>
      <x:c t="n" s="0">
        <x:v>26.78479</x:v>
      </x:c>
      <x:c t="n" s="0">
        <x:v>29.77233</x:v>
      </x:c>
      <x:c t="n" s="0">
        <x:v>20.49396</x:v>
      </x:c>
      <x:c t="n" s="0">
        <x:v>21.48826</x:v>
      </x:c>
      <x:c t="n" s="0">
        <x:v>22.74915</x:v>
      </x:c>
      <x:c t="n" s="0">
        <x:v>29.76605</x:v>
      </x:c>
      <x:c t="n" s="0">
        <x:v>29.53933</x:v>
      </x:c>
      <x:c t="n" s="0">
        <x:v>29.4674</x:v>
      </x:c>
      <x:c t="n" s="0">
        <x:v>28.21144</x:v>
      </x:c>
      <x:c t="n" s="0">
        <x:v>30.09563</x:v>
      </x:c>
      <x:c t="n" s="0">
        <x:v>26.77574</x:v>
      </x:c>
      <x:c t="n" s="0">
        <x:v>26.9336</x:v>
      </x:c>
      <x:c t="n" s="0">
        <x:v>26.11337</x:v>
      </x:c>
      <x:c t="n" s="0">
        <x:v>33.50333</x:v>
      </x:c>
      <x:c t="n" s="0">
        <x:v>46.2346</x:v>
      </x:c>
      <x:c t="n" s="0">
        <x:v>41.33306</x:v>
      </x:c>
      <x:c t="n" s="0">
        <x:v>12.12536</x:v>
      </x:c>
      <x:c t="n" s="0">
        <x:v>12.57275</x:v>
      </x:c>
      <x:c t="n" s="0">
        <x:v>8.378657</x:v>
      </x:c>
      <x:c t="n" s="0">
        <x:v>3.499843</x:v>
      </x:c>
      <x:c t="n" s="0">
        <x:v>8.047665</x:v>
      </x:c>
      <x:c t="n" s="0">
        <x:v>2.871604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43942.9070833333</x:v>
      </x:c>
      <x:c t="n" s="7">
        <x:v>43942.9070833333</x:v>
      </x:c>
      <x:c t="n" s="0">
        <x:v>50.12388</x:v>
      </x:c>
      <x:c t="n" s="0">
        <x:v>54.20069</x:v>
      </x:c>
      <x:c t="n" s="0">
        <x:v>68.3136</x:v>
      </x:c>
      <x:c t="n" s="0">
        <x:v>73.45619</x:v>
      </x:c>
      <x:c t="n" s="0">
        <x:v>-28.85954</x:v>
      </x:c>
      <x:c t="n" s="0">
        <x:v>-18.15419</x:v>
      </x:c>
      <x:c t="n" s="0">
        <x:v>-7.05594</x:v>
      </x:c>
      <x:c t="n" s="0">
        <x:v>-9.145168</x:v>
      </x:c>
      <x:c t="n" s="0">
        <x:v>-6.362253</x:v>
      </x:c>
      <x:c t="n" s="0">
        <x:v>1.779923</x:v>
      </x:c>
      <x:c t="n" s="0">
        <x:v>9.29446</x:v>
      </x:c>
      <x:c t="n" s="0">
        <x:v>8.559639</x:v>
      </x:c>
      <x:c t="n" s="0">
        <x:v>10.1845</x:v>
      </x:c>
      <x:c t="n" s="0">
        <x:v>17.84282</x:v>
      </x:c>
      <x:c t="n" s="0">
        <x:v>21.97563</x:v>
      </x:c>
      <x:c t="n" s="0">
        <x:v>20.69986</x:v>
      </x:c>
      <x:c t="n" s="0">
        <x:v>26.03817</x:v>
      </x:c>
      <x:c t="n" s="0">
        <x:v>29.72943</x:v>
      </x:c>
      <x:c t="n" s="0">
        <x:v>25.32778</x:v>
      </x:c>
      <x:c t="n" s="0">
        <x:v>27.57994</x:v>
      </x:c>
      <x:c t="n" s="0">
        <x:v>22.51558</x:v>
      </x:c>
      <x:c t="n" s="0">
        <x:v>24.15153</x:v>
      </x:c>
      <x:c t="n" s="0">
        <x:v>25.03165</x:v>
      </x:c>
      <x:c t="n" s="0">
        <x:v>27.5343</x:v>
      </x:c>
      <x:c t="n" s="0">
        <x:v>29.54889</x:v>
      </x:c>
      <x:c t="n" s="0">
        <x:v>29.12392</x:v>
      </x:c>
      <x:c t="n" s="0">
        <x:v>30.48645</x:v>
      </x:c>
      <x:c t="n" s="0">
        <x:v>30.21914</x:v>
      </x:c>
      <x:c t="n" s="0">
        <x:v>28.89212</x:v>
      </x:c>
      <x:c t="n" s="0">
        <x:v>27.64015</x:v>
      </x:c>
      <x:c t="n" s="0">
        <x:v>26.54174</x:v>
      </x:c>
      <x:c t="n" s="0">
        <x:v>31.1095</x:v>
      </x:c>
      <x:c t="n" s="0">
        <x:v>48.79258</x:v>
      </x:c>
      <x:c t="n" s="0">
        <x:v>36.77054</x:v>
      </x:c>
      <x:c t="n" s="0">
        <x:v>10.60762</x:v>
      </x:c>
      <x:c t="n" s="0">
        <x:v>11.96259</x:v>
      </x:c>
      <x:c t="n" s="0">
        <x:v>7.16254</x:v>
      </x:c>
      <x:c t="n" s="0">
        <x:v>4.732809</x:v>
      </x:c>
      <x:c t="n" s="0">
        <x:v>6.929199</x:v>
      </x:c>
      <x:c t="n" s="0">
        <x:v>2.560094</x:v>
      </x:c>
      <x:c t="n" s="0">
        <x:v>-30.02769</x:v>
      </x:c>
      <x:c t="n" s="0">
        <x:v>-17.96466</x:v>
      </x:c>
      <x:c t="n" s="0">
        <x:v>-4.994393</x:v>
      </x:c>
      <x:c t="n" s="0">
        <x:v>-12.37455</x:v>
      </x:c>
      <x:c t="n" s="0">
        <x:v>-8.783926</x:v>
      </x:c>
      <x:c t="n" s="0">
        <x:v>2.425413</x:v>
      </x:c>
      <x:c t="n" s="0">
        <x:v>3.847178</x:v>
      </x:c>
      <x:c t="n" s="0">
        <x:v>10.93631</x:v>
      </x:c>
      <x:c t="n" s="0">
        <x:v>5.750034</x:v>
      </x:c>
      <x:c t="n" s="0">
        <x:v>15.06709</x:v>
      </x:c>
      <x:c t="n" s="0">
        <x:v>21.11988</x:v>
      </x:c>
      <x:c t="n" s="0">
        <x:v>20.29824</x:v>
      </x:c>
      <x:c t="n" s="0">
        <x:v>29.32717</x:v>
      </x:c>
      <x:c t="n" s="0">
        <x:v>25.36239</x:v>
      </x:c>
      <x:c t="n" s="0">
        <x:v>28.88261</x:v>
      </x:c>
      <x:c t="n" s="0">
        <x:v>28.29937</x:v>
      </x:c>
      <x:c t="n" s="0">
        <x:v>23.34121</x:v>
      </x:c>
      <x:c t="n" s="0">
        <x:v>27.27301</x:v>
      </x:c>
      <x:c t="n" s="0">
        <x:v>24.0277</x:v>
      </x:c>
      <x:c t="n" s="0">
        <x:v>29.40397</x:v>
      </x:c>
      <x:c t="n" s="0">
        <x:v>28.26712</x:v>
      </x:c>
      <x:c t="n" s="0">
        <x:v>27.83704</x:v>
      </x:c>
      <x:c t="n" s="0">
        <x:v>30.42126</x:v>
      </x:c>
      <x:c t="n" s="0">
        <x:v>27.97435</x:v>
      </x:c>
      <x:c t="n" s="0">
        <x:v>29.63865</x:v>
      </x:c>
      <x:c t="n" s="0">
        <x:v>28.70782</x:v>
      </x:c>
      <x:c t="n" s="0">
        <x:v>24.47082</x:v>
      </x:c>
      <x:c t="n" s="0">
        <x:v>35.24971</x:v>
      </x:c>
      <x:c t="n" s="0">
        <x:v>47.72995</x:v>
      </x:c>
      <x:c t="n" s="0">
        <x:v>43.26509</x:v>
      </x:c>
      <x:c t="n" s="0">
        <x:v>10.78203</x:v>
      </x:c>
      <x:c t="n" s="0">
        <x:v>12.81704</x:v>
      </x:c>
      <x:c t="n" s="0">
        <x:v>9.475278</x:v>
      </x:c>
      <x:c t="n" s="0">
        <x:v>5.414133</x:v>
      </x:c>
      <x:c t="n" s="0">
        <x:v>5.844946</x:v>
      </x:c>
      <x:c t="n" s="0">
        <x:v>2.360132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43942.9070833333</x:v>
      </x:c>
      <x:c t="n" s="7">
        <x:v>43942.9070833333</x:v>
      </x:c>
      <x:c t="n" s="0">
        <x:v>50.30052</x:v>
      </x:c>
      <x:c t="n" s="0">
        <x:v>54.20069</x:v>
      </x:c>
      <x:c t="n" s="0">
        <x:v>71.93513</x:v>
      </x:c>
      <x:c t="n" s="0">
        <x:v>75.14411</x:v>
      </x:c>
      <x:c t="n" s="0">
        <x:v>-29.32305</x:v>
      </x:c>
      <x:c t="n" s="0">
        <x:v>-18.12612</x:v>
      </x:c>
      <x:c t="n" s="0">
        <x:v>-6.686935</x:v>
      </x:c>
      <x:c t="n" s="0">
        <x:v>-9.491182</x:v>
      </x:c>
      <x:c t="n" s="0">
        <x:v>-6.642057</x:v>
      </x:c>
      <x:c t="n" s="0">
        <x:v>2.835644</x:v>
      </x:c>
      <x:c t="n" s="0">
        <x:v>8.81593</x:v>
      </x:c>
      <x:c t="n" s="0">
        <x:v>8.998533</x:v>
      </x:c>
      <x:c t="n" s="0">
        <x:v>9.989771</x:v>
      </x:c>
      <x:c t="n" s="0">
        <x:v>17.53261</x:v>
      </x:c>
      <x:c t="n" s="0">
        <x:v>21.86074</x:v>
      </x:c>
      <x:c t="n" s="0">
        <x:v>20.46955</x:v>
      </x:c>
      <x:c t="n" s="0">
        <x:v>26.70264</x:v>
      </x:c>
      <x:c t="n" s="0">
        <x:v>29.27557</x:v>
      </x:c>
      <x:c t="n" s="0">
        <x:v>26.94673</x:v>
      </x:c>
      <x:c t="n" s="0">
        <x:v>27.55674</x:v>
      </x:c>
      <x:c t="n" s="0">
        <x:v>22.75079</x:v>
      </x:c>
      <x:c t="n" s="0">
        <x:v>23.9513</x:v>
      </x:c>
      <x:c t="n" s="0">
        <x:v>26.08689</x:v>
      </x:c>
      <x:c t="n" s="0">
        <x:v>27.54957</x:v>
      </x:c>
      <x:c t="n" s="0">
        <x:v>29.43546</x:v>
      </x:c>
      <x:c t="n" s="0">
        <x:v>29.54033</x:v>
      </x:c>
      <x:c t="n" s="0">
        <x:v>31.31542</x:v>
      </x:c>
      <x:c t="n" s="0">
        <x:v>29.80481</x:v>
      </x:c>
      <x:c t="n" s="0">
        <x:v>28.85781</x:v>
      </x:c>
      <x:c t="n" s="0">
        <x:v>27.2788</x:v>
      </x:c>
      <x:c t="n" s="0">
        <x:v>26.61407</x:v>
      </x:c>
      <x:c t="n" s="0">
        <x:v>31.64077</x:v>
      </x:c>
      <x:c t="n" s="0">
        <x:v>48.5911</x:v>
      </x:c>
      <x:c t="n" s="0">
        <x:v>39.88414</x:v>
      </x:c>
      <x:c t="n" s="0">
        <x:v>10.84485</x:v>
      </x:c>
      <x:c t="n" s="0">
        <x:v>12.13706</x:v>
      </x:c>
      <x:c t="n" s="0">
        <x:v>7.756009</x:v>
      </x:c>
      <x:c t="n" s="0">
        <x:v>4.52753</x:v>
      </x:c>
      <x:c t="n" s="0">
        <x:v>7.037048</x:v>
      </x:c>
      <x:c t="n" s="0">
        <x:v>2.523721</x:v>
      </x:c>
      <x:c t="n" s="0">
        <x:v>-30.06697</x:v>
      </x:c>
      <x:c t="n" s="0">
        <x:v>-17.96466</x:v>
      </x:c>
      <x:c t="n" s="0">
        <x:v>-4.994393</x:v>
      </x:c>
      <x:c t="n" s="0">
        <x:v>-12.37455</x:v>
      </x:c>
      <x:c t="n" s="0">
        <x:v>-8.783926</x:v>
      </x:c>
      <x:c t="n" s="0">
        <x:v>6.38156</x:v>
      </x:c>
      <x:c t="n" s="0">
        <x:v>3.847178</x:v>
      </x:c>
      <x:c t="n" s="0">
        <x:v>10.93631</x:v>
      </x:c>
      <x:c t="n" s="0">
        <x:v>8.633181</x:v>
      </x:c>
      <x:c t="n" s="0">
        <x:v>14.34214</x:v>
      </x:c>
      <x:c t="n" s="0">
        <x:v>21.11988</x:v>
      </x:c>
      <x:c t="n" s="0">
        <x:v>17.60288</x:v>
      </x:c>
      <x:c t="n" s="0">
        <x:v>28.77272</x:v>
      </x:c>
      <x:c t="n" s="0">
        <x:v>24.4042</x:v>
      </x:c>
      <x:c t="n" s="0">
        <x:v>31.45007</x:v>
      </x:c>
      <x:c t="n" s="0">
        <x:v>26.9626</x:v>
      </x:c>
      <x:c t="n" s="0">
        <x:v>23.23174</x:v>
      </x:c>
      <x:c t="n" s="0">
        <x:v>21.01529</x:v>
      </x:c>
      <x:c t="n" s="0">
        <x:v>29.22209</x:v>
      </x:c>
      <x:c t="n" s="0">
        <x:v>26.50324</x:v>
      </x:c>
      <x:c t="n" s="0">
        <x:v>29.42893</x:v>
      </x:c>
      <x:c t="n" s="0">
        <x:v>31.92724</x:v>
      </x:c>
      <x:c t="n" s="0">
        <x:v>34.55101</x:v>
      </x:c>
      <x:c t="n" s="0">
        <x:v>26.20353</x:v>
      </x:c>
      <x:c t="n" s="0">
        <x:v>28.27028</x:v>
      </x:c>
      <x:c t="n" s="0">
        <x:v>24.888</x:v>
      </x:c>
      <x:c t="n" s="0">
        <x:v>27.53293</x:v>
      </x:c>
      <x:c t="n" s="0">
        <x:v>33.36267</x:v>
      </x:c>
      <x:c t="n" s="0">
        <x:v>46.21827</x:v>
      </x:c>
      <x:c t="n" s="0">
        <x:v>46.57928</x:v>
      </x:c>
      <x:c t="n" s="0">
        <x:v>12.32491</x:v>
      </x:c>
      <x:c t="n" s="0">
        <x:v>12.84661</x:v>
      </x:c>
      <x:c t="n" s="0">
        <x:v>10.66927</x:v>
      </x:c>
      <x:c t="n" s="0">
        <x:v>4.596895</x:v>
      </x:c>
      <x:c t="n" s="0">
        <x:v>7.744604</x:v>
      </x:c>
      <x:c t="n" s="0">
        <x:v>1.614323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43942.9070833333</x:v>
      </x:c>
      <x:c t="n" s="7">
        <x:v>43942.9070833333</x:v>
      </x:c>
      <x:c t="n" s="0">
        <x:v>50.81885</x:v>
      </x:c>
      <x:c t="n" s="0">
        <x:v>57.21099</x:v>
      </x:c>
      <x:c t="n" s="0">
        <x:v>67.79953</x:v>
      </x:c>
      <x:c t="n" s="0">
        <x:v>72.39566</x:v>
      </x:c>
      <x:c t="n" s="0">
        <x:v>-29.76209</x:v>
      </x:c>
      <x:c t="n" s="0">
        <x:v>-18.10231</x:v>
      </x:c>
      <x:c t="n" s="0">
        <x:v>-6.158454</x:v>
      </x:c>
      <x:c t="n" s="0">
        <x:v>-9.801034</x:v>
      </x:c>
      <x:c t="n" s="0">
        <x:v>-6.896173</x:v>
      </x:c>
      <x:c t="n" s="0">
        <x:v>3.57025</x:v>
      </x:c>
      <x:c t="n" s="0">
        <x:v>8.592813</x:v>
      </x:c>
      <x:c t="n" s="0">
        <x:v>9.628418</x:v>
      </x:c>
      <x:c t="n" s="0">
        <x:v>9.816266</x:v>
      </x:c>
      <x:c t="n" s="0">
        <x:v>17.00638</x:v>
      </x:c>
      <x:c t="n" s="0">
        <x:v>21.76016</x:v>
      </x:c>
      <x:c t="n" s="0">
        <x:v>19.96606</x:v>
      </x:c>
      <x:c t="n" s="0">
        <x:v>26.67254</x:v>
      </x:c>
      <x:c t="n" s="0">
        <x:v>28.79152</x:v>
      </x:c>
      <x:c t="n" s="0">
        <x:v>27.52373</x:v>
      </x:c>
      <x:c t="n" s="0">
        <x:v>27.28146</x:v>
      </x:c>
      <x:c t="n" s="0">
        <x:v>22.66835</x:v>
      </x:c>
      <x:c t="n" s="0">
        <x:v>23.65949</x:v>
      </x:c>
      <x:c t="n" s="0">
        <x:v>26.2867</x:v>
      </x:c>
      <x:c t="n" s="0">
        <x:v>27.42515</x:v>
      </x:c>
      <x:c t="n" s="0">
        <x:v>30.18946</x:v>
      </x:c>
      <x:c t="n" s="0">
        <x:v>29.42009</x:v>
      </x:c>
      <x:c t="n" s="0">
        <x:v>31.25111</x:v>
      </x:c>
      <x:c t="n" s="0">
        <x:v>29.66303</x:v>
      </x:c>
      <x:c t="n" s="0">
        <x:v>28.6678</x:v>
      </x:c>
      <x:c t="n" s="0">
        <x:v>27.18272</x:v>
      </x:c>
      <x:c t="n" s="0">
        <x:v>26.7787</x:v>
      </x:c>
      <x:c t="n" s="0">
        <x:v>31.50547</x:v>
      </x:c>
      <x:c t="n" s="0">
        <x:v>48.39326</x:v>
      </x:c>
      <x:c t="n" s="0">
        <x:v>42.06664</x:v>
      </x:c>
      <x:c t="n" s="0">
        <x:v>11.02218</x:v>
      </x:c>
      <x:c t="n" s="0">
        <x:v>12.5836</x:v>
      </x:c>
      <x:c t="n" s="0">
        <x:v>8.256688</x:v>
      </x:c>
      <x:c t="n" s="0">
        <x:v>4.61296</x:v>
      </x:c>
      <x:c t="n" s="0">
        <x:v>6.992859</x:v>
      </x:c>
      <x:c t="n" s="0">
        <x:v>2.418077</x:v>
      </x:c>
      <x:c t="n" s="0">
        <x:v>-30.06697</x:v>
      </x:c>
      <x:c t="n" s="0">
        <x:v>-17.96466</x:v>
      </x:c>
      <x:c t="n" s="0">
        <x:v>-3.603325</x:v>
      </x:c>
      <x:c t="n" s="0">
        <x:v>-12.22275</x:v>
      </x:c>
      <x:c t="n" s="0">
        <x:v>-8.783926</x:v>
      </x:c>
      <x:c t="n" s="0">
        <x:v>6.38156</x:v>
      </x:c>
      <x:c t="n" s="0">
        <x:v>7.730191</x:v>
      </x:c>
      <x:c t="n" s="0">
        <x:v>12.52369</x:v>
      </x:c>
      <x:c t="n" s="0">
        <x:v>8.633181</x:v>
      </x:c>
      <x:c t="n" s="0">
        <x:v>10.92223</x:v>
      </x:c>
      <x:c t="n" s="0">
        <x:v>21.11988</x:v>
      </x:c>
      <x:c t="n" s="0">
        <x:v>14.45078</x:v>
      </x:c>
      <x:c t="n" s="0">
        <x:v>26.49211</x:v>
      </x:c>
      <x:c t="n" s="0">
        <x:v>23.708</x:v>
      </x:c>
      <x:c t="n" s="0">
        <x:v>29.16956</x:v>
      </x:c>
      <x:c t="n" s="0">
        <x:v>24.26557</x:v>
      </x:c>
      <x:c t="n" s="0">
        <x:v>22.08274</x:v>
      </x:c>
      <x:c t="n" s="0">
        <x:v>21.17627</x:v>
      </x:c>
      <x:c t="n" s="0">
        <x:v>26.57688</x:v>
      </x:c>
      <x:c t="n" s="0">
        <x:v>26.48641</x:v>
      </x:c>
      <x:c t="n" s="0">
        <x:v>32.52763</x:v>
      </x:c>
      <x:c t="n" s="0">
        <x:v>30.1075</x:v>
      </x:c>
      <x:c t="n" s="0">
        <x:v>30.74261</x:v>
      </x:c>
      <x:c t="n" s="0">
        <x:v>28.40236</x:v>
      </x:c>
      <x:c t="n" s="0">
        <x:v>29.21193</x:v>
      </x:c>
      <x:c t="n" s="0">
        <x:v>27.09337</x:v>
      </x:c>
      <x:c t="n" s="0">
        <x:v>27.42471</x:v>
      </x:c>
      <x:c t="n" s="0">
        <x:v>30.13421</x:v>
      </x:c>
      <x:c t="n" s="0">
        <x:v>47.92523</x:v>
      </x:c>
      <x:c t="n" s="0">
        <x:v>47.20573</x:v>
      </x:c>
      <x:c t="n" s="0">
        <x:v>12.74509</x:v>
      </x:c>
      <x:c t="n" s="0">
        <x:v>14.51137</x:v>
      </x:c>
      <x:c t="n" s="0">
        <x:v>9.372806</x:v>
      </x:c>
      <x:c t="n" s="0">
        <x:v>4.884379</x:v>
      </x:c>
      <x:c t="n" s="0">
        <x:v>6.67603</x:v>
      </x:c>
      <x:c t="n" s="0">
        <x:v>2.156794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43942.9070833333</x:v>
      </x:c>
      <x:c t="n" s="7">
        <x:v>43942.9070833333</x:v>
      </x:c>
      <x:c t="n" s="0">
        <x:v>49.81794</x:v>
      </x:c>
      <x:c t="n" s="0">
        <x:v>54.20069</x:v>
      </x:c>
      <x:c t="n" s="0">
        <x:v>58.49339</x:v>
      </x:c>
      <x:c t="n" s="0">
        <x:v>67.578</x:v>
      </x:c>
      <x:c t="n" s="0">
        <x:v>-30.06697</x:v>
      </x:c>
      <x:c t="n" s="0">
        <x:v>-18.08205</x:v>
      </x:c>
      <x:c t="n" s="0">
        <x:v>-5.638373</x:v>
      </x:c>
      <x:c t="n" s="0">
        <x:v>-10.07895</x:v>
      </x:c>
      <x:c t="n" s="0">
        <x:v>-7.125625</x:v>
      </x:c>
      <x:c t="n" s="0">
        <x:v>4.112168</x:v>
      </x:c>
      <x:c t="n" s="0">
        <x:v>8.521916</x:v>
      </x:c>
      <x:c t="n" s="0">
        <x:v>10.23834</x:v>
      </x:c>
      <x:c t="n" s="0">
        <x:v>9.416736</x:v>
      </x:c>
      <x:c t="n" s="0">
        <x:v>16.50022</x:v>
      </x:c>
      <x:c t="n" s="0">
        <x:v>21.33643</x:v>
      </x:c>
      <x:c t="n" s="0">
        <x:v>19.48439</x:v>
      </x:c>
      <x:c t="n" s="0">
        <x:v>26.64666</x:v>
      </x:c>
      <x:c t="n" s="0">
        <x:v>29.6761</x:v>
      </x:c>
      <x:c t="n" s="0">
        <x:v>27.62406</x:v>
      </x:c>
      <x:c t="n" s="0">
        <x:v>26.77013</x:v>
      </x:c>
      <x:c t="n" s="0">
        <x:v>22.57723</x:v>
      </x:c>
      <x:c t="n" s="0">
        <x:v>23.2187</x:v>
      </x:c>
      <x:c t="n" s="0">
        <x:v>25.7069</x:v>
      </x:c>
      <x:c t="n" s="0">
        <x:v>27.44197</x:v>
      </x:c>
      <x:c t="n" s="0">
        <x:v>29.96113</x:v>
      </x:c>
      <x:c t="n" s="0">
        <x:v>30.98349</x:v>
      </x:c>
      <x:c t="n" s="0">
        <x:v>31.89873</x:v>
      </x:c>
      <x:c t="n" s="0">
        <x:v>29.82216</x:v>
      </x:c>
      <x:c t="n" s="0">
        <x:v>28.57589</x:v>
      </x:c>
      <x:c t="n" s="0">
        <x:v>27.26721</x:v>
      </x:c>
      <x:c t="n" s="0">
        <x:v>27.38954</x:v>
      </x:c>
      <x:c t="n" s="0">
        <x:v>31.59458</x:v>
      </x:c>
      <x:c t="n" s="0">
        <x:v>48.27022</x:v>
      </x:c>
      <x:c t="n" s="0">
        <x:v>43.22472</x:v>
      </x:c>
      <x:c t="n" s="0">
        <x:v>12.28122</x:v>
      </x:c>
      <x:c t="n" s="0">
        <x:v>12.4483</x:v>
      </x:c>
      <x:c t="n" s="0">
        <x:v>8.376806</x:v>
      </x:c>
      <x:c t="n" s="0">
        <x:v>5.146564</x:v>
      </x:c>
      <x:c t="n" s="0">
        <x:v>6.86407</x:v>
      </x:c>
      <x:c t="n" s="0">
        <x:v>2.440502</x:v>
      </x:c>
      <x:c t="n" s="0">
        <x:v>-30.06697</x:v>
      </x:c>
      <x:c t="n" s="0">
        <x:v>-17.96466</x:v>
      </x:c>
      <x:c t="n" s="0">
        <x:v>-3.43653</x:v>
      </x:c>
      <x:c t="n" s="0">
        <x:v>-12.20148</x:v>
      </x:c>
      <x:c t="n" s="0">
        <x:v>-8.783926</x:v>
      </x:c>
      <x:c t="n" s="0">
        <x:v>6.38156</x:v>
      </x:c>
      <x:c t="n" s="0">
        <x:v>8.082213</x:v>
      </x:c>
      <x:c t="n" s="0">
        <x:v>12.7096</x:v>
      </x:c>
      <x:c t="n" s="0">
        <x:v>4.379245</x:v>
      </x:c>
      <x:c t="n" s="0">
        <x:v>10.92223</x:v>
      </x:c>
      <x:c t="n" s="0">
        <x:v>14.96854</x:v>
      </x:c>
      <x:c t="n" s="0">
        <x:v>14.45078</x:v>
      </x:c>
      <x:c t="n" s="0">
        <x:v>26.49211</x:v>
      </x:c>
      <x:c t="n" s="0">
        <x:v>34.04602</x:v>
      </x:c>
      <x:c t="n" s="0">
        <x:v>27.61517</x:v>
      </x:c>
      <x:c t="n" s="0">
        <x:v>19.77687</x:v>
      </x:c>
      <x:c t="n" s="0">
        <x:v>21.57487</x:v>
      </x:c>
      <x:c t="n" s="0">
        <x:v>16.91716</x:v>
      </x:c>
      <x:c t="n" s="0">
        <x:v>18.89903</x:v>
      </x:c>
      <x:c t="n" s="0">
        <x:v>26.96472</x:v>
      </x:c>
      <x:c t="n" s="0">
        <x:v>30.87364</x:v>
      </x:c>
      <x:c t="n" s="0">
        <x:v>34.35804</x:v>
      </x:c>
      <x:c t="n" s="0">
        <x:v>34.74709</x:v>
      </x:c>
      <x:c t="n" s="0">
        <x:v>31.57026</x:v>
      </x:c>
      <x:c t="n" s="0">
        <x:v>27.40085</x:v>
      </x:c>
      <x:c t="n" s="0">
        <x:v>27.97358</x:v>
      </x:c>
      <x:c t="n" s="0">
        <x:v>29.72503</x:v>
      </x:c>
      <x:c t="n" s="0">
        <x:v>32.35382</x:v>
      </x:c>
      <x:c t="n" s="0">
        <x:v>46.61171</x:v>
      </x:c>
      <x:c t="n" s="0">
        <x:v>46.89825</x:v>
      </x:c>
      <x:c t="n" s="0">
        <x:v>16.20797</x:v>
      </x:c>
      <x:c t="n" s="0">
        <x:v>12.10323</x:v>
      </x:c>
      <x:c t="n" s="0">
        <x:v>9.263106</x:v>
      </x:c>
      <x:c t="n" s="0">
        <x:v>7.184278</x:v>
      </x:c>
      <x:c t="n" s="0">
        <x:v>5.98988</x:v>
      </x:c>
      <x:c t="n" s="0">
        <x:v>2.374114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43942.9070833333</x:v>
      </x:c>
      <x:c t="n" s="7">
        <x:v>43942.9070833333</x:v>
      </x:c>
      <x:c t="n" s="0">
        <x:v>50.22888</x:v>
      </x:c>
      <x:c t="n" s="0">
        <x:v>54.20069</x:v>
      </x:c>
      <x:c t="n" s="0">
        <x:v>69.98232</x:v>
      </x:c>
      <x:c t="n" s="0">
        <x:v>75.33609</x:v>
      </x:c>
      <x:c t="n" s="0">
        <x:v>-30.06697</x:v>
      </x:c>
      <x:c t="n" s="0">
        <x:v>-18.144</x:v>
      </x:c>
      <x:c t="n" s="0">
        <x:v>-5.23874</x:v>
      </x:c>
      <x:c t="n" s="0">
        <x:v>-10.33124</x:v>
      </x:c>
      <x:c t="n" s="0">
        <x:v>-7.349616</x:v>
      </x:c>
      <x:c t="n" s="0">
        <x:v>4.526828</x:v>
      </x:c>
      <x:c t="n" s="0">
        <x:v>8.46044</x:v>
      </x:c>
      <x:c t="n" s="0">
        <x:v>10.54339</x:v>
      </x:c>
      <x:c t="n" s="0">
        <x:v>8.958141</x:v>
      </x:c>
      <x:c t="n" s="0">
        <x:v>16.0404</x:v>
      </x:c>
      <x:c t="n" s="0">
        <x:v>20.81916</x:v>
      </x:c>
      <x:c t="n" s="0">
        <x:v>19.30833</x:v>
      </x:c>
      <x:c t="n" s="0">
        <x:v>26.83941</x:v>
      </x:c>
      <x:c t="n" s="0">
        <x:v>30.83241</x:v>
      </x:c>
      <x:c t="n" s="0">
        <x:v>27.43576</x:v>
      </x:c>
      <x:c t="n" s="0">
        <x:v>26.12059</x:v>
      </x:c>
      <x:c t="n" s="0">
        <x:v>22.11778</x:v>
      </x:c>
      <x:c t="n" s="0">
        <x:v>22.70083</x:v>
      </x:c>
      <x:c t="n" s="0">
        <x:v>25.65224</x:v>
      </x:c>
      <x:c t="n" s="0">
        <x:v>28.38221</x:v>
      </x:c>
      <x:c t="n" s="0">
        <x:v>30.17823</x:v>
      </x:c>
      <x:c t="n" s="0">
        <x:v>30.5699</x:v>
      </x:c>
      <x:c t="n" s="0">
        <x:v>32.0707</x:v>
      </x:c>
      <x:c t="n" s="0">
        <x:v>30.16152</x:v>
      </x:c>
      <x:c t="n" s="0">
        <x:v>28.80896</x:v>
      </x:c>
      <x:c t="n" s="0">
        <x:v>27.29323</x:v>
      </x:c>
      <x:c t="n" s="0">
        <x:v>27.29064</x:v>
      </x:c>
      <x:c t="n" s="0">
        <x:v>31.34306</x:v>
      </x:c>
      <x:c t="n" s="0">
        <x:v>47.95012</x:v>
      </x:c>
      <x:c t="n" s="0">
        <x:v>43.94376</x:v>
      </x:c>
      <x:c t="n" s="0">
        <x:v>12.54527</x:v>
      </x:c>
      <x:c t="n" s="0">
        <x:v>12.44188</x:v>
      </x:c>
      <x:c t="n" s="0">
        <x:v>8.545454</x:v>
      </x:c>
      <x:c t="n" s="0">
        <x:v>5.019087</x:v>
      </x:c>
      <x:c t="n" s="0">
        <x:v>6.960057</x:v>
      </x:c>
      <x:c t="n" s="0">
        <x:v>2.45841</x:v>
      </x:c>
      <x:c t="n" s="0">
        <x:v>-30.06697</x:v>
      </x:c>
      <x:c t="n" s="0">
        <x:v>-19.08945</x:v>
      </x:c>
      <x:c t="n" s="0">
        <x:v>-3.43653</x:v>
      </x:c>
      <x:c t="n" s="0">
        <x:v>-12.20148</x:v>
      </x:c>
      <x:c t="n" s="0">
        <x:v>-9.120203</x:v>
      </x:c>
      <x:c t="n" s="0">
        <x:v>6.38156</x:v>
      </x:c>
      <x:c t="n" s="0">
        <x:v>8.082213</x:v>
      </x:c>
      <x:c t="n" s="0">
        <x:v>11.24452</x:v>
      </x:c>
      <x:c t="n" s="0">
        <x:v>4.379245</x:v>
      </x:c>
      <x:c t="n" s="0">
        <x:v>11.85031</x:v>
      </x:c>
      <x:c t="n" s="0">
        <x:v>14.96854</x:v>
      </x:c>
      <x:c t="n" s="0">
        <x:v>19.87881</x:v>
      </x:c>
      <x:c t="n" s="0">
        <x:v>28.21639</x:v>
      </x:c>
      <x:c t="n" s="0">
        <x:v>34.77586</x:v>
      </x:c>
      <x:c t="n" s="0">
        <x:v>26.13252</x:v>
      </x:c>
      <x:c t="n" s="0">
        <x:v>12.85121</x:v>
      </x:c>
      <x:c t="n" s="0">
        <x:v>19.77387</x:v>
      </x:c>
      <x:c t="n" s="0">
        <x:v>18.83156</x:v>
      </x:c>
      <x:c t="n" s="0">
        <x:v>26.86282</x:v>
      </x:c>
      <x:c t="n" s="0">
        <x:v>31.59006</x:v>
      </x:c>
      <x:c t="n" s="0">
        <x:v>29.06452</x:v>
      </x:c>
      <x:c t="n" s="0">
        <x:v>29.27788</x:v>
      </x:c>
      <x:c t="n" s="0">
        <x:v>32.80677</x:v>
      </x:c>
      <x:c t="n" s="0">
        <x:v>30.9552</x:v>
      </x:c>
      <x:c t="n" s="0">
        <x:v>29.99069</x:v>
      </x:c>
      <x:c t="n" s="0">
        <x:v>28.25232</x:v>
      </x:c>
      <x:c t="n" s="0">
        <x:v>27.22515</x:v>
      </x:c>
      <x:c t="n" s="0">
        <x:v>29.32439</x:v>
      </x:c>
      <x:c t="n" s="0">
        <x:v>45.47876</x:v>
      </x:c>
      <x:c t="n" s="0">
        <x:v>46.39176</x:v>
      </x:c>
      <x:c t="n" s="0">
        <x:v>13.53716</x:v>
      </x:c>
      <x:c t="n" s="0">
        <x:v>11.71892</x:v>
      </x:c>
      <x:c t="n" s="0">
        <x:v>8.886295</x:v>
      </x:c>
      <x:c t="n" s="0">
        <x:v>3.435285</x:v>
      </x:c>
      <x:c t="n" s="0">
        <x:v>7.104366</x:v>
      </x:c>
      <x:c t="n" s="0">
        <x:v>3.106764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43942.9070833333</x:v>
      </x:c>
      <x:c t="n" s="7">
        <x:v>43942.9070833333</x:v>
      </x:c>
      <x:c t="n" s="0">
        <x:v>50.98728</x:v>
      </x:c>
      <x:c t="n" s="0">
        <x:v>54.20069</x:v>
      </x:c>
      <x:c t="n" s="0">
        <x:v>74.40553</x:v>
      </x:c>
      <x:c t="n" s="0">
        <x:v>76.3005</x:v>
      </x:c>
      <x:c t="n" s="0">
        <x:v>-30.06697</x:v>
      </x:c>
      <x:c t="n" s="0">
        <x:v>-18.428</x:v>
      </x:c>
      <x:c t="n" s="0">
        <x:v>-4.924336</x:v>
      </x:c>
      <x:c t="n" s="0">
        <x:v>-10.55896</x:v>
      </x:c>
      <x:c t="n" s="0">
        <x:v>-7.603092</x:v>
      </x:c>
      <x:c t="n" s="0">
        <x:v>4.852087</x:v>
      </x:c>
      <x:c t="n" s="0">
        <x:v>8.407238</x:v>
      </x:c>
      <x:c t="n" s="0">
        <x:v>10.35135</x:v>
      </x:c>
      <x:c t="n" s="0">
        <x:v>8.524078</x:v>
      </x:c>
      <x:c t="n" s="0">
        <x:v>15.67994</x:v>
      </x:c>
      <x:c t="n" s="0">
        <x:v>20.32268</x:v>
      </x:c>
      <x:c t="n" s="0">
        <x:v>19.87455</x:v>
      </x:c>
      <x:c t="n" s="0">
        <x:v>27.10819</x:v>
      </x:c>
      <x:c t="n" s="0">
        <x:v>32.0217</x:v>
      </x:c>
      <x:c t="n" s="0">
        <x:v>27.15991</x:v>
      </x:c>
      <x:c t="n" s="0">
        <x:v>25.45277</x:v>
      </x:c>
      <x:c t="n" s="0">
        <x:v>22.98424</x:v>
      </x:c>
      <x:c t="n" s="0">
        <x:v>22.37203</x:v>
      </x:c>
      <x:c t="n" s="0">
        <x:v>25.95616</x:v>
      </x:c>
      <x:c t="n" s="0">
        <x:v>27.87904</x:v>
      </x:c>
      <x:c t="n" s="0">
        <x:v>29.71143</x:v>
      </x:c>
      <x:c t="n" s="0">
        <x:v>30.41657</x:v>
      </x:c>
      <x:c t="n" s="0">
        <x:v>31.80468</x:v>
      </x:c>
      <x:c t="n" s="0">
        <x:v>29.86537</x:v>
      </x:c>
      <x:c t="n" s="0">
        <x:v>29.36852</x:v>
      </x:c>
      <x:c t="n" s="0">
        <x:v>27.69518</x:v>
      </x:c>
      <x:c t="n" s="0">
        <x:v>27.26576</x:v>
      </x:c>
      <x:c t="n" s="0">
        <x:v>31.30961</x:v>
      </x:c>
      <x:c t="n" s="0">
        <x:v>47.90059</x:v>
      </x:c>
      <x:c t="n" s="0">
        <x:v>44.11713</x:v>
      </x:c>
      <x:c t="n" s="0">
        <x:v>12.38903</x:v>
      </x:c>
      <x:c t="n" s="0">
        <x:v>12.47373</x:v>
      </x:c>
      <x:c t="n" s="0">
        <x:v>8.636478</x:v>
      </x:c>
      <x:c t="n" s="0">
        <x:v>4.886871</x:v>
      </x:c>
      <x:c t="n" s="0">
        <x:v>6.910888</x:v>
      </x:c>
      <x:c t="n" s="0">
        <x:v>2.536839</x:v>
      </x:c>
      <x:c t="n" s="0">
        <x:v>-30.06697</x:v>
      </x:c>
      <x:c t="n" s="0">
        <x:v>-20.6114</x:v>
      </x:c>
      <x:c t="n" s="0">
        <x:v>-3.43653</x:v>
      </x:c>
      <x:c t="n" s="0">
        <x:v>-12.20148</x:v>
      </x:c>
      <x:c t="n" s="0">
        <x:v>-9.484719</x:v>
      </x:c>
      <x:c t="n" s="0">
        <x:v>6.38156</x:v>
      </x:c>
      <x:c t="n" s="0">
        <x:v>8.082213</x:v>
      </x:c>
      <x:c t="n" s="0">
        <x:v>9.017166</x:v>
      </x:c>
      <x:c t="n" s="0">
        <x:v>4.379245</x:v>
      </x:c>
      <x:c t="n" s="0">
        <x:v>12.61456</x:v>
      </x:c>
      <x:c t="n" s="0">
        <x:v>14.96854</x:v>
      </x:c>
      <x:c t="n" s="0">
        <x:v>22.21753</x:v>
      </x:c>
      <x:c t="n" s="0">
        <x:v>28.41508</x:v>
      </x:c>
      <x:c t="n" s="0">
        <x:v>35.96754</x:v>
      </x:c>
      <x:c t="n" s="0">
        <x:v>24.59538</x:v>
      </x:c>
      <x:c t="n" s="0">
        <x:v>17.9764</x:v>
      </x:c>
      <x:c t="n" s="0">
        <x:v>26.04101</x:v>
      </x:c>
      <x:c t="n" s="0">
        <x:v>20.20862</x:v>
      </x:c>
      <x:c t="n" s="0">
        <x:v>26.30626</x:v>
      </x:c>
      <x:c t="n" s="0">
        <x:v>21.39593</x:v>
      </x:c>
      <x:c t="n" s="0">
        <x:v>24.69205</x:v>
      </x:c>
      <x:c t="n" s="0">
        <x:v>29.80929</x:v>
      </x:c>
      <x:c t="n" s="0">
        <x:v>29.33648</x:v>
      </x:c>
      <x:c t="n" s="0">
        <x:v>28.4038</x:v>
      </x:c>
      <x:c t="n" s="0">
        <x:v>31.1861</x:v>
      </x:c>
      <x:c t="n" s="0">
        <x:v>28.40126</x:v>
      </x:c>
      <x:c t="n" s="0">
        <x:v>25.90767</x:v>
      </x:c>
      <x:c t="n" s="0">
        <x:v>32.78868</x:v>
      </x:c>
      <x:c t="n" s="0">
        <x:v>48.14287</x:v>
      </x:c>
      <x:c t="n" s="0">
        <x:v>46.12675</x:v>
      </x:c>
      <x:c t="n" s="0">
        <x:v>10.36898</x:v>
      </x:c>
      <x:c t="n" s="0">
        <x:v>12.9288</x:v>
      </x:c>
      <x:c t="n" s="0">
        <x:v>9.675148</x:v>
      </x:c>
      <x:c t="n" s="0">
        <x:v>4.027946</x:v>
      </x:c>
      <x:c t="n" s="0">
        <x:v>6.590585</x:v>
      </x:c>
      <x:c t="n" s="0">
        <x:v>2.905371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43942.9070833333</x:v>
      </x:c>
      <x:c t="n" s="7">
        <x:v>43942.9070833333</x:v>
      </x:c>
      <x:c t="n" s="0">
        <x:v>51.71057</x:v>
      </x:c>
      <x:c t="n" s="0">
        <x:v>58.9719</x:v>
      </x:c>
      <x:c t="n" s="0">
        <x:v>73.38913</x:v>
      </x:c>
      <x:c t="n" s="0">
        <x:v>76.37505</x:v>
      </x:c>
      <x:c t="n" s="0">
        <x:v>-30.06697</x:v>
      </x:c>
      <x:c t="n" s="0">
        <x:v>-18.68615</x:v>
      </x:c>
      <x:c t="n" s="0">
        <x:v>-4.67275</x:v>
      </x:c>
      <x:c t="n" s="0">
        <x:v>-10.76335</x:v>
      </x:c>
      <x:c t="n" s="0">
        <x:v>-7.831934</x:v>
      </x:c>
      <x:c t="n" s="0">
        <x:v>5.266388</x:v>
      </x:c>
      <x:c t="n" s="0">
        <x:v>8.361281</x:v>
      </x:c>
      <x:c t="n" s="0">
        <x:v>10.18034</x:v>
      </x:c>
      <x:c t="n" s="0">
        <x:v>9.161857</x:v>
      </x:c>
      <x:c t="n" s="0">
        <x:v>15.34649</x:v>
      </x:c>
      <x:c t="n" s="0">
        <x:v>20.01773</x:v>
      </x:c>
      <x:c t="n" s="0">
        <x:v>20.30579</x:v>
      </x:c>
      <x:c t="n" s="0">
        <x:v>27.1412</x:v>
      </x:c>
      <x:c t="n" s="0">
        <x:v>32.87499</x:v>
      </x:c>
      <x:c t="n" s="0">
        <x:v>26.74989</x:v>
      </x:c>
      <x:c t="n" s="0">
        <x:v>25.2134</x:v>
      </x:c>
      <x:c t="n" s="0">
        <x:v>23.08535</x:v>
      </x:c>
      <x:c t="n" s="0">
        <x:v>22.37177</x:v>
      </x:c>
      <x:c t="n" s="0">
        <x:v>25.50906</x:v>
      </x:c>
      <x:c t="n" s="0">
        <x:v>28.24482</x:v>
      </x:c>
      <x:c t="n" s="0">
        <x:v>29.59533</x:v>
      </x:c>
      <x:c t="n" s="0">
        <x:v>30.21645</x:v>
      </x:c>
      <x:c t="n" s="0">
        <x:v>31.53988</x:v>
      </x:c>
      <x:c t="n" s="0">
        <x:v>29.55383</x:v>
      </x:c>
      <x:c t="n" s="0">
        <x:v>29.48674</x:v>
      </x:c>
      <x:c t="n" s="0">
        <x:v>27.65695</x:v>
      </x:c>
      <x:c t="n" s="0">
        <x:v>27.32291</x:v>
      </x:c>
      <x:c t="n" s="0">
        <x:v>31.87959</x:v>
      </x:c>
      <x:c t="n" s="0">
        <x:v>48.02229</x:v>
      </x:c>
      <x:c t="n" s="0">
        <x:v>44.92748</x:v>
      </x:c>
      <x:c t="n" s="0">
        <x:v>12.32661</x:v>
      </x:c>
      <x:c t="n" s="0">
        <x:v>12.52152</x:v>
      </x:c>
      <x:c t="n" s="0">
        <x:v>9.004251</x:v>
      </x:c>
      <x:c t="n" s="0">
        <x:v>4.719208</x:v>
      </x:c>
      <x:c t="n" s="0">
        <x:v>7.032515</x:v>
      </x:c>
      <x:c t="n" s="0">
        <x:v>2.577576</x:v>
      </x:c>
      <x:c t="n" s="0">
        <x:v>-30.06697</x:v>
      </x:c>
      <x:c t="n" s="0">
        <x:v>-20.6114</x:v>
      </x:c>
      <x:c t="n" s="0">
        <x:v>-3.43653</x:v>
      </x:c>
      <x:c t="n" s="0">
        <x:v>-12.20148</x:v>
      </x:c>
      <x:c t="n" s="0">
        <x:v>-9.484719</x:v>
      </x:c>
      <x:c t="n" s="0">
        <x:v>7.357699</x:v>
      </x:c>
      <x:c t="n" s="0">
        <x:v>8.28535</x:v>
      </x:c>
      <x:c t="n" s="0">
        <x:v>9.017166</x:v>
      </x:c>
      <x:c t="n" s="0">
        <x:v>12.82999</x:v>
      </x:c>
      <x:c t="n" s="0">
        <x:v>12.61456</x:v>
      </x:c>
      <x:c t="n" s="0">
        <x:v>19.08418</x:v>
      </x:c>
      <x:c t="n" s="0">
        <x:v>22.21753</x:v>
      </x:c>
      <x:c t="n" s="0">
        <x:v>26.74537</x:v>
      </x:c>
      <x:c t="n" s="0">
        <x:v>35.9994</x:v>
      </x:c>
      <x:c t="n" s="0">
        <x:v>21.32318</x:v>
      </x:c>
      <x:c t="n" s="0">
        <x:v>22.97647</x:v>
      </x:c>
      <x:c t="n" s="0">
        <x:v>23.48563</x:v>
      </x:c>
      <x:c t="n" s="0">
        <x:v>22.50054</x:v>
      </x:c>
      <x:c t="n" s="0">
        <x:v>26.99622</x:v>
      </x:c>
      <x:c t="n" s="0">
        <x:v>32.33265</x:v>
      </x:c>
      <x:c t="n" s="0">
        <x:v>28.89284</x:v>
      </x:c>
      <x:c t="n" s="0">
        <x:v>25.94085</x:v>
      </x:c>
      <x:c t="n" s="0">
        <x:v>28.89227</x:v>
      </x:c>
      <x:c t="n" s="0">
        <x:v>27.14185</x:v>
      </x:c>
      <x:c t="n" s="0">
        <x:v>29.82748</x:v>
      </x:c>
      <x:c t="n" s="0">
        <x:v>27.99974</x:v>
      </x:c>
      <x:c t="n" s="0">
        <x:v>28.45493</x:v>
      </x:c>
      <x:c t="n" s="0">
        <x:v>33.42565</x:v>
      </x:c>
      <x:c t="n" s="0">
        <x:v>48.31659</x:v>
      </x:c>
      <x:c t="n" s="0">
        <x:v>48.12897</x:v>
      </x:c>
      <x:c t="n" s="0">
        <x:v>12.43226</x:v>
      </x:c>
      <x:c t="n" s="0">
        <x:v>12.88959</x:v>
      </x:c>
      <x:c t="n" s="0">
        <x:v>10.61537</x:v>
      </x:c>
      <x:c t="n" s="0">
        <x:v>5.107584</x:v>
      </x:c>
      <x:c t="n" s="0">
        <x:v>8.933683</x:v>
      </x:c>
      <x:c t="n" s="0">
        <x:v>2.344011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43942.9070833333</x:v>
      </x:c>
      <x:c t="n" s="7">
        <x:v>43942.9070833333</x:v>
      </x:c>
      <x:c t="n" s="0">
        <x:v>52.07913</x:v>
      </x:c>
      <x:c t="n" s="0">
        <x:v>57.21099</x:v>
      </x:c>
      <x:c t="n" s="0">
        <x:v>68.30206</x:v>
      </x:c>
      <x:c t="n" s="0">
        <x:v>73.73648</x:v>
      </x:c>
      <x:c t="n" s="0">
        <x:v>-30.06697</x:v>
      </x:c>
      <x:c t="n" s="0">
        <x:v>-18.91944</x:v>
      </x:c>
      <x:c t="n" s="0">
        <x:v>-4.468855</x:v>
      </x:c>
      <x:c t="n" s="0">
        <x:v>-10.94587</x:v>
      </x:c>
      <x:c t="n" s="0">
        <x:v>-8.037395</x:v>
      </x:c>
      <x:c t="n" s="0">
        <x:v>5.668812</x:v>
      </x:c>
      <x:c t="n" s="0">
        <x:v>8.520089</x:v>
      </x:c>
      <x:c t="n" s="0">
        <x:v>9.984978</x:v>
      </x:c>
      <x:c t="n" s="0">
        <x:v>10.07965</x:v>
      </x:c>
      <x:c t="n" s="0">
        <x:v>15.05064</x:v>
      </x:c>
      <x:c t="n" s="0">
        <x:v>20.20416</x:v>
      </x:c>
      <x:c t="n" s="0">
        <x:v>20.27369</x:v>
      </x:c>
      <x:c t="n" s="0">
        <x:v>26.99303</x:v>
      </x:c>
      <x:c t="n" s="0">
        <x:v>33.50982</x:v>
      </x:c>
      <x:c t="n" s="0">
        <x:v>26.06556</x:v>
      </x:c>
      <x:c t="n" s="0">
        <x:v>24.64994</x:v>
      </x:c>
      <x:c t="n" s="0">
        <x:v>23.08462</x:v>
      </x:c>
      <x:c t="n" s="0">
        <x:v>22.51738</x:v>
      </x:c>
      <x:c t="n" s="0">
        <x:v>26.58878</x:v>
      </x:c>
      <x:c t="n" s="0">
        <x:v>28.45171</x:v>
      </x:c>
      <x:c t="n" s="0">
        <x:v>29.22978</x:v>
      </x:c>
      <x:c t="n" s="0">
        <x:v>29.85602</x:v>
      </x:c>
      <x:c t="n" s="0">
        <x:v>31.12241</x:v>
      </x:c>
      <x:c t="n" s="0">
        <x:v>29.5275</x:v>
      </x:c>
      <x:c t="n" s="0">
        <x:v>29.63277</x:v>
      </x:c>
      <x:c t="n" s="0">
        <x:v>27.6015</x:v>
      </x:c>
      <x:c t="n" s="0">
        <x:v>27.15142</x:v>
      </x:c>
      <x:c t="n" s="0">
        <x:v>32.13985</x:v>
      </x:c>
      <x:c t="n" s="0">
        <x:v>47.96524</x:v>
      </x:c>
      <x:c t="n" s="0">
        <x:v>45.48221</x:v>
      </x:c>
      <x:c t="n" s="0">
        <x:v>12.44531</x:v>
      </x:c>
      <x:c t="n" s="0">
        <x:v>12.90189</x:v>
      </x:c>
      <x:c t="n" s="0">
        <x:v>9.460242</x:v>
      </x:c>
      <x:c t="n" s="0">
        <x:v>5.011273</x:v>
      </x:c>
      <x:c t="n" s="0">
        <x:v>7.137349</x:v>
      </x:c>
      <x:c t="n" s="0">
        <x:v>2.633793</x:v>
      </x:c>
      <x:c t="n" s="0">
        <x:v>-30.06697</x:v>
      </x:c>
      <x:c t="n" s="0">
        <x:v>-20.6114</x:v>
      </x:c>
      <x:c t="n" s="0">
        <x:v>-3.43653</x:v>
      </x:c>
      <x:c t="n" s="0">
        <x:v>-12.20148</x:v>
      </x:c>
      <x:c t="n" s="0">
        <x:v>-9.484719</x:v>
      </x:c>
      <x:c t="n" s="0">
        <x:v>7.480825</x:v>
      </x:c>
      <x:c t="n" s="0">
        <x:v>9.490685</x:v>
      </x:c>
      <x:c t="n" s="0">
        <x:v>7.80722</x:v>
      </x:c>
      <x:c t="n" s="0">
        <x:v>13.33165</x:v>
      </x:c>
      <x:c t="n" s="0">
        <x:v>12.96087</x:v>
      </x:c>
      <x:c t="n" s="0">
        <x:v>21.15879</x:v>
      </x:c>
      <x:c t="n" s="0">
        <x:v>18.64477</x:v>
      </x:c>
      <x:c t="n" s="0">
        <x:v>26.00738</x:v>
      </x:c>
      <x:c t="n" s="0">
        <x:v>36.05198</x:v>
      </x:c>
      <x:c t="n" s="0">
        <x:v>-2.094164</x:v>
      </x:c>
      <x:c t="n" s="0">
        <x:v>15.22334</x:v>
      </x:c>
      <x:c t="n" s="0">
        <x:v>23.08416</x:v>
      </x:c>
      <x:c t="n" s="0">
        <x:v>23.76181</x:v>
      </x:c>
      <x:c t="n" s="0">
        <x:v>28.60101</x:v>
      </x:c>
      <x:c t="n" s="0">
        <x:v>22.93023</x:v>
      </x:c>
      <x:c t="n" s="0">
        <x:v>27.08554</x:v>
      </x:c>
      <x:c t="n" s="0">
        <x:v>26.84969</x:v>
      </x:c>
      <x:c t="n" s="0">
        <x:v>31.11876</x:v>
      </x:c>
      <x:c t="n" s="0">
        <x:v>28.91663</x:v>
      </x:c>
      <x:c t="n" s="0">
        <x:v>31.23953</x:v>
      </x:c>
      <x:c t="n" s="0">
        <x:v>26.86673</x:v>
      </x:c>
      <x:c t="n" s="0">
        <x:v>25.70915</x:v>
      </x:c>
      <x:c t="n" s="0">
        <x:v>33.56028</x:v>
      </x:c>
      <x:c t="n" s="0">
        <x:v>47.90201</x:v>
      </x:c>
      <x:c t="n" s="0">
        <x:v>48.53724</x:v>
      </x:c>
      <x:c t="n" s="0">
        <x:v>13.31398</x:v>
      </x:c>
      <x:c t="n" s="0">
        <x:v>15.3463</x:v>
      </x:c>
      <x:c t="n" s="0">
        <x:v>11.36351</x:v>
      </x:c>
      <x:c t="n" s="0">
        <x:v>5.796301</x:v>
      </x:c>
      <x:c t="n" s="0">
        <x:v>6.536489</x:v>
      </x:c>
      <x:c t="n" s="0">
        <x:v>2.897816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43942.9070833333</x:v>
      </x:c>
      <x:c t="n" s="7">
        <x:v>43942.9070833333</x:v>
      </x:c>
      <x:c t="n" s="0">
        <x:v>52.78988</x:v>
      </x:c>
      <x:c t="n" s="0">
        <x:v>58.9719</x:v>
      </x:c>
      <x:c t="n" s="0">
        <x:v>61.96319</x:v>
      </x:c>
      <x:c t="n" s="0">
        <x:v>68.99906</x:v>
      </x:c>
      <x:c t="n" s="0">
        <x:v>-30.06697</x:v>
      </x:c>
      <x:c t="n" s="0">
        <x:v>-19.27306</x:v>
      </x:c>
      <x:c t="n" s="0">
        <x:v>-4.344354</x:v>
      </x:c>
      <x:c t="n" s="0">
        <x:v>-11.21144</x:v>
      </x:c>
      <x:c t="n" s="0">
        <x:v>-8.220903</x:v>
      </x:c>
      <x:c t="n" s="0">
        <x:v>5.985237</x:v>
      </x:c>
      <x:c t="n" s="0">
        <x:v>8.67602</x:v>
      </x:c>
      <x:c t="n" s="0">
        <x:v>9.503663</x:v>
      </x:c>
      <x:c t="n" s="0">
        <x:v>12.00537</x:v>
      </x:c>
      <x:c t="n" s="0">
        <x:v>14.85417</x:v>
      </x:c>
      <x:c t="n" s="0">
        <x:v>20.35729</x:v>
      </x:c>
      <x:c t="n" s="0">
        <x:v>19.87201</x:v>
      </x:c>
      <x:c t="n" s="0">
        <x:v>26.88096</x:v>
      </x:c>
      <x:c t="n" s="0">
        <x:v>33.96934</x:v>
      </x:c>
      <x:c t="n" s="0">
        <x:v>25.76363</x:v>
      </x:c>
      <x:c t="n" s="0">
        <x:v>24.50914</x:v>
      </x:c>
      <x:c t="n" s="0">
        <x:v>22.91425</x:v>
      </x:c>
      <x:c t="n" s="0">
        <x:v>23.13187</x:v>
      </x:c>
      <x:c t="n" s="0">
        <x:v>26.50288</x:v>
      </x:c>
      <x:c t="n" s="0">
        <x:v>27.96664</x:v>
      </x:c>
      <x:c t="n" s="0">
        <x:v>29.28558</x:v>
      </x:c>
      <x:c t="n" s="0">
        <x:v>29.61175</x:v>
      </x:c>
      <x:c t="n" s="0">
        <x:v>31.65599</x:v>
      </x:c>
      <x:c t="n" s="0">
        <x:v>29.73696</x:v>
      </x:c>
      <x:c t="n" s="0">
        <x:v>29.43847</x:v>
      </x:c>
      <x:c t="n" s="0">
        <x:v>27.3535</x:v>
      </x:c>
      <x:c t="n" s="0">
        <x:v>27.31727</x:v>
      </x:c>
      <x:c t="n" s="0">
        <x:v>32.24422</x:v>
      </x:c>
      <x:c t="n" s="0">
        <x:v>48.08986</x:v>
      </x:c>
      <x:c t="n" s="0">
        <x:v>46.4278</x:v>
      </x:c>
      <x:c t="n" s="0">
        <x:v>12.90829</x:v>
      </x:c>
      <x:c t="n" s="0">
        <x:v>13.33802</x:v>
      </x:c>
      <x:c t="n" s="0">
        <x:v>10.48065</x:v>
      </x:c>
      <x:c t="n" s="0">
        <x:v>5.075874</x:v>
      </x:c>
      <x:c t="n" s="0">
        <x:v>6.883571</x:v>
      </x:c>
      <x:c t="n" s="0">
        <x:v>2.524322</x:v>
      </x:c>
      <x:c t="n" s="0">
        <x:v>-30.06697</x:v>
      </x:c>
      <x:c t="n" s="0">
        <x:v>-23.61213</x:v>
      </x:c>
      <x:c t="n" s="0">
        <x:v>-3.82946</x:v>
      </x:c>
      <x:c t="n" s="0">
        <x:v>-13.93543</x:v>
      </x:c>
      <x:c t="n" s="0">
        <x:v>-9.484719</x:v>
      </x:c>
      <x:c t="n" s="0">
        <x:v>7.480825</x:v>
      </x:c>
      <x:c t="n" s="0">
        <x:v>9.490685</x:v>
      </x:c>
      <x:c t="n" s="0">
        <x:v>4.477399</x:v>
      </x:c>
      <x:c t="n" s="0">
        <x:v>18.15148</x:v>
      </x:c>
      <x:c t="n" s="0">
        <x:v>13.48296</x:v>
      </x:c>
      <x:c t="n" s="0">
        <x:v>21.15879</x:v>
      </x:c>
      <x:c t="n" s="0">
        <x:v>16.23757</x:v>
      </x:c>
      <x:c t="n" s="0">
        <x:v>26.42251</x:v>
      </x:c>
      <x:c t="n" s="0">
        <x:v>35.93103</x:v>
      </x:c>
      <x:c t="n" s="0">
        <x:v>24.55171</x:v>
      </x:c>
      <x:c t="n" s="0">
        <x:v>24.59281</x:v>
      </x:c>
      <x:c t="n" s="0">
        <x:v>20.72264</x:v>
      </x:c>
      <x:c t="n" s="0">
        <x:v>26.25817</x:v>
      </x:c>
      <x:c t="n" s="0">
        <x:v>25.87398</x:v>
      </x:c>
      <x:c t="n" s="0">
        <x:v>23.68839</x:v>
      </x:c>
      <x:c t="n" s="0">
        <x:v>28.41051</x:v>
      </x:c>
      <x:c t="n" s="0">
        <x:v>28.65621</x:v>
      </x:c>
      <x:c t="n" s="0">
        <x:v>33.2955</x:v>
      </x:c>
      <x:c t="n" s="0">
        <x:v>31.784</x:v>
      </x:c>
      <x:c t="n" s="0">
        <x:v>28.67667</x:v>
      </x:c>
      <x:c t="n" s="0">
        <x:v>26.37716</x:v>
      </x:c>
      <x:c t="n" s="0">
        <x:v>27.66207</x:v>
      </x:c>
      <x:c t="n" s="0">
        <x:v>32.45911</x:v>
      </x:c>
      <x:c t="n" s="0">
        <x:v>49.03279</x:v>
      </x:c>
      <x:c t="n" s="0">
        <x:v>49.8568</x:v>
      </x:c>
      <x:c t="n" s="0">
        <x:v>16.30227</x:v>
      </x:c>
      <x:c t="n" s="0">
        <x:v>15.67184</x:v>
      </x:c>
      <x:c t="n" s="0">
        <x:v>14.10796</x:v>
      </x:c>
      <x:c t="n" s="0">
        <x:v>5.327681</x:v>
      </x:c>
      <x:c t="n" s="0">
        <x:v>6.039631</x:v>
      </x:c>
      <x:c t="n" s="0">
        <x:v>2.006126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43942.9070833333</x:v>
      </x:c>
      <x:c t="n" s="7">
        <x:v>43942.9070833333</x:v>
      </x:c>
      <x:c t="n" s="0">
        <x:v>53.562</x:v>
      </x:c>
      <x:c t="n" s="0">
        <x:v>61.19039</x:v>
      </x:c>
      <x:c t="n" s="0">
        <x:v>74.57224</x:v>
      </x:c>
      <x:c t="n" s="0">
        <x:v>78.29919</x:v>
      </x:c>
      <x:c t="n" s="0">
        <x:v>-30.06697</x:v>
      </x:c>
      <x:c t="n" s="0">
        <x:v>-19.84988</x:v>
      </x:c>
      <x:c t="n" s="0">
        <x:v>-4.305289</x:v>
      </x:c>
      <x:c t="n" s="0">
        <x:v>-11.62568</x:v>
      </x:c>
      <x:c t="n" s="0">
        <x:v>-8.384008</x:v>
      </x:c>
      <x:c t="n" s="0">
        <x:v>6.238341</x:v>
      </x:c>
      <x:c t="n" s="0">
        <x:v>8.804895</x:v>
      </x:c>
      <x:c t="n" s="0">
        <x:v>9.045641</x:v>
      </x:c>
      <x:c t="n" s="0">
        <x:v>14.30167</x:v>
      </x:c>
      <x:c t="n" s="0">
        <x:v>14.67905</x:v>
      </x:c>
      <x:c t="n" s="0">
        <x:v>20.48392</x:v>
      </x:c>
      <x:c t="n" s="0">
        <x:v>19.49684</x:v>
      </x:c>
      <x:c t="n" s="0">
        <x:v>26.90406</x:v>
      </x:c>
      <x:c t="n" s="0">
        <x:v>34.30142</x:v>
      </x:c>
      <x:c t="n" s="0">
        <x:v>25.53806</x:v>
      </x:c>
      <x:c t="n" s="0">
        <x:v>24.42264</x:v>
      </x:c>
      <x:c t="n" s="0">
        <x:v>22.8434</x:v>
      </x:c>
      <x:c t="n" s="0">
        <x:v>23.43889</x:v>
      </x:c>
      <x:c t="n" s="0">
        <x:v>26.4616</x:v>
      </x:c>
      <x:c t="n" s="0">
        <x:v>27.90036</x:v>
      </x:c>
      <x:c t="n" s="0">
        <x:v>28.93623</x:v>
      </x:c>
      <x:c t="n" s="0">
        <x:v>30.21025</x:v>
      </x:c>
      <x:c t="n" s="0">
        <x:v>31.95694</x:v>
      </x:c>
      <x:c t="n" s="0">
        <x:v>29.86247</x:v>
      </x:c>
      <x:c t="n" s="0">
        <x:v>29.23981</x:v>
      </x:c>
      <x:c t="n" s="0">
        <x:v>27.3699</x:v>
      </x:c>
      <x:c t="n" s="0">
        <x:v>26.9509</x:v>
      </x:c>
      <x:c t="n" s="0">
        <x:v>32.25552</x:v>
      </x:c>
      <x:c t="n" s="0">
        <x:v>48.30944</x:v>
      </x:c>
      <x:c t="n" s="0">
        <x:v>47.12586</x:v>
      </x:c>
      <x:c t="n" s="0">
        <x:v>13.44411</x:v>
      </x:c>
      <x:c t="n" s="0">
        <x:v>13.81457</x:v>
      </x:c>
      <x:c t="n" s="0">
        <x:v>10.63837</x:v>
      </x:c>
      <x:c t="n" s="0">
        <x:v>5.10471</x:v>
      </x:c>
      <x:c t="n" s="0">
        <x:v>6.96154</x:v>
      </x:c>
      <x:c t="n" s="0">
        <x:v>2.440728</x:v>
      </x:c>
      <x:c t="n" s="0">
        <x:v>-30.06697</x:v>
      </x:c>
      <x:c t="n" s="0">
        <x:v>-27.56296</x:v>
      </x:c>
      <x:c t="n" s="0">
        <x:v>-4.083499</x:v>
      </x:c>
      <x:c t="n" s="0">
        <x:v>-15.45003</x:v>
      </x:c>
      <x:c t="n" s="0">
        <x:v>-9.484719</x:v>
      </x:c>
      <x:c t="n" s="0">
        <x:v>7.480825</x:v>
      </x:c>
      <x:c t="n" s="0">
        <x:v>9.490685</x:v>
      </x:c>
      <x:c t="n" s="0">
        <x:v>4.477399</x:v>
      </x:c>
      <x:c t="n" s="0">
        <x:v>19.61966</x:v>
      </x:c>
      <x:c t="n" s="0">
        <x:v>13.48296</x:v>
      </x:c>
      <x:c t="n" s="0">
        <x:v>21.15879</x:v>
      </x:c>
      <x:c t="n" s="0">
        <x:v>16.23757</x:v>
      </x:c>
      <x:c t="n" s="0">
        <x:v>27.03678</x:v>
      </x:c>
      <x:c t="n" s="0">
        <x:v>35.85682</x:v>
      </x:c>
      <x:c t="n" s="0">
        <x:v>23.49109</x:v>
      </x:c>
      <x:c t="n" s="0">
        <x:v>23.58999</x:v>
      </x:c>
      <x:c t="n" s="0">
        <x:v>23.74742</x:v>
      </x:c>
      <x:c t="n" s="0">
        <x:v>23.206</x:v>
      </x:c>
      <x:c t="n" s="0">
        <x:v>26.8083</x:v>
      </x:c>
      <x:c t="n" s="0">
        <x:v>26.65508</x:v>
      </x:c>
      <x:c t="n" s="0">
        <x:v>27.78562</x:v>
      </x:c>
      <x:c t="n" s="0">
        <x:v>32.68549</x:v>
      </x:c>
      <x:c t="n" s="0">
        <x:v>33.2091</x:v>
      </x:c>
      <x:c t="n" s="0">
        <x:v>28.88889</x:v>
      </x:c>
      <x:c t="n" s="0">
        <x:v>26.72879</x:v>
      </x:c>
      <x:c t="n" s="0">
        <x:v>26.9327</x:v>
      </x:c>
      <x:c t="n" s="0">
        <x:v>25.78555</x:v>
      </x:c>
      <x:c t="n" s="0">
        <x:v>33.85759</x:v>
      </x:c>
      <x:c t="n" s="0">
        <x:v>49.31824</x:v>
      </x:c>
      <x:c t="n" s="0">
        <x:v>50.70409</x:v>
      </x:c>
      <x:c t="n" s="0">
        <x:v>14.06775</x:v>
      </x:c>
      <x:c t="n" s="0">
        <x:v>15.57585</x:v>
      </x:c>
      <x:c t="n" s="0">
        <x:v>12.28308</x:v>
      </x:c>
      <x:c t="n" s="0">
        <x:v>6.134041</x:v>
      </x:c>
      <x:c t="n" s="0">
        <x:v>7.231637</x:v>
      </x:c>
      <x:c t="n" s="0">
        <x:v>2.038202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43942.9070833333</x:v>
      </x:c>
      <x:c t="n" s="7">
        <x:v>43942.9070833333</x:v>
      </x:c>
      <x:c t="n" s="0">
        <x:v>53.44703</x:v>
      </x:c>
      <x:c t="n" s="0">
        <x:v>58.9719</x:v>
      </x:c>
      <x:c t="n" s="0">
        <x:v>77.33286</x:v>
      </x:c>
      <x:c t="n" s="0">
        <x:v>79.38536</x:v>
      </x:c>
      <x:c t="n" s="0">
        <x:v>-30.06697</x:v>
      </x:c>
      <x:c t="n" s="0">
        <x:v>-20.41148</x:v>
      </x:c>
      <x:c t="n" s="0">
        <x:v>-4.272204</x:v>
      </x:c>
      <x:c t="n" s="0">
        <x:v>-12.0137</x:v>
      </x:c>
      <x:c t="n" s="0">
        <x:v>-8.9288</x:v>
      </x:c>
      <x:c t="n" s="0">
        <x:v>6.443401</x:v>
      </x:c>
      <x:c t="n" s="0">
        <x:v>8.912009</x:v>
      </x:c>
      <x:c t="n" s="0">
        <x:v>8.431903</x:v>
      </x:c>
      <x:c t="n" s="0">
        <x:v>15.60729</x:v>
      </x:c>
      <x:c t="n" s="0">
        <x:v>14.47165</x:v>
      </x:c>
      <x:c t="n" s="0">
        <x:v>20.45177</x:v>
      </x:c>
      <x:c t="n" s="0">
        <x:v>19.75489</x:v>
      </x:c>
      <x:c t="n" s="0">
        <x:v>26.92369</x:v>
      </x:c>
      <x:c t="n" s="0">
        <x:v>34.07136</x:v>
      </x:c>
      <x:c t="n" s="0">
        <x:v>25.22296</x:v>
      </x:c>
      <x:c t="n" s="0">
        <x:v>24.1344</x:v>
      </x:c>
      <x:c t="n" s="0">
        <x:v>22.90739</x:v>
      </x:c>
      <x:c t="n" s="0">
        <x:v>23.16689</x:v>
      </x:c>
      <x:c t="n" s="0">
        <x:v>26.39965</x:v>
      </x:c>
      <x:c t="n" s="0">
        <x:v>28.04784</x:v>
      </x:c>
      <x:c t="n" s="0">
        <x:v>28.83003</x:v>
      </x:c>
      <x:c t="n" s="0">
        <x:v>30.37791</x:v>
      </x:c>
      <x:c t="n" s="0">
        <x:v>31.86159</x:v>
      </x:c>
      <x:c t="n" s="0">
        <x:v>29.64195</x:v>
      </x:c>
      <x:c t="n" s="0">
        <x:v>29.25638</x:v>
      </x:c>
      <x:c t="n" s="0">
        <x:v>27.58035</x:v>
      </x:c>
      <x:c t="n" s="0">
        <x:v>26.85188</x:v>
      </x:c>
      <x:c t="n" s="0">
        <x:v>32.55905</x:v>
      </x:c>
      <x:c t="n" s="0">
        <x:v>48.50756</x:v>
      </x:c>
      <x:c t="n" s="0">
        <x:v>48.10221</x:v>
      </x:c>
      <x:c t="n" s="0">
        <x:v>13.78827</x:v>
      </x:c>
      <x:c t="n" s="0">
        <x:v>14.38923</x:v>
      </x:c>
      <x:c t="n" s="0">
        <x:v>11.36807</x:v>
      </x:c>
      <x:c t="n" s="0">
        <x:v>5.125318</x:v>
      </x:c>
      <x:c t="n" s="0">
        <x:v>7.298921</x:v>
      </x:c>
      <x:c t="n" s="0">
        <x:v>2.488084</x:v>
      </x:c>
      <x:c t="n" s="0">
        <x:v>-30.06697</x:v>
      </x:c>
      <x:c t="n" s="0">
        <x:v>-27.56296</x:v>
      </x:c>
      <x:c t="n" s="0">
        <x:v>-4.083499</x:v>
      </x:c>
      <x:c t="n" s="0">
        <x:v>-15.45003</x:v>
      </x:c>
      <x:c t="n" s="0">
        <x:v>-26.1948</x:v>
      </x:c>
      <x:c t="n" s="0">
        <x:v>7.480825</x:v>
      </x:c>
      <x:c t="n" s="0">
        <x:v>8.858619</x:v>
      </x:c>
      <x:c t="n" s="0">
        <x:v>-8.03442</x:v>
      </x:c>
      <x:c t="n" s="0">
        <x:v>19.61966</x:v>
      </x:c>
      <x:c t="n" s="0">
        <x:v>12.70177</x:v>
      </x:c>
      <x:c t="n" s="0">
        <x:v>19.93946</x:v>
      </x:c>
      <x:c t="n" s="0">
        <x:v>22.45526</x:v>
      </x:c>
      <x:c t="n" s="0">
        <x:v>26.62871</x:v>
      </x:c>
      <x:c t="n" s="0">
        <x:v>29.91528</x:v>
      </x:c>
      <x:c t="n" s="0">
        <x:v>22.70289</x:v>
      </x:c>
      <x:c t="n" s="0">
        <x:v>21.01291</x:v>
      </x:c>
      <x:c t="n" s="0">
        <x:v>21.92261</x:v>
      </x:c>
      <x:c t="n" s="0">
        <x:v>21.81525</x:v>
      </x:c>
      <x:c t="n" s="0">
        <x:v>25.61718</x:v>
      </x:c>
      <x:c t="n" s="0">
        <x:v>28.70769</x:v>
      </x:c>
      <x:c t="n" s="0">
        <x:v>28.39962</x:v>
      </x:c>
      <x:c t="n" s="0">
        <x:v>30.43137</x:v>
      </x:c>
      <x:c t="n" s="0">
        <x:v>31.52627</x:v>
      </x:c>
      <x:c t="n" s="0">
        <x:v>29.47319</x:v>
      </x:c>
      <x:c t="n" s="0">
        <x:v>29.32432</x:v>
      </x:c>
      <x:c t="n" s="0">
        <x:v>28.05685</x:v>
      </x:c>
      <x:c t="n" s="0">
        <x:v>26.04298</x:v>
      </x:c>
      <x:c t="n" s="0">
        <x:v>34.22185</x:v>
      </x:c>
      <x:c t="n" s="0">
        <x:v>49.57067</x:v>
      </x:c>
      <x:c t="n" s="0">
        <x:v>50.69618</x:v>
      </x:c>
      <x:c t="n" s="0">
        <x:v>15.36547</x:v>
      </x:c>
      <x:c t="n" s="0">
        <x:v>16.31298</x:v>
      </x:c>
      <x:c t="n" s="0">
        <x:v>14.5924</x:v>
      </x:c>
      <x:c t="n" s="0">
        <x:v>3.873398</x:v>
      </x:c>
      <x:c t="n" s="0">
        <x:v>8.556112</x:v>
      </x:c>
      <x:c t="n" s="0">
        <x:v>2.957404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43942.9070833333</x:v>
      </x:c>
      <x:c t="n" s="7">
        <x:v>43942.9070833333</x:v>
      </x:c>
      <x:c t="n" s="0">
        <x:v>53.04008</x:v>
      </x:c>
      <x:c t="n" s="0">
        <x:v>60.22129</x:v>
      </x:c>
      <x:c t="n" s="0">
        <x:v>70.68526</x:v>
      </x:c>
      <x:c t="n" s="0">
        <x:v>75.24117</x:v>
      </x:c>
      <x:c t="n" s="0">
        <x:v>-30.06697</x:v>
      </x:c>
      <x:c t="n" s="0">
        <x:v>-20.9563</x:v>
      </x:c>
      <x:c t="n" s="0">
        <x:v>-4.244147</x:v>
      </x:c>
      <x:c t="n" s="0">
        <x:v>-12.37494</x:v>
      </x:c>
      <x:c t="n" s="0">
        <x:v>-9.603464</x:v>
      </x:c>
      <x:c t="n" s="0">
        <x:v>6.611176</x:v>
      </x:c>
      <x:c t="n" s="0">
        <x:v>8.598929</x:v>
      </x:c>
      <x:c t="n" s="0">
        <x:v>7.763319</x:v>
      </x:c>
      <x:c t="n" s="0">
        <x:v>16.39943</x:v>
      </x:c>
      <x:c t="n" s="0">
        <x:v>14.20134</x:v>
      </x:c>
      <x:c t="n" s="0">
        <x:v>20.38065</x:v>
      </x:c>
      <x:c t="n" s="0">
        <x:v>20.72401</x:v>
      </x:c>
      <x:c t="n" s="0">
        <x:v>26.70139</x:v>
      </x:c>
      <x:c t="n" s="0">
        <x:v>33.54882</x:v>
      </x:c>
      <x:c t="n" s="0">
        <x:v>24.66083</x:v>
      </x:c>
      <x:c t="n" s="0">
        <x:v>23.80797</x:v>
      </x:c>
      <x:c t="n" s="0">
        <x:v>22.69175</x:v>
      </x:c>
      <x:c t="n" s="0">
        <x:v>22.98666</x:v>
      </x:c>
      <x:c t="n" s="0">
        <x:v>26.40531</x:v>
      </x:c>
      <x:c t="n" s="0">
        <x:v>27.81093</x:v>
      </x:c>
      <x:c t="n" s="0">
        <x:v>28.85233</x:v>
      </x:c>
      <x:c t="n" s="0">
        <x:v>30.41166</x:v>
      </x:c>
      <x:c t="n" s="0">
        <x:v>32.01746</x:v>
      </x:c>
      <x:c t="n" s="0">
        <x:v>29.85899</x:v>
      </x:c>
      <x:c t="n" s="0">
        <x:v>29.14763</x:v>
      </x:c>
      <x:c t="n" s="0">
        <x:v>27.67065</x:v>
      </x:c>
      <x:c t="n" s="0">
        <x:v>26.76462</x:v>
      </x:c>
      <x:c t="n" s="0">
        <x:v>33.11777</x:v>
      </x:c>
      <x:c t="n" s="0">
        <x:v>48.64692</x:v>
      </x:c>
      <x:c t="n" s="0">
        <x:v>48.26101</x:v>
      </x:c>
      <x:c t="n" s="0">
        <x:v>14.20028</x:v>
      </x:c>
      <x:c t="n" s="0">
        <x:v>14.40022</x:v>
      </x:c>
      <x:c t="n" s="0">
        <x:v>11.4156</x:v>
      </x:c>
      <x:c t="n" s="0">
        <x:v>5.149515</x:v>
      </x:c>
      <x:c t="n" s="0">
        <x:v>7.751019</x:v>
      </x:c>
      <x:c t="n" s="0">
        <x:v>2.403308</x:v>
      </x:c>
      <x:c t="n" s="0">
        <x:v>-30.06697</x:v>
      </x:c>
      <x:c t="n" s="0">
        <x:v>-27.56296</x:v>
      </x:c>
      <x:c t="n" s="0">
        <x:v>-4.083499</x:v>
      </x:c>
      <x:c t="n" s="0">
        <x:v>-15.45003</x:v>
      </x:c>
      <x:c t="n" s="0">
        <x:v>-26.1948</x:v>
      </x:c>
      <x:c t="n" s="0">
        <x:v>7.480825</x:v>
      </x:c>
      <x:c t="n" s="0">
        <x:v>6.101487</x:v>
      </x:c>
      <x:c t="n" s="0">
        <x:v>-8.03442</x:v>
      </x:c>
      <x:c t="n" s="0">
        <x:v>19.10815</x:v>
      </x:c>
      <x:c t="n" s="0">
        <x:v>12.15527</x:v>
      </x:c>
      <x:c t="n" s="0">
        <x:v>19.93946</x:v>
      </x:c>
      <x:c t="n" s="0">
        <x:v>24.08882</x:v>
      </x:c>
      <x:c t="n" s="0">
        <x:v>25.10716</x:v>
      </x:c>
      <x:c t="n" s="0">
        <x:v>27.62109</x:v>
      </x:c>
      <x:c t="n" s="0">
        <x:v>12.01547</x:v>
      </x:c>
      <x:c t="n" s="0">
        <x:v>21.80364</x:v>
      </x:c>
      <x:c t="n" s="0">
        <x:v>21.56719</x:v>
      </x:c>
      <x:c t="n" s="0">
        <x:v>20.85989</x:v>
      </x:c>
      <x:c t="n" s="0">
        <x:v>26.73066</x:v>
      </x:c>
      <x:c t="n" s="0">
        <x:v>28.6147</x:v>
      </x:c>
      <x:c t="n" s="0">
        <x:v>29.00534</x:v>
      </x:c>
      <x:c t="n" s="0">
        <x:v>32.45333</x:v>
      </x:c>
      <x:c t="n" s="0">
        <x:v>31.8124</x:v>
      </x:c>
      <x:c t="n" s="0">
        <x:v>30.866</x:v>
      </x:c>
      <x:c t="n" s="0">
        <x:v>30.07944</x:v>
      </x:c>
      <x:c t="n" s="0">
        <x:v>28.89089</x:v>
      </x:c>
      <x:c t="n" s="0">
        <x:v>25.35721</x:v>
      </x:c>
      <x:c t="n" s="0">
        <x:v>34.23211</x:v>
      </x:c>
      <x:c t="n" s="0">
        <x:v>49.1591</x:v>
      </x:c>
      <x:c t="n" s="0">
        <x:v>49.69424</x:v>
      </x:c>
      <x:c t="n" s="0">
        <x:v>16.07194</x:v>
      </x:c>
      <x:c t="n" s="0">
        <x:v>14.31707</x:v>
      </x:c>
      <x:c t="n" s="0">
        <x:v>10.62782</x:v>
      </x:c>
      <x:c t="n" s="0">
        <x:v>5.650201</x:v>
      </x:c>
      <x:c t="n" s="0">
        <x:v>10.50569</x:v>
      </x:c>
      <x:c t="n" s="0">
        <x:v>1.574452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43942.9070833333</x:v>
      </x:c>
      <x:c t="n" s="7">
        <x:v>43942.9070833333</x:v>
      </x:c>
      <x:c t="n" s="0">
        <x:v>53.23379</x:v>
      </x:c>
      <x:c t="n" s="0">
        <x:v>61.19039</x:v>
      </x:c>
      <x:c t="n" s="0">
        <x:v>66.5471</x:v>
      </x:c>
      <x:c t="n" s="0">
        <x:v>72.25479</x:v>
      </x:c>
      <x:c t="n" s="0">
        <x:v>-30.06697</x:v>
      </x:c>
      <x:c t="n" s="0">
        <x:v>-21.48264</x:v>
      </x:c>
      <x:c t="n" s="0">
        <x:v>-4.220325</x:v>
      </x:c>
      <x:c t="n" s="0">
        <x:v>-12.70918</x:v>
      </x:c>
      <x:c t="n" s="0">
        <x:v>-10.27635</x:v>
      </x:c>
      <x:c t="n" s="0">
        <x:v>6.52013</x:v>
      </x:c>
      <x:c t="n" s="0">
        <x:v>8.312433</x:v>
      </x:c>
      <x:c t="n" s="0">
        <x:v>7.097511</x:v>
      </x:c>
      <x:c t="n" s="0">
        <x:v>16.78304</x:v>
      </x:c>
      <x:c t="n" s="0">
        <x:v>13.95638</x:v>
      </x:c>
      <x:c t="n" s="0">
        <x:v>20.31898</x:v>
      </x:c>
      <x:c t="n" s="0">
        <x:v>21.40887</x:v>
      </x:c>
      <x:c t="n" s="0">
        <x:v>26.5021</x:v>
      </x:c>
      <x:c t="n" s="0">
        <x:v>33.06383</x:v>
      </x:c>
      <x:c t="n" s="0">
        <x:v>24.15498</x:v>
      </x:c>
      <x:c t="n" s="0">
        <x:v>23.71458</x:v>
      </x:c>
      <x:c t="n" s="0">
        <x:v>23.74414</x:v>
      </x:c>
      <x:c t="n" s="0">
        <x:v>23.25823</x:v>
      </x:c>
      <x:c t="n" s="0">
        <x:v>26.02424</x:v>
      </x:c>
      <x:c t="n" s="0">
        <x:v>28.41065</x:v>
      </x:c>
      <x:c t="n" s="0">
        <x:v>28.67392</x:v>
      </x:c>
      <x:c t="n" s="0">
        <x:v>30.95488</x:v>
      </x:c>
      <x:c t="n" s="0">
        <x:v>31.57972</x:v>
      </x:c>
      <x:c t="n" s="0">
        <x:v>29.95317</x:v>
      </x:c>
      <x:c t="n" s="0">
        <x:v>29.6136</x:v>
      </x:c>
      <x:c t="n" s="0">
        <x:v>27.56524</x:v>
      </x:c>
      <x:c t="n" s="0">
        <x:v>26.99692</x:v>
      </x:c>
      <x:c t="n" s="0">
        <x:v>32.81701</x:v>
      </x:c>
      <x:c t="n" s="0">
        <x:v>48.66436</x:v>
      </x:c>
      <x:c t="n" s="0">
        <x:v>48.77821</x:v>
      </x:c>
      <x:c t="n" s="0">
        <x:v>14.82743</x:v>
      </x:c>
      <x:c t="n" s="0">
        <x:v>14.29893</x:v>
      </x:c>
      <x:c t="n" s="0">
        <x:v>11.53639</x:v>
      </x:c>
      <x:c t="n" s="0">
        <x:v>5.218494</x:v>
      </x:c>
      <x:c t="n" s="0">
        <x:v>7.775119</x:v>
      </x:c>
      <x:c t="n" s="0">
        <x:v>2.517096</x:v>
      </x:c>
      <x:c t="n" s="0">
        <x:v>-30.06697</x:v>
      </x:c>
      <x:c t="n" s="0">
        <x:v>-27.56296</x:v>
      </x:c>
      <x:c t="n" s="0">
        <x:v>-4.083499</x:v>
      </x:c>
      <x:c t="n" s="0">
        <x:v>-15.45003</x:v>
      </x:c>
      <x:c t="n" s="0">
        <x:v>-26.1948</x:v>
      </x:c>
      <x:c t="n" s="0">
        <x:v>4.700021</x:v>
      </x:c>
      <x:c t="n" s="0">
        <x:v>6.101487</x:v>
      </x:c>
      <x:c t="n" s="0">
        <x:v>-8.03442</x:v>
      </x:c>
      <x:c t="n" s="0">
        <x:v>18.52826</x:v>
      </x:c>
      <x:c t="n" s="0">
        <x:v>12.15527</x:v>
      </x:c>
      <x:c t="n" s="0">
        <x:v>19.93946</x:v>
      </x:c>
      <x:c t="n" s="0">
        <x:v>24.08882</x:v>
      </x:c>
      <x:c t="n" s="0">
        <x:v>25.10716</x:v>
      </x:c>
      <x:c t="n" s="0">
        <x:v>28.01018</x:v>
      </x:c>
      <x:c t="n" s="0">
        <x:v>20.22279</x:v>
      </x:c>
      <x:c t="n" s="0">
        <x:v>23.48248</x:v>
      </x:c>
      <x:c t="n" s="0">
        <x:v>27.81638</x:v>
      </x:c>
      <x:c t="n" s="0">
        <x:v>25.22598</x:v>
      </x:c>
      <x:c t="n" s="0">
        <x:v>20.13904</x:v>
      </x:c>
      <x:c t="n" s="0">
        <x:v>31.77752</x:v>
      </x:c>
      <x:c t="n" s="0">
        <x:v>26.81809</x:v>
      </x:c>
      <x:c t="n" s="0">
        <x:v>31.6443</x:v>
      </x:c>
      <x:c t="n" s="0">
        <x:v>28.32647</x:v>
      </x:c>
      <x:c t="n" s="0">
        <x:v>29.94967</x:v>
      </x:c>
      <x:c t="n" s="0">
        <x:v>31.72441</x:v>
      </x:c>
      <x:c t="n" s="0">
        <x:v>28.18778</x:v>
      </x:c>
      <x:c t="n" s="0">
        <x:v>28.78794</x:v>
      </x:c>
      <x:c t="n" s="0">
        <x:v>30.13202</x:v>
      </x:c>
      <x:c t="n" s="0">
        <x:v>48.3096</x:v>
      </x:c>
      <x:c t="n" s="0">
        <x:v>51.06538</x:v>
      </x:c>
      <x:c t="n" s="0">
        <x:v>17.16768</x:v>
      </x:c>
      <x:c t="n" s="0">
        <x:v>13.58786</x:v>
      </x:c>
      <x:c t="n" s="0">
        <x:v>11.8134</x:v>
      </x:c>
      <x:c t="n" s="0">
        <x:v>5.476307</x:v>
      </x:c>
      <x:c t="n" s="0">
        <x:v>7.03378</x:v>
      </x:c>
      <x:c t="n" s="0">
        <x:v>3.265466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43942.9070833333</x:v>
      </x:c>
      <x:c t="n" s="7">
        <x:v>43942.9070833333</x:v>
      </x:c>
      <x:c t="n" s="0">
        <x:v>52.12689</x:v>
      </x:c>
      <x:c t="n" s="0">
        <x:v>60.22129</x:v>
      </x:c>
      <x:c t="n" s="0">
        <x:v>76.0045</x:v>
      </x:c>
      <x:c t="n" s="0">
        <x:v>78.28731</x:v>
      </x:c>
      <x:c t="n" s="0">
        <x:v>-30.06697</x:v>
      </x:c>
      <x:c t="n" s="0">
        <x:v>-21.9889</x:v>
      </x:c>
      <x:c t="n" s="0">
        <x:v>-4.200086</x:v>
      </x:c>
      <x:c t="n" s="0">
        <x:v>-13.01653</x:v>
      </x:c>
      <x:c t="n" s="0">
        <x:v>-10.94715</x:v>
      </x:c>
      <x:c t="n" s="0">
        <x:v>6.054602</x:v>
      </x:c>
      <x:c t="n" s="0">
        <x:v>8.051843</x:v>
      </x:c>
      <x:c t="n" s="0">
        <x:v>7.036602</x:v>
      </x:c>
      <x:c t="n" s="0">
        <x:v>17.08579</x:v>
      </x:c>
      <x:c t="n" s="0">
        <x:v>13.66746</x:v>
      </x:c>
      <x:c t="n" s="0">
        <x:v>20.11207</x:v>
      </x:c>
      <x:c t="n" s="0">
        <x:v>21.68371</x:v>
      </x:c>
      <x:c t="n" s="0">
        <x:v>26.00983</x:v>
      </x:c>
      <x:c t="n" s="0">
        <x:v>32.60441</x:v>
      </x:c>
      <x:c t="n" s="0">
        <x:v>23.90064</x:v>
      </x:c>
      <x:c t="n" s="0">
        <x:v>23.72253</x:v>
      </x:c>
      <x:c t="n" s="0">
        <x:v>23.93686</x:v>
      </x:c>
      <x:c t="n" s="0">
        <x:v>23.3046</x:v>
      </x:c>
      <x:c t="n" s="0">
        <x:v>25.45574</x:v>
      </x:c>
      <x:c t="n" s="0">
        <x:v>29.36264</x:v>
      </x:c>
      <x:c t="n" s="0">
        <x:v>28.82143</x:v>
      </x:c>
      <x:c t="n" s="0">
        <x:v>30.90262</x:v>
      </x:c>
      <x:c t="n" s="0">
        <x:v>31.41931</x:v>
      </x:c>
      <x:c t="n" s="0">
        <x:v>29.57604</x:v>
      </x:c>
      <x:c t="n" s="0">
        <x:v>29.8463</x:v>
      </x:c>
      <x:c t="n" s="0">
        <x:v>27.60856</x:v>
      </x:c>
      <x:c t="n" s="0">
        <x:v>27.16314</x:v>
      </x:c>
      <x:c t="n" s="0">
        <x:v>33.03003</x:v>
      </x:c>
      <x:c t="n" s="0">
        <x:v>48.75714</x:v>
      </x:c>
      <x:c t="n" s="0">
        <x:v>49.00629</x:v>
      </x:c>
      <x:c t="n" s="0">
        <x:v>15.6593</x:v>
      </x:c>
      <x:c t="n" s="0">
        <x:v>14.40694</x:v>
      </x:c>
      <x:c t="n" s="0">
        <x:v>11.43462</x:v>
      </x:c>
      <x:c t="n" s="0">
        <x:v>5.131803</x:v>
      </x:c>
      <x:c t="n" s="0">
        <x:v>7.666207</x:v>
      </x:c>
      <x:c t="n" s="0">
        <x:v>2.456021</x:v>
      </x:c>
      <x:c t="n" s="0">
        <x:v>-30.06697</x:v>
      </x:c>
      <x:c t="n" s="0">
        <x:v>-27.56296</x:v>
      </x:c>
      <x:c t="n" s="0">
        <x:v>-4.365024</x:v>
      </x:c>
      <x:c t="n" s="0">
        <x:v>-14.82743</x:v>
      </x:c>
      <x:c t="n" s="0">
        <x:v>-26.1948</x:v>
      </x:c>
      <x:c t="n" s="0">
        <x:v>1.344239</x:v>
      </x:c>
      <x:c t="n" s="0">
        <x:v>6.101487</x:v>
      </x:c>
      <x:c t="n" s="0">
        <x:v>7.958422</x:v>
      </x:c>
      <x:c t="n" s="0">
        <x:v>18.14791</x:v>
      </x:c>
      <x:c t="n" s="0">
        <x:v>10.66946</x:v>
      </x:c>
      <x:c t="n" s="0">
        <x:v>17.06596</x:v>
      </x:c>
      <x:c t="n" s="0">
        <x:v>22.55288</x:v>
      </x:c>
      <x:c t="n" s="0">
        <x:v>16.52322</x:v>
      </x:c>
      <x:c t="n" s="0">
        <x:v>28.73207</x:v>
      </x:c>
      <x:c t="n" s="0">
        <x:v>22.35321</x:v>
      </x:c>
      <x:c t="n" s="0">
        <x:v>22.96169</x:v>
      </x:c>
      <x:c t="n" s="0">
        <x:v>25.0122</x:v>
      </x:c>
      <x:c t="n" s="0">
        <x:v>22.43623</x:v>
      </x:c>
      <x:c t="n" s="0">
        <x:v>21.84467</x:v>
      </x:c>
      <x:c t="n" s="0">
        <x:v>31.9597</x:v>
      </x:c>
      <x:c t="n" s="0">
        <x:v>29.49962</x:v>
      </x:c>
      <x:c t="n" s="0">
        <x:v>32.6611</x:v>
      </x:c>
      <x:c t="n" s="0">
        <x:v>29.73793</x:v>
      </x:c>
      <x:c t="n" s="0">
        <x:v>25.41231</x:v>
      </x:c>
      <x:c t="n" s="0">
        <x:v>31.07228</x:v>
      </x:c>
      <x:c t="n" s="0">
        <x:v>25.66286</x:v>
      </x:c>
      <x:c t="n" s="0">
        <x:v>27.08279</x:v>
      </x:c>
      <x:c t="n" s="0">
        <x:v>34.86678</x:v>
      </x:c>
      <x:c t="n" s="0">
        <x:v>49.39638</x:v>
      </x:c>
      <x:c t="n" s="0">
        <x:v>49.16792</x:v>
      </x:c>
      <x:c t="n" s="0">
        <x:v>18.95697</x:v>
      </x:c>
      <x:c t="n" s="0">
        <x:v>14.93892</x:v>
      </x:c>
      <x:c t="n" s="0">
        <x:v>10.50861</x:v>
      </x:c>
      <x:c t="n" s="0">
        <x:v>4.767312</x:v>
      </x:c>
      <x:c t="n" s="0">
        <x:v>5.834841</x:v>
      </x:c>
      <x:c t="n" s="0">
        <x:v>1.71883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43942.9070833333</x:v>
      </x:c>
      <x:c t="n" s="7">
        <x:v>43942.9070833333</x:v>
      </x:c>
      <x:c t="n" s="0">
        <x:v>51.76973</x:v>
      </x:c>
      <x:c t="n" s="0">
        <x:v>58.9719</x:v>
      </x:c>
      <x:c t="n" s="0">
        <x:v>75.18317</x:v>
      </x:c>
      <x:c t="n" s="0">
        <x:v>77.84952</x:v>
      </x:c>
      <x:c t="n" s="0">
        <x:v>-30.06697</x:v>
      </x:c>
      <x:c t="n" s="0">
        <x:v>-22.47374</x:v>
      </x:c>
      <x:c t="n" s="0">
        <x:v>-4.480598</x:v>
      </x:c>
      <x:c t="n" s="0">
        <x:v>-12.89584</x:v>
      </x:c>
      <x:c t="n" s="0">
        <x:v>-11.61554</x:v>
      </x:c>
      <x:c t="n" s="0">
        <x:v>5.613255</x:v>
      </x:c>
      <x:c t="n" s="0">
        <x:v>7.816203</x:v>
      </x:c>
      <x:c t="n" s="0">
        <x:v>7.288244</x:v>
      </x:c>
      <x:c t="n" s="0">
        <x:v>16.80279</x:v>
      </x:c>
      <x:c t="n" s="0">
        <x:v>13.19713</x:v>
      </x:c>
      <x:c t="n" s="0">
        <x:v>19.44954</x:v>
      </x:c>
      <x:c t="n" s="0">
        <x:v>21.77624</x:v>
      </x:c>
      <x:c t="n" s="0">
        <x:v>25.33386</x:v>
      </x:c>
      <x:c t="n" s="0">
        <x:v>32.342</x:v>
      </x:c>
      <x:c t="n" s="0">
        <x:v>23.91489</x:v>
      </x:c>
      <x:c t="n" s="0">
        <x:v>23.32109</x:v>
      </x:c>
      <x:c t="n" s="0">
        <x:v>24.47865</x:v>
      </x:c>
      <x:c t="n" s="0">
        <x:v>23.57941</x:v>
      </x:c>
      <x:c t="n" s="0">
        <x:v>25.79662</x:v>
      </x:c>
      <x:c t="n" s="0">
        <x:v>29.03772</x:v>
      </x:c>
      <x:c t="n" s="0">
        <x:v>28.85724</x:v>
      </x:c>
      <x:c t="n" s="0">
        <x:v>31.41284</x:v>
      </x:c>
      <x:c t="n" s="0">
        <x:v>31.00339</x:v>
      </x:c>
      <x:c t="n" s="0">
        <x:v>29.07475</x:v>
      </x:c>
      <x:c t="n" s="0">
        <x:v>30.00186</x:v>
      </x:c>
      <x:c t="n" s="0">
        <x:v>27.60303</x:v>
      </x:c>
      <x:c t="n" s="0">
        <x:v>27.08845</x:v>
      </x:c>
      <x:c t="n" s="0">
        <x:v>33.18073</x:v>
      </x:c>
      <x:c t="n" s="0">
        <x:v>48.827</x:v>
      </x:c>
      <x:c t="n" s="0">
        <x:v>48.89437</x:v>
      </x:c>
      <x:c t="n" s="0">
        <x:v>15.65287</x:v>
      </x:c>
      <x:c t="n" s="0">
        <x:v>14.42705</x:v>
      </x:c>
      <x:c t="n" s="0">
        <x:v>11.2964</x:v>
      </x:c>
      <x:c t="n" s="0">
        <x:v>5.066098</x:v>
      </x:c>
      <x:c t="n" s="0">
        <x:v>7.476458</x:v>
      </x:c>
      <x:c t="n" s="0">
        <x:v>2.431711</x:v>
      </x:c>
      <x:c t="n" s="0">
        <x:v>-30.06697</x:v>
      </x:c>
      <x:c t="n" s="0">
        <x:v>-27.56296</x:v>
      </x:c>
      <x:c t="n" s="0">
        <x:v>-7.112399</x:v>
      </x:c>
      <x:c t="n" s="0">
        <x:v>-11.96085</x:v>
      </x:c>
      <x:c t="n" s="0">
        <x:v>-26.1948</x:v>
      </x:c>
      <x:c t="n" s="0">
        <x:v>1.344239</x:v>
      </x:c>
      <x:c t="n" s="0">
        <x:v>6.101487</x:v>
      </x:c>
      <x:c t="n" s="0">
        <x:v>8.524661</x:v>
      </x:c>
      <x:c t="n" s="0">
        <x:v>13.70257</x:v>
      </x:c>
      <x:c t="n" s="0">
        <x:v>8.393192</x:v>
      </x:c>
      <x:c t="n" s="0">
        <x:v>4.991052</x:v>
      </x:c>
      <x:c t="n" s="0">
        <x:v>22.28133</x:v>
      </x:c>
      <x:c t="n" s="0">
        <x:v>7.006354</x:v>
      </x:c>
      <x:c t="n" s="0">
        <x:v>30.37391</x:v>
      </x:c>
      <x:c t="n" s="0">
        <x:v>24.20271</x:v>
      </x:c>
      <x:c t="n" s="0">
        <x:v>23.48537</x:v>
      </x:c>
      <x:c t="n" s="0">
        <x:v>28.39291</x:v>
      </x:c>
      <x:c t="n" s="0">
        <x:v>25.93321</x:v>
      </x:c>
      <x:c t="n" s="0">
        <x:v>27.64837</x:v>
      </x:c>
      <x:c t="n" s="0">
        <x:v>22.51842</x:v>
      </x:c>
      <x:c t="n" s="0">
        <x:v>30.20035</x:v>
      </x:c>
      <x:c t="n" s="0">
        <x:v>32.0549</x:v>
      </x:c>
      <x:c t="n" s="0">
        <x:v>28.44819</x:v>
      </x:c>
      <x:c t="n" s="0">
        <x:v>26.64162</x:v>
      </x:c>
      <x:c t="n" s="0">
        <x:v>29.64874</x:v>
      </x:c>
      <x:c t="n" s="0">
        <x:v>27.28164</x:v>
      </x:c>
      <x:c t="n" s="0">
        <x:v>26.21401</x:v>
      </x:c>
      <x:c t="n" s="0">
        <x:v>33.54776</x:v>
      </x:c>
      <x:c t="n" s="0">
        <x:v>50.11696</x:v>
      </x:c>
      <x:c t="n" s="0">
        <x:v>48.03117</x:v>
      </x:c>
      <x:c t="n" s="0">
        <x:v>14.85503</x:v>
      </x:c>
      <x:c t="n" s="0">
        <x:v>15.28623</x:v>
      </x:c>
      <x:c t="n" s="0">
        <x:v>10.31544</x:v>
      </x:c>
      <x:c t="n" s="0">
        <x:v>3.854725</x:v>
      </x:c>
      <x:c t="n" s="0">
        <x:v>6.634211</x:v>
      </x:c>
      <x:c t="n" s="0">
        <x:v>2.970394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43942.9070833333</x:v>
      </x:c>
      <x:c t="n" s="7">
        <x:v>43942.9070833333</x:v>
      </x:c>
      <x:c t="n" s="0">
        <x:v>41.36867</x:v>
      </x:c>
      <x:c t="n" s="0">
        <x:v>54.20069</x:v>
      </x:c>
      <x:c t="n" s="0">
        <x:v>74.7234</x:v>
      </x:c>
      <x:c t="n" s="0">
        <x:v>76.79738</x:v>
      </x:c>
      <x:c t="n" s="0">
        <x:v>-30.06697</x:v>
      </x:c>
      <x:c t="n" s="0">
        <x:v>-22.93521</x:v>
      </x:c>
      <x:c t="n" s="0">
        <x:v>-4.778723</x:v>
      </x:c>
      <x:c t="n" s="0">
        <x:v>-12.74619</x:v>
      </x:c>
      <x:c t="n" s="0">
        <x:v>-12.28112</x:v>
      </x:c>
      <x:c t="n" s="0">
        <x:v>5.197208</x:v>
      </x:c>
      <x:c t="n" s="0">
        <x:v>7.524262</x:v>
      </x:c>
      <x:c t="n" s="0">
        <x:v>7.895587</x:v>
      </x:c>
      <x:c t="n" s="0">
        <x:v>16.46663</x:v>
      </x:c>
      <x:c t="n" s="0">
        <x:v>12.75073</x:v>
      </x:c>
      <x:c t="n" s="0">
        <x:v>18.79075</x:v>
      </x:c>
      <x:c t="n" s="0">
        <x:v>21.85374</x:v>
      </x:c>
      <x:c t="n" s="0">
        <x:v>25.31109</x:v>
      </x:c>
      <x:c t="n" s="0">
        <x:v>32.18969</x:v>
      </x:c>
      <x:c t="n" s="0">
        <x:v>23.71346</x:v>
      </x:c>
      <x:c t="n" s="0">
        <x:v>24.36126</x:v>
      </x:c>
      <x:c t="n" s="0">
        <x:v>26.12772</x:v>
      </x:c>
      <x:c t="n" s="0">
        <x:v>23.98264</x:v>
      </x:c>
      <x:c t="n" s="0">
        <x:v>26.03013</x:v>
      </x:c>
      <x:c t="n" s="0">
        <x:v>28.52069</x:v>
      </x:c>
      <x:c t="n" s="0">
        <x:v>29.37031</x:v>
      </x:c>
      <x:c t="n" s="0">
        <x:v>31.07523</x:v>
      </x:c>
      <x:c t="n" s="0">
        <x:v>30.76081</x:v>
      </x:c>
      <x:c t="n" s="0">
        <x:v>28.93789</x:v>
      </x:c>
      <x:c t="n" s="0">
        <x:v>29.61439</x:v>
      </x:c>
      <x:c t="n" s="0">
        <x:v>27.43323</x:v>
      </x:c>
      <x:c t="n" s="0">
        <x:v>27.00982</x:v>
      </x:c>
      <x:c t="n" s="0">
        <x:v>32.85011</x:v>
      </x:c>
      <x:c t="n" s="0">
        <x:v>48.64119</x:v>
      </x:c>
      <x:c t="n" s="0">
        <x:v>48.44895</x:v>
      </x:c>
      <x:c t="n" s="0">
        <x:v>15.37907</x:v>
      </x:c>
      <x:c t="n" s="0">
        <x:v>14.32151</x:v>
      </x:c>
      <x:c t="n" s="0">
        <x:v>10.94607</x:v>
      </x:c>
      <x:c t="n" s="0">
        <x:v>4.860653</x:v>
      </x:c>
      <x:c t="n" s="0">
        <x:v>7.284528</x:v>
      </x:c>
      <x:c t="n" s="0">
        <x:v>2.456275</x:v>
      </x:c>
      <x:c t="n" s="0">
        <x:v>-30.06697</x:v>
      </x:c>
      <x:c t="n" s="0">
        <x:v>-27.56296</x:v>
      </x:c>
      <x:c t="n" s="0">
        <x:v>-7.112399</x:v>
      </x:c>
      <x:c t="n" s="0">
        <x:v>-11.96085</x:v>
      </x:c>
      <x:c t="n" s="0">
        <x:v>-26.1948</x:v>
      </x:c>
      <x:c t="n" s="0">
        <x:v>1.344239</x:v>
      </x:c>
      <x:c t="n" s="0">
        <x:v>4.338226</x:v>
      </x:c>
      <x:c t="n" s="0">
        <x:v>11.51754</x:v>
      </x:c>
      <x:c t="n" s="0">
        <x:v>13.70257</x:v>
      </x:c>
      <x:c t="n" s="0">
        <x:v>8.393192</x:v>
      </x:c>
      <x:c t="n" s="0">
        <x:v>4.991052</x:v>
      </x:c>
      <x:c t="n" s="0">
        <x:v>22.28133</x:v>
      </x:c>
      <x:c t="n" s="0">
        <x:v>26.74801</x:v>
      </x:c>
      <x:c t="n" s="0">
        <x:v>31.77551</x:v>
      </x:c>
      <x:c t="n" s="0">
        <x:v>21.08832</x:v>
      </x:c>
      <x:c t="n" s="0">
        <x:v>28.17292</x:v>
      </x:c>
      <x:c t="n" s="0">
        <x:v>29.29399</x:v>
      </x:c>
      <x:c t="n" s="0">
        <x:v>26.13272</x:v>
      </x:c>
      <x:c t="n" s="0">
        <x:v>26.29153</x:v>
      </x:c>
      <x:c t="n" s="0">
        <x:v>24.12663</x:v>
      </x:c>
      <x:c t="n" s="0">
        <x:v>30.68201</x:v>
      </x:c>
      <x:c t="n" s="0">
        <x:v>29.31217</x:v>
      </x:c>
      <x:c t="n" s="0">
        <x:v>27.93764</x:v>
      </x:c>
      <x:c t="n" s="0">
        <x:v>27.76947</x:v>
      </x:c>
      <x:c t="n" s="0">
        <x:v>25.61928</x:v>
      </x:c>
      <x:c t="n" s="0">
        <x:v>27.01244</x:v>
      </x:c>
      <x:c t="n" s="0">
        <x:v>26.74673</x:v>
      </x:c>
      <x:c t="n" s="0">
        <x:v>27.7226</x:v>
      </x:c>
      <x:c t="n" s="0">
        <x:v>43.82943</x:v>
      </x:c>
      <x:c t="n" s="0">
        <x:v>40.13985</x:v>
      </x:c>
      <x:c t="n" s="0">
        <x:v>12.64692</x:v>
      </x:c>
      <x:c t="n" s="0">
        <x:v>12.11752</x:v>
      </x:c>
      <x:c t="n" s="0">
        <x:v>6.944747</x:v>
      </x:c>
      <x:c t="n" s="0">
        <x:v>3.398713</x:v>
      </x:c>
      <x:c t="n" s="0">
        <x:v>6.285548</x:v>
      </x:c>
      <x:c t="n" s="0">
        <x:v>2.068885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43942.9070833333</x:v>
      </x:c>
      <x:c t="n" s="7">
        <x:v>43942.9070833333</x:v>
      </x:c>
      <x:c t="n" s="0">
        <x:v>39.72232</x:v>
      </x:c>
      <x:c t="n" s="0">
        <x:v>54.20069</x:v>
      </x:c>
      <x:c t="n" s="0">
        <x:v>74.43556</x:v>
      </x:c>
      <x:c t="n" s="0">
        <x:v>76.97801</x:v>
      </x:c>
      <x:c t="n" s="0">
        <x:v>-30.06697</x:v>
      </x:c>
      <x:c t="n" s="0">
        <x:v>-23.44846</x:v>
      </x:c>
      <x:c t="n" s="0">
        <x:v>-5.050607</x:v>
      </x:c>
      <x:c t="n" s="0">
        <x:v>-12.62234</x:v>
      </x:c>
      <x:c t="n" s="0">
        <x:v>-12.50553</x:v>
      </x:c>
      <x:c t="n" s="0">
        <x:v>4.807331</x:v>
      </x:c>
      <x:c t="n" s="0">
        <x:v>7.013347</x:v>
      </x:c>
      <x:c t="n" s="0">
        <x:v>9.22301</x:v>
      </x:c>
      <x:c t="n" s="0">
        <x:v>16.15738</x:v>
      </x:c>
      <x:c t="n" s="0">
        <x:v>12.47968</x:v>
      </x:c>
      <x:c t="n" s="0">
        <x:v>18.13629</x:v>
      </x:c>
      <x:c t="n" s="0">
        <x:v>21.59274</x:v>
      </x:c>
      <x:c t="n" s="0">
        <x:v>25.81979</x:v>
      </x:c>
      <x:c t="n" s="0">
        <x:v>32.28982</x:v>
      </x:c>
      <x:c t="n" s="0">
        <x:v>23.28429</x:v>
      </x:c>
      <x:c t="n" s="0">
        <x:v>25.65228</x:v>
      </x:c>
      <x:c t="n" s="0">
        <x:v>25.62006</x:v>
      </x:c>
      <x:c t="n" s="0">
        <x:v>24.15312</x:v>
      </x:c>
      <x:c t="n" s="0">
        <x:v>25.65009</x:v>
      </x:c>
      <x:c t="n" s="0">
        <x:v>28.21245</x:v>
      </x:c>
      <x:c t="n" s="0">
        <x:v>28.98735</x:v>
      </x:c>
      <x:c t="n" s="0">
        <x:v>31.12533</x:v>
      </x:c>
      <x:c t="n" s="0">
        <x:v>30.51936</x:v>
      </x:c>
      <x:c t="n" s="0">
        <x:v>29.11388</x:v>
      </x:c>
      <x:c t="n" s="0">
        <x:v>29.83446</x:v>
      </x:c>
      <x:c t="n" s="0">
        <x:v>27.2421</x:v>
      </x:c>
      <x:c t="n" s="0">
        <x:v>26.99454</x:v>
      </x:c>
      <x:c t="n" s="0">
        <x:v>32.28444</x:v>
      </x:c>
      <x:c t="n" s="0">
        <x:v>47.96199</x:v>
      </x:c>
      <x:c t="n" s="0">
        <x:v>47.76723</x:v>
      </x:c>
      <x:c t="n" s="0">
        <x:v>14.87113</x:v>
      </x:c>
      <x:c t="n" s="0">
        <x:v>13.9077</x:v>
      </x:c>
      <x:c t="n" s="0">
        <x:v>10.49741</x:v>
      </x:c>
      <x:c t="n" s="0">
        <x:v>4.996437</x:v>
      </x:c>
      <x:c t="n" s="0">
        <x:v>7.248731</x:v>
      </x:c>
      <x:c t="n" s="0">
        <x:v>2.425022</x:v>
      </x:c>
      <x:c t="n" s="0">
        <x:v>-29.75574</x:v>
      </x:c>
      <x:c t="n" s="0">
        <x:v>-29.14161</x:v>
      </x:c>
      <x:c t="n" s="0">
        <x:v>-7.112399</x:v>
      </x:c>
      <x:c t="n" s="0">
        <x:v>-11.96085</x:v>
      </x:c>
      <x:c t="n" s="0">
        <x:v>-12.58906</x:v>
      </x:c>
      <x:c t="n" s="0">
        <x:v>1.344239</x:v>
      </x:c>
      <x:c t="n" s="0">
        <x:v>1.320873</x:v>
      </x:c>
      <x:c t="n" s="0">
        <x:v>13.27263</x:v>
      </x:c>
      <x:c t="n" s="0">
        <x:v>13.70257</x:v>
      </x:c>
      <x:c t="n" s="0">
        <x:v>11.0918</x:v>
      </x:c>
      <x:c t="n" s="0">
        <x:v>4.991052</x:v>
      </x:c>
      <x:c t="n" s="0">
        <x:v>17.62348</x:v>
      </x:c>
      <x:c t="n" s="0">
        <x:v>27.98586</x:v>
      </x:c>
      <x:c t="n" s="0">
        <x:v>32.83344</x:v>
      </x:c>
      <x:c t="n" s="0">
        <x:v>20.66922</x:v>
      </x:c>
      <x:c t="n" s="0">
        <x:v>29.82661</x:v>
      </x:c>
      <x:c t="n" s="0">
        <x:v>22.19014</x:v>
      </x:c>
      <x:c t="n" s="0">
        <x:v>23.3209</x:v>
      </x:c>
      <x:c t="n" s="0">
        <x:v>26.47096</x:v>
      </x:c>
      <x:c t="n" s="0">
        <x:v>25.33629</x:v>
      </x:c>
      <x:c t="n" s="0">
        <x:v>24.11309</x:v>
      </x:c>
      <x:c t="n" s="0">
        <x:v>31.42152</x:v>
      </x:c>
      <x:c t="n" s="0">
        <x:v>28.80196</x:v>
      </x:c>
      <x:c t="n" s="0">
        <x:v>29.9788</x:v>
      </x:c>
      <x:c t="n" s="0">
        <x:v>31.03976</x:v>
      </x:c>
      <x:c t="n" s="0">
        <x:v>24.94134</x:v>
      </x:c>
      <x:c t="n" s="0">
        <x:v>28.18652</x:v>
      </x:c>
      <x:c t="n" s="0">
        <x:v>25.34175</x:v>
      </x:c>
      <x:c t="n" s="0">
        <x:v>26.70999</x:v>
      </x:c>
      <x:c t="n" s="0">
        <x:v>23.16254</x:v>
      </x:c>
      <x:c t="n" s="0">
        <x:v>8.701324</x:v>
      </x:c>
      <x:c t="n" s="0">
        <x:v>9.94395</x:v>
      </x:c>
      <x:c t="n" s="0">
        <x:v>5.954489</x:v>
      </x:c>
      <x:c t="n" s="0">
        <x:v>6.875154</x:v>
      </x:c>
      <x:c t="n" s="0">
        <x:v>7.105017</x:v>
      </x:c>
      <x:c t="n" s="0">
        <x:v>2.349789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43942.9070833333</x:v>
      </x:c>
      <x:c t="n" s="7">
        <x:v>43942.9070833333</x:v>
      </x:c>
      <x:c t="n" s="0">
        <x:v>42.85495</x:v>
      </x:c>
      <x:c t="n" s="0">
        <x:v>54.20069</x:v>
      </x:c>
      <x:c t="n" s="0">
        <x:v>73.56989</x:v>
      </x:c>
      <x:c t="n" s="0">
        <x:v>75.63103</x:v>
      </x:c>
      <x:c t="n" s="0">
        <x:v>-30.06697</x:v>
      </x:c>
      <x:c t="n" s="0">
        <x:v>-24.02084</x:v>
      </x:c>
      <x:c t="n" s="0">
        <x:v>-5.297089</x:v>
      </x:c>
      <x:c t="n" s="0">
        <x:v>-12.5193</x:v>
      </x:c>
      <x:c t="n" s="0">
        <x:v>-12.32123</x:v>
      </x:c>
      <x:c t="n" s="0">
        <x:v>4.444197</x:v>
      </x:c>
      <x:c t="n" s="0">
        <x:v>6.523719</x:v>
      </x:c>
      <x:c t="n" s="0">
        <x:v>10.10406</x:v>
      </x:c>
      <x:c t="n" s="0">
        <x:v>15.97489</x:v>
      </x:c>
      <x:c t="n" s="0">
        <x:v>12.37608</x:v>
      </x:c>
      <x:c t="n" s="0">
        <x:v>17.89217</x:v>
      </x:c>
      <x:c t="n" s="0">
        <x:v>21.01303</x:v>
      </x:c>
      <x:c t="n" s="0">
        <x:v>26.09878</x:v>
      </x:c>
      <x:c t="n" s="0">
        <x:v>32.48788</x:v>
      </x:c>
      <x:c t="n" s="0">
        <x:v>23.58434</x:v>
      </x:c>
      <x:c t="n" s="0">
        <x:v>26.54403</x:v>
      </x:c>
      <x:c t="n" s="0">
        <x:v>25.30938</x:v>
      </x:c>
      <x:c t="n" s="0">
        <x:v>24.18824</x:v>
      </x:c>
      <x:c t="n" s="0">
        <x:v>26.10236</x:v>
      </x:c>
      <x:c t="n" s="0">
        <x:v>27.812</x:v>
      </x:c>
      <x:c t="n" s="0">
        <x:v>28.36709</x:v>
      </x:c>
      <x:c t="n" s="0">
        <x:v>31.14093</x:v>
      </x:c>
      <x:c t="n" s="0">
        <x:v>30.57211</x:v>
      </x:c>
      <x:c t="n" s="0">
        <x:v>29.39864</x:v>
      </x:c>
      <x:c t="n" s="0">
        <x:v>29.50379</x:v>
      </x:c>
      <x:c t="n" s="0">
        <x:v>27.50145</x:v>
      </x:c>
      <x:c t="n" s="0">
        <x:v>27.16687</x:v>
      </x:c>
      <x:c t="n" s="0">
        <x:v>31.77155</x:v>
      </x:c>
      <x:c t="n" s="0">
        <x:v>47.27987</x:v>
      </x:c>
      <x:c t="n" s="0">
        <x:v>47.08395</x:v>
      </x:c>
      <x:c t="n" s="0">
        <x:v>14.60919</x:v>
      </x:c>
      <x:c t="n" s="0">
        <x:v>13.65128</x:v>
      </x:c>
      <x:c t="n" s="0">
        <x:v>10.07205</x:v>
      </x:c>
      <x:c t="n" s="0">
        <x:v>5.217271</x:v>
      </x:c>
      <x:c t="n" s="0">
        <x:v>7.155271</x:v>
      </x:c>
      <x:c t="n" s="0">
        <x:v>2.4184</x:v>
      </x:c>
      <x:c t="n" s="0">
        <x:v>-29.46533</x:v>
      </x:c>
      <x:c t="n" s="0">
        <x:v>-29.16826</x:v>
      </x:c>
      <x:c t="n" s="0">
        <x:v>-7.112399</x:v>
      </x:c>
      <x:c t="n" s="0">
        <x:v>-11.96085</x:v>
      </x:c>
      <x:c t="n" s="0">
        <x:v>-11.37605</x:v>
      </x:c>
      <x:c t="n" s="0">
        <x:v>0.1125776</x:v>
      </x:c>
      <x:c t="n" s="0">
        <x:v>1.320873</x:v>
      </x:c>
      <x:c t="n" s="0">
        <x:v>13.27263</x:v>
      </x:c>
      <x:c t="n" s="0">
        <x:v>14.98973</x:v>
      </x:c>
      <x:c t="n" s="0">
        <x:v>11.71486</x:v>
      </x:c>
      <x:c t="n" s="0">
        <x:v>17.18473</x:v>
      </x:c>
      <x:c t="n" s="0">
        <x:v>13.17561</x:v>
      </x:c>
      <x:c t="n" s="0">
        <x:v>26.26559</x:v>
      </x:c>
      <x:c t="n" s="0">
        <x:v>33.7579</x:v>
      </x:c>
      <x:c t="n" s="0">
        <x:v>25.41898</x:v>
      </x:c>
      <x:c t="n" s="0">
        <x:v>29.70919</x:v>
      </x:c>
      <x:c t="n" s="0">
        <x:v>21.00674</x:v>
      </x:c>
      <x:c t="n" s="0">
        <x:v>25.58764</x:v>
      </x:c>
      <x:c t="n" s="0">
        <x:v>25.99063</x:v>
      </x:c>
      <x:c t="n" s="0">
        <x:v>23.82573</x:v>
      </x:c>
      <x:c t="n" s="0">
        <x:v>24.44372</x:v>
      </x:c>
      <x:c t="n" s="0">
        <x:v>31.18664</x:v>
      </x:c>
      <x:c t="n" s="0">
        <x:v>30.9691</x:v>
      </x:c>
      <x:c t="n" s="0">
        <x:v>30.69788</x:v>
      </x:c>
      <x:c t="n" s="0">
        <x:v>27.24847</x:v>
      </x:c>
      <x:c t="n" s="0">
        <x:v>29.9448</x:v>
      </x:c>
      <x:c t="n" s="0">
        <x:v>28.82198</x:v>
      </x:c>
      <x:c t="n" s="0">
        <x:v>26.53173</x:v>
      </x:c>
      <x:c t="n" s="0">
        <x:v>25.97018</x:v>
      </x:c>
      <x:c t="n" s="0">
        <x:v>21.15395</x:v>
      </x:c>
      <x:c t="n" s="0">
        <x:v>24.05258</x:v>
      </x:c>
      <x:c t="n" s="0">
        <x:v>11.8473</x:v>
      </x:c>
      <x:c t="n" s="0">
        <x:v>5.759642</x:v>
      </x:c>
      <x:c t="n" s="0">
        <x:v>5.503267</x:v>
      </x:c>
      <x:c t="n" s="0">
        <x:v>5.759017</x:v>
      </x:c>
      <x:c t="n" s="0">
        <x:v>2.615744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43942.9070833333</x:v>
      </x:c>
      <x:c t="n" s="7">
        <x:v>43942.9070833333</x:v>
      </x:c>
      <x:c t="n" s="0">
        <x:v>51.71523</x:v>
      </x:c>
      <x:c t="n" s="0">
        <x:v>58.9719</x:v>
      </x:c>
      <x:c t="n" s="0">
        <x:v>68.97722</x:v>
      </x:c>
      <x:c t="n" s="0">
        <x:v>72.95821</x:v>
      </x:c>
      <x:c t="n" s="0">
        <x:v>-30.06697</x:v>
      </x:c>
      <x:c t="n" s="0">
        <x:v>-24.57751</x:v>
      </x:c>
      <x:c t="n" s="0">
        <x:v>-5.519267</x:v>
      </x:c>
      <x:c t="n" s="0">
        <x:v>-12.4332</x:v>
      </x:c>
      <x:c t="n" s="0">
        <x:v>-12.16979</x:v>
      </x:c>
      <x:c t="n" s="0">
        <x:v>3.763354</x:v>
      </x:c>
      <x:c t="n" s="0">
        <x:v>6.056864</x:v>
      </x:c>
      <x:c t="n" s="0">
        <x:v>10.76186</x:v>
      </x:c>
      <x:c t="n" s="0">
        <x:v>15.84428</x:v>
      </x:c>
      <x:c t="n" s="0">
        <x:v>12.28561</x:v>
      </x:c>
      <x:c t="n" s="0">
        <x:v>17.79581</x:v>
      </x:c>
      <x:c t="n" s="0">
        <x:v>20.44818</x:v>
      </x:c>
      <x:c t="n" s="0">
        <x:v>25.5576</x:v>
      </x:c>
      <x:c t="n" s="0">
        <x:v>32.74947</x:v>
      </x:c>
      <x:c t="n" s="0">
        <x:v>23.29072</x:v>
      </x:c>
      <x:c t="n" s="0">
        <x:v>26.60166</x:v>
      </x:c>
      <x:c t="n" s="0">
        <x:v>24.77778</x:v>
      </x:c>
      <x:c t="n" s="0">
        <x:v>24.25607</x:v>
      </x:c>
      <x:c t="n" s="0">
        <x:v>26.18122</x:v>
      </x:c>
      <x:c t="n" s="0">
        <x:v>27.4463</x:v>
      </x:c>
      <x:c t="n" s="0">
        <x:v>28.44951</x:v>
      </x:c>
      <x:c t="n" s="0">
        <x:v>31.38411</x:v>
      </x:c>
      <x:c t="n" s="0">
        <x:v>30.45766</x:v>
      </x:c>
      <x:c t="n" s="0">
        <x:v>29.49353</x:v>
      </x:c>
      <x:c t="n" s="0">
        <x:v>29.52826</x:v>
      </x:c>
      <x:c t="n" s="0">
        <x:v>27.71437</x:v>
      </x:c>
      <x:c t="n" s="0">
        <x:v>27.41544</x:v>
      </x:c>
      <x:c t="n" s="0">
        <x:v>31.32741</x:v>
      </x:c>
      <x:c t="n" s="0">
        <x:v>46.60137</x:v>
      </x:c>
      <x:c t="n" s="0">
        <x:v>46.56913</x:v>
      </x:c>
      <x:c t="n" s="0">
        <x:v>28.67249</x:v>
      </x:c>
      <x:c t="n" s="0">
        <x:v>18.19289</x:v>
      </x:c>
      <x:c t="n" s="0">
        <x:v>9.674616</x:v>
      </x:c>
      <x:c t="n" s="0">
        <x:v>5.060106</x:v>
      </x:c>
      <x:c t="n" s="0">
        <x:v>7.054956</x:v>
      </x:c>
      <x:c t="n" s="0">
        <x:v>2.455259</x:v>
      </x:c>
      <x:c t="n" s="0">
        <x:v>-29.46533</x:v>
      </x:c>
      <x:c t="n" s="0">
        <x:v>-29.16826</x:v>
      </x:c>
      <x:c t="n" s="0">
        <x:v>-7.112399</x:v>
      </x:c>
      <x:c t="n" s="0">
        <x:v>-11.96085</x:v>
      </x:c>
      <x:c t="n" s="0">
        <x:v>-11.37605</x:v>
      </x:c>
      <x:c t="n" s="0">
        <x:v>-17.76737</x:v>
      </x:c>
      <x:c t="n" s="0">
        <x:v>1.320873</x:v>
      </x:c>
      <x:c t="n" s="0">
        <x:v>13.53489</x:v>
      </x:c>
      <x:c t="n" s="0">
        <x:v>14.98973</x:v>
      </x:c>
      <x:c t="n" s="0">
        <x:v>11.71486</x:v>
      </x:c>
      <x:c t="n" s="0">
        <x:v>17.18473</x:v>
      </x:c>
      <x:c t="n" s="0">
        <x:v>13.17561</x:v>
      </x:c>
      <x:c t="n" s="0">
        <x:v>19.05217</x:v>
      </x:c>
      <x:c t="n" s="0">
        <x:v>34.02696</x:v>
      </x:c>
      <x:c t="n" s="0">
        <x:v>16.63059</x:v>
      </x:c>
      <x:c t="n" s="0">
        <x:v>25.22625</x:v>
      </x:c>
      <x:c t="n" s="0">
        <x:v>19.77366</x:v>
      </x:c>
      <x:c t="n" s="0">
        <x:v>22.74847</x:v>
      </x:c>
      <x:c t="n" s="0">
        <x:v>27.66413</x:v>
      </x:c>
      <x:c t="n" s="0">
        <x:v>26.43515</x:v>
      </x:c>
      <x:c t="n" s="0">
        <x:v>27.87194</x:v>
      </x:c>
      <x:c t="n" s="0">
        <x:v>32.50928</x:v>
      </x:c>
      <x:c t="n" s="0">
        <x:v>30.062</x:v>
      </x:c>
      <x:c t="n" s="0">
        <x:v>29.0836</x:v>
      </x:c>
      <x:c t="n" s="0">
        <x:v>29.38903</x:v>
      </x:c>
      <x:c t="n" s="0">
        <x:v>28.80198</x:v>
      </x:c>
      <x:c t="n" s="0">
        <x:v>29.8361</x:v>
      </x:c>
      <x:c t="n" s="0">
        <x:v>26.25896</x:v>
      </x:c>
      <x:c t="n" s="0">
        <x:v>25.64701</x:v>
      </x:c>
      <x:c t="n" s="0">
        <x:v>47.14946</x:v>
      </x:c>
      <x:c t="n" s="0">
        <x:v>36.71586</x:v>
      </x:c>
      <x:c t="n" s="0">
        <x:v>25.07265</x:v>
      </x:c>
      <x:c t="n" s="0">
        <x:v>7.720015</x:v>
      </x:c>
      <x:c t="n" s="0">
        <x:v>3.75582</x:v>
      </x:c>
      <x:c t="n" s="0">
        <x:v>7.129518</x:v>
      </x:c>
      <x:c t="n" s="0">
        <x:v>2.148674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43942.9070833333</x:v>
      </x:c>
      <x:c t="n" s="7">
        <x:v>43942.9070833333</x:v>
      </x:c>
      <x:c t="n" s="0">
        <x:v>52.07501</x:v>
      </x:c>
      <x:c t="n" s="0">
        <x:v>61.98221</x:v>
      </x:c>
      <x:c t="n" s="0">
        <x:v>63.46723</x:v>
      </x:c>
      <x:c t="n" s="0">
        <x:v>68.10506</x:v>
      </x:c>
      <x:c t="n" s="0">
        <x:v>-30.06697</x:v>
      </x:c>
      <x:c t="n" s="0">
        <x:v>-25.11696</x:v>
      </x:c>
      <x:c t="n" s="0">
        <x:v>-5.718445</x:v>
      </x:c>
      <x:c t="n" s="0">
        <x:v>-12.36099</x:v>
      </x:c>
      <x:c t="n" s="0">
        <x:v>-12.0445</x:v>
      </x:c>
      <x:c t="n" s="0">
        <x:v>3.08327</x:v>
      </x:c>
      <x:c t="n" s="0">
        <x:v>5.59577</x:v>
      </x:c>
      <x:c t="n" s="0">
        <x:v>11.39689</x:v>
      </x:c>
      <x:c t="n" s="0">
        <x:v>15.70893</x:v>
      </x:c>
      <x:c t="n" s="0">
        <x:v>13.21731</x:v>
      </x:c>
      <x:c t="n" s="0">
        <x:v>17.71179</x:v>
      </x:c>
      <x:c t="n" s="0">
        <x:v>20.21144</x:v>
      </x:c>
      <x:c t="n" s="0">
        <x:v>25.03518</x:v>
      </x:c>
      <x:c t="n" s="0">
        <x:v>33.66244</x:v>
      </x:c>
      <x:c t="n" s="0">
        <x:v>22.61535</x:v>
      </x:c>
      <x:c t="n" s="0">
        <x:v>26.44467</x:v>
      </x:c>
      <x:c t="n" s="0">
        <x:v>24.81668</x:v>
      </x:c>
      <x:c t="n" s="0">
        <x:v>23.62239</x:v>
      </x:c>
      <x:c t="n" s="0">
        <x:v>26.18631</x:v>
      </x:c>
      <x:c t="n" s="0">
        <x:v>27.36168</x:v>
      </x:c>
      <x:c t="n" s="0">
        <x:v>27.93236</x:v>
      </x:c>
      <x:c t="n" s="0">
        <x:v>30.98451</x:v>
      </x:c>
      <x:c t="n" s="0">
        <x:v>31.01443</x:v>
      </x:c>
      <x:c t="n" s="0">
        <x:v>29.60537</x:v>
      </x:c>
      <x:c t="n" s="0">
        <x:v>29.79164</x:v>
      </x:c>
      <x:c t="n" s="0">
        <x:v>27.94588</x:v>
      </x:c>
      <x:c t="n" s="0">
        <x:v>27.85774</x:v>
      </x:c>
      <x:c t="n" s="0">
        <x:v>30.9742</x:v>
      </x:c>
      <x:c t="n" s="0">
        <x:v>46.00644</x:v>
      </x:c>
      <x:c t="n" s="0">
        <x:v>48.49744</x:v>
      </x:c>
      <x:c t="n" s="0">
        <x:v>28.07631</x:v>
      </x:c>
      <x:c t="n" s="0">
        <x:v>17.8118</x:v>
      </x:c>
      <x:c t="n" s="0">
        <x:v>9.486592</x:v>
      </x:c>
      <x:c t="n" s="0">
        <x:v>4.801125</x:v>
      </x:c>
      <x:c t="n" s="0">
        <x:v>7.04764</x:v>
      </x:c>
      <x:c t="n" s="0">
        <x:v>2.479242</x:v>
      </x:c>
      <x:c t="n" s="0">
        <x:v>-29.46533</x:v>
      </x:c>
      <x:c t="n" s="0">
        <x:v>-29.16826</x:v>
      </x:c>
      <x:c t="n" s="0">
        <x:v>-7.112399</x:v>
      </x:c>
      <x:c t="n" s="0">
        <x:v>-11.96085</x:v>
      </x:c>
      <x:c t="n" s="0">
        <x:v>-11.37605</x:v>
      </x:c>
      <x:c t="n" s="0">
        <x:v>-17.76737</x:v>
      </x:c>
      <x:c t="n" s="0">
        <x:v>0.7496166</x:v>
      </x:c>
      <x:c t="n" s="0">
        <x:v>13.93961</x:v>
      </x:c>
      <x:c t="n" s="0">
        <x:v>14.71611</x:v>
      </x:c>
      <x:c t="n" s="0">
        <x:v>17.93845</x:v>
      </x:c>
      <x:c t="n" s="0">
        <x:v>17.18473</x:v>
      </x:c>
      <x:c t="n" s="0">
        <x:v>19.34045</x:v>
      </x:c>
      <x:c t="n" s="0">
        <x:v>17.82242</x:v>
      </x:c>
      <x:c t="n" s="0">
        <x:v>37.50732</x:v>
      </x:c>
      <x:c t="n" s="0">
        <x:v>25.50601</x:v>
      </x:c>
      <x:c t="n" s="0">
        <x:v>26.06609</x:v>
      </x:c>
      <x:c t="n" s="0">
        <x:v>26.09613</x:v>
      </x:c>
      <x:c t="n" s="0">
        <x:v>15.26819</x:v>
      </x:c>
      <x:c t="n" s="0">
        <x:v>24.01514</x:v>
      </x:c>
      <x:c t="n" s="0">
        <x:v>24.77812</x:v>
      </x:c>
      <x:c t="n" s="0">
        <x:v>22.37527</x:v>
      </x:c>
      <x:c t="n" s="0">
        <x:v>27.72704</x:v>
      </x:c>
      <x:c t="n" s="0">
        <x:v>33.36131</x:v>
      </x:c>
      <x:c t="n" s="0">
        <x:v>30.79001</x:v>
      </x:c>
      <x:c t="n" s="0">
        <x:v>30.77353</x:v>
      </x:c>
      <x:c t="n" s="0">
        <x:v>28.68752</x:v>
      </x:c>
      <x:c t="n" s="0">
        <x:v>26.92181</x:v>
      </x:c>
      <x:c t="n" s="0">
        <x:v>28.23389</x:v>
      </x:c>
      <x:c t="n" s="0">
        <x:v>42.79455</x:v>
      </x:c>
      <x:c t="n" s="0">
        <x:v>52.61103</x:v>
      </x:c>
      <x:c t="n" s="0">
        <x:v>18.22459</x:v>
      </x:c>
      <x:c t="n" s="0">
        <x:v>13.48108</x:v>
      </x:c>
      <x:c t="n" s="0">
        <x:v>7.31086</x:v>
      </x:c>
      <x:c t="n" s="0">
        <x:v>4.23662</x:v>
      </x:c>
      <x:c t="n" s="0">
        <x:v>6.54685</x:v>
      </x:c>
      <x:c t="n" s="0">
        <x:v>2.956035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43942.9070833333</x:v>
      </x:c>
      <x:c t="n" s="7">
        <x:v>43942.9070833333</x:v>
      </x:c>
      <x:c t="n" s="0">
        <x:v>43.69083</x:v>
      </x:c>
      <x:c t="n" s="0">
        <x:v>54.20069</x:v>
      </x:c>
      <x:c t="n" s="0">
        <x:v>65.96106</x:v>
      </x:c>
      <x:c t="n" s="0">
        <x:v>71.05287</x:v>
      </x:c>
      <x:c t="n" s="0">
        <x:v>-30.06697</x:v>
      </x:c>
      <x:c t="n" s="0">
        <x:v>-24.82001</x:v>
      </x:c>
      <x:c t="n" s="0">
        <x:v>-6.115143</x:v>
      </x:c>
      <x:c t="n" s="0">
        <x:v>-12.4276</x:v>
      </x:c>
      <x:c t="n" s="0">
        <x:v>-11.9403</x:v>
      </x:c>
      <x:c t="n" s="0">
        <x:v>2.404068</x:v>
      </x:c>
      <x:c t="n" s="0">
        <x:v>5.127645</x:v>
      </x:c>
      <x:c t="n" s="0">
        <x:v>11.87422</x:v>
      </x:c>
      <x:c t="n" s="0">
        <x:v>15.55707</x:v>
      </x:c>
      <x:c t="n" s="0">
        <x:v>14.93371</x:v>
      </x:c>
      <x:c t="n" s="0">
        <x:v>17.61542</x:v>
      </x:c>
      <x:c t="n" s="0">
        <x:v>20.09468</x:v>
      </x:c>
      <x:c t="n" s="0">
        <x:v>24.35243</x:v>
      </x:c>
      <x:c t="n" s="0">
        <x:v>34.48251</x:v>
      </x:c>
      <x:c t="n" s="0">
        <x:v>25.58912</x:v>
      </x:c>
      <x:c t="n" s="0">
        <x:v>26.35657</x:v>
      </x:c>
      <x:c t="n" s="0">
        <x:v>24.92383</x:v>
      </x:c>
      <x:c t="n" s="0">
        <x:v>23.53914</x:v>
      </x:c>
      <x:c t="n" s="0">
        <x:v>25.62424</x:v>
      </x:c>
      <x:c t="n" s="0">
        <x:v>27.10011</x:v>
      </x:c>
      <x:c t="n" s="0">
        <x:v>28.02973</x:v>
      </x:c>
      <x:c t="n" s="0">
        <x:v>31.21151</x:v>
      </x:c>
      <x:c t="n" s="0">
        <x:v>30.772</x:v>
      </x:c>
      <x:c t="n" s="0">
        <x:v>29.21151</x:v>
      </x:c>
      <x:c t="n" s="0">
        <x:v>29.59201</x:v>
      </x:c>
      <x:c t="n" s="0">
        <x:v>28.36243</x:v>
      </x:c>
      <x:c t="n" s="0">
        <x:v>27.73757</x:v>
      </x:c>
      <x:c t="n" s="0">
        <x:v>30.58145</x:v>
      </x:c>
      <x:c t="n" s="0">
        <x:v>45.89682</x:v>
      </x:c>
      <x:c t="n" s="0">
        <x:v>47.86777</x:v>
      </x:c>
      <x:c t="n" s="0">
        <x:v>27.41176</x:v>
      </x:c>
      <x:c t="n" s="0">
        <x:v>17.73672</x:v>
      </x:c>
      <x:c t="n" s="0">
        <x:v>9.15921</x:v>
      </x:c>
      <x:c t="n" s="0">
        <x:v>4.733214</x:v>
      </x:c>
      <x:c t="n" s="0">
        <x:v>7.121726</x:v>
      </x:c>
      <x:c t="n" s="0">
        <x:v>2.457198</x:v>
      </x:c>
      <x:c t="n" s="0">
        <x:v>-29.46533</x:v>
      </x:c>
      <x:c t="n" s="0">
        <x:v>-22.24176</x:v>
      </x:c>
      <x:c t="n" s="0">
        <x:v>-11.16178</x:v>
      </x:c>
      <x:c t="n" s="0">
        <x:v>-13.20427</x:v>
      </x:c>
      <x:c t="n" s="0">
        <x:v>-11.37605</x:v>
      </x:c>
      <x:c t="n" s="0">
        <x:v>-17.76737</x:v>
      </x:c>
      <x:c t="n" s="0">
        <x:v>0.366922</x:v>
      </x:c>
      <x:c t="n" s="0">
        <x:v>13.73529</x:v>
      </x:c>
      <x:c t="n" s="0">
        <x:v>14.54326</x:v>
      </x:c>
      <x:c t="n" s="0">
        <x:v>19.57259</x:v>
      </x:c>
      <x:c t="n" s="0">
        <x:v>16.83766</x:v>
      </x:c>
      <x:c t="n" s="0">
        <x:v>19.34045</x:v>
      </x:c>
      <x:c t="n" s="0">
        <x:v>0.3863832</x:v>
      </x:c>
      <x:c t="n" s="0">
        <x:v>37.17783</x:v>
      </x:c>
      <x:c t="n" s="0">
        <x:v>31.50034</x:v>
      </x:c>
      <x:c t="n" s="0">
        <x:v>24.40284</x:v>
      </x:c>
      <x:c t="n" s="0">
        <x:v>24.79862</x:v>
      </x:c>
      <x:c t="n" s="0">
        <x:v>24.40746</x:v>
      </x:c>
      <x:c t="n" s="0">
        <x:v>20.64729</x:v>
      </x:c>
      <x:c t="n" s="0">
        <x:v>26.05703</x:v>
      </x:c>
      <x:c t="n" s="0">
        <x:v>29.82613</x:v>
      </x:c>
      <x:c t="n" s="0">
        <x:v>32.03575</x:v>
      </x:c>
      <x:c t="n" s="0">
        <x:v>28.03789</x:v>
      </x:c>
      <x:c t="n" s="0">
        <x:v>22.1903</x:v>
      </x:c>
      <x:c t="n" s="0">
        <x:v>28.74574</x:v>
      </x:c>
      <x:c t="n" s="0">
        <x:v>31.85107</x:v>
      </x:c>
      <x:c t="n" s="0">
        <x:v>26.62053</x:v>
      </x:c>
      <x:c t="n" s="0">
        <x:v>27.95899</x:v>
      </x:c>
      <x:c t="n" s="0">
        <x:v>43.06491</x:v>
      </x:c>
      <x:c t="n" s="0">
        <x:v>37.03188</x:v>
      </x:c>
      <x:c t="n" s="0">
        <x:v>22.73903</x:v>
      </x:c>
      <x:c t="n" s="0">
        <x:v>21.91625</x:v>
      </x:c>
      <x:c t="n" s="0">
        <x:v>6.871902</x:v>
      </x:c>
      <x:c t="n" s="0">
        <x:v>3.085435</x:v>
      </x:c>
      <x:c t="n" s="0">
        <x:v>7.591766</x:v>
      </x:c>
      <x:c t="n" s="0">
        <x:v>1.911863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43942.9070833333</x:v>
      </x:c>
      <x:c t="n" s="7">
        <x:v>43942.9070833333</x:v>
      </x:c>
      <x:c t="n" s="0">
        <x:v>43.19416</x:v>
      </x:c>
      <x:c t="n" s="0">
        <x:v>54.20069</x:v>
      </x:c>
      <x:c t="n" s="0">
        <x:v>63.11859</x:v>
      </x:c>
      <x:c t="n" s="0">
        <x:v>71.64065</x:v>
      </x:c>
      <x:c t="n" s="0">
        <x:v>-30.06697</x:v>
      </x:c>
      <x:c t="n" s="0">
        <x:v>-24.20728</x:v>
      </x:c>
      <x:c t="n" s="0">
        <x:v>-6.623</x:v>
      </x:c>
      <x:c t="n" s="0">
        <x:v>-12.5585</x:v>
      </x:c>
      <x:c t="n" s="0">
        <x:v>-11.85324</x:v>
      </x:c>
      <x:c t="n" s="0">
        <x:v>1.725897</x:v>
      </x:c>
      <x:c t="n" s="0">
        <x:v>4.683561</x:v>
      </x:c>
      <x:c t="n" s="0">
        <x:v>11.92861</x:v>
      </x:c>
      <x:c t="n" s="0">
        <x:v>15.42303</x:v>
      </x:c>
      <x:c t="n" s="0">
        <x:v>16.00177</x:v>
      </x:c>
      <x:c t="n" s="0">
        <x:v>17.4648</x:v>
      </x:c>
      <x:c t="n" s="0">
        <x:v>19.99242</x:v>
      </x:c>
      <x:c t="n" s="0">
        <x:v>23.6701</x:v>
      </x:c>
      <x:c t="n" s="0">
        <x:v>34.74108</x:v>
      </x:c>
      <x:c t="n" s="0">
        <x:v>25.9111</x:v>
      </x:c>
      <x:c t="n" s="0">
        <x:v>25.79166</x:v>
      </x:c>
      <x:c t="n" s="0">
        <x:v>24.67415</x:v>
      </x:c>
      <x:c t="n" s="0">
        <x:v>23.57559</x:v>
      </x:c>
      <x:c t="n" s="0">
        <x:v>25.54977</x:v>
      </x:c>
      <x:c t="n" s="0">
        <x:v>26.9195</x:v>
      </x:c>
      <x:c t="n" s="0">
        <x:v>27.85227</x:v>
      </x:c>
      <x:c t="n" s="0">
        <x:v>31.35503</x:v>
      </x:c>
      <x:c t="n" s="0">
        <x:v>30.73718</x:v>
      </x:c>
      <x:c t="n" s="0">
        <x:v>28.97993</x:v>
      </x:c>
      <x:c t="n" s="0">
        <x:v>29.27329</x:v>
      </x:c>
      <x:c t="n" s="0">
        <x:v>29.02769</x:v>
      </x:c>
      <x:c t="n" s="0">
        <x:v>27.34746</x:v>
      </x:c>
      <x:c t="n" s="0">
        <x:v>30.17761</x:v>
      </x:c>
      <x:c t="n" s="0">
        <x:v>45.22797</x:v>
      </x:c>
      <x:c t="n" s="0">
        <x:v>47.25962</x:v>
      </x:c>
      <x:c t="n" s="0">
        <x:v>27.15919</x:v>
      </x:c>
      <x:c t="n" s="0">
        <x:v>18.50165</x:v>
      </x:c>
      <x:c t="n" s="0">
        <x:v>8.901764</x:v>
      </x:c>
      <x:c t="n" s="0">
        <x:v>4.747739</x:v>
      </x:c>
      <x:c t="n" s="0">
        <x:v>6.899135</x:v>
      </x:c>
      <x:c t="n" s="0">
        <x:v>2.429046</x:v>
      </x:c>
      <x:c t="n" s="0">
        <x:v>-29.46533</x:v>
      </x:c>
      <x:c t="n" s="0">
        <x:v>-21.72592</x:v>
      </x:c>
      <x:c t="n" s="0">
        <x:v>-12.24132</x:v>
      </x:c>
      <x:c t="n" s="0">
        <x:v>-13.41498</x:v>
      </x:c>
      <x:c t="n" s="0">
        <x:v>-5.937274</x:v>
      </x:c>
      <x:c t="n" s="0">
        <x:v>-17.76737</x:v>
      </x:c>
      <x:c t="n" s="0">
        <x:v>0.366922</x:v>
      </x:c>
      <x:c t="n" s="0">
        <x:v>11.94913</x:v>
      </x:c>
      <x:c t="n" s="0">
        <x:v>14.54326</x:v>
      </x:c>
      <x:c t="n" s="0">
        <x:v>19.57259</x:v>
      </x:c>
      <x:c t="n" s="0">
        <x:v>16.46043</x:v>
      </x:c>
      <x:c t="n" s="0">
        <x:v>19.34045</x:v>
      </x:c>
      <x:c t="n" s="0">
        <x:v>0.3863832</x:v>
      </x:c>
      <x:c t="n" s="0">
        <x:v>36.00614</x:v>
      </x:c>
      <x:c t="n" s="0">
        <x:v>23.86725</x:v>
      </x:c>
      <x:c t="n" s="0">
        <x:v>20.1749</x:v>
      </x:c>
      <x:c t="n" s="0">
        <x:v>22.20104</x:v>
      </x:c>
      <x:c t="n" s="0">
        <x:v>23.54863</x:v>
      </x:c>
      <x:c t="n" s="0">
        <x:v>25.67293</x:v>
      </x:c>
      <x:c t="n" s="0">
        <x:v>26.01204</x:v>
      </x:c>
      <x:c t="n" s="0">
        <x:v>28.67698</x:v>
      </x:c>
      <x:c t="n" s="0">
        <x:v>34.17738</x:v>
      </x:c>
      <x:c t="n" s="0">
        <x:v>31.76391</x:v>
      </x:c>
      <x:c t="n" s="0">
        <x:v>28.61497</x:v>
      </x:c>
      <x:c t="n" s="0">
        <x:v>26.98071</x:v>
      </x:c>
      <x:c t="n" s="0">
        <x:v>29.44869</x:v>
      </x:c>
      <x:c t="n" s="0">
        <x:v>24.48875</x:v>
      </x:c>
      <x:c t="n" s="0">
        <x:v>25.29049</x:v>
      </x:c>
      <x:c t="n" s="0">
        <x:v>27.73724</x:v>
      </x:c>
      <x:c t="n" s="0">
        <x:v>35.43828</x:v>
      </x:c>
      <x:c t="n" s="0">
        <x:v>35.68435</x:v>
      </x:c>
      <x:c t="n" s="0">
        <x:v>15.81281</x:v>
      </x:c>
      <x:c t="n" s="0">
        <x:v>6.440241</x:v>
      </x:c>
      <x:c t="n" s="0">
        <x:v>4.95187</x:v>
      </x:c>
      <x:c t="n" s="0">
        <x:v>4.292275</x:v>
      </x:c>
      <x:c t="n" s="0">
        <x:v>2.069008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43942.9070833333</x:v>
      </x:c>
      <x:c t="n" s="7">
        <x:v>43942.9070833333</x:v>
      </x:c>
      <x:c t="n" s="0">
        <x:v>56.77309</x:v>
      </x:c>
      <x:c t="n" s="0">
        <x:v>64.61462</x:v>
      </x:c>
      <x:c t="n" s="0">
        <x:v>72.90231</x:v>
      </x:c>
      <x:c t="n" s="0">
        <x:v>77.026</x:v>
      </x:c>
      <x:c t="n" s="0">
        <x:v>-30.06697</x:v>
      </x:c>
      <x:c t="n" s="0">
        <x:v>-23.74474</x:v>
      </x:c>
      <x:c t="n" s="0">
        <x:v>-7.109344</x:v>
      </x:c>
      <x:c t="n" s="0">
        <x:v>-12.6735</x:v>
      </x:c>
      <x:c t="n" s="0">
        <x:v>-7.628581</x:v>
      </x:c>
      <x:c t="n" s="0">
        <x:v>1.04893</x:v>
      </x:c>
      <x:c t="n" s="0">
        <x:v>4.264667</x:v>
      </x:c>
      <x:c t="n" s="0">
        <x:v>11.93161</x:v>
      </x:c>
      <x:c t="n" s="0">
        <x:v>15.2673</x:v>
      </x:c>
      <x:c t="n" s="0">
        <x:v>15.95373</x:v>
      </x:c>
      <x:c t="n" s="0">
        <x:v>17.33189</x:v>
      </x:c>
      <x:c t="n" s="0">
        <x:v>20.17736</x:v>
      </x:c>
      <x:c t="n" s="0">
        <x:v>25.06826</x:v>
      </x:c>
      <x:c t="n" s="0">
        <x:v>34.98977</x:v>
      </x:c>
      <x:c t="n" s="0">
        <x:v>25.54737</x:v>
      </x:c>
      <x:c t="n" s="0">
        <x:v>25.4625</x:v>
      </x:c>
      <x:c t="n" s="0">
        <x:v>24.37943</x:v>
      </x:c>
      <x:c t="n" s="0">
        <x:v>24.15539</x:v>
      </x:c>
      <x:c t="n" s="0">
        <x:v>25.98429</x:v>
      </x:c>
      <x:c t="n" s="0">
        <x:v>26.65508</x:v>
      </x:c>
      <x:c t="n" s="0">
        <x:v>29.73557</x:v>
      </x:c>
      <x:c t="n" s="0">
        <x:v>31.59966</x:v>
      </x:c>
      <x:c t="n" s="0">
        <x:v>30.96917</x:v>
      </x:c>
      <x:c t="n" s="0">
        <x:v>29.59582</x:v>
      </x:c>
      <x:c t="n" s="0">
        <x:v>29.25185</x:v>
      </x:c>
      <x:c t="n" s="0">
        <x:v>28.91083</x:v>
      </x:c>
      <x:c t="n" s="0">
        <x:v>27.25573</x:v>
      </x:c>
      <x:c t="n" s="0">
        <x:v>29.86278</x:v>
      </x:c>
      <x:c t="n" s="0">
        <x:v>44.55231</x:v>
      </x:c>
      <x:c t="n" s="0">
        <x:v>47.62453</x:v>
      </x:c>
      <x:c t="n" s="0">
        <x:v>31.98606</x:v>
      </x:c>
      <x:c t="n" s="0">
        <x:v>17.93093</x:v>
      </x:c>
      <x:c t="n" s="0">
        <x:v>8.774994</x:v>
      </x:c>
      <x:c t="n" s="0">
        <x:v>4.807631</x:v>
      </x:c>
      <x:c t="n" s="0">
        <x:v>6.876509</x:v>
      </x:c>
      <x:c t="n" s="0">
        <x:v>2.337032</x:v>
      </x:c>
      <x:c t="n" s="0">
        <x:v>-29.46533</x:v>
      </x:c>
      <x:c t="n" s="0">
        <x:v>-21.72592</x:v>
      </x:c>
      <x:c t="n" s="0">
        <x:v>-12.24132</x:v>
      </x:c>
      <x:c t="n" s="0">
        <x:v>-13.41498</x:v>
      </x:c>
      <x:c t="n" s="0">
        <x:v>-0.9645472</x:v>
      </x:c>
      <x:c t="n" s="0">
        <x:v>-17.76737</x:v>
      </x:c>
      <x:c t="n" s="0">
        <x:v>0.366922</x:v>
      </x:c>
      <x:c t="n" s="0">
        <x:v>11.94913</x:v>
      </x:c>
      <x:c t="n" s="0">
        <x:v>13.91937</x:v>
      </x:c>
      <x:c t="n" s="0">
        <x:v>12.41898</x:v>
      </x:c>
      <x:c t="n" s="0">
        <x:v>16.46043</x:v>
      </x:c>
      <x:c t="n" s="0">
        <x:v>21.62256</x:v>
      </x:c>
      <x:c t="n" s="0">
        <x:v>30.56931</x:v>
      </x:c>
      <x:c t="n" s="0">
        <x:v>36.39018</x:v>
      </x:c>
      <x:c t="n" s="0">
        <x:v>25.48262</x:v>
      </x:c>
      <x:c t="n" s="0">
        <x:v>23.40097</x:v>
      </x:c>
      <x:c t="n" s="0">
        <x:v>21.20415</x:v>
      </x:c>
      <x:c t="n" s="0">
        <x:v>25.92509</x:v>
      </x:c>
      <x:c t="n" s="0">
        <x:v>28.89731</x:v>
      </x:c>
      <x:c t="n" s="0">
        <x:v>22.70086</x:v>
      </x:c>
      <x:c t="n" s="0">
        <x:v>33.58696</x:v>
      </x:c>
      <x:c t="n" s="0">
        <x:v>30.00271</x:v>
      </x:c>
      <x:c t="n" s="0">
        <x:v>31.64361</x:v>
      </x:c>
      <x:c t="n" s="0">
        <x:v>31.7935</x:v>
      </x:c>
      <x:c t="n" s="0">
        <x:v>28.65098</x:v>
      </x:c>
      <x:c t="n" s="0">
        <x:v>28.88647</x:v>
      </x:c>
      <x:c t="n" s="0">
        <x:v>27.30082</x:v>
      </x:c>
      <x:c t="n" s="0">
        <x:v>27.91091</x:v>
      </x:c>
      <x:c t="n" s="0">
        <x:v>25.83899</x:v>
      </x:c>
      <x:c t="n" s="0">
        <x:v>54.2371</x:v>
      </x:c>
      <x:c t="n" s="0">
        <x:v>36.61274</x:v>
      </x:c>
      <x:c t="n" s="0">
        <x:v>10.52139</x:v>
      </x:c>
      <x:c t="n" s="0">
        <x:v>8.06455</x:v>
      </x:c>
      <x:c t="n" s="0">
        <x:v>4.945617</x:v>
      </x:c>
      <x:c t="n" s="0">
        <x:v>8.864437</x:v>
      </x:c>
      <x:c t="n" s="0">
        <x:v>1.912862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43942.9070833333</x:v>
      </x:c>
      <x:c t="n" s="7">
        <x:v>43942.9070833333</x:v>
      </x:c>
      <x:c t="n" s="0">
        <x:v>56.38858</x:v>
      </x:c>
      <x:c t="n" s="0">
        <x:v>63.74312</x:v>
      </x:c>
      <x:c t="n" s="0">
        <x:v>74.16005</x:v>
      </x:c>
      <x:c t="n" s="0">
        <x:v>76.72978</x:v>
      </x:c>
      <x:c t="n" s="0">
        <x:v>-30.06697</x:v>
      </x:c>
      <x:c t="n" s="0">
        <x:v>-23.38517</x:v>
      </x:c>
      <x:c t="n" s="0">
        <x:v>-7.572703</x:v>
      </x:c>
      <x:c t="n" s="0">
        <x:v>-12.77419</x:v>
      </x:c>
      <x:c t="n" s="0">
        <x:v>-5.778344</x:v>
      </x:c>
      <x:c t="n" s="0">
        <x:v>0.3733673</x:v>
      </x:c>
      <x:c t="n" s="0">
        <x:v>3.871858</x:v>
      </x:c>
      <x:c t="n" s="0">
        <x:v>11.93417</x:v>
      </x:c>
      <x:c t="n" s="0">
        <x:v>15.0194</x:v>
      </x:c>
      <x:c t="n" s="0">
        <x:v>15.3984</x:v>
      </x:c>
      <x:c t="n" s="0">
        <x:v>17.21507</x:v>
      </x:c>
      <x:c t="n" s="0">
        <x:v>20.46926</x:v>
      </x:c>
      <x:c t="n" s="0">
        <x:v>26.67003</x:v>
      </x:c>
      <x:c t="n" s="0">
        <x:v>35.29415</x:v>
      </x:c>
      <x:c t="n" s="0">
        <x:v>26.28662</x:v>
      </x:c>
      <x:c t="n" s="0">
        <x:v>25.37948</x:v>
      </x:c>
      <x:c t="n" s="0">
        <x:v>23.81522</x:v>
      </x:c>
      <x:c t="n" s="0">
        <x:v>23.66674</x:v>
      </x:c>
      <x:c t="n" s="0">
        <x:v>26.53589</x:v>
      </x:c>
      <x:c t="n" s="0">
        <x:v>26.84126</x:v>
      </x:c>
      <x:c t="n" s="0">
        <x:v>29.37222</x:v>
      </x:c>
      <x:c t="n" s="0">
        <x:v>31.14912</x:v>
      </x:c>
      <x:c t="n" s="0">
        <x:v>31.31202</x:v>
      </x:c>
      <x:c t="n" s="0">
        <x:v>29.98881</x:v>
      </x:c>
      <x:c t="n" s="0">
        <x:v>29.48052</x:v>
      </x:c>
      <x:c t="n" s="0">
        <x:v>28.83248</x:v>
      </x:c>
      <x:c t="n" s="0">
        <x:v>27.71321</x:v>
      </x:c>
      <x:c t="n" s="0">
        <x:v>29.76393</x:v>
      </x:c>
      <x:c t="n" s="0">
        <x:v>44.28953</x:v>
      </x:c>
      <x:c t="n" s="0">
        <x:v>51.27935</x:v>
      </x:c>
      <x:c t="n" s="0">
        <x:v>31.37068</x:v>
      </x:c>
      <x:c t="n" s="0">
        <x:v>17.55903</x:v>
      </x:c>
      <x:c t="n" s="0">
        <x:v>9.400908</x:v>
      </x:c>
      <x:c t="n" s="0">
        <x:v>4.768588</x:v>
      </x:c>
      <x:c t="n" s="0">
        <x:v>7.246843</x:v>
      </x:c>
      <x:c t="n" s="0">
        <x:v>2.314245</x:v>
      </x:c>
      <x:c t="n" s="0">
        <x:v>-29.46533</x:v>
      </x:c>
      <x:c t="n" s="0">
        <x:v>-21.72592</x:v>
      </x:c>
      <x:c t="n" s="0">
        <x:v>-12.24132</x:v>
      </x:c>
      <x:c t="n" s="0">
        <x:v>-13.41498</x:v>
      </x:c>
      <x:c t="n" s="0">
        <x:v>-0.9645472</x:v>
      </x:c>
      <x:c t="n" s="0">
        <x:v>-17.76737</x:v>
      </x:c>
      <x:c t="n" s="0">
        <x:v>0.366922</x:v>
      </x:c>
      <x:c t="n" s="0">
        <x:v>11.94913</x:v>
      </x:c>
      <x:c t="n" s="0">
        <x:v>13.19058</x:v>
      </x:c>
      <x:c t="n" s="0">
        <x:v>8.451483</x:v>
      </x:c>
      <x:c t="n" s="0">
        <x:v>16.46043</x:v>
      </x:c>
      <x:c t="n" s="0">
        <x:v>21.86902</x:v>
      </x:c>
      <x:c t="n" s="0">
        <x:v>31.14871</x:v>
      </x:c>
      <x:c t="n" s="0">
        <x:v>36.743</x:v>
      </x:c>
      <x:c t="n" s="0">
        <x:v>29.10989</x:v>
      </x:c>
      <x:c t="n" s="0">
        <x:v>24.34705</x:v>
      </x:c>
      <x:c t="n" s="0">
        <x:v>16.76859</x:v>
      </x:c>
      <x:c t="n" s="0">
        <x:v>17.68021</x:v>
      </x:c>
      <x:c t="n" s="0">
        <x:v>27.26738</x:v>
      </x:c>
      <x:c t="n" s="0">
        <x:v>27.95698</x:v>
      </x:c>
      <x:c t="n" s="0">
        <x:v>27.51178</x:v>
      </x:c>
      <x:c t="n" s="0">
        <x:v>28.56567</x:v>
      </x:c>
      <x:c t="n" s="0">
        <x:v>32.82346</x:v>
      </x:c>
      <x:c t="n" s="0">
        <x:v>32.80682</x:v>
      </x:c>
      <x:c t="n" s="0">
        <x:v>32.1258</x:v>
      </x:c>
      <x:c t="n" s="0">
        <x:v>27.21342</x:v>
      </x:c>
      <x:c t="n" s="0">
        <x:v>29.29823</x:v>
      </x:c>
      <x:c t="n" s="0">
        <x:v>28.59479</x:v>
      </x:c>
      <x:c t="n" s="0">
        <x:v>48.89596</x:v>
      </x:c>
      <x:c t="n" s="0">
        <x:v>56.28865</x:v>
      </x:c>
      <x:c t="n" s="0">
        <x:v>19.91409</x:v>
      </x:c>
      <x:c t="n" s="0">
        <x:v>18.52646</x:v>
      </x:c>
      <x:c t="n" s="0">
        <x:v>12.84124</x:v>
      </x:c>
      <x:c t="n" s="0">
        <x:v>4.47994</x:v>
      </x:c>
      <x:c t="n" s="0">
        <x:v>7.409648</x:v>
      </x:c>
      <x:c t="n" s="0">
        <x:v>2.588184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43942.9070833333</x:v>
      </x:c>
      <x:c t="n" s="7">
        <x:v>43942.9070833333</x:v>
      </x:c>
      <x:c t="n" s="0">
        <x:v>55.36697</x:v>
      </x:c>
      <x:c t="n" s="0">
        <x:v>61.19039</x:v>
      </x:c>
      <x:c t="n" s="0">
        <x:v>73.09012</x:v>
      </x:c>
      <x:c t="n" s="0">
        <x:v>76.14743</x:v>
      </x:c>
      <x:c t="n" s="0">
        <x:v>-30.06697</x:v>
      </x:c>
      <x:c t="n" s="0">
        <x:v>-23.10018</x:v>
      </x:c>
      <x:c t="n" s="0">
        <x:v>-8.01177</x:v>
      </x:c>
      <x:c t="n" s="0">
        <x:v>-12.86207</x:v>
      </x:c>
      <x:c t="n" s="0">
        <x:v>-4.651404</x:v>
      </x:c>
      <x:c t="n" s="0">
        <x:v>-0.2199826</x:v>
      </x:c>
      <x:c t="n" s="0">
        <x:v>3.476486</x:v>
      </x:c>
      <x:c t="n" s="0">
        <x:v>11.64308</x:v>
      </x:c>
      <x:c t="n" s="0">
        <x:v>14.79586</x:v>
      </x:c>
      <x:c t="n" s="0">
        <x:v>14.86051</x:v>
      </x:c>
      <x:c t="n" s="0">
        <x:v>18.1313</x:v>
      </x:c>
      <x:c t="n" s="0">
        <x:v>20.70391</x:v>
      </x:c>
      <x:c t="n" s="0">
        <x:v>27.07358</x:v>
      </x:c>
      <x:c t="n" s="0">
        <x:v>35.27535</x:v>
      </x:c>
      <x:c t="n" s="0">
        <x:v>25.97079</x:v>
      </x:c>
      <x:c t="n" s="0">
        <x:v>24.83277</x:v>
      </x:c>
      <x:c t="n" s="0">
        <x:v>23.27277</x:v>
      </x:c>
      <x:c t="n" s="0">
        <x:v>23.98831</x:v>
      </x:c>
      <x:c t="n" s="0">
        <x:v>26.08383</x:v>
      </x:c>
      <x:c t="n" s="0">
        <x:v>26.74518</x:v>
      </x:c>
      <x:c t="n" s="0">
        <x:v>29.32103</x:v>
      </x:c>
      <x:c t="n" s="0">
        <x:v>31.06708</x:v>
      </x:c>
      <x:c t="n" s="0">
        <x:v>30.98687</x:v>
      </x:c>
      <x:c t="n" s="0">
        <x:v>29.96583</x:v>
      </x:c>
      <x:c t="n" s="0">
        <x:v>29.73974</x:v>
      </x:c>
      <x:c t="n" s="0">
        <x:v>29.18947</x:v>
      </x:c>
      <x:c t="n" s="0">
        <x:v>27.4626</x:v>
      </x:c>
      <x:c t="n" s="0">
        <x:v>29.54659</x:v>
      </x:c>
      <x:c t="n" s="0">
        <x:v>47.2435</x:v>
      </x:c>
      <x:c t="n" s="0">
        <x:v>50.7439</x:v>
      </x:c>
      <x:c t="n" s="0">
        <x:v>30.69368</x:v>
      </x:c>
      <x:c t="n" s="0">
        <x:v>18.61557</x:v>
      </x:c>
      <x:c t="n" s="0">
        <x:v>9.437807</x:v>
      </x:c>
      <x:c t="n" s="0">
        <x:v>5.177425</x:v>
      </x:c>
      <x:c t="n" s="0">
        <x:v>7.226101</x:v>
      </x:c>
      <x:c t="n" s="0">
        <x:v>2.635488</x:v>
      </x:c>
      <x:c t="n" s="0">
        <x:v>-30.06697</x:v>
      </x:c>
      <x:c t="n" s="0">
        <x:v>-21.72592</x:v>
      </x:c>
      <x:c t="n" s="0">
        <x:v>-12.24132</x:v>
      </x:c>
      <x:c t="n" s="0">
        <x:v>-13.41498</x:v>
      </x:c>
      <x:c t="n" s="0">
        <x:v>-0.9645472</x:v>
      </x:c>
      <x:c t="n" s="0">
        <x:v>-7.612415</x:v>
      </x:c>
      <x:c t="n" s="0">
        <x:v>-0.2077103</x:v>
      </x:c>
      <x:c t="n" s="0">
        <x:v>8.146838</x:v>
      </x:c>
      <x:c t="n" s="0">
        <x:v>13.68741</x:v>
      </x:c>
      <x:c t="n" s="0">
        <x:v>8.451483</x:v>
      </x:c>
      <x:c t="n" s="0">
        <x:v>22.20298</x:v>
      </x:c>
      <x:c t="n" s="0">
        <x:v>23.08404</x:v>
      </x:c>
      <x:c t="n" s="0">
        <x:v>27.32586</x:v>
      </x:c>
      <x:c t="n" s="0">
        <x:v>34.22527</x:v>
      </x:c>
      <x:c t="n" s="0">
        <x:v>15.81154</x:v>
      </x:c>
      <x:c t="n" s="0">
        <x:v>15.27866</x:v>
      </x:c>
      <x:c t="n" s="0">
        <x:v>15.38722</x:v>
      </x:c>
      <x:c t="n" s="0">
        <x:v>26.7766</x:v>
      </x:c>
      <x:c t="n" s="0">
        <x:v>24.00744</x:v>
      </x:c>
      <x:c t="n" s="0">
        <x:v>26.57432</x:v>
      </x:c>
      <x:c t="n" s="0">
        <x:v>29.10659</x:v>
      </x:c>
      <x:c t="n" s="0">
        <x:v>30.36207</x:v>
      </x:c>
      <x:c t="n" s="0">
        <x:v>28.06396</x:v>
      </x:c>
      <x:c t="n" s="0">
        <x:v>26.94317</x:v>
      </x:c>
      <x:c t="n" s="0">
        <x:v>28.79554</x:v>
      </x:c>
      <x:c t="n" s="0">
        <x:v>31.1575</x:v>
      </x:c>
      <x:c t="n" s="0">
        <x:v>26.55401</x:v>
      </x:c>
      <x:c t="n" s="0">
        <x:v>27.86629</x:v>
      </x:c>
      <x:c t="n" s="0">
        <x:v>54.19678</x:v>
      </x:c>
      <x:c t="n" s="0">
        <x:v>37.6113</x:v>
      </x:c>
      <x:c t="n" s="0">
        <x:v>11.10946</x:v>
      </x:c>
      <x:c t="n" s="0">
        <x:v>22.2601</x:v>
      </x:c>
      <x:c t="n" s="0">
        <x:v>6.79287</x:v>
      </x:c>
      <x:c t="n" s="0">
        <x:v>7.582473</x:v>
      </x:c>
      <x:c t="n" s="0">
        <x:v>7.132597</x:v>
      </x:c>
      <x:c t="n" s="0">
        <x:v>3.850523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43942.9070833333</x:v>
      </x:c>
      <x:c t="n" s="7">
        <x:v>43942.9070833333</x:v>
      </x:c>
      <x:c t="n" s="0">
        <x:v>54.29873</x:v>
      </x:c>
      <x:c t="n" s="0">
        <x:v>62.65167</x:v>
      </x:c>
      <x:c t="n" s="0">
        <x:v>70.41277</x:v>
      </x:c>
      <x:c t="n" s="0">
        <x:v>76.08861</x:v>
      </x:c>
      <x:c t="n" s="0">
        <x:v>-30.06697</x:v>
      </x:c>
      <x:c t="n" s="0">
        <x:v>-22.87082</x:v>
      </x:c>
      <x:c t="n" s="0">
        <x:v>-8.444899</x:v>
      </x:c>
      <x:c t="n" s="0">
        <x:v>-12.97391</x:v>
      </x:c>
      <x:c t="n" s="0">
        <x:v>-3.877035</x:v>
      </x:c>
      <x:c t="n" s="0">
        <x:v>-0.7720319</x:v>
      </x:c>
      <x:c t="n" s="0">
        <x:v>3.097911</x:v>
      </x:c>
      <x:c t="n" s="0">
        <x:v>11.27758</x:v>
      </x:c>
      <x:c t="n" s="0">
        <x:v>14.9716</x:v>
      </x:c>
      <x:c t="n" s="0">
        <x:v>15.07215</x:v>
      </x:c>
      <x:c t="n" s="0">
        <x:v>19.01904</x:v>
      </x:c>
      <x:c t="n" s="0">
        <x:v>22.40789</x:v>
      </x:c>
      <x:c t="n" s="0">
        <x:v>26.78606</x:v>
      </x:c>
      <x:c t="n" s="0">
        <x:v>35.00031</x:v>
      </x:c>
      <x:c t="n" s="0">
        <x:v>25.4265</x:v>
      </x:c>
      <x:c t="n" s="0">
        <x:v>26.48403</x:v>
      </x:c>
      <x:c t="n" s="0">
        <x:v>22.62122</x:v>
      </x:c>
      <x:c t="n" s="0">
        <x:v>24.48401</x:v>
      </x:c>
      <x:c t="n" s="0">
        <x:v>26.50313</x:v>
      </x:c>
      <x:c t="n" s="0">
        <x:v>26.40252</x:v>
      </x:c>
      <x:c t="n" s="0">
        <x:v>29.22748</x:v>
      </x:c>
      <x:c t="n" s="0">
        <x:v>31.09447</x:v>
      </x:c>
      <x:c t="n" s="0">
        <x:v>31.12322</x:v>
      </x:c>
      <x:c t="n" s="0">
        <x:v>29.51831</x:v>
      </x:c>
      <x:c t="n" s="0">
        <x:v>29.39425</x:v>
      </x:c>
      <x:c t="n" s="0">
        <x:v>29.719</x:v>
      </x:c>
      <x:c t="n" s="0">
        <x:v>28.12734</x:v>
      </x:c>
      <x:c t="n" s="0">
        <x:v>29.34063</x:v>
      </x:c>
      <x:c t="n" s="0">
        <x:v>50.62746</x:v>
      </x:c>
      <x:c t="n" s="0">
        <x:v>50.06134</x:v>
      </x:c>
      <x:c t="n" s="0">
        <x:v>30.05724</x:v>
      </x:c>
      <x:c t="n" s="0">
        <x:v>20.45918</x:v>
      </x:c>
      <x:c t="n" s="0">
        <x:v>9.289347</x:v>
      </x:c>
      <x:c t="n" s="0">
        <x:v>5.486264</x:v>
      </x:c>
      <x:c t="n" s="0">
        <x:v>7.197228</x:v>
      </x:c>
      <x:c t="n" s="0">
        <x:v>2.672876</x:v>
      </x:c>
      <x:c t="n" s="0">
        <x:v>-30.06697</x:v>
      </x:c>
      <x:c t="n" s="0">
        <x:v>-21.72592</x:v>
      </x:c>
      <x:c t="n" s="0">
        <x:v>-13.24632</x:v>
      </x:c>
      <x:c t="n" s="0">
        <x:v>-14.24355</x:v>
      </x:c>
      <x:c t="n" s="0">
        <x:v>-0.9645472</x:v>
      </x:c>
      <x:c t="n" s="0">
        <x:v>-7.612415</x:v>
      </x:c>
      <x:c t="n" s="0">
        <x:v>-0.2077103</x:v>
      </x:c>
      <x:c t="n" s="0">
        <x:v>8.146838</x:v>
      </x:c>
      <x:c t="n" s="0">
        <x:v>16.13436</x:v>
      </x:c>
      <x:c t="n" s="0">
        <x:v>17.49803</x:v>
      </x:c>
      <x:c t="n" s="0">
        <x:v>22.20298</x:v>
      </x:c>
      <x:c t="n" s="0">
        <x:v>27.41099</x:v>
      </x:c>
      <x:c t="n" s="0">
        <x:v>24.56455</x:v>
      </x:c>
      <x:c t="n" s="0">
        <x:v>32.9067</x:v>
      </x:c>
      <x:c t="n" s="0">
        <x:v>21.62186</x:v>
      </x:c>
      <x:c t="n" s="0">
        <x:v>32.17156</x:v>
      </x:c>
      <x:c t="n" s="0">
        <x:v>12.15218</x:v>
      </x:c>
      <x:c t="n" s="0">
        <x:v>25.78558</x:v>
      </x:c>
      <x:c t="n" s="0">
        <x:v>27.72512</x:v>
      </x:c>
      <x:c t="n" s="0">
        <x:v>22.68587</x:v>
      </x:c>
      <x:c t="n" s="0">
        <x:v>27.95818</x:v>
      </x:c>
      <x:c t="n" s="0">
        <x:v>31.95575</x:v>
      </x:c>
      <x:c t="n" s="0">
        <x:v>33.27359</x:v>
      </x:c>
      <x:c t="n" s="0">
        <x:v>24.29586</x:v>
      </x:c>
      <x:c t="n" s="0">
        <x:v>30.02131</x:v>
      </x:c>
      <x:c t="n" s="0">
        <x:v>31.62264</x:v>
      </x:c>
      <x:c t="n" s="0">
        <x:v>30.61391</x:v>
      </x:c>
      <x:c t="n" s="0">
        <x:v>37.88902</x:v>
      </x:c>
      <x:c t="n" s="0">
        <x:v>55.83839</x:v>
      </x:c>
      <x:c t="n" s="0">
        <x:v>25.9587</x:v>
      </x:c>
      <x:c t="n" s="0">
        <x:v>21.32682</x:v>
      </x:c>
      <x:c t="n" s="0">
        <x:v>24.95873</x:v>
      </x:c>
      <x:c t="n" s="0">
        <x:v>8.43701</x:v>
      </x:c>
      <x:c t="n" s="0">
        <x:v>6.378478</x:v>
      </x:c>
      <x:c t="n" s="0">
        <x:v>6.810285</x:v>
      </x:c>
      <x:c t="n" s="0">
        <x:v>3.043607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43942.9070833333</x:v>
      </x:c>
      <x:c t="n" s="7">
        <x:v>43942.9070833333</x:v>
      </x:c>
      <x:c t="n" s="0">
        <x:v>43.01081</x:v>
      </x:c>
      <x:c t="n" s="0">
        <x:v>54.20069</x:v>
      </x:c>
      <x:c t="n" s="0">
        <x:v>62.6176</x:v>
      </x:c>
      <x:c t="n" s="0">
        <x:v>68.99906</x:v>
      </x:c>
      <x:c t="n" s="0">
        <x:v>-30.06697</x:v>
      </x:c>
      <x:c t="n" s="0">
        <x:v>-22.68394</x:v>
      </x:c>
      <x:c t="n" s="0">
        <x:v>-8.993303</x:v>
      </x:c>
      <x:c t="n" s="0">
        <x:v>-13.31337</x:v>
      </x:c>
      <x:c t="n" s="0">
        <x:v>-3.309994</x:v>
      </x:c>
      <x:c t="n" s="0">
        <x:v>-1.306331</x:v>
      </x:c>
      <x:c t="n" s="0">
        <x:v>2.746226</x:v>
      </x:c>
      <x:c t="n" s="0">
        <x:v>11.00326</x:v>
      </x:c>
      <x:c t="n" s="0">
        <x:v>15.16199</x:v>
      </x:c>
      <x:c t="n" s="0">
        <x:v>15.80452</x:v>
      </x:c>
      <x:c t="n" s="0">
        <x:v>19.6557</x:v>
      </x:c>
      <x:c t="n" s="0">
        <x:v>23.60035</x:v>
      </x:c>
      <x:c t="n" s="0">
        <x:v>26.53992</x:v>
      </x:c>
      <x:c t="n" s="0">
        <x:v>34.72088</x:v>
      </x:c>
      <x:c t="n" s="0">
        <x:v>25.38084</x:v>
      </x:c>
      <x:c t="n" s="0">
        <x:v>27.36349</x:v>
      </x:c>
      <x:c t="n" s="0">
        <x:v>22.12724</x:v>
      </x:c>
      <x:c t="n" s="0">
        <x:v>25.43197</x:v>
      </x:c>
      <x:c t="n" s="0">
        <x:v>26.20987</x:v>
      </x:c>
      <x:c t="n" s="0">
        <x:v>25.98044</x:v>
      </x:c>
      <x:c t="n" s="0">
        <x:v>28.84937</x:v>
      </x:c>
      <x:c t="n" s="0">
        <x:v>31.28214</x:v>
      </x:c>
      <x:c t="n" s="0">
        <x:v>31.2233</x:v>
      </x:c>
      <x:c t="n" s="0">
        <x:v>29.33808</x:v>
      </x:c>
      <x:c t="n" s="0">
        <x:v>29.93021</x:v>
      </x:c>
      <x:c t="n" s="0">
        <x:v>29.60086</x:v>
      </x:c>
      <x:c t="n" s="0">
        <x:v>28.25953</x:v>
      </x:c>
      <x:c t="n" s="0">
        <x:v>38.92867</x:v>
      </x:c>
      <x:c t="n" s="0">
        <x:v>50.15373</x:v>
      </x:c>
      <x:c t="n" s="0">
        <x:v>49.37764</x:v>
      </x:c>
      <x:c t="n" s="0">
        <x:v>29.43088</x:v>
      </x:c>
      <x:c t="n" s="0">
        <x:v>20.09729</x:v>
      </x:c>
      <x:c t="n" s="0">
        <x:v>8.970255</x:v>
      </x:c>
      <x:c t="n" s="0">
        <x:v>5.494953</x:v>
      </x:c>
      <x:c t="n" s="0">
        <x:v>7.022229</x:v>
      </x:c>
      <x:c t="n" s="0">
        <x:v>2.533327</x:v>
      </x:c>
      <x:c t="n" s="0">
        <x:v>-30.06697</x:v>
      </x:c>
      <x:c t="n" s="0">
        <x:v>-21.72592</x:v>
      </x:c>
      <x:c t="n" s="0">
        <x:v>-15.71786</x:v>
      </x:c>
      <x:c t="n" s="0">
        <x:v>-16.11664</x:v>
      </x:c>
      <x:c t="n" s="0">
        <x:v>-0.9645472</x:v>
      </x:c>
      <x:c t="n" s="0">
        <x:v>-7.612415</x:v>
      </x:c>
      <x:c t="n" s="0">
        <x:v>-0.2077103</x:v>
      </x:c>
      <x:c t="n" s="0">
        <x:v>9.313086</x:v>
      </x:c>
      <x:c t="n" s="0">
        <x:v>16.13436</x:v>
      </x:c>
      <x:c t="n" s="0">
        <x:v>18.61004</x:v>
      </x:c>
      <x:c t="n" s="0">
        <x:v>22.20298</x:v>
      </x:c>
      <x:c t="n" s="0">
        <x:v>27.41099</x:v>
      </x:c>
      <x:c t="n" s="0">
        <x:v>25.00704</x:v>
      </x:c>
      <x:c t="n" s="0">
        <x:v>32.47797</x:v>
      </x:c>
      <x:c t="n" s="0">
        <x:v>25.1036</x:v>
      </x:c>
      <x:c t="n" s="0">
        <x:v>29.74226</x:v>
      </x:c>
      <x:c t="n" s="0">
        <x:v>17.66838</x:v>
      </x:c>
      <x:c t="n" s="0">
        <x:v>29.10507</x:v>
      </x:c>
      <x:c t="n" s="0">
        <x:v>23.25975</x:v>
      </x:c>
      <x:c t="n" s="0">
        <x:v>21.6202</x:v>
      </x:c>
      <x:c t="n" s="0">
        <x:v>27.89697</x:v>
      </x:c>
      <x:c t="n" s="0">
        <x:v>31.49664</x:v>
      </x:c>
      <x:c t="n" s="0">
        <x:v>30.15564</x:v>
      </x:c>
      <x:c t="n" s="0">
        <x:v>28.3197</x:v>
      </x:c>
      <x:c t="n" s="0">
        <x:v>31.20789</x:v>
      </x:c>
      <x:c t="n" s="0">
        <x:v>28.97551</x:v>
      </x:c>
      <x:c t="n" s="0">
        <x:v>28.93501</x:v>
      </x:c>
      <x:c t="n" s="0">
        <x:v>46.35423</x:v>
      </x:c>
      <x:c t="n" s="0">
        <x:v>41.74715</x:v>
      </x:c>
      <x:c t="n" s="0">
        <x:v>21.26247</x:v>
      </x:c>
      <x:c t="n" s="0">
        <x:v>13.51492</x:v>
      </x:c>
      <x:c t="n" s="0">
        <x:v>12.76938</x:v>
      </x:c>
      <x:c t="n" s="0">
        <x:v>6.902301</x:v>
      </x:c>
      <x:c t="n" s="0">
        <x:v>5.978987</x:v>
      </x:c>
      <x:c t="n" s="0">
        <x:v>6.187266</x:v>
      </x:c>
      <x:c t="n" s="0">
        <x:v>2.418378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43942.9070833333</x:v>
      </x:c>
      <x:c t="n" s="7">
        <x:v>43942.9070833333</x:v>
      </x:c>
      <x:c t="n" s="0">
        <x:v>41.96709</x:v>
      </x:c>
      <x:c t="n" s="0">
        <x:v>54.20069</x:v>
      </x:c>
      <x:c t="n" s="0">
        <x:v>69.45393</x:v>
      </x:c>
      <x:c t="n" s="0">
        <x:v>73.27135</x:v>
      </x:c>
      <x:c t="n" s="0">
        <x:v>-30.06697</x:v>
      </x:c>
      <x:c t="n" s="0">
        <x:v>-22.53061</x:v>
      </x:c>
      <x:c t="n" s="0">
        <x:v>-9.523602</x:v>
      </x:c>
      <x:c t="n" s="0">
        <x:v>-13.62589</x:v>
      </x:c>
      <x:c t="n" s="0">
        <x:v>-2.878203</x:v>
      </x:c>
      <x:c t="n" s="0">
        <x:v>-1.821245</x:v>
      </x:c>
      <x:c t="n" s="0">
        <x:v>2.421543</x:v>
      </x:c>
      <x:c t="n" s="0">
        <x:v>10.85715</x:v>
      </x:c>
      <x:c t="n" s="0">
        <x:v>15.31824</x:v>
      </x:c>
      <x:c t="n" s="0">
        <x:v>16.34501</x:v>
      </x:c>
      <x:c t="n" s="0">
        <x:v>19.90806</x:v>
      </x:c>
      <x:c t="n" s="0">
        <x:v>24.41042</x:v>
      </x:c>
      <x:c t="n" s="0">
        <x:v>26.4217</x:v>
      </x:c>
      <x:c t="n" s="0">
        <x:v>34.45732</x:v>
      </x:c>
      <x:c t="n" s="0">
        <x:v>25.27774</x:v>
      </x:c>
      <x:c t="n" s="0">
        <x:v>27.29444</x:v>
      </x:c>
      <x:c t="n" s="0">
        <x:v>21.75608</x:v>
      </x:c>
      <x:c t="n" s="0">
        <x:v>25.06339</x:v>
      </x:c>
      <x:c t="n" s="0">
        <x:v>25.75865</x:v>
      </x:c>
      <x:c t="n" s="0">
        <x:v>25.79171</x:v>
      </x:c>
      <x:c t="n" s="0">
        <x:v>28.93191</x:v>
      </x:c>
      <x:c t="n" s="0">
        <x:v>31.61245</x:v>
      </x:c>
      <x:c t="n" s="0">
        <x:v>31.35435</x:v>
      </x:c>
      <x:c t="n" s="0">
        <x:v>29.20721</x:v>
      </x:c>
      <x:c t="n" s="0">
        <x:v>29.75634</x:v>
      </x:c>
      <x:c t="n" s="0">
        <x:v>29.76141</x:v>
      </x:c>
      <x:c t="n" s="0">
        <x:v>28.26535</x:v>
      </x:c>
      <x:c t="n" s="0">
        <x:v>38.34796</x:v>
      </x:c>
      <x:c t="n" s="0">
        <x:v>49.47603</x:v>
      </x:c>
      <x:c t="n" s="0">
        <x:v>48.6933</x:v>
      </x:c>
      <x:c t="n" s="0">
        <x:v>28.75527</x:v>
      </x:c>
      <x:c t="n" s="0">
        <x:v>19.4744</x:v>
      </x:c>
      <x:c t="n" s="0">
        <x:v>8.746012</x:v>
      </x:c>
      <x:c t="n" s="0">
        <x:v>5.459599</x:v>
      </x:c>
      <x:c t="n" s="0">
        <x:v>7.380919</x:v>
      </x:c>
      <x:c t="n" s="0">
        <x:v>2.587881</x:v>
      </x:c>
      <x:c t="n" s="0">
        <x:v>-30.06697</x:v>
      </x:c>
      <x:c t="n" s="0">
        <x:v>-21.72592</x:v>
      </x:c>
      <x:c t="n" s="0">
        <x:v>-15.71786</x:v>
      </x:c>
      <x:c t="n" s="0">
        <x:v>-16.11664</x:v>
      </x:c>
      <x:c t="n" s="0">
        <x:v>-0.9645472</x:v>
      </x:c>
      <x:c t="n" s="0">
        <x:v>-7.612415</x:v>
      </x:c>
      <x:c t="n" s="0">
        <x:v>-0.2077103</x:v>
      </x:c>
      <x:c t="n" s="0">
        <x:v>9.887093</x:v>
      </x:c>
      <x:c t="n" s="0">
        <x:v>16.13436</x:v>
      </x:c>
      <x:c t="n" s="0">
        <x:v>18.61004</x:v>
      </x:c>
      <x:c t="n" s="0">
        <x:v>19.93267</x:v>
      </x:c>
      <x:c t="n" s="0">
        <x:v>27.41099</x:v>
      </x:c>
      <x:c t="n" s="0">
        <x:v>25.65703</x:v>
      </x:c>
      <x:c t="n" s="0">
        <x:v>32.30295</x:v>
      </x:c>
      <x:c t="n" s="0">
        <x:v>24.45952</x:v>
      </x:c>
      <x:c t="n" s="0">
        <x:v>25.1662</x:v>
      </x:c>
      <x:c t="n" s="0">
        <x:v>18.45582</x:v>
      </x:c>
      <x:c t="n" s="0">
        <x:v>17.58673</x:v>
      </x:c>
      <x:c t="n" s="0">
        <x:v>22.59943</x:v>
      </x:c>
      <x:c t="n" s="0">
        <x:v>24.18601</x:v>
      </x:c>
      <x:c t="n" s="0">
        <x:v>27.79183</x:v>
      </x:c>
      <x:c t="n" s="0">
        <x:v>35.53038</x:v>
      </x:c>
      <x:c t="n" s="0">
        <x:v>31.67475</x:v>
      </x:c>
      <x:c t="n" s="0">
        <x:v>29.44251</x:v>
      </x:c>
      <x:c t="n" s="0">
        <x:v>30.03875</x:v>
      </x:c>
      <x:c t="n" s="0">
        <x:v>31.60305</x:v>
      </x:c>
      <x:c t="n" s="0">
        <x:v>28.12113</x:v>
      </x:c>
      <x:c t="n" s="0">
        <x:v>28.9609</x:v>
      </x:c>
      <x:c t="n" s="0">
        <x:v>28.24313</x:v>
      </x:c>
      <x:c t="n" s="0">
        <x:v>20.57166</x:v>
      </x:c>
      <x:c t="n" s="0">
        <x:v>10.52409</x:v>
      </x:c>
      <x:c t="n" s="0">
        <x:v>8.944283</x:v>
      </x:c>
      <x:c t="n" s="0">
        <x:v>7.135715</x:v>
      </x:c>
      <x:c t="n" s="0">
        <x:v>5.482359</x:v>
      </x:c>
      <x:c t="n" s="0">
        <x:v>8.907135</x:v>
      </x:c>
      <x:c t="n" s="0">
        <x:v>2.178255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43942.9070833333</x:v>
      </x:c>
      <x:c t="n" s="7">
        <x:v>43942.9070833333</x:v>
      </x:c>
      <x:c t="n" s="0">
        <x:v>42.24205</x:v>
      </x:c>
      <x:c t="n" s="0">
        <x:v>54.20069</x:v>
      </x:c>
      <x:c t="n" s="0">
        <x:v>63.64061</x:v>
      </x:c>
      <x:c t="n" s="0">
        <x:v>71.58533</x:v>
      </x:c>
      <x:c t="n" s="0">
        <x:v>-30.06697</x:v>
      </x:c>
      <x:c t="n" s="0">
        <x:v>-21.73641</x:v>
      </x:c>
      <x:c t="n" s="0">
        <x:v>-10.03418</x:v>
      </x:c>
      <x:c t="n" s="0">
        <x:v>-13.91184</x:v>
      </x:c>
      <x:c t="n" s="0">
        <x:v>-2.244923</x:v>
      </x:c>
      <x:c t="n" s="0">
        <x:v>-2.315177</x:v>
      </x:c>
      <x:c t="n" s="0">
        <x:v>2.339518</x:v>
      </x:c>
      <x:c t="n" s="0">
        <x:v>10.72835</x:v>
      </x:c>
      <x:c t="n" s="0">
        <x:v>15.09279</x:v>
      </x:c>
      <x:c t="n" s="0">
        <x:v>16.04715</x:v>
      </x:c>
      <x:c t="n" s="0">
        <x:v>19.45059</x:v>
      </x:c>
      <x:c t="n" s="0">
        <x:v>24.25556</x:v>
      </x:c>
      <x:c t="n" s="0">
        <x:v>26.31812</x:v>
      </x:c>
      <x:c t="n" s="0">
        <x:v>34.15123</x:v>
      </x:c>
      <x:c t="n" s="0">
        <x:v>25.7051</x:v>
      </x:c>
      <x:c t="n" s="0">
        <x:v>26.76009</x:v>
      </x:c>
      <x:c t="n" s="0">
        <x:v>22.26227</x:v>
      </x:c>
      <x:c t="n" s="0">
        <x:v>24.56812</x:v>
      </x:c>
      <x:c t="n" s="0">
        <x:v>25.53695</x:v>
      </x:c>
      <x:c t="n" s="0">
        <x:v>25.71248</x:v>
      </x:c>
      <x:c t="n" s="0">
        <x:v>28.47775</x:v>
      </x:c>
      <x:c t="n" s="0">
        <x:v>32.02037</x:v>
      </x:c>
      <x:c t="n" s="0">
        <x:v>30.98623</x:v>
      </x:c>
      <x:c t="n" s="0">
        <x:v>29.75618</x:v>
      </x:c>
      <x:c t="n" s="0">
        <x:v>29.78363</x:v>
      </x:c>
      <x:c t="n" s="0">
        <x:v>29.7659</x:v>
      </x:c>
      <x:c t="n" s="0">
        <x:v>28.20614</x:v>
      </x:c>
      <x:c t="n" s="0">
        <x:v>37.7569</x:v>
      </x:c>
      <x:c t="n" s="0">
        <x:v>48.79459</x:v>
      </x:c>
      <x:c t="n" s="0">
        <x:v>48.00922</x:v>
      </x:c>
      <x:c t="n" s="0">
        <x:v>28.09122</x:v>
      </x:c>
      <x:c t="n" s="0">
        <x:v>18.86074</x:v>
      </x:c>
      <x:c t="n" s="0">
        <x:v>8.508426</x:v>
      </x:c>
      <x:c t="n" s="0">
        <x:v>5.657896</x:v>
      </x:c>
      <x:c t="n" s="0">
        <x:v>7.181499</x:v>
      </x:c>
      <x:c t="n" s="0">
        <x:v>2.445372</x:v>
      </x:c>
      <x:c t="n" s="0">
        <x:v>-30.06697</x:v>
      </x:c>
      <x:c t="n" s="0">
        <x:v>-18.15979</x:v>
      </x:c>
      <x:c t="n" s="0">
        <x:v>-15.71786</x:v>
      </x:c>
      <x:c t="n" s="0">
        <x:v>-16.11664</x:v>
      </x:c>
      <x:c t="n" s="0">
        <x:v>0.6166328</x:v>
      </x:c>
      <x:c t="n" s="0">
        <x:v>-7.612415</x:v>
      </x:c>
      <x:c t="n" s="0">
        <x:v>2.29908</x:v>
      </x:c>
      <x:c t="n" s="0">
        <x:v>9.887093</x:v>
      </x:c>
      <x:c t="n" s="0">
        <x:v>12.15878</x:v>
      </x:c>
      <x:c t="n" s="0">
        <x:v>9.252274</x:v>
      </x:c>
      <x:c t="n" s="0">
        <x:v>14.89261</x:v>
      </x:c>
      <x:c t="n" s="0">
        <x:v>20.20422</x:v>
      </x:c>
      <x:c t="n" s="0">
        <x:v>24.60266</x:v>
      </x:c>
      <x:c t="n" s="0">
        <x:v>31.73109</x:v>
      </x:c>
      <x:c t="n" s="0">
        <x:v>29.23795</x:v>
      </x:c>
      <x:c t="n" s="0">
        <x:v>19.2212</x:v>
      </x:c>
      <x:c t="n" s="0">
        <x:v>25.462</x:v>
      </x:c>
      <x:c t="n" s="0">
        <x:v>18.61897</x:v>
      </x:c>
      <x:c t="n" s="0">
        <x:v>24.05867</x:v>
      </x:c>
      <x:c t="n" s="0">
        <x:v>26.20285</x:v>
      </x:c>
      <x:c t="n" s="0">
        <x:v>28.29588</x:v>
      </x:c>
      <x:c t="n" s="0">
        <x:v>30.29305</x:v>
      </x:c>
      <x:c t="n" s="0">
        <x:v>28.16895</x:v>
      </x:c>
      <x:c t="n" s="0">
        <x:v>33.17757</x:v>
      </x:c>
      <x:c t="n" s="0">
        <x:v>28.56766</x:v>
      </x:c>
      <x:c t="n" s="0">
        <x:v>28.17496</x:v>
      </x:c>
      <x:c t="n" s="0">
        <x:v>27.47085</x:v>
      </x:c>
      <x:c t="n" s="0">
        <x:v>28.44026</x:v>
      </x:c>
      <x:c t="n" s="0">
        <x:v>27.02881</x:v>
      </x:c>
      <x:c t="n" s="0">
        <x:v>20.83014</x:v>
      </x:c>
      <x:c t="n" s="0">
        <x:v>29.81694</x:v>
      </x:c>
      <x:c t="n" s="0">
        <x:v>10.56443</x:v>
      </x:c>
      <x:c t="n" s="0">
        <x:v>6.302655</x:v>
      </x:c>
      <x:c t="n" s="0">
        <x:v>6.955526</x:v>
      </x:c>
      <x:c t="n" s="0">
        <x:v>5.130666</x:v>
      </x:c>
      <x:c t="n" s="0">
        <x:v>1.453063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43942.9070833333</x:v>
      </x:c>
      <x:c t="n" s="7">
        <x:v>43942.9070833333</x:v>
      </x:c>
      <x:c t="n" s="0">
        <x:v>47.89142</x:v>
      </x:c>
      <x:c t="n" s="0">
        <x:v>54.20069</x:v>
      </x:c>
      <x:c t="n" s="0">
        <x:v>64.93404</x:v>
      </x:c>
      <x:c t="n" s="0">
        <x:v>71.29761</x:v>
      </x:c>
      <x:c t="n" s="0">
        <x:v>-30.06697</x:v>
      </x:c>
      <x:c t="n" s="0">
        <x:v>-20.99345</x:v>
      </x:c>
      <x:c t="n" s="0">
        <x:v>-10.52344</x:v>
      </x:c>
      <x:c t="n" s="0">
        <x:v>-14.17191</x:v>
      </x:c>
      <x:c t="n" s="0">
        <x:v>-1.690584</x:v>
      </x:c>
      <x:c t="n" s="0">
        <x:v>-2.666234</x:v>
      </x:c>
      <x:c t="n" s="0">
        <x:v>2.333637</x:v>
      </x:c>
      <x:c t="n" s="0">
        <x:v>10.58966</x:v>
      </x:c>
      <x:c t="n" s="0">
        <x:v>14.7697</x:v>
      </x:c>
      <x:c t="n" s="0">
        <x:v>15.51441</x:v>
      </x:c>
      <x:c t="n" s="0">
        <x:v>19.01771</x:v>
      </x:c>
      <x:c t="n" s="0">
        <x:v>23.85291</x:v>
      </x:c>
      <x:c t="n" s="0">
        <x:v>25.71978</x:v>
      </x:c>
      <x:c t="n" s="0">
        <x:v>33.85532</x:v>
      </x:c>
      <x:c t="n" s="0">
        <x:v>27.1757</x:v>
      </x:c>
      <x:c t="n" s="0">
        <x:v>26.25452</x:v>
      </x:c>
      <x:c t="n" s="0">
        <x:v>22.8532</x:v>
      </x:c>
      <x:c t="n" s="0">
        <x:v>24.17213</x:v>
      </x:c>
      <x:c t="n" s="0">
        <x:v>25.33343</x:v>
      </x:c>
      <x:c t="n" s="0">
        <x:v>25.87925</x:v>
      </x:c>
      <x:c t="n" s="0">
        <x:v>28.77663</x:v>
      </x:c>
      <x:c t="n" s="0">
        <x:v>31.95255</x:v>
      </x:c>
      <x:c t="n" s="0">
        <x:v>30.76693</x:v>
      </x:c>
      <x:c t="n" s="0">
        <x:v>29.97989</x:v>
      </x:c>
      <x:c t="n" s="0">
        <x:v>29.58499</x:v>
      </x:c>
      <x:c t="n" s="0">
        <x:v>29.53265</x:v>
      </x:c>
      <x:c t="n" s="0">
        <x:v>27.91602</x:v>
      </x:c>
      <x:c t="n" s="0">
        <x:v>37.11617</x:v>
      </x:c>
      <x:c t="n" s="0">
        <x:v>48.11391</x:v>
      </x:c>
      <x:c t="n" s="0">
        <x:v>47.48198</x:v>
      </x:c>
      <x:c t="n" s="0">
        <x:v>31.71456</x:v>
      </x:c>
      <x:c t="n" s="0">
        <x:v>20.77808</x:v>
      </x:c>
      <x:c t="n" s="0">
        <x:v>8.365527</x:v>
      </x:c>
      <x:c t="n" s="0">
        <x:v>5.685202</x:v>
      </x:c>
      <x:c t="n" s="0">
        <x:v>6.91231</x:v>
      </x:c>
      <x:c t="n" s="0">
        <x:v>2.369126</x:v>
      </x:c>
      <x:c t="n" s="0">
        <x:v>-30.06697</x:v>
      </x:c>
      <x:c t="n" s="0">
        <x:v>-18.15979</x:v>
      </x:c>
      <x:c t="n" s="0">
        <x:v>-15.71786</x:v>
      </x:c>
      <x:c t="n" s="0">
        <x:v>-16.11664</x:v>
      </x:c>
      <x:c t="n" s="0">
        <x:v>0.6166328</x:v>
      </x:c>
      <x:c t="n" s="0">
        <x:v>-4.382489</x:v>
      </x:c>
      <x:c t="n" s="0">
        <x:v>2.29908</x:v>
      </x:c>
      <x:c t="n" s="0">
        <x:v>9.478454</x:v>
      </x:c>
      <x:c t="n" s="0">
        <x:v>12.15878</x:v>
      </x:c>
      <x:c t="n" s="0">
        <x:v>9.252274</x:v>
      </x:c>
      <x:c t="n" s="0">
        <x:v>14.89261</x:v>
      </x:c>
      <x:c t="n" s="0">
        <x:v>20.20422</x:v>
      </x:c>
      <x:c t="n" s="0">
        <x:v>17.04888</x:v>
      </x:c>
      <x:c t="n" s="0">
        <x:v>31.37352</x:v>
      </x:c>
      <x:c t="n" s="0">
        <x:v>31.01563</x:v>
      </x:c>
      <x:c t="n" s="0">
        <x:v>22.70573</x:v>
      </x:c>
      <x:c t="n" s="0">
        <x:v>25.00226</x:v>
      </x:c>
      <x:c t="n" s="0">
        <x:v>21.8721</x:v>
      </x:c>
      <x:c t="n" s="0">
        <x:v>25.31809</x:v>
      </x:c>
      <x:c t="n" s="0">
        <x:v>28.64184</x:v>
      </x:c>
      <x:c t="n" s="0">
        <x:v>31.08959</x:v>
      </x:c>
      <x:c t="n" s="0">
        <x:v>30.93807</x:v>
      </x:c>
      <x:c t="n" s="0">
        <x:v>28.73269</x:v>
      </x:c>
      <x:c t="n" s="0">
        <x:v>29.99632</x:v>
      </x:c>
      <x:c t="n" s="0">
        <x:v>32.41345</x:v>
      </x:c>
      <x:c t="n" s="0">
        <x:v>27.61803</x:v>
      </x:c>
      <x:c t="n" s="0">
        <x:v>25.83932</x:v>
      </x:c>
      <x:c t="n" s="0">
        <x:v>26.01959</x:v>
      </x:c>
      <x:c t="n" s="0">
        <x:v>25.55366</x:v>
      </x:c>
      <x:c t="n" s="0">
        <x:v>43.84891</x:v>
      </x:c>
      <x:c t="n" s="0">
        <x:v>37.49976</x:v>
      </x:c>
      <x:c t="n" s="0">
        <x:v>25.661</x:v>
      </x:c>
      <x:c t="n" s="0">
        <x:v>7.568821</x:v>
      </x:c>
      <x:c t="n" s="0">
        <x:v>4.524146</x:v>
      </x:c>
      <x:c t="n" s="0">
        <x:v>5.228242</x:v>
      </x:c>
      <x:c t="n" s="0">
        <x:v>2.184714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43942.9070833333</x:v>
      </x:c>
      <x:c t="n" s="7">
        <x:v>43942.9070833333</x:v>
      </x:c>
      <x:c t="n" s="0">
        <x:v>48.53018</x:v>
      </x:c>
      <x:c t="n" s="0">
        <x:v>54.20069</x:v>
      </x:c>
      <x:c t="n" s="0">
        <x:v>70.13625</x:v>
      </x:c>
      <x:c t="n" s="0">
        <x:v>73.99977</x:v>
      </x:c>
      <x:c t="n" s="0">
        <x:v>-30.06697</x:v>
      </x:c>
      <x:c t="n" s="0">
        <x:v>-20.4462</x:v>
      </x:c>
      <x:c t="n" s="0">
        <x:v>-10.9899</x:v>
      </x:c>
      <x:c t="n" s="0">
        <x:v>-14.40704</x:v>
      </x:c>
      <x:c t="n" s="0">
        <x:v>-1.267433</x:v>
      </x:c>
      <x:c t="n" s="0">
        <x:v>-2.649189</x:v>
      </x:c>
      <x:c t="n" s="0">
        <x:v>2.328609</x:v>
      </x:c>
      <x:c t="n" s="0">
        <x:v>10.39376</x:v>
      </x:c>
      <x:c t="n" s="0">
        <x:v>14.37814</x:v>
      </x:c>
      <x:c t="n" s="0">
        <x:v>15.0012</x:v>
      </x:c>
      <x:c t="n" s="0">
        <x:v>18.61045</x:v>
      </x:c>
      <x:c t="n" s="0">
        <x:v>23.53049</x:v>
      </x:c>
      <x:c t="n" s="0">
        <x:v>25.13414</x:v>
      </x:c>
      <x:c t="n" s="0">
        <x:v>33.53727</x:v>
      </x:c>
      <x:c t="n" s="0">
        <x:v>27.07716</x:v>
      </x:c>
      <x:c t="n" s="0">
        <x:v>26.09977</x:v>
      </x:c>
      <x:c t="n" s="0">
        <x:v>22.50601</x:v>
      </x:c>
      <x:c t="n" s="0">
        <x:v>23.91172</x:v>
      </x:c>
      <x:c t="n" s="0">
        <x:v>26.0115</x:v>
      </x:c>
      <x:c t="n" s="0">
        <x:v>27.12025</x:v>
      </x:c>
      <x:c t="n" s="0">
        <x:v>29.55385</x:v>
      </x:c>
      <x:c t="n" s="0">
        <x:v>31.67389</x:v>
      </x:c>
      <x:c t="n" s="0">
        <x:v>30.38218</x:v>
      </x:c>
      <x:c t="n" s="0">
        <x:v>30.26137</x:v>
      </x:c>
      <x:c t="n" s="0">
        <x:v>30.26048</x:v>
      </x:c>
      <x:c t="n" s="0">
        <x:v>29.48181</x:v>
      </x:c>
      <x:c t="n" s="0">
        <x:v>27.97792</x:v>
      </x:c>
      <x:c t="n" s="0">
        <x:v>36.49342</x:v>
      </x:c>
      <x:c t="n" s="0">
        <x:v>47.48725</x:v>
      </x:c>
      <x:c t="n" s="0">
        <x:v>47.54434</x:v>
      </x:c>
      <x:c t="n" s="0">
        <x:v>31.08797</x:v>
      </x:c>
      <x:c t="n" s="0">
        <x:v>20.24858</x:v>
      </x:c>
      <x:c t="n" s="0">
        <x:v>8.330992</x:v>
      </x:c>
      <x:c t="n" s="0">
        <x:v>5.600503</x:v>
      </x:c>
      <x:c t="n" s="0">
        <x:v>6.746669</x:v>
      </x:c>
      <x:c t="n" s="0">
        <x:v>2.359799</x:v>
      </x:c>
      <x:c t="n" s="0">
        <x:v>-30.06697</x:v>
      </x:c>
      <x:c t="n" s="0">
        <x:v>-18.15979</x:v>
      </x:c>
      <x:c t="n" s="0">
        <x:v>-15.71786</x:v>
      </x:c>
      <x:c t="n" s="0">
        <x:v>-16.11664</x:v>
      </x:c>
      <x:c t="n" s="0">
        <x:v>0.6166328</x:v>
      </x:c>
      <x:c t="n" s="0">
        <x:v>-2.550768</x:v>
      </x:c>
      <x:c t="n" s="0">
        <x:v>2.29908</x:v>
      </x:c>
      <x:c t="n" s="0">
        <x:v>9.027333</x:v>
      </x:c>
      <x:c t="n" s="0">
        <x:v>10.18426</x:v>
      </x:c>
      <x:c t="n" s="0">
        <x:v>9.252274</x:v>
      </x:c>
      <x:c t="n" s="0">
        <x:v>14.89261</x:v>
      </x:c>
      <x:c t="n" s="0">
        <x:v>21.98738</x:v>
      </x:c>
      <x:c t="n" s="0">
        <x:v>17.04888</x:v>
      </x:c>
      <x:c t="n" s="0">
        <x:v>30.98385</x:v>
      </x:c>
      <x:c t="n" s="0">
        <x:v>24.9886</x:v>
      </x:c>
      <x:c t="n" s="0">
        <x:v>24.73924</x:v>
      </x:c>
      <x:c t="n" s="0">
        <x:v>15.44263</x:v>
      </x:c>
      <x:c t="n" s="0">
        <x:v>20.76645</x:v>
      </x:c>
      <x:c t="n" s="0">
        <x:v>27.96642</x:v>
      </x:c>
      <x:c t="n" s="0">
        <x:v>30.1554</x:v>
      </x:c>
      <x:c t="n" s="0">
        <x:v>31.33178</x:v>
      </x:c>
      <x:c t="n" s="0">
        <x:v>28.551</x:v>
      </x:c>
      <x:c t="n" s="0">
        <x:v>26.0233</x:v>
      </x:c>
      <x:c t="n" s="0">
        <x:v>31.09038</x:v>
      </x:c>
      <x:c t="n" s="0">
        <x:v>28.64412</x:v>
      </x:c>
      <x:c t="n" s="0">
        <x:v>30.07354</x:v>
      </x:c>
      <x:c t="n" s="0">
        <x:v>28.76395</x:v>
      </x:c>
      <x:c t="n" s="0">
        <x:v>25.28139</x:v>
      </x:c>
      <x:c t="n" s="0">
        <x:v>42.39972</x:v>
      </x:c>
      <x:c t="n" s="0">
        <x:v>47.18792</x:v>
      </x:c>
      <x:c t="n" s="0">
        <x:v>18.87435</x:v>
      </x:c>
      <x:c t="n" s="0">
        <x:v>14.13399</x:v>
      </x:c>
      <x:c t="n" s="0">
        <x:v>8.052084</x:v>
      </x:c>
      <x:c t="n" s="0">
        <x:v>5.417232</x:v>
      </x:c>
      <x:c t="n" s="0">
        <x:v>5.681539</x:v>
      </x:c>
      <x:c t="n" s="0">
        <x:v>2.226061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43942.9070833333</x:v>
      </x:c>
      <x:c t="n" s="7">
        <x:v>43942.9070833333</x:v>
      </x:c>
      <x:c t="n" s="0">
        <x:v>43.82071</x:v>
      </x:c>
      <x:c t="n" s="0">
        <x:v>54.20069</x:v>
      </x:c>
      <x:c t="n" s="0">
        <x:v>71.14364</x:v>
      </x:c>
      <x:c t="n" s="0">
        <x:v>73.90289</x:v>
      </x:c>
      <x:c t="n" s="0">
        <x:v>-30.06697</x:v>
      </x:c>
      <x:c t="n" s="0">
        <x:v>-20.02789</x:v>
      </x:c>
      <x:c t="n" s="0">
        <x:v>-11.43224</x:v>
      </x:c>
      <x:c t="n" s="0">
        <x:v>-14.61846</x:v>
      </x:c>
      <x:c t="n" s="0">
        <x:v>-0.9360696</x:v>
      </x:c>
      <x:c t="n" s="0">
        <x:v>-2.634684</x:v>
      </x:c>
      <x:c t="n" s="0">
        <x:v>2.32431</x:v>
      </x:c>
      <x:c t="n" s="0">
        <x:v>10.21916</x:v>
      </x:c>
      <x:c t="n" s="0">
        <x:v>13.91543</x:v>
      </x:c>
      <x:c t="n" s="0">
        <x:v>14.90147</x:v>
      </x:c>
      <x:c t="n" s="0">
        <x:v>18.29625</x:v>
      </x:c>
      <x:c t="n" s="0">
        <x:v>23.5899</x:v>
      </x:c>
      <x:c t="n" s="0">
        <x:v>24.54958</x:v>
      </x:c>
      <x:c t="n" s="0">
        <x:v>33.3171</x:v>
      </x:c>
      <x:c t="n" s="0">
        <x:v>26.73011</x:v>
      </x:c>
      <x:c t="n" s="0">
        <x:v>25.82772</x:v>
      </x:c>
      <x:c t="n" s="0">
        <x:v>22.19298</x:v>
      </x:c>
      <x:c t="n" s="0">
        <x:v>23.60949</x:v>
      </x:c>
      <x:c t="n" s="0">
        <x:v>25.79898</x:v>
      </x:c>
      <x:c t="n" s="0">
        <x:v>27.17538</x:v>
      </x:c>
      <x:c t="n" s="0">
        <x:v>29.4108</x:v>
      </x:c>
      <x:c t="n" s="0">
        <x:v>31.27076</x:v>
      </x:c>
      <x:c t="n" s="0">
        <x:v>30.10868</x:v>
      </x:c>
      <x:c t="n" s="0">
        <x:v>30.19594</x:v>
      </x:c>
      <x:c t="n" s="0">
        <x:v>30.23835</x:v>
      </x:c>
      <x:c t="n" s="0">
        <x:v>29.29039</x:v>
      </x:c>
      <x:c t="n" s="0">
        <x:v>27.87092</x:v>
      </x:c>
      <x:c t="n" s="0">
        <x:v>35.85477</x:v>
      </x:c>
      <x:c t="n" s="0">
        <x:v>47.13158</x:v>
      </x:c>
      <x:c t="n" s="0">
        <x:v>46.88892</x:v>
      </x:c>
      <x:c t="n" s="0">
        <x:v>30.41839</x:v>
      </x:c>
      <x:c t="n" s="0">
        <x:v>20.008</x:v>
      </x:c>
      <x:c t="n" s="0">
        <x:v>8.249665</x:v>
      </x:c>
      <x:c t="n" s="0">
        <x:v>5.74899</x:v>
      </x:c>
      <x:c t="n" s="0">
        <x:v>6.609216</x:v>
      </x:c>
      <x:c t="n" s="0">
        <x:v>2.256872</x:v>
      </x:c>
      <x:c t="n" s="0">
        <x:v>-30.06697</x:v>
      </x:c>
      <x:c t="n" s="0">
        <x:v>-17.97915</x:v>
      </x:c>
      <x:c t="n" s="0">
        <x:v>-15.98746</x:v>
      </x:c>
      <x:c t="n" s="0">
        <x:v>-14.68329</x:v>
      </x:c>
      <x:c t="n" s="0">
        <x:v>0.6166328</x:v>
      </x:c>
      <x:c t="n" s="0">
        <x:v>-2.550768</x:v>
      </x:c>
      <x:c t="n" s="0">
        <x:v>2.29908</x:v>
      </x:c>
      <x:c t="n" s="0">
        <x:v>8.599442</x:v>
      </x:c>
      <x:c t="n" s="0">
        <x:v>9.259044</x:v>
      </x:c>
      <x:c t="n" s="0">
        <x:v>15.2243</x:v>
      </x:c>
      <x:c t="n" s="0">
        <x:v>16.06778</x:v>
      </x:c>
      <x:c t="n" s="0">
        <x:v>23.92206</x:v>
      </x:c>
      <x:c t="n" s="0">
        <x:v>16.29889</x:v>
      </x:c>
      <x:c t="n" s="0">
        <x:v>32.03939</x:v>
      </x:c>
      <x:c t="n" s="0">
        <x:v>22.46626</x:v>
      </x:c>
      <x:c t="n" s="0">
        <x:v>25.17162</x:v>
      </x:c>
      <x:c t="n" s="0">
        <x:v>21.65241</x:v>
      </x:c>
      <x:c t="n" s="0">
        <x:v>21.52015</x:v>
      </x:c>
      <x:c t="n" s="0">
        <x:v>24.37704</x:v>
      </x:c>
      <x:c t="n" s="0">
        <x:v>28.87185</x:v>
      </x:c>
      <x:c t="n" s="0">
        <x:v>27.57925</x:v>
      </x:c>
      <x:c t="n" s="0">
        <x:v>27.85507</x:v>
      </x:c>
      <x:c t="n" s="0">
        <x:v>27.69199</x:v>
      </x:c>
      <x:c t="n" s="0">
        <x:v>28.89204</x:v>
      </x:c>
      <x:c t="n" s="0">
        <x:v>30.4341</x:v>
      </x:c>
      <x:c t="n" s="0">
        <x:v>27.78178</x:v>
      </x:c>
      <x:c t="n" s="0">
        <x:v>26.57575</x:v>
      </x:c>
      <x:c t="n" s="0">
        <x:v>26.17799</x:v>
      </x:c>
      <x:c t="n" s="0">
        <x:v>41.52062</x:v>
      </x:c>
      <x:c t="n" s="0">
        <x:v>36.94882</x:v>
      </x:c>
      <x:c t="n" s="0">
        <x:v>25.61617</x:v>
      </x:c>
      <x:c t="n" s="0">
        <x:v>20.89662</x:v>
      </x:c>
      <x:c t="n" s="0">
        <x:v>7.635412</x:v>
      </x:c>
      <x:c t="n" s="0">
        <x:v>6.231865</x:v>
      </x:c>
      <x:c t="n" s="0">
        <x:v>6.319036</x:v>
      </x:c>
      <x:c t="n" s="0">
        <x:v>1.576818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43942.9070833333</x:v>
      </x:c>
      <x:c t="n" s="7">
        <x:v>43942.9070833333</x:v>
      </x:c>
      <x:c t="n" s="0">
        <x:v>43.07244</x:v>
      </x:c>
      <x:c t="n" s="0">
        <x:v>54.20069</x:v>
      </x:c>
      <x:c t="n" s="0">
        <x:v>72.21376</x:v>
      </x:c>
      <x:c t="n" s="0">
        <x:v>75.01967</x:v>
      </x:c>
      <x:c t="n" s="0">
        <x:v>-30.06697</x:v>
      </x:c>
      <x:c t="n" s="0">
        <x:v>-19.43687</x:v>
      </x:c>
      <x:c t="n" s="0">
        <x:v>-11.9614</x:v>
      </x:c>
      <x:c t="n" s="0">
        <x:v>-13.67332</x:v>
      </x:c>
      <x:c t="n" s="0">
        <x:v>-0.6718093</x:v>
      </x:c>
      <x:c t="n" s="0">
        <x:v>-2.622336</x:v>
      </x:c>
      <x:c t="n" s="0">
        <x:v>2.392111</x:v>
      </x:c>
      <x:c t="n" s="0">
        <x:v>9.719871</x:v>
      </x:c>
      <x:c t="n" s="0">
        <x:v>13.47705</x:v>
      </x:c>
      <x:c t="n" s="0">
        <x:v>15.02161</x:v>
      </x:c>
      <x:c t="n" s="0">
        <x:v>18.04767</x:v>
      </x:c>
      <x:c t="n" s="0">
        <x:v>23.64</x:v>
      </x:c>
      <x:c t="n" s="0">
        <x:v>23.97101</x:v>
      </x:c>
      <x:c t="n" s="0">
        <x:v>33.18758</x:v>
      </x:c>
      <x:c t="n" s="0">
        <x:v>26.10353</x:v>
      </x:c>
      <x:c t="n" s="0">
        <x:v>26.17704</x:v>
      </x:c>
      <x:c t="n" s="0">
        <x:v>22.52882</x:v>
      </x:c>
      <x:c t="n" s="0">
        <x:v>23.5425</x:v>
      </x:c>
      <x:c t="n" s="0">
        <x:v>25.62332</x:v>
      </x:c>
      <x:c t="n" s="0">
        <x:v>27.26772</x:v>
      </x:c>
      <x:c t="n" s="0">
        <x:v>28.99922</x:v>
      </x:c>
      <x:c t="n" s="0">
        <x:v>31.21782</x:v>
      </x:c>
      <x:c t="n" s="0">
        <x:v>30.15585</x:v>
      </x:c>
      <x:c t="n" s="0">
        <x:v>29.75703</x:v>
      </x:c>
      <x:c t="n" s="0">
        <x:v>30.27139</x:v>
      </x:c>
      <x:c t="n" s="0">
        <x:v>29.46255</x:v>
      </x:c>
      <x:c t="n" s="0">
        <x:v>27.94934</x:v>
      </x:c>
      <x:c t="n" s="0">
        <x:v>35.243</x:v>
      </x:c>
      <x:c t="n" s="0">
        <x:v>46.45729</x:v>
      </x:c>
      <x:c t="n" s="0">
        <x:v>46.29258</x:v>
      </x:c>
      <x:c t="n" s="0">
        <x:v>30.2251</x:v>
      </x:c>
      <x:c t="n" s="0">
        <x:v>19.93326</x:v>
      </x:c>
      <x:c t="n" s="0">
        <x:v>7.984148</x:v>
      </x:c>
      <x:c t="n" s="0">
        <x:v>5.469007</x:v>
      </x:c>
      <x:c t="n" s="0">
        <x:v>6.822556</x:v>
      </x:c>
      <x:c t="n" s="0">
        <x:v>2.256846</x:v>
      </x:c>
      <x:c t="n" s="0">
        <x:v>-30.06697</x:v>
      </x:c>
      <x:c t="n" s="0">
        <x:v>-16.88948</x:v>
      </x:c>
      <x:c t="n" s="0">
        <x:v>-18.57059</x:v>
      </x:c>
      <x:c t="n" s="0">
        <x:v>-9.959026</x:v>
      </x:c>
      <x:c t="n" s="0">
        <x:v>0.6166328</x:v>
      </x:c>
      <x:c t="n" s="0">
        <x:v>-2.550768</x:v>
      </x:c>
      <x:c t="n" s="0">
        <x:v>3.50545</x:v>
      </x:c>
      <x:c t="n" s="0">
        <x:v>2.995983</x:v>
      </x:c>
      <x:c t="n" s="0">
        <x:v>9.259044</x:v>
      </x:c>
      <x:c t="n" s="0">
        <x:v>15.66476</x:v>
      </x:c>
      <x:c t="n" s="0">
        <x:v>16.21243</x:v>
      </x:c>
      <x:c t="n" s="0">
        <x:v>23.92206</x:v>
      </x:c>
      <x:c t="n" s="0">
        <x:v>16.18034</x:v>
      </x:c>
      <x:c t="n" s="0">
        <x:v>32.34103</x:v>
      </x:c>
      <x:c t="n" s="0">
        <x:v>19.03892</x:v>
      </x:c>
      <x:c t="n" s="0">
        <x:v>27.31245</x:v>
      </x:c>
      <x:c t="n" s="0">
        <x:v>23.38193</x:v>
      </x:c>
      <x:c t="n" s="0">
        <x:v>24.71924</x:v>
      </x:c>
      <x:c t="n" s="0">
        <x:v>25.34163</x:v>
      </x:c>
      <x:c t="n" s="0">
        <x:v>24.72207</x:v>
      </x:c>
      <x:c t="n" s="0">
        <x:v>23.74193</x:v>
      </x:c>
      <x:c t="n" s="0">
        <x:v>32.28577</x:v>
      </x:c>
      <x:c t="n" s="0">
        <x:v>31.29853</x:v>
      </x:c>
      <x:c t="n" s="0">
        <x:v>25.47557</x:v>
      </x:c>
      <x:c t="n" s="0">
        <x:v>30.9458</x:v>
      </x:c>
      <x:c t="n" s="0">
        <x:v>29.68327</x:v>
      </x:c>
      <x:c t="n" s="0">
        <x:v>28.26862</x:v>
      </x:c>
      <x:c t="n" s="0">
        <x:v>25.81026</x:v>
      </x:c>
      <x:c t="n" s="0">
        <x:v>27.00254</x:v>
      </x:c>
      <x:c t="n" s="0">
        <x:v>32.52231</x:v>
      </x:c>
      <x:c t="n" s="0">
        <x:v>36.05205</x:v>
      </x:c>
      <x:c t="n" s="0">
        <x:v>14.59398</x:v>
      </x:c>
      <x:c t="n" s="0">
        <x:v>6.459801</x:v>
      </x:c>
      <x:c t="n" s="0">
        <x:v>2.957738</x:v>
      </x:c>
      <x:c t="n" s="0">
        <x:v>7.325146</x:v>
      </x:c>
      <x:c t="n" s="0">
        <x:v>1.907375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43942.9070833333</x:v>
      </x:c>
      <x:c t="n" s="7">
        <x:v>43942.9070833333</x:v>
      </x:c>
      <x:c t="n" s="0">
        <x:v>55.84797</x:v>
      </x:c>
      <x:c t="n" s="0">
        <x:v>61.19039</x:v>
      </x:c>
      <x:c t="n" s="0">
        <x:v>72.19262</x:v>
      </x:c>
      <x:c t="n" s="0">
        <x:v>75.51995</x:v>
      </x:c>
      <x:c t="n" s="0">
        <x:v>-30.06697</x:v>
      </x:c>
      <x:c t="n" s="0">
        <x:v>-18.95855</x:v>
      </x:c>
      <x:c t="n" s="0">
        <x:v>-12.48762</x:v>
      </x:c>
      <x:c t="n" s="0">
        <x:v>-12.89114</x:v>
      </x:c>
      <x:c t="n" s="0">
        <x:v>-0.6845422</x:v>
      </x:c>
      <x:c t="n" s="0">
        <x:v>-2.611818</x:v>
      </x:c>
      <x:c t="n" s="0">
        <x:v>2.880044</x:v>
      </x:c>
      <x:c t="n" s="0">
        <x:v>9.189607</x:v>
      </x:c>
      <x:c t="n" s="0">
        <x:v>13.6651</x:v>
      </x:c>
      <x:c t="n" s="0">
        <x:v>15.12164</x:v>
      </x:c>
      <x:c t="n" s="0">
        <x:v>17.82348</x:v>
      </x:c>
      <x:c t="n" s="0">
        <x:v>23.68233</x:v>
      </x:c>
      <x:c t="n" s="0">
        <x:v>24.00178</x:v>
      </x:c>
      <x:c t="n" s="0">
        <x:v>33.10996</x:v>
      </x:c>
      <x:c t="n" s="0">
        <x:v>25.99518</x:v>
      </x:c>
      <x:c t="n" s="0">
        <x:v>25.75686</x:v>
      </x:c>
      <x:c t="n" s="0">
        <x:v>22.54162</x:v>
      </x:c>
      <x:c t="n" s="0">
        <x:v>23.95248</x:v>
      </x:c>
      <x:c t="n" s="0">
        <x:v>26.05553</x:v>
      </x:c>
      <x:c t="n" s="0">
        <x:v>26.86103</x:v>
      </x:c>
      <x:c t="n" s="0">
        <x:v>28.82149</x:v>
      </x:c>
      <x:c t="n" s="0">
        <x:v>31.133</x:v>
      </x:c>
      <x:c t="n" s="0">
        <x:v>30.14624</x:v>
      </x:c>
      <x:c t="n" s="0">
        <x:v>29.74746</x:v>
      </x:c>
      <x:c t="n" s="0">
        <x:v>30.35411</x:v>
      </x:c>
      <x:c t="n" s="0">
        <x:v>29.54823</x:v>
      </x:c>
      <x:c t="n" s="0">
        <x:v>27.89019</x:v>
      </x:c>
      <x:c t="n" s="0">
        <x:v>34.63731</x:v>
      </x:c>
      <x:c t="n" s="0">
        <x:v>45.77682</x:v>
      </x:c>
      <x:c t="n" s="0">
        <x:v>47.14359</x:v>
      </x:c>
      <x:c t="n" s="0">
        <x:v>32.44954</x:v>
      </x:c>
      <x:c t="n" s="0">
        <x:v>19.34176</x:v>
      </x:c>
      <x:c t="n" s="0">
        <x:v>7.923052</x:v>
      </x:c>
      <x:c t="n" s="0">
        <x:v>5.329087</x:v>
      </x:c>
      <x:c t="n" s="0">
        <x:v>6.827703</x:v>
      </x:c>
      <x:c t="n" s="0">
        <x:v>2.133786</x:v>
      </x:c>
      <x:c t="n" s="0">
        <x:v>-30.06697</x:v>
      </x:c>
      <x:c t="n" s="0">
        <x:v>-16.88948</x:v>
      </x:c>
      <x:c t="n" s="0">
        <x:v>-18.57059</x:v>
      </x:c>
      <x:c t="n" s="0">
        <x:v>-9.959026</x:v>
      </x:c>
      <x:c t="n" s="0">
        <x:v>-1.834532</x:v>
      </x:c>
      <x:c t="n" s="0">
        <x:v>-2.550768</x:v>
      </x:c>
      <x:c t="n" s="0">
        <x:v>4.979815</x:v>
      </x:c>
      <x:c t="n" s="0">
        <x:v>2.995983</x:v>
      </x:c>
      <x:c t="n" s="0">
        <x:v>16.14089</x:v>
      </x:c>
      <x:c t="n" s="0">
        <x:v>15.30845</x:v>
      </x:c>
      <x:c t="n" s="0">
        <x:v>16.21243</x:v>
      </x:c>
      <x:c t="n" s="0">
        <x:v>22.89619</x:v>
      </x:c>
      <x:c t="n" s="0">
        <x:v>25.55369</x:v>
      </x:c>
      <x:c t="n" s="0">
        <x:v>32.70979</x:v>
      </x:c>
      <x:c t="n" s="0">
        <x:v>25.78242</x:v>
      </x:c>
      <x:c t="n" s="0">
        <x:v>19.70443</x:v>
      </x:c>
      <x:c t="n" s="0">
        <x:v>24.7952</x:v>
      </x:c>
      <x:c t="n" s="0">
        <x:v>25.15253</x:v>
      </x:c>
      <x:c t="n" s="0">
        <x:v>27.24517</x:v>
      </x:c>
      <x:c t="n" s="0">
        <x:v>23.72055</x:v>
      </x:c>
      <x:c t="n" s="0">
        <x:v>29.04101</x:v>
      </x:c>
      <x:c t="n" s="0">
        <x:v>28.93765</x:v>
      </x:c>
      <x:c t="n" s="0">
        <x:v>29.60768</x:v>
      </x:c>
      <x:c t="n" s="0">
        <x:v>29.80369</x:v>
      </x:c>
      <x:c t="n" s="0">
        <x:v>30.62666</x:v>
      </x:c>
      <x:c t="n" s="0">
        <x:v>30.09487</x:v>
      </x:c>
      <x:c t="n" s="0">
        <x:v>29.40349</x:v>
      </x:c>
      <x:c t="n" s="0">
        <x:v>26.33808</x:v>
      </x:c>
      <x:c t="n" s="0">
        <x:v>23.35397</x:v>
      </x:c>
      <x:c t="n" s="0">
        <x:v>53.11278</x:v>
      </x:c>
      <x:c t="n" s="0">
        <x:v>34.05536</x:v>
      </x:c>
      <x:c t="n" s="0">
        <x:v>11.38796</x:v>
      </x:c>
      <x:c t="n" s="0">
        <x:v>8.17362</x:v>
      </x:c>
      <x:c t="n" s="0">
        <x:v>5.086982</x:v>
      </x:c>
      <x:c t="n" s="0">
        <x:v>6.99811</x:v>
      </x:c>
      <x:c t="n" s="0">
        <x:v>2.213884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43942.9070949074</x:v>
      </x:c>
      <x:c t="n" s="7">
        <x:v>43942.9070949074</x:v>
      </x:c>
      <x:c t="n" s="0">
        <x:v>54.56591</x:v>
      </x:c>
      <x:c t="n" s="0">
        <x:v>61.98221</x:v>
      </x:c>
      <x:c t="n" s="0">
        <x:v>62.6049</x:v>
      </x:c>
      <x:c t="n" s="0">
        <x:v>70.06801</x:v>
      </x:c>
      <x:c t="n" s="0">
        <x:v>-30.06697</x:v>
      </x:c>
      <x:c t="n" s="0">
        <x:v>-18.58802</x:v>
      </x:c>
      <x:c t="n" s="0">
        <x:v>-12.99376</x:v>
      </x:c>
      <x:c t="n" s="0">
        <x:v>-12.31921</x:v>
      </x:c>
      <x:c t="n" s="0">
        <x:v>-1.070006</x:v>
      </x:c>
      <x:c t="n" s="0">
        <x:v>-2.602854</x:v>
      </x:c>
      <x:c t="n" s="0">
        <x:v>3.257323</x:v>
      </x:c>
      <x:c t="n" s="0">
        <x:v>8.679076</x:v>
      </x:c>
      <x:c t="n" s="0">
        <x:v>14.58281</x:v>
      </x:c>
      <x:c t="n" s="0">
        <x:v>14.97737</x:v>
      </x:c>
      <x:c t="n" s="0">
        <x:v>17.59334</x:v>
      </x:c>
      <x:c t="n" s="0">
        <x:v>23.11958</x:v>
      </x:c>
      <x:c t="n" s="0">
        <x:v>24.51031</x:v>
      </x:c>
      <x:c t="n" s="0">
        <x:v>33.05379</x:v>
      </x:c>
      <x:c t="n" s="0">
        <x:v>25.88738</x:v>
      </x:c>
      <x:c t="n" s="0">
        <x:v>25.51262</x:v>
      </x:c>
      <x:c t="n" s="0">
        <x:v>23.66951</x:v>
      </x:c>
      <x:c t="n" s="0">
        <x:v>23.95762</x:v>
      </x:c>
      <x:c t="n" s="0">
        <x:v>26.00039</x:v>
      </x:c>
      <x:c t="n" s="0">
        <x:v>26.47337</x:v>
      </x:c>
      <x:c t="n" s="0">
        <x:v>29.05952</x:v>
      </x:c>
      <x:c t="n" s="0">
        <x:v>30.73986</x:v>
      </x:c>
      <x:c t="n" s="0">
        <x:v>29.807</x:v>
      </x:c>
      <x:c t="n" s="0">
        <x:v>29.67415</x:v>
      </x:c>
      <x:c t="n" s="0">
        <x:v>30.18071</x:v>
      </x:c>
      <x:c t="n" s="0">
        <x:v>29.1903</x:v>
      </x:c>
      <x:c t="n" s="0">
        <x:v>28.0088</x:v>
      </x:c>
      <x:c t="n" s="0">
        <x:v>34.10961</x:v>
      </x:c>
      <x:c t="n" s="0">
        <x:v>45.39539</x:v>
      </x:c>
      <x:c t="n" s="0">
        <x:v>49.96141</x:v>
      </x:c>
      <x:c t="n" s="0">
        <x:v>31.78852</x:v>
      </x:c>
      <x:c t="n" s="0">
        <x:v>18.8244</x:v>
      </x:c>
      <x:c t="n" s="0">
        <x:v>7.996857</x:v>
      </x:c>
      <x:c t="n" s="0">
        <x:v>5.467451</x:v>
      </x:c>
      <x:c t="n" s="0">
        <x:v>6.619635</x:v>
      </x:c>
      <x:c t="n" s="0">
        <x:v>2.130978</x:v>
      </x:c>
      <x:c t="n" s="0">
        <x:v>-30.06697</x:v>
      </x:c>
      <x:c t="n" s="0">
        <x:v>-16.88948</x:v>
      </x:c>
      <x:c t="n" s="0">
        <x:v>-18.57059</x:v>
      </x:c>
      <x:c t="n" s="0">
        <x:v>-9.959026</x:v>
      </x:c>
      <x:c t="n" s="0">
        <x:v>-4.470862</x:v>
      </x:c>
      <x:c t="n" s="0">
        <x:v>-2.550768</x:v>
      </x:c>
      <x:c t="n" s="0">
        <x:v>4.979815</x:v>
      </x:c>
      <x:c t="n" s="0">
        <x:v>2.995983</x:v>
      </x:c>
      <x:c t="n" s="0">
        <x:v>17.83465</x:v>
      </x:c>
      <x:c t="n" s="0">
        <x:v>14.0212</x:v>
      </x:c>
      <x:c t="n" s="0">
        <x:v>15.36503</x:v>
      </x:c>
      <x:c t="n" s="0">
        <x:v>15.92081</x:v>
      </x:c>
      <x:c t="n" s="0">
        <x:v>26.6758</x:v>
      </x:c>
      <x:c t="n" s="0">
        <x:v>32.38474</x:v>
      </x:c>
      <x:c t="n" s="0">
        <x:v>24.81149</x:v>
      </x:c>
      <x:c t="n" s="0">
        <x:v>24.45806</x:v>
      </x:c>
      <x:c t="n" s="0">
        <x:v>26.86548</x:v>
      </x:c>
      <x:c t="n" s="0">
        <x:v>24.33374</x:v>
      </x:c>
      <x:c t="n" s="0">
        <x:v>26.0765</x:v>
      </x:c>
      <x:c t="n" s="0">
        <x:v>22.55624</x:v>
      </x:c>
      <x:c t="n" s="0">
        <x:v>30.29157</x:v>
      </x:c>
      <x:c t="n" s="0">
        <x:v>26.73845</x:v>
      </x:c>
      <x:c t="n" s="0">
        <x:v>25.7244</x:v>
      </x:c>
      <x:c t="n" s="0">
        <x:v>32.5479</x:v>
      </x:c>
      <x:c t="n" s="0">
        <x:v>28.3719</x:v>
      </x:c>
      <x:c t="n" s="0">
        <x:v>26.46555</x:v>
      </x:c>
      <x:c t="n" s="0">
        <x:v>27.18695</x:v>
      </x:c>
      <x:c t="n" s="0">
        <x:v>27.12113</x:v>
      </x:c>
      <x:c t="n" s="0">
        <x:v>48.1748</x:v>
      </x:c>
      <x:c t="n" s="0">
        <x:v>54.68613</x:v>
      </x:c>
      <x:c t="n" s="0">
        <x:v>15.24386</x:v>
      </x:c>
      <x:c t="n" s="0">
        <x:v>14.75477</x:v>
      </x:c>
      <x:c t="n" s="0">
        <x:v>8.067623</x:v>
      </x:c>
      <x:c t="n" s="0">
        <x:v>6.290109</x:v>
      </x:c>
      <x:c t="n" s="0">
        <x:v>5.265316</x:v>
      </x:c>
      <x:c t="n" s="0">
        <x:v>1.730807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43942.9070949074</x:v>
      </x:c>
      <x:c t="n" s="7">
        <x:v>43942.9070949074</x:v>
      </x:c>
      <x:c t="n" s="0">
        <x:v>55.49191</x:v>
      </x:c>
      <x:c t="n" s="0">
        <x:v>63.23159</x:v>
      </x:c>
      <x:c t="n" s="0">
        <x:v>63.01796</x:v>
      </x:c>
      <x:c t="n" s="0">
        <x:v>69.74008</x:v>
      </x:c>
      <x:c t="n" s="0">
        <x:v>-30.06697</x:v>
      </x:c>
      <x:c t="n" s="0">
        <x:v>-18.29483</x:v>
      </x:c>
      <x:c t="n" s="0">
        <x:v>-13.47827</x:v>
      </x:c>
      <x:c t="n" s="0">
        <x:v>-11.88409</x:v>
      </x:c>
      <x:c t="n" s="0">
        <x:v>-1.428663</x:v>
      </x:c>
      <x:c t="n" s="0">
        <x:v>-2.595215</x:v>
      </x:c>
      <x:c t="n" s="0">
        <x:v>3.555458</x:v>
      </x:c>
      <x:c t="n" s="0">
        <x:v>8.189956</x:v>
      </x:c>
      <x:c t="n" s="0">
        <x:v>15.23739</x:v>
      </x:c>
      <x:c t="n" s="0">
        <x:v>14.85024</x:v>
      </x:c>
      <x:c t="n" s="0">
        <x:v>17.1839</x:v>
      </x:c>
      <x:c t="n" s="0">
        <x:v>22.57351</x:v>
      </x:c>
      <x:c t="n" s="0">
        <x:v>24.90413</x:v>
      </x:c>
      <x:c t="n" s="0">
        <x:v>32.83095</x:v>
      </x:c>
      <x:c t="n" s="0">
        <x:v>25.66846</x:v>
      </x:c>
      <x:c t="n" s="0">
        <x:v>26.1805</x:v>
      </x:c>
      <x:c t="n" s="0">
        <x:v>23.6329</x:v>
      </x:c>
      <x:c t="n" s="0">
        <x:v>23.83627</x:v>
      </x:c>
      <x:c t="n" s="0">
        <x:v>26.28663</x:v>
      </x:c>
      <x:c t="n" s="0">
        <x:v>26.25211</x:v>
      </x:c>
      <x:c t="n" s="0">
        <x:v>29.53957</x:v>
      </x:c>
      <x:c t="n" s="0">
        <x:v>30.3384</x:v>
      </x:c>
      <x:c t="n" s="0">
        <x:v>29.74389</x:v>
      </x:c>
      <x:c t="n" s="0">
        <x:v>30.41934</x:v>
      </x:c>
      <x:c t="n" s="0">
        <x:v>30.04096</x:v>
      </x:c>
      <x:c t="n" s="0">
        <x:v>29.158</x:v>
      </x:c>
      <x:c t="n" s="0">
        <x:v>27.74805</x:v>
      </x:c>
      <x:c t="n" s="0">
        <x:v>33.57258</x:v>
      </x:c>
      <x:c t="n" s="0">
        <x:v>47.43587</x:v>
      </x:c>
      <x:c t="n" s="0">
        <x:v>49.41977</x:v>
      </x:c>
      <x:c t="n" s="0">
        <x:v>31.11039</x:v>
      </x:c>
      <x:c t="n" s="0">
        <x:v>18.64878</x:v>
      </x:c>
      <x:c t="n" s="0">
        <x:v>7.856696</x:v>
      </x:c>
      <x:c t="n" s="0">
        <x:v>5.523345</x:v>
      </x:c>
      <x:c t="n" s="0">
        <x:v>6.416967</x:v>
      </x:c>
      <x:c t="n" s="0">
        <x:v>2.295158</x:v>
      </x:c>
      <x:c t="n" s="0">
        <x:v>-30.06697</x:v>
      </x:c>
      <x:c t="n" s="0">
        <x:v>-16.88948</x:v>
      </x:c>
      <x:c t="n" s="0">
        <x:v>-18.57059</x:v>
      </x:c>
      <x:c t="n" s="0">
        <x:v>-9.959026</x:v>
      </x:c>
      <x:c t="n" s="0">
        <x:v>-4.470862</x:v>
      </x:c>
      <x:c t="n" s="0">
        <x:v>-3.008905</x:v>
      </x:c>
      <x:c t="n" s="0">
        <x:v>4.979815</x:v>
      </x:c>
      <x:c t="n" s="0">
        <x:v>2.998773</x:v>
      </x:c>
      <x:c t="n" s="0">
        <x:v>17.37526</x:v>
      </x:c>
      <x:c t="n" s="0">
        <x:v>14.0212</x:v>
      </x:c>
      <x:c t="n" s="0">
        <x:v>13.43295</x:v>
      </x:c>
      <x:c t="n" s="0">
        <x:v>15.92081</x:v>
      </x:c>
      <x:c t="n" s="0">
        <x:v>26.70377</x:v>
      </x:c>
      <x:c t="n" s="0">
        <x:v>31.23183</x:v>
      </x:c>
      <x:c t="n" s="0">
        <x:v>22.90815</x:v>
      </x:c>
      <x:c t="n" s="0">
        <x:v>29.70633</x:v>
      </x:c>
      <x:c t="n" s="0">
        <x:v>21.32687</x:v>
      </x:c>
      <x:c t="n" s="0">
        <x:v>21.27789</x:v>
      </x:c>
      <x:c t="n" s="0">
        <x:v>29.59791</x:v>
      </x:c>
      <x:c t="n" s="0">
        <x:v>25.03481</x:v>
      </x:c>
      <x:c t="n" s="0">
        <x:v>31.50617</x:v>
      </x:c>
      <x:c t="n" s="0">
        <x:v>27.06469</x:v>
      </x:c>
      <x:c t="n" s="0">
        <x:v>29.70993</x:v>
      </x:c>
      <x:c t="n" s="0">
        <x:v>32.00343</x:v>
      </x:c>
      <x:c t="n" s="0">
        <x:v>29.16352</x:v>
      </x:c>
      <x:c t="n" s="0">
        <x:v>28.93313</x:v>
      </x:c>
      <x:c t="n" s="0">
        <x:v>27.26584</x:v>
      </x:c>
      <x:c t="n" s="0">
        <x:v>27.78773</x:v>
      </x:c>
      <x:c t="n" s="0">
        <x:v>53.72754</x:v>
      </x:c>
      <x:c t="n" s="0">
        <x:v>35.62696</x:v>
      </x:c>
      <x:c t="n" s="0">
        <x:v>11.23673</x:v>
      </x:c>
      <x:c t="n" s="0">
        <x:v>17.8887</x:v>
      </x:c>
      <x:c t="n" s="0">
        <x:v>6.242681</x:v>
      </x:c>
      <x:c t="n" s="0">
        <x:v>5.847316</x:v>
      </x:c>
      <x:c t="n" s="0">
        <x:v>4.322673</x:v>
      </x:c>
      <x:c t="n" s="0">
        <x:v>3.161306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43942.9070949074</x:v>
      </x:c>
      <x:c t="n" s="7">
        <x:v>43942.9070949074</x:v>
      </x:c>
      <x:c t="n" s="0">
        <x:v>51.88369</x:v>
      </x:c>
      <x:c t="n" s="0">
        <x:v>61.98221</x:v>
      </x:c>
      <x:c t="n" s="0">
        <x:v>68.14228</x:v>
      </x:c>
      <x:c t="n" s="0">
        <x:v>72.30225</x:v>
      </x:c>
      <x:c t="n" s="0">
        <x:v>-30.06697</x:v>
      </x:c>
      <x:c t="n" s="0">
        <x:v>-18.05923</x:v>
      </x:c>
      <x:c t="n" s="0">
        <x:v>-13.93968</x:v>
      </x:c>
      <x:c t="n" s="0">
        <x:v>-11.54415</x:v>
      </x:c>
      <x:c t="n" s="0">
        <x:v>-1.760315</x:v>
      </x:c>
      <x:c t="n" s="0">
        <x:v>-2.852672</x:v>
      </x:c>
      <x:c t="n" s="0">
        <x:v>3.645852</x:v>
      </x:c>
      <x:c t="n" s="0">
        <x:v>7.723675</x:v>
      </x:c>
      <x:c t="n" s="0">
        <x:v>15.29307</x:v>
      </x:c>
      <x:c t="n" s="0">
        <x:v>14.73865</x:v>
      </x:c>
      <x:c t="n" s="0">
        <x:v>16.80081</x:v>
      </x:c>
      <x:c t="n" s="0">
        <x:v>22.04709</x:v>
      </x:c>
      <x:c t="n" s="0">
        <x:v>25.22755</x:v>
      </x:c>
      <x:c t="n" s="0">
        <x:v>32.58302</x:v>
      </x:c>
      <x:c t="n" s="0">
        <x:v>25.00236</x:v>
      </x:c>
      <x:c t="n" s="0">
        <x:v>26.30522</x:v>
      </x:c>
      <x:c t="n" s="0">
        <x:v>22.98023</x:v>
      </x:c>
      <x:c t="n" s="0">
        <x:v>23.30229</x:v>
      </x:c>
      <x:c t="n" s="0">
        <x:v>26.61506</x:v>
      </x:c>
      <x:c t="n" s="0">
        <x:v>25.90631</x:v>
      </x:c>
      <x:c t="n" s="0">
        <x:v>29.53958</x:v>
      </x:c>
      <x:c t="n" s="0">
        <x:v>31.18864</x:v>
      </x:c>
      <x:c t="n" s="0">
        <x:v>30.29</x:v>
      </x:c>
      <x:c t="n" s="0">
        <x:v>30.41923</x:v>
      </x:c>
      <x:c t="n" s="0">
        <x:v>29.91965</x:v>
      </x:c>
      <x:c t="n" s="0">
        <x:v>29.32413</x:v>
      </x:c>
      <x:c t="n" s="0">
        <x:v>27.94989</x:v>
      </x:c>
      <x:c t="n" s="0">
        <x:v>33.50486</x:v>
      </x:c>
      <x:c t="n" s="0">
        <x:v>50.20179</x:v>
      </x:c>
      <x:c t="n" s="0">
        <x:v>48.73737</x:v>
      </x:c>
      <x:c t="n" s="0">
        <x:v>30.44442</x:v>
      </x:c>
      <x:c t="n" s="0">
        <x:v>19.32997</x:v>
      </x:c>
      <x:c t="n" s="0">
        <x:v>7.618076</x:v>
      </x:c>
      <x:c t="n" s="0">
        <x:v>5.88532</x:v>
      </x:c>
      <x:c t="n" s="0">
        <x:v>6.497987</x:v>
      </x:c>
      <x:c t="n" s="0">
        <x:v>2.318508</x:v>
      </x:c>
      <x:c t="n" s="0">
        <x:v>-30.06697</x:v>
      </x:c>
      <x:c t="n" s="0">
        <x:v>-16.88948</x:v>
      </x:c>
      <x:c t="n" s="0">
        <x:v>-18.57059</x:v>
      </x:c>
      <x:c t="n" s="0">
        <x:v>-9.959026</x:v>
      </x:c>
      <x:c t="n" s="0">
        <x:v>-4.470862</x:v>
      </x:c>
      <x:c t="n" s="0">
        <x:v>-4.772629</x:v>
      </x:c>
      <x:c t="n" s="0">
        <x:v>3.229122</x:v>
      </x:c>
      <x:c t="n" s="0">
        <x:v>2.998773</x:v>
      </x:c>
      <x:c t="n" s="0">
        <x:v>15.60526</x:v>
      </x:c>
      <x:c t="n" s="0">
        <x:v>13.47207</x:v>
      </x:c>
      <x:c t="n" s="0">
        <x:v>13.43295</x:v>
      </x:c>
      <x:c t="n" s="0">
        <x:v>15.99042</x:v>
      </x:c>
      <x:c t="n" s="0">
        <x:v>26.74999</x:v>
      </x:c>
      <x:c t="n" s="0">
        <x:v>30.28118</x:v>
      </x:c>
      <x:c t="n" s="0">
        <x:v>9.80599</x:v>
      </x:c>
      <x:c t="n" s="0">
        <x:v>24.1962</x:v>
      </x:c>
      <x:c t="n" s="0">
        <x:v>11.65245</x:v>
      </x:c>
      <x:c t="n" s="0">
        <x:v>20.27614</x:v>
      </x:c>
      <x:c t="n" s="0">
        <x:v>24.91881</x:v>
      </x:c>
      <x:c t="n" s="0">
        <x:v>22.95666</x:v>
      </x:c>
      <x:c t="n" s="0">
        <x:v>30.01294</x:v>
      </x:c>
      <x:c t="n" s="0">
        <x:v>34.01144</x:v>
      </x:c>
      <x:c t="n" s="0">
        <x:v>32.90132</x:v>
      </x:c>
      <x:c t="n" s="0">
        <x:v>29.61148</x:v>
      </x:c>
      <x:c t="n" s="0">
        <x:v>29.07837</x:v>
      </x:c>
      <x:c t="n" s="0">
        <x:v>30.11255</x:v>
      </x:c>
      <x:c t="n" s="0">
        <x:v>27.67852</x:v>
      </x:c>
      <x:c t="n" s="0">
        <x:v>40.03439</x:v>
      </x:c>
      <x:c t="n" s="0">
        <x:v>54.71698</x:v>
      </x:c>
      <x:c t="n" s="0">
        <x:v>24.42437</x:v>
      </x:c>
      <x:c t="n" s="0">
        <x:v>15.96775</x:v>
      </x:c>
      <x:c t="n" s="0">
        <x:v>21.4271</x:v>
      </x:c>
      <x:c t="n" s="0">
        <x:v>6.040071</x:v>
      </x:c>
      <x:c t="n" s="0">
        <x:v>7.139683</x:v>
      </x:c>
      <x:c t="n" s="0">
        <x:v>8.048278</x:v>
      </x:c>
      <x:c t="n" s="0">
        <x:v>2.480797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43942.9070949074</x:v>
      </x:c>
      <x:c t="n" s="7">
        <x:v>43942.9070949074</x:v>
      </x:c>
      <x:c t="n" s="0">
        <x:v>40.92168</x:v>
      </x:c>
      <x:c t="n" s="0">
        <x:v>54.20069</x:v>
      </x:c>
      <x:c t="n" s="0">
        <x:v>64.19283</x:v>
      </x:c>
      <x:c t="n" s="0">
        <x:v>70.92513</x:v>
      </x:c>
      <x:c t="n" s="0">
        <x:v>-30.06697</x:v>
      </x:c>
      <x:c t="n" s="0">
        <x:v>-17.8677</x:v>
      </x:c>
      <x:c t="n" s="0">
        <x:v>-14.46625</x:v>
      </x:c>
      <x:c t="n" s="0">
        <x:v>-10.98287</x:v>
      </x:c>
      <x:c t="n" s="0">
        <x:v>-2.065099</x:v>
      </x:c>
      <x:c t="n" s="0">
        <x:v>-3.085317</x:v>
      </x:c>
      <x:c t="n" s="0">
        <x:v>3.287511</x:v>
      </x:c>
      <x:c t="n" s="0">
        <x:v>7.520209</x:v>
      </x:c>
      <x:c t="n" s="0">
        <x:v>15.34007</x:v>
      </x:c>
      <x:c t="n" s="0">
        <x:v>14.15322</x:v>
      </x:c>
      <x:c t="n" s="0">
        <x:v>16.44455</x:v>
      </x:c>
      <x:c t="n" s="0">
        <x:v>21.54485</x:v>
      </x:c>
      <x:c t="n" s="0">
        <x:v>25.48589</x:v>
      </x:c>
      <x:c t="n" s="0">
        <x:v>32.2158</x:v>
      </x:c>
      <x:c t="n" s="0">
        <x:v>24.4044</x:v>
      </x:c>
      <x:c t="n" s="0">
        <x:v>26.04782</x:v>
      </x:c>
      <x:c t="n" s="0">
        <x:v>22.43207</x:v>
      </x:c>
      <x:c t="n" s="0">
        <x:v>23.27423</x:v>
      </x:c>
      <x:c t="n" s="0">
        <x:v>26.26483</x:v>
      </x:c>
      <x:c t="n" s="0">
        <x:v>26.8801</x:v>
      </x:c>
      <x:c t="n" s="0">
        <x:v>29.56441</x:v>
      </x:c>
      <x:c t="n" s="0">
        <x:v>31.44265</x:v>
      </x:c>
      <x:c t="n" s="0">
        <x:v>30.53195</x:v>
      </x:c>
      <x:c t="n" s="0">
        <x:v>30.12348</x:v>
      </x:c>
      <x:c t="n" s="0">
        <x:v>29.58714</x:v>
      </x:c>
      <x:c t="n" s="0">
        <x:v>29.02298</x:v>
      </x:c>
      <x:c t="n" s="0">
        <x:v>28.124</x:v>
      </x:c>
      <x:c t="n" s="0">
        <x:v>38.12622</x:v>
      </x:c>
      <x:c t="n" s="0">
        <x:v>49.63334</x:v>
      </x:c>
      <x:c t="n" s="0">
        <x:v>48.05326</x:v>
      </x:c>
      <x:c t="n" s="0">
        <x:v>29.77553</x:v>
      </x:c>
      <x:c t="n" s="0">
        <x:v>18.78085</x:v>
      </x:c>
      <x:c t="n" s="0">
        <x:v>7.364809</x:v>
      </x:c>
      <x:c t="n" s="0">
        <x:v>5.577875</x:v>
      </x:c>
      <x:c t="n" s="0">
        <x:v>6.912098</x:v>
      </x:c>
      <x:c t="n" s="0">
        <x:v>2.283981</x:v>
      </x:c>
      <x:c t="n" s="0">
        <x:v>-30.06697</x:v>
      </x:c>
      <x:c t="n" s="0">
        <x:v>-16.88948</x:v>
      </x:c>
      <x:c t="n" s="0">
        <x:v>-22.15623</x:v>
      </x:c>
      <x:c t="n" s="0">
        <x:v>-8.038152</x:v>
      </x:c>
      <x:c t="n" s="0">
        <x:v>-4.470862</x:v>
      </x:c>
      <x:c t="n" s="0">
        <x:v>-4.772629</x:v>
      </x:c>
      <x:c t="n" s="0">
        <x:v>0.2493366</x:v>
      </x:c>
      <x:c t="n" s="0">
        <x:v>7.227136</x:v>
      </x:c>
      <x:c t="n" s="0">
        <x:v>15.60526</x:v>
      </x:c>
      <x:c t="n" s="0">
        <x:v>0.9939321</x:v>
      </x:c>
      <x:c t="n" s="0">
        <x:v>13.43295</x:v>
      </x:c>
      <x:c t="n" s="0">
        <x:v>16.05894</x:v>
      </x:c>
      <x:c t="n" s="0">
        <x:v>25.61099</x:v>
      </x:c>
      <x:c t="n" s="0">
        <x:v>29.06238</x:v>
      </x:c>
      <x:c t="n" s="0">
        <x:v>17.33067</x:v>
      </x:c>
      <x:c t="n" s="0">
        <x:v>26.8252</x:v>
      </x:c>
      <x:c t="n" s="0">
        <x:v>16.40448</x:v>
      </x:c>
      <x:c t="n" s="0">
        <x:v>21.95332</x:v>
      </x:c>
      <x:c t="n" s="0">
        <x:v>24.5409</x:v>
      </x:c>
      <x:c t="n" s="0">
        <x:v>31.52517</x:v>
      </x:c>
      <x:c t="n" s="0">
        <x:v>28.27577</x:v>
      </x:c>
      <x:c t="n" s="0">
        <x:v>33.90985</x:v>
      </x:c>
      <x:c t="n" s="0">
        <x:v>32.36417</x:v>
      </x:c>
      <x:c t="n" s="0">
        <x:v>25.55296</x:v>
      </x:c>
      <x:c t="n" s="0">
        <x:v>26.50522</x:v>
      </x:c>
      <x:c t="n" s="0">
        <x:v>25.42449</x:v>
      </x:c>
      <x:c t="n" s="0">
        <x:v>28.94473</x:v>
      </x:c>
      <x:c t="n" s="0">
        <x:v>43.77596</x:v>
      </x:c>
      <x:c t="n" s="0">
        <x:v>38.06318</x:v>
      </x:c>
      <x:c t="n" s="0">
        <x:v>21.10916</x:v>
      </x:c>
      <x:c t="n" s="0">
        <x:v>12.63264</x:v>
      </x:c>
      <x:c t="n" s="0">
        <x:v>12.32995</x:v>
      </x:c>
      <x:c t="n" s="0">
        <x:v>5.460309</x:v>
      </x:c>
      <x:c t="n" s="0">
        <x:v>2.919729</x:v>
      </x:c>
      <x:c t="n" s="0">
        <x:v>8.282701</x:v>
      </x:c>
      <x:c t="n" s="0">
        <x:v>1.875368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43942.9070949074</x:v>
      </x:c>
      <x:c t="n" s="7">
        <x:v>43942.9070949074</x:v>
      </x:c>
      <x:c t="n" s="0">
        <x:v>39.50297</x:v>
      </x:c>
      <x:c t="n" s="0">
        <x:v>54.20069</x:v>
      </x:c>
      <x:c t="n" s="0">
        <x:v>72.89592</x:v>
      </x:c>
      <x:c t="n" s="0">
        <x:v>77.04189</x:v>
      </x:c>
      <x:c t="n" s="0">
        <x:v>-30.06697</x:v>
      </x:c>
      <x:c t="n" s="0">
        <x:v>-17.71055</x:v>
      </x:c>
      <x:c t="n" s="0">
        <x:v>-15.1323</x:v>
      </x:c>
      <x:c t="n" s="0">
        <x:v>-10.17924</x:v>
      </x:c>
      <x:c t="n" s="0">
        <x:v>-2.343476</x:v>
      </x:c>
      <x:c t="n" s="0">
        <x:v>-3.294371</x:v>
      </x:c>
      <x:c t="n" s="0">
        <x:v>2.956176</x:v>
      </x:c>
      <x:c t="n" s="0">
        <x:v>7.696472</x:v>
      </x:c>
      <x:c t="n" s="0">
        <x:v>15.3798</x:v>
      </x:c>
      <x:c t="n" s="0">
        <x:v>13.50364</x:v>
      </x:c>
      <x:c t="n" s="0">
        <x:v>16.59805</x:v>
      </x:c>
      <x:c t="n" s="0">
        <x:v>21.06453</x:v>
      </x:c>
      <x:c t="n" s="0">
        <x:v>24.87662</x:v>
      </x:c>
      <x:c t="n" s="0">
        <x:v>31.82028</x:v>
      </x:c>
      <x:c t="n" s="0">
        <x:v>23.93137</x:v>
      </x:c>
      <x:c t="n" s="0">
        <x:v>26.67523</x:v>
      </x:c>
      <x:c t="n" s="0">
        <x:v>21.86284</x:v>
      </x:c>
      <x:c t="n" s="0">
        <x:v>22.73313</x:v>
      </x:c>
      <x:c t="n" s="0">
        <x:v>26.14324</x:v>
      </x:c>
      <x:c t="n" s="0">
        <x:v>27.35827</x:v>
      </x:c>
      <x:c t="n" s="0">
        <x:v>29.19448</x:v>
      </x:c>
      <x:c t="n" s="0">
        <x:v>31.31456</x:v>
      </x:c>
      <x:c t="n" s="0">
        <x:v>31.43082</x:v>
      </x:c>
      <x:c t="n" s="0">
        <x:v>30.55525</x:v>
      </x:c>
      <x:c t="n" s="0">
        <x:v>29.41945</x:v>
      </x:c>
      <x:c t="n" s="0">
        <x:v>28.83484</x:v>
      </x:c>
      <x:c t="n" s="0">
        <x:v>27.86293</x:v>
      </x:c>
      <x:c t="n" s="0">
        <x:v>37.50633</x:v>
      </x:c>
      <x:c t="n" s="0">
        <x:v>48.95313</x:v>
      </x:c>
      <x:c t="n" s="0">
        <x:v>47.37016</x:v>
      </x:c>
      <x:c t="n" s="0">
        <x:v>29.10097</x:v>
      </x:c>
      <x:c t="n" s="0">
        <x:v>18.20322</x:v>
      </x:c>
      <x:c t="n" s="0">
        <x:v>7.108391</x:v>
      </x:c>
      <x:c t="n" s="0">
        <x:v>5.584689</x:v>
      </x:c>
      <x:c t="n" s="0">
        <x:v>6.863821</x:v>
      </x:c>
      <x:c t="n" s="0">
        <x:v>2.207474</x:v>
      </x:c>
      <x:c t="n" s="0">
        <x:v>-30.06697</x:v>
      </x:c>
      <x:c t="n" s="0">
        <x:v>-16.88948</x:v>
      </x:c>
      <x:c t="n" s="0">
        <x:v>-28.18997</x:v>
      </x:c>
      <x:c t="n" s="0">
        <x:v>-7.194302</x:v>
      </x:c>
      <x:c t="n" s="0">
        <x:v>-4.470862</x:v>
      </x:c>
      <x:c t="n" s="0">
        <x:v>-4.772629</x:v>
      </x:c>
      <x:c t="n" s="0">
        <x:v>0.2493366</x:v>
      </x:c>
      <x:c t="n" s="0">
        <x:v>8.605015</x:v>
      </x:c>
      <x:c t="n" s="0">
        <x:v>15.09976</x:v>
      </x:c>
      <x:c t="n" s="0">
        <x:v>0.9939321</x:v>
      </x:c>
      <x:c t="n" s="0">
        <x:v>18.24943</x:v>
      </x:c>
      <x:c t="n" s="0">
        <x:v>16.05894</x:v>
      </x:c>
      <x:c t="n" s="0">
        <x:v>15.62796</x:v>
      </x:c>
      <x:c t="n" s="0">
        <x:v>27.87646</x:v>
      </x:c>
      <x:c t="n" s="0">
        <x:v>17.99317</x:v>
      </x:c>
      <x:c t="n" s="0">
        <x:v>27.83432</x:v>
      </x:c>
      <x:c t="n" s="0">
        <x:v>13.17041</x:v>
      </x:c>
      <x:c t="n" s="0">
        <x:v>18.52762</x:v>
      </x:c>
      <x:c t="n" s="0">
        <x:v>23.61505</x:v>
      </x:c>
      <x:c t="n" s="0">
        <x:v>27.28314</x:v>
      </x:c>
      <x:c t="n" s="0">
        <x:v>26.69363</x:v>
      </x:c>
      <x:c t="n" s="0">
        <x:v>31.99284</x:v>
      </x:c>
      <x:c t="n" s="0">
        <x:v>34.02084</x:v>
      </x:c>
      <x:c t="n" s="0">
        <x:v>32.61888</x:v>
      </x:c>
      <x:c t="n" s="0">
        <x:v>29.09505</x:v>
      </x:c>
      <x:c t="n" s="0">
        <x:v>27.57341</x:v>
      </x:c>
      <x:c t="n" s="0">
        <x:v>26.69254</x:v>
      </x:c>
      <x:c t="n" s="0">
        <x:v>26.27281</x:v>
      </x:c>
      <x:c t="n" s="0">
        <x:v>26.3458</x:v>
      </x:c>
      <x:c t="n" s="0">
        <x:v>22.49825</x:v>
      </x:c>
      <x:c t="n" s="0">
        <x:v>10.7325</x:v>
      </x:c>
      <x:c t="n" s="0">
        <x:v>10.46066</x:v>
      </x:c>
      <x:c t="n" s="0">
        <x:v>5.250605</x:v>
      </x:c>
      <x:c t="n" s="0">
        <x:v>5.867775</x:v>
      </x:c>
      <x:c t="n" s="0">
        <x:v>6.406059</x:v>
      </x:c>
      <x:c t="n" s="0">
        <x:v>1.674942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43942.9070949074</x:v>
      </x:c>
      <x:c t="n" s="7">
        <x:v>43942.9070949074</x:v>
      </x:c>
      <x:c t="n" s="0">
        <x:v>41.98414</x:v>
      </x:c>
      <x:c t="n" s="0">
        <x:v>54.20069</x:v>
      </x:c>
      <x:c t="n" s="0">
        <x:v>76.51085</x:v>
      </x:c>
      <x:c t="n" s="0">
        <x:v>78.23945</x:v>
      </x:c>
      <x:c t="n" s="0">
        <x:v>-30.06697</x:v>
      </x:c>
      <x:c t="n" s="0">
        <x:v>-17.58031</x:v>
      </x:c>
      <x:c t="n" s="0">
        <x:v>-15.79515</x:v>
      </x:c>
      <x:c t="n" s="0">
        <x:v>-9.593946</x:v>
      </x:c>
      <x:c t="n" s="0">
        <x:v>-2.649136</x:v>
      </x:c>
      <x:c t="n" s="0">
        <x:v>-3.481238</x:v>
      </x:c>
      <x:c t="n" s="0">
        <x:v>2.651705</x:v>
      </x:c>
      <x:c t="n" s="0">
        <x:v>7.841539</x:v>
      </x:c>
      <x:c t="n" s="0">
        <x:v>14.86577</x:v>
      </x:c>
      <x:c t="n" s="0">
        <x:v>12.88071</x:v>
      </x:c>
      <x:c t="n" s="0">
        <x:v>16.96424</x:v>
      </x:c>
      <x:c t="n" s="0">
        <x:v>20.63066</x:v>
      </x:c>
      <x:c t="n" s="0">
        <x:v>24.27869</x:v>
      </x:c>
      <x:c t="n" s="0">
        <x:v>31.39507</x:v>
      </x:c>
      <x:c t="n" s="0">
        <x:v>23.27479</x:v>
      </x:c>
      <x:c t="n" s="0">
        <x:v>26.03375</x:v>
      </x:c>
      <x:c t="n" s="0">
        <x:v>22.28426</x:v>
      </x:c>
      <x:c t="n" s="0">
        <x:v>22.95275</x:v>
      </x:c>
      <x:c t="n" s="0">
        <x:v>25.91184</x:v>
      </x:c>
      <x:c t="n" s="0">
        <x:v>27.0184</x:v>
      </x:c>
      <x:c t="n" s="0">
        <x:v>28.84837</x:v>
      </x:c>
      <x:c t="n" s="0">
        <x:v>31.56862</x:v>
      </x:c>
      <x:c t="n" s="0">
        <x:v>31.07024</x:v>
      </x:c>
      <x:c t="n" s="0">
        <x:v>30.304</x:v>
      </x:c>
      <x:c t="n" s="0">
        <x:v>29.308</x:v>
      </x:c>
      <x:c t="n" s="0">
        <x:v>28.72344</x:v>
      </x:c>
      <x:c t="n" s="0">
        <x:v>27.67809</x:v>
      </x:c>
      <x:c t="n" s="0">
        <x:v>36.86297</x:v>
      </x:c>
      <x:c t="n" s="0">
        <x:v>48.27235</x:v>
      </x:c>
      <x:c t="n" s="0">
        <x:v>46.69197</x:v>
      </x:c>
      <x:c t="n" s="0">
        <x:v>29.30901</x:v>
      </x:c>
      <x:c t="n" s="0">
        <x:v>19.6574</x:v>
      </x:c>
      <x:c t="n" s="0">
        <x:v>7.002118</x:v>
      </x:c>
      <x:c t="n" s="0">
        <x:v>5.825754</x:v>
      </x:c>
      <x:c t="n" s="0">
        <x:v>6.664507</x:v>
      </x:c>
      <x:c t="n" s="0">
        <x:v>2.193869</x:v>
      </x:c>
      <x:c t="n" s="0">
        <x:v>-30.06697</x:v>
      </x:c>
      <x:c t="n" s="0">
        <x:v>-16.88344</x:v>
      </x:c>
      <x:c t="n" s="0">
        <x:v>-28.18997</x:v>
      </x:c>
      <x:c t="n" s="0">
        <x:v>-7.194302</x:v>
      </x:c>
      <x:c t="n" s="0">
        <x:v>-6.395968</x:v>
      </x:c>
      <x:c t="n" s="0">
        <x:v>-4.772629</x:v>
      </x:c>
      <x:c t="n" s="0">
        <x:v>0.2493366</x:v>
      </x:c>
      <x:c t="n" s="0">
        <x:v>8.605015</x:v>
      </x:c>
      <x:c t="n" s="0">
        <x:v>6.432419</x:v>
      </x:c>
      <x:c t="n" s="0">
        <x:v>4.839524</x:v>
      </x:c>
      <x:c t="n" s="0">
        <x:v>18.64647</x:v>
      </x:c>
      <x:c t="n" s="0">
        <x:v>17.17093</x:v>
      </x:c>
      <x:c t="n" s="0">
        <x:v>15.62796</x:v>
      </x:c>
      <x:c t="n" s="0">
        <x:v>27.39632</x:v>
      </x:c>
      <x:c t="n" s="0">
        <x:v>9.821569</x:v>
      </x:c>
      <x:c t="n" s="0">
        <x:v>19.91341</x:v>
      </x:c>
      <x:c t="n" s="0">
        <x:v>25.35895</x:v>
      </x:c>
      <x:c t="n" s="0">
        <x:v>24.90359</x:v>
      </x:c>
      <x:c t="n" s="0">
        <x:v>24.49224</x:v>
      </x:c>
      <x:c t="n" s="0">
        <x:v>24.52177</x:v>
      </x:c>
      <x:c t="n" s="0">
        <x:v>26.64621</x:v>
      </x:c>
      <x:c t="n" s="0">
        <x:v>29.71143</x:v>
      </x:c>
      <x:c t="n" s="0">
        <x:v>29.25773</x:v>
      </x:c>
      <x:c t="n" s="0">
        <x:v>28.37587</x:v>
      </x:c>
      <x:c t="n" s="0">
        <x:v>29.07938</x:v>
      </x:c>
      <x:c t="n" s="0">
        <x:v>27.89786</x:v>
      </x:c>
      <x:c t="n" s="0">
        <x:v>26.4686</x:v>
      </x:c>
      <x:c t="n" s="0">
        <x:v>24.37102</x:v>
      </x:c>
      <x:c t="n" s="0">
        <x:v>26.94251</x:v>
      </x:c>
      <x:c t="n" s="0">
        <x:v>30.82187</x:v>
      </x:c>
      <x:c t="n" s="0">
        <x:v>30.45185</x:v>
      </x:c>
      <x:c t="n" s="0">
        <x:v>23.94878</x:v>
      </x:c>
      <x:c t="n" s="0">
        <x:v>6.414369</x:v>
      </x:c>
      <x:c t="n" s="0">
        <x:v>6.901812</x:v>
      </x:c>
      <x:c t="n" s="0">
        <x:v>5.218519</x:v>
      </x:c>
      <x:c t="n" s="0">
        <x:v>2.470437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43942.9070949074</x:v>
      </x:c>
      <x:c t="n" s="7">
        <x:v>43942.9070949074</x:v>
      </x:c>
      <x:c t="n" s="0">
        <x:v>49.20494</x:v>
      </x:c>
      <x:c t="n" s="0">
        <x:v>57.21099</x:v>
      </x:c>
      <x:c t="n" s="0">
        <x:v>72.30918</x:v>
      </x:c>
      <x:c t="n" s="0">
        <x:v>76.78058</x:v>
      </x:c>
      <x:c t="n" s="0">
        <x:v>-30.06697</x:v>
      </x:c>
      <x:c t="n" s="0">
        <x:v>-17.46977</x:v>
      </x:c>
      <x:c t="n" s="0">
        <x:v>-16.45434</x:v>
      </x:c>
      <x:c t="n" s="0">
        <x:v>-9.149813</x:v>
      </x:c>
      <x:c t="n" s="0">
        <x:v>-3.312461</x:v>
      </x:c>
      <x:c t="n" s="0">
        <x:v>-3.64745</x:v>
      </x:c>
      <x:c t="n" s="0">
        <x:v>2.373634</x:v>
      </x:c>
      <x:c t="n" s="0">
        <x:v>8.110437</x:v>
      </x:c>
      <x:c t="n" s="0">
        <x:v>14.28567</x:v>
      </x:c>
      <x:c t="n" s="0">
        <x:v>12.42014</x:v>
      </x:c>
      <x:c t="n" s="0">
        <x:v>17.25424</x:v>
      </x:c>
      <x:c t="n" s="0">
        <x:v>20.38321</x:v>
      </x:c>
      <x:c t="n" s="0">
        <x:v>24.05306</x:v>
      </x:c>
      <x:c t="n" s="0">
        <x:v>30.96531</x:v>
      </x:c>
      <x:c t="n" s="0">
        <x:v>23.3885</x:v>
      </x:c>
      <x:c t="n" s="0">
        <x:v>25.88607</x:v>
      </x:c>
      <x:c t="n" s="0">
        <x:v>23.04138</x:v>
      </x:c>
      <x:c t="n" s="0">
        <x:v>24.01056</x:v>
      </x:c>
      <x:c t="n" s="0">
        <x:v>25.93497</x:v>
      </x:c>
      <x:c t="n" s="0">
        <x:v>26.9913</x:v>
      </x:c>
      <x:c t="n" s="0">
        <x:v>28.48004</x:v>
      </x:c>
      <x:c t="n" s="0">
        <x:v>31.31128</x:v>
      </x:c>
      <x:c t="n" s="0">
        <x:v>31.17287</x:v>
      </x:c>
      <x:c t="n" s="0">
        <x:v>30.03419</x:v>
      </x:c>
      <x:c t="n" s="0">
        <x:v>29.1055</x:v>
      </x:c>
      <x:c t="n" s="0">
        <x:v>28.55972</x:v>
      </x:c>
      <x:c t="n" s="0">
        <x:v>28.06165</x:v>
      </x:c>
      <x:c t="n" s="0">
        <x:v>36.24764</x:v>
      </x:c>
      <x:c t="n" s="0">
        <x:v>47.59129</x:v>
      </x:c>
      <x:c t="n" s="0">
        <x:v>46.29064</x:v>
      </x:c>
      <x:c t="n" s="0">
        <x:v>28.71435</x:v>
      </x:c>
      <x:c t="n" s="0">
        <x:v>19.09704</x:v>
      </x:c>
      <x:c t="n" s="0">
        <x:v>6.955861</x:v>
      </x:c>
      <x:c t="n" s="0">
        <x:v>5.790558</x:v>
      </x:c>
      <x:c t="n" s="0">
        <x:v>6.639551</x:v>
      </x:c>
      <x:c t="n" s="0">
        <x:v>2.190063</x:v>
      </x:c>
      <x:c t="n" s="0">
        <x:v>-30.06697</x:v>
      </x:c>
      <x:c t="n" s="0">
        <x:v>-16.8734</x:v>
      </x:c>
      <x:c t="n" s="0">
        <x:v>-28.18997</x:v>
      </x:c>
      <x:c t="n" s="0">
        <x:v>-7.194302</x:v>
      </x:c>
      <x:c t="n" s="0">
        <x:v>-17.92393</x:v>
      </x:c>
      <x:c t="n" s="0">
        <x:v>-4.772629</x:v>
      </x:c>
      <x:c t="n" s="0">
        <x:v>0.2493366</x:v>
      </x:c>
      <x:c t="n" s="0">
        <x:v>10.02998</x:v>
      </x:c>
      <x:c t="n" s="0">
        <x:v>6.432419</x:v>
      </x:c>
      <x:c t="n" s="0">
        <x:v>7.80429</x:v>
      </x:c>
      <x:c t="n" s="0">
        <x:v>18.64647</x:v>
      </x:c>
      <x:c t="n" s="0">
        <x:v>18.55865</x:v>
      </x:c>
      <x:c t="n" s="0">
        <x:v>23.37582</x:v>
      </x:c>
      <x:c t="n" s="0">
        <x:v>26.72432</x:v>
      </x:c>
      <x:c t="n" s="0">
        <x:v>25.54172</x:v>
      </x:c>
      <x:c t="n" s="0">
        <x:v>24.95097</x:v>
      </x:c>
      <x:c t="n" s="0">
        <x:v>26.04377</x:v>
      </x:c>
      <x:c t="n" s="0">
        <x:v>27.53052</x:v>
      </x:c>
      <x:c t="n" s="0">
        <x:v>27.25478</x:v>
      </x:c>
      <x:c t="n" s="0">
        <x:v>26.39744</x:v>
      </x:c>
      <x:c t="n" s="0">
        <x:v>27.99881</x:v>
      </x:c>
      <x:c t="n" s="0">
        <x:v>30.10089</x:v>
      </x:c>
      <x:c t="n" s="0">
        <x:v>30.77526</x:v>
      </x:c>
      <x:c t="n" s="0">
        <x:v>28.50359</x:v>
      </x:c>
      <x:c t="n" s="0">
        <x:v>27.38546</x:v>
      </x:c>
      <x:c t="n" s="0">
        <x:v>28.3161</x:v>
      </x:c>
      <x:c t="n" s="0">
        <x:v>29.07002</x:v>
      </x:c>
      <x:c t="n" s="0">
        <x:v>26.76696</x:v>
      </x:c>
      <x:c t="n" s="0">
        <x:v>33.54067</x:v>
      </x:c>
      <x:c t="n" s="0">
        <x:v>43.73423</x:v>
      </x:c>
      <x:c t="n" s="0">
        <x:v>17.75736</x:v>
      </x:c>
      <x:c t="n" s="0">
        <x:v>12.22791</x:v>
      </x:c>
      <x:c t="n" s="0">
        <x:v>7.722087</x:v>
      </x:c>
      <x:c t="n" s="0">
        <x:v>5.355967</x:v>
      </x:c>
      <x:c t="n" s="0">
        <x:v>6.161922</x:v>
      </x:c>
      <x:c t="n" s="0">
        <x:v>1.995113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43942.9070949074</x:v>
      </x:c>
      <x:c t="n" s="7">
        <x:v>43942.9070949074</x:v>
      </x:c>
      <x:c t="n" s="0">
        <x:v>52.14688</x:v>
      </x:c>
      <x:c t="n" s="0">
        <x:v>60.22129</x:v>
      </x:c>
      <x:c t="n" s="0">
        <x:v>71.88777</x:v>
      </x:c>
      <x:c t="n" s="0">
        <x:v>75.33609</x:v>
      </x:c>
      <x:c t="n" s="0">
        <x:v>-30.06697</x:v>
      </x:c>
      <x:c t="n" s="0">
        <x:v>-17.37755</x:v>
      </x:c>
      <x:c t="n" s="0">
        <x:v>-17.10925</x:v>
      </x:c>
      <x:c t="n" s="0">
        <x:v>-8.803448</x:v>
      </x:c>
      <x:c t="n" s="0">
        <x:v>-3.972169</x:v>
      </x:c>
      <x:c t="n" s="0">
        <x:v>-4.027071</x:v>
      </x:c>
      <x:c t="n" s="0">
        <x:v>2.415112</x:v>
      </x:c>
      <x:c t="n" s="0">
        <x:v>8.697204</x:v>
      </x:c>
      <x:c t="n" s="0">
        <x:v>14.16095</x:v>
      </x:c>
      <x:c t="n" s="0">
        <x:v>11.98401</x:v>
      </x:c>
      <x:c t="n" s="0">
        <x:v>17.40816</x:v>
      </x:c>
      <x:c t="n" s="0">
        <x:v>20.1601</x:v>
      </x:c>
      <x:c t="n" s="0">
        <x:v>23.96054</x:v>
      </x:c>
      <x:c t="n" s="0">
        <x:v>30.55096</x:v>
      </x:c>
      <x:c t="n" s="0">
        <x:v>23.93701</x:v>
      </x:c>
      <x:c t="n" s="0">
        <x:v>25.79563</x:v>
      </x:c>
      <x:c t="n" s="0">
        <x:v>23.58796</x:v>
      </x:c>
      <x:c t="n" s="0">
        <x:v>23.98151</x:v>
      </x:c>
      <x:c t="n" s="0">
        <x:v>25.81444</x:v>
      </x:c>
      <x:c t="n" s="0">
        <x:v>27.01867</x:v>
      </x:c>
      <x:c t="n" s="0">
        <x:v>28.44595</x:v>
      </x:c>
      <x:c t="n" s="0">
        <x:v>31.13199</x:v>
      </x:c>
      <x:c t="n" s="0">
        <x:v>31.00003</x:v>
      </x:c>
      <x:c t="n" s="0">
        <x:v>29.82216</x:v>
      </x:c>
      <x:c t="n" s="0">
        <x:v>28.84703</x:v>
      </x:c>
      <x:c t="n" s="0">
        <x:v>28.38917</x:v>
      </x:c>
      <x:c t="n" s="0">
        <x:v>27.86961</x:v>
      </x:c>
      <x:c t="n" s="0">
        <x:v>35.63021</x:v>
      </x:c>
      <x:c t="n" s="0">
        <x:v>47.67745</x:v>
      </x:c>
      <x:c t="n" s="0">
        <x:v>45.96842</x:v>
      </x:c>
      <x:c t="n" s="0">
        <x:v>28.04541</x:v>
      </x:c>
      <x:c t="n" s="0">
        <x:v>18.79329</x:v>
      </x:c>
      <x:c t="n" s="0">
        <x:v>7.219811</x:v>
      </x:c>
      <x:c t="n" s="0">
        <x:v>5.661395</x:v>
      </x:c>
      <x:c t="n" s="0">
        <x:v>6.840291</x:v>
      </x:c>
      <x:c t="n" s="0">
        <x:v>2.221425</x:v>
      </x:c>
      <x:c t="n" s="0">
        <x:v>-30.06697</x:v>
      </x:c>
      <x:c t="n" s="0">
        <x:v>-16.8734</x:v>
      </x:c>
      <x:c t="n" s="0">
        <x:v>-28.18997</x:v>
      </x:c>
      <x:c t="n" s="0">
        <x:v>-7.194302</x:v>
      </x:c>
      <x:c t="n" s="0">
        <x:v>-17.92393</x:v>
      </x:c>
      <x:c t="n" s="0">
        <x:v>-9.274683</x:v>
      </x:c>
      <x:c t="n" s="0">
        <x:v>3.398942</x:v>
      </x:c>
      <x:c t="n" s="0">
        <x:v>11.10112</x:v>
      </x:c>
      <x:c t="n" s="0">
        <x:v>14.66233</x:v>
      </x:c>
      <x:c t="n" s="0">
        <x:v>7.80429</x:v>
      </x:c>
      <x:c t="n" s="0">
        <x:v>17.30344</x:v>
      </x:c>
      <x:c t="n" s="0">
        <x:v>18.55865</x:v>
      </x:c>
      <x:c t="n" s="0">
        <x:v>23.37582</x:v>
      </x:c>
      <x:c t="n" s="0">
        <x:v>29.13296</x:v>
      </x:c>
      <x:c t="n" s="0">
        <x:v>25.05452</x:v>
      </x:c>
      <x:c t="n" s="0">
        <x:v>25.26571</x:v>
      </x:c>
      <x:c t="n" s="0">
        <x:v>25.20084</x:v>
      </x:c>
      <x:c t="n" s="0">
        <x:v>23.13304</x:v>
      </x:c>
      <x:c t="n" s="0">
        <x:v>22.50491</x:v>
      </x:c>
      <x:c t="n" s="0">
        <x:v>26.75122</x:v>
      </x:c>
      <x:c t="n" s="0">
        <x:v>26.20209</x:v>
      </x:c>
      <x:c t="n" s="0">
        <x:v>29.43554</x:v>
      </x:c>
      <x:c t="n" s="0">
        <x:v>31.25665</x:v>
      </x:c>
      <x:c t="n" s="0">
        <x:v>30.26062</x:v>
      </x:c>
      <x:c t="n" s="0">
        <x:v>25.73125</x:v>
      </x:c>
      <x:c t="n" s="0">
        <x:v>26.14328</x:v>
      </x:c>
      <x:c t="n" s="0">
        <x:v>26.78724</x:v>
      </x:c>
      <x:c t="n" s="0">
        <x:v>26.59575</x:v>
      </x:c>
      <x:c t="n" s="0">
        <x:v>49.49578</x:v>
      </x:c>
      <x:c t="n" s="0">
        <x:v>41.98591</x:v>
      </x:c>
      <x:c t="n" s="0">
        <x:v>11.45199</x:v>
      </x:c>
      <x:c t="n" s="0">
        <x:v>16.04775</x:v>
      </x:c>
      <x:c t="n" s="0">
        <x:v>7.179394</x:v>
      </x:c>
      <x:c t="n" s="0">
        <x:v>5.787294</x:v>
      </x:c>
      <x:c t="n" s="0">
        <x:v>7.897341</x:v>
      </x:c>
      <x:c t="n" s="0">
        <x:v>2.455942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43942.9070949074</x:v>
      </x:c>
      <x:c t="n" s="7">
        <x:v>43942.9070949074</x:v>
      </x:c>
      <x:c t="n" s="0">
        <x:v>49.24435</x:v>
      </x:c>
      <x:c t="n" s="0">
        <x:v>58.9719</x:v>
      </x:c>
      <x:c t="n" s="0">
        <x:v>62.14248</x:v>
      </x:c>
      <x:c t="n" s="0">
        <x:v>70.51768</x:v>
      </x:c>
      <x:c t="n" s="0">
        <x:v>-30.06697</x:v>
      </x:c>
      <x:c t="n" s="0">
        <x:v>-17.3003</x:v>
      </x:c>
      <x:c t="n" s="0">
        <x:v>-17.75926</x:v>
      </x:c>
      <x:c t="n" s="0">
        <x:v>-8.528053</x:v>
      </x:c>
      <x:c t="n" s="0">
        <x:v>-4.627693</x:v>
      </x:c>
      <x:c t="n" s="0">
        <x:v>-4.626004</x:v>
      </x:c>
      <x:c t="n" s="0">
        <x:v>2.703232</x:v>
      </x:c>
      <x:c t="n" s="0">
        <x:v>9.142326</x:v>
      </x:c>
      <x:c t="n" s="0">
        <x:v>14.43146</x:v>
      </x:c>
      <x:c t="n" s="0">
        <x:v>11.57338</x:v>
      </x:c>
      <x:c t="n" s="0">
        <x:v>17.00075</x:v>
      </x:c>
      <x:c t="n" s="0">
        <x:v>21.20865</x:v>
      </x:c>
      <x:c t="n" s="0">
        <x:v>24.41854</x:v>
      </x:c>
      <x:c t="n" s="0">
        <x:v>31.45482</x:v>
      </x:c>
      <x:c t="n" s="0">
        <x:v>23.43713</x:v>
      </x:c>
      <x:c t="n" s="0">
        <x:v>25.33323</x:v>
      </x:c>
      <x:c t="n" s="0">
        <x:v>23.39062</x:v>
      </x:c>
      <x:c t="n" s="0">
        <x:v>23.81236</x:v>
      </x:c>
      <x:c t="n" s="0">
        <x:v>25.4065</x:v>
      </x:c>
      <x:c t="n" s="0">
        <x:v>26.58142</x:v>
      </x:c>
      <x:c t="n" s="0">
        <x:v>28.73473</x:v>
      </x:c>
      <x:c t="n" s="0">
        <x:v>31.19442</x:v>
      </x:c>
      <x:c t="n" s="0">
        <x:v>31.66472</x:v>
      </x:c>
      <x:c t="n" s="0">
        <x:v>29.85242</x:v>
      </x:c>
      <x:c t="n" s="0">
        <x:v>28.95403</x:v>
      </x:c>
      <x:c t="n" s="0">
        <x:v>28.60041</x:v>
      </x:c>
      <x:c t="n" s="0">
        <x:v>27.73876</x:v>
      </x:c>
      <x:c t="n" s="0">
        <x:v>35.2269</x:v>
      </x:c>
      <x:c t="n" s="0">
        <x:v>48.94943</x:v>
      </x:c>
      <x:c t="n" s="0">
        <x:v>45.2923</x:v>
      </x:c>
      <x:c t="n" s="0">
        <x:v>27.38505</x:v>
      </x:c>
      <x:c t="n" s="0">
        <x:v>18.40407</x:v>
      </x:c>
      <x:c t="n" s="0">
        <x:v>6.921604</x:v>
      </x:c>
      <x:c t="n" s="0">
        <x:v>5.807594</x:v>
      </x:c>
      <x:c t="n" s="0">
        <x:v>6.731134</x:v>
      </x:c>
      <x:c t="n" s="0">
        <x:v>2.227823</x:v>
      </x:c>
      <x:c t="n" s="0">
        <x:v>-30.06697</x:v>
      </x:c>
      <x:c t="n" s="0">
        <x:v>-16.8734</x:v>
      </x:c>
      <x:c t="n" s="0">
        <x:v>-28.18997</x:v>
      </x:c>
      <x:c t="n" s="0">
        <x:v>-7.194302</x:v>
      </x:c>
      <x:c t="n" s="0">
        <x:v>-17.92393</x:v>
      </x:c>
      <x:c t="n" s="0">
        <x:v>-13.32603</x:v>
      </x:c>
      <x:c t="n" s="0">
        <x:v>4.087951</x:v>
      </x:c>
      <x:c t="n" s="0">
        <x:v>10.39649</x:v>
      </x:c>
      <x:c t="n" s="0">
        <x:v>15.74536</x:v>
      </x:c>
      <x:c t="n" s="0">
        <x:v>8.458267</x:v>
      </x:c>
      <x:c t="n" s="0">
        <x:v>13.28052</x:v>
      </x:c>
      <x:c t="n" s="0">
        <x:v>26.34242</x:v>
      </x:c>
      <x:c t="n" s="0">
        <x:v>27.29566</x:v>
      </x:c>
      <x:c t="n" s="0">
        <x:v>35.13171</x:v>
      </x:c>
      <x:c t="n" s="0">
        <x:v>18.00542</x:v>
      </x:c>
      <x:c t="n" s="0">
        <x:v>16.95035</x:v>
      </x:c>
      <x:c t="n" s="0">
        <x:v>21.24718</x:v>
      </x:c>
      <x:c t="n" s="0">
        <x:v>21.09587</x:v>
      </x:c>
      <x:c t="n" s="0">
        <x:v>23.51418</x:v>
      </x:c>
      <x:c t="n" s="0">
        <x:v>24.01402</x:v>
      </x:c>
      <x:c t="n" s="0">
        <x:v>29.41809</x:v>
      </x:c>
      <x:c t="n" s="0">
        <x:v>31.69243</x:v>
      </x:c>
      <x:c t="n" s="0">
        <x:v>33.56353</x:v>
      </x:c>
      <x:c t="n" s="0">
        <x:v>27.22384</x:v>
      </x:c>
      <x:c t="n" s="0">
        <x:v>29.72956</x:v>
      </x:c>
      <x:c t="n" s="0">
        <x:v>29.81216</x:v>
      </x:c>
      <x:c t="n" s="0">
        <x:v>28.25938</x:v>
      </x:c>
      <x:c t="n" s="0">
        <x:v>36.31208</x:v>
      </x:c>
      <x:c t="n" s="0">
        <x:v>52.3435</x:v>
      </x:c>
      <x:c t="n" s="0">
        <x:v>26.26346</x:v>
      </x:c>
      <x:c t="n" s="0">
        <x:v>13.63666</x:v>
      </x:c>
      <x:c t="n" s="0">
        <x:v>14.78915</x:v>
      </x:c>
      <x:c t="n" s="0">
        <x:v>5.204931</x:v>
      </x:c>
      <x:c t="n" s="0">
        <x:v>6.021488</x:v>
      </x:c>
      <x:c t="n" s="0">
        <x:v>6.460386</x:v>
      </x:c>
      <x:c t="n" s="0">
        <x:v>2.815691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43942.9070949074</x:v>
      </x:c>
      <x:c t="n" s="7">
        <x:v>43942.9070949074</x:v>
      </x:c>
      <x:c t="n" s="0">
        <x:v>40.55124</x:v>
      </x:c>
      <x:c t="n" s="0">
        <x:v>54.20069</x:v>
      </x:c>
      <x:c t="n" s="0">
        <x:v>62.88946</x:v>
      </x:c>
      <x:c t="n" s="0">
        <x:v>68.68498</x:v>
      </x:c>
      <x:c t="n" s="0">
        <x:v>-30.06697</x:v>
      </x:c>
      <x:c t="n" s="0">
        <x:v>-17.24822</x:v>
      </x:c>
      <x:c t="n" s="0">
        <x:v>-18.39474</x:v>
      </x:c>
      <x:c t="n" s="0">
        <x:v>-8.290729</x:v>
      </x:c>
      <x:c t="n" s="0">
        <x:v>-5.278384</x:v>
      </x:c>
      <x:c t="n" s="0">
        <x:v>-5.21231</x:v>
      </x:c>
      <x:c t="n" s="0">
        <x:v>2.935011</x:v>
      </x:c>
      <x:c t="n" s="0">
        <x:v>8.900804</x:v>
      </x:c>
      <x:c t="n" s="0">
        <x:v>14.64985</x:v>
      </x:c>
      <x:c t="n" s="0">
        <x:v>11.37411</x:v>
      </x:c>
      <x:c t="n" s="0">
        <x:v>16.61973</x:v>
      </x:c>
      <x:c t="n" s="0">
        <x:v>23.16248</x:v>
      </x:c>
      <x:c t="n" s="0">
        <x:v>25.18591</x:v>
      </x:c>
      <x:c t="n" s="0">
        <x:v>32.2673</x:v>
      </x:c>
      <x:c t="n" s="0">
        <x:v>24.37613</x:v>
      </x:c>
      <x:c t="n" s="0">
        <x:v>24.97739</x:v>
      </x:c>
      <x:c t="n" s="0">
        <x:v>23.04529</x:v>
      </x:c>
      <x:c t="n" s="0">
        <x:v>23.32396</x:v>
      </x:c>
      <x:c t="n" s="0">
        <x:v>25.41292</x:v>
      </x:c>
      <x:c t="n" s="0">
        <x:v>26.18414</x:v>
      </x:c>
      <x:c t="n" s="0">
        <x:v>28.6664</x:v>
      </x:c>
      <x:c t="n" s="0">
        <x:v>31.34304</x:v>
      </x:c>
      <x:c t="n" s="0">
        <x:v>31.28031</x:v>
      </x:c>
      <x:c t="n" s="0">
        <x:v>29.99104</x:v>
      </x:c>
      <x:c t="n" s="0">
        <x:v>28.62679</x:v>
      </x:c>
      <x:c t="n" s="0">
        <x:v>28.47559</x:v>
      </x:c>
      <x:c t="n" s="0">
        <x:v>27.66149</x:v>
      </x:c>
      <x:c t="n" s="0">
        <x:v>36.16053</x:v>
      </x:c>
      <x:c t="n" s="0">
        <x:v>48.33273</x:v>
      </x:c>
      <x:c t="n" s="0">
        <x:v>44.61155</x:v>
      </x:c>
      <x:c t="n" s="0">
        <x:v>26.72226</x:v>
      </x:c>
      <x:c t="n" s="0">
        <x:v>17.82832</x:v>
      </x:c>
      <x:c t="n" s="0">
        <x:v>6.738976</x:v>
      </x:c>
      <x:c t="n" s="0">
        <x:v>5.768945</x:v>
      </x:c>
      <x:c t="n" s="0">
        <x:v>6.706803</x:v>
      </x:c>
      <x:c t="n" s="0">
        <x:v>2.289569</x:v>
      </x:c>
      <x:c t="n" s="0">
        <x:v>-30.06697</x:v>
      </x:c>
      <x:c t="n" s="0">
        <x:v>-17.10543</x:v>
      </x:c>
      <x:c t="n" s="0">
        <x:v>-27.46794</x:v>
      </x:c>
      <x:c t="n" s="0">
        <x:v>-6.973548</x:v>
      </x:c>
      <x:c t="n" s="0">
        <x:v>-17.92393</x:v>
      </x:c>
      <x:c t="n" s="0">
        <x:v>-13.32603</x:v>
      </x:c>
      <x:c t="n" s="0">
        <x:v>4.087951</x:v>
      </x:c>
      <x:c t="n" s="0">
        <x:v>7.131785</x:v>
      </x:c>
      <x:c t="n" s="0">
        <x:v>15.74536</x:v>
      </x:c>
      <x:c t="n" s="0">
        <x:v>9.979264</x:v>
      </x:c>
      <x:c t="n" s="0">
        <x:v>13.28052</x:v>
      </x:c>
      <x:c t="n" s="0">
        <x:v>28.10348</x:v>
      </x:c>
      <x:c t="n" s="0">
        <x:v>28.0808</x:v>
      </x:c>
      <x:c t="n" s="0">
        <x:v>35.51856</x:v>
      </x:c>
      <x:c t="n" s="0">
        <x:v>28.88495</x:v>
      </x:c>
      <x:c t="n" s="0">
        <x:v>22.92878</x:v>
      </x:c>
      <x:c t="n" s="0">
        <x:v>21.01969</x:v>
      </x:c>
      <x:c t="n" s="0">
        <x:v>17.86759</x:v>
      </x:c>
      <x:c t="n" s="0">
        <x:v>25.66768</x:v>
      </x:c>
      <x:c t="n" s="0">
        <x:v>24.64041</x:v>
      </x:c>
      <x:c t="n" s="0">
        <x:v>28.32865</x:v>
      </x:c>
      <x:c t="n" s="0">
        <x:v>33.06352</x:v>
      </x:c>
      <x:c t="n" s="0">
        <x:v>29.27155</x:v>
      </x:c>
      <x:c t="n" s="0">
        <x:v>31.52702</x:v>
      </x:c>
      <x:c t="n" s="0">
        <x:v>26.77585</x:v>
      </x:c>
      <x:c t="n" s="0">
        <x:v>27.52165</x:v>
      </x:c>
      <x:c t="n" s="0">
        <x:v>25.66855</x:v>
      </x:c>
      <x:c t="n" s="0">
        <x:v>37.82723</x:v>
      </x:c>
      <x:c t="n" s="0">
        <x:v>34.43224</x:v>
      </x:c>
      <x:c t="n" s="0">
        <x:v>21.88098</x:v>
      </x:c>
      <x:c t="n" s="0">
        <x:v>11.54331</x:v>
      </x:c>
      <x:c t="n" s="0">
        <x:v>9.526502</x:v>
      </x:c>
      <x:c t="n" s="0">
        <x:v>5.537104</x:v>
      </x:c>
      <x:c t="n" s="0">
        <x:v>6.554708</x:v>
      </x:c>
      <x:c t="n" s="0">
        <x:v>6.392449</x:v>
      </x:c>
      <x:c t="n" s="0">
        <x:v>1.862045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43942.9070949074</x:v>
      </x:c>
      <x:c t="n" s="7">
        <x:v>43942.9070949074</x:v>
      </x:c>
      <x:c t="n" s="0">
        <x:v>41.04014</x:v>
      </x:c>
      <x:c t="n" s="0">
        <x:v>54.20069</x:v>
      </x:c>
      <x:c t="n" s="0">
        <x:v>59.73587</x:v>
      </x:c>
      <x:c t="n" s="0">
        <x:v>65.67467</x:v>
      </x:c>
      <x:c t="n" s="0">
        <x:v>-30.06697</x:v>
      </x:c>
      <x:c t="n" s="0">
        <x:v>-17.28724</x:v>
      </x:c>
      <x:c t="n" s="0">
        <x:v>-18.9566</x:v>
      </x:c>
      <x:c t="n" s="0">
        <x:v>-8.004819</x:v>
      </x:c>
      <x:c t="n" s="0">
        <x:v>-5.92351</x:v>
      </x:c>
      <x:c t="n" s="0">
        <x:v>-5.784492</x:v>
      </x:c>
      <x:c t="n" s="0">
        <x:v>3.123612</x:v>
      </x:c>
      <x:c t="n" s="0">
        <x:v>8.683338</x:v>
      </x:c>
      <x:c t="n" s="0">
        <x:v>14.83305</x:v>
      </x:c>
      <x:c t="n" s="0">
        <x:v>11.19637</x:v>
      </x:c>
      <x:c t="n" s="0">
        <x:v>16.26557</x:v>
      </x:c>
      <x:c t="n" s="0">
        <x:v>24.33324</x:v>
      </x:c>
      <x:c t="n" s="0">
        <x:v>25.92458</x:v>
      </x:c>
      <x:c t="n" s="0">
        <x:v>33.08245</x:v>
      </x:c>
      <x:c t="n" s="0">
        <x:v>25.20988</x:v>
      </x:c>
      <x:c t="n" s="0">
        <x:v>24.53511</x:v>
      </x:c>
      <x:c t="n" s="0">
        <x:v>22.90027</x:v>
      </x:c>
      <x:c t="n" s="0">
        <x:v>22.75254</x:v>
      </x:c>
      <x:c t="n" s="0">
        <x:v>25.53199</x:v>
      </x:c>
      <x:c t="n" s="0">
        <x:v>26.28025</x:v>
      </x:c>
      <x:c t="n" s="0">
        <x:v>28.25313</x:v>
      </x:c>
      <x:c t="n" s="0">
        <x:v>31.43458</x:v>
      </x:c>
      <x:c t="n" s="0">
        <x:v>31.75255</x:v>
      </x:c>
      <x:c t="n" s="0">
        <x:v>29.76991</x:v>
      </x:c>
      <x:c t="n" s="0">
        <x:v>28.69766</x:v>
      </x:c>
      <x:c t="n" s="0">
        <x:v>28.39903</x:v>
      </x:c>
      <x:c t="n" s="0">
        <x:v>27.43826</x:v>
      </x:c>
      <x:c t="n" s="0">
        <x:v>35.52003</x:v>
      </x:c>
      <x:c t="n" s="0">
        <x:v>47.65209</x:v>
      </x:c>
      <x:c t="n" s="0">
        <x:v>43.93109</x:v>
      </x:c>
      <x:c t="n" s="0">
        <x:v>26.05296</x:v>
      </x:c>
      <x:c t="n" s="0">
        <x:v>17.3478</x:v>
      </x:c>
      <x:c t="n" s="0">
        <x:v>6.56031</x:v>
      </x:c>
      <x:c t="n" s="0">
        <x:v>5.786371</x:v>
      </x:c>
      <x:c t="n" s="0">
        <x:v>6.63909</x:v>
      </x:c>
      <x:c t="n" s="0">
        <x:v>2.246343</x:v>
      </x:c>
      <x:c t="n" s="0">
        <x:v>-30.06697</x:v>
      </x:c>
      <x:c t="n" s="0">
        <x:v>-17.52204</x:v>
      </x:c>
      <x:c t="n" s="0">
        <x:v>-26.1193</x:v>
      </x:c>
      <x:c t="n" s="0">
        <x:v>-6.628867</x:v>
      </x:c>
      <x:c t="n" s="0">
        <x:v>-17.92393</x:v>
      </x:c>
      <x:c t="n" s="0">
        <x:v>-13.32603</x:v>
      </x:c>
      <x:c t="n" s="0">
        <x:v>4.087951</x:v>
      </x:c>
      <x:c t="n" s="0">
        <x:v>7.131785</x:v>
      </x:c>
      <x:c t="n" s="0">
        <x:v>15.78928</x:v>
      </x:c>
      <x:c t="n" s="0">
        <x:v>9.979264</x:v>
      </x:c>
      <x:c t="n" s="0">
        <x:v>13.28052</x:v>
      </x:c>
      <x:c t="n" s="0">
        <x:v>28.10348</x:v>
      </x:c>
      <x:c t="n" s="0">
        <x:v>29.26183</x:v>
      </x:c>
      <x:c t="n" s="0">
        <x:v>36.09537</x:v>
      </x:c>
      <x:c t="n" s="0">
        <x:v>26.90295</x:v>
      </x:c>
      <x:c t="n" s="0">
        <x:v>17.5281</x:v>
      </x:c>
      <x:c t="n" s="0">
        <x:v>21.63377</x:v>
      </x:c>
      <x:c t="n" s="0">
        <x:v>15.91984</x:v>
      </x:c>
      <x:c t="n" s="0">
        <x:v>25.52367</x:v>
      </x:c>
      <x:c t="n" s="0">
        <x:v>25.01152</x:v>
      </x:c>
      <x:c t="n" s="0">
        <x:v>26.86174</x:v>
      </x:c>
      <x:c t="n" s="0">
        <x:v>30.45061</x:v>
      </x:c>
      <x:c t="n" s="0">
        <x:v>33.7601</x:v>
      </x:c>
      <x:c t="n" s="0">
        <x:v>29.10872</x:v>
      </x:c>
      <x:c t="n" s="0">
        <x:v>28.98017</x:v>
      </x:c>
      <x:c t="n" s="0">
        <x:v>27.88042</x:v>
      </x:c>
      <x:c t="n" s="0">
        <x:v>27.42926</x:v>
      </x:c>
      <x:c t="n" s="0">
        <x:v>23.31972</x:v>
      </x:c>
      <x:c t="n" s="0">
        <x:v>25.84926</x:v>
      </x:c>
      <x:c t="n" s="0">
        <x:v>22.72164</x:v>
      </x:c>
      <x:c t="n" s="0">
        <x:v>13.73685</x:v>
      </x:c>
      <x:c t="n" s="0">
        <x:v>16.90803</x:v>
      </x:c>
      <x:c t="n" s="0">
        <x:v>6.380439</x:v>
      </x:c>
      <x:c t="n" s="0">
        <x:v>4.746451</x:v>
      </x:c>
      <x:c t="n" s="0">
        <x:v>6.408219</x:v>
      </x:c>
      <x:c t="n" s="0">
        <x:v>1.908609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43942.9070949074</x:v>
      </x:c>
      <x:c t="n" s="7">
        <x:v>43942.9070949074</x:v>
      </x:c>
      <x:c t="n" s="0">
        <x:v>43.12049</x:v>
      </x:c>
      <x:c t="n" s="0">
        <x:v>54.20069</x:v>
      </x:c>
      <x:c t="n" s="0">
        <x:v>71.57195</x:v>
      </x:c>
      <x:c t="n" s="0">
        <x:v>74.89154</x:v>
      </x:c>
      <x:c t="n" s="0">
        <x:v>-30.06697</x:v>
      </x:c>
      <x:c t="n" s="0">
        <x:v>-17.32081</x:v>
      </x:c>
      <x:c t="n" s="0">
        <x:v>-19.50163</x:v>
      </x:c>
      <x:c t="n" s="0">
        <x:v>-7.774716</x:v>
      </x:c>
      <x:c t="n" s="0">
        <x:v>-6.360496</x:v>
      </x:c>
      <x:c t="n" s="0">
        <x:v>-6.34098</x:v>
      </x:c>
      <x:c t="n" s="0">
        <x:v>3.445954</x:v>
      </x:c>
      <x:c t="n" s="0">
        <x:v>8.488587</x:v>
      </x:c>
      <x:c t="n" s="0">
        <x:v>14.99105</x:v>
      </x:c>
      <x:c t="n" s="0">
        <x:v>11.05523</x:v>
      </x:c>
      <x:c t="n" s="0">
        <x:v>16.46702</x:v>
      </x:c>
      <x:c t="n" s="0">
        <x:v>24.81174</x:v>
      </x:c>
      <x:c t="n" s="0">
        <x:v>26.87192</x:v>
      </x:c>
      <x:c t="n" s="0">
        <x:v>33.71731</x:v>
      </x:c>
      <x:c t="n" s="0">
        <x:v>24.75368</x:v>
      </x:c>
      <x:c t="n" s="0">
        <x:v>24.0727</x:v>
      </x:c>
      <x:c t="n" s="0">
        <x:v>22.92805</x:v>
      </x:c>
      <x:c t="n" s="0">
        <x:v>22.23792</x:v>
      </x:c>
      <x:c t="n" s="0">
        <x:v>25.03032</x:v>
      </x:c>
      <x:c t="n" s="0">
        <x:v>25.98567</x:v>
      </x:c>
      <x:c t="n" s="0">
        <x:v>28.27621</x:v>
      </x:c>
      <x:c t="n" s="0">
        <x:v>31.23138</x:v>
      </x:c>
      <x:c t="n" s="0">
        <x:v>31.48871</x:v>
      </x:c>
      <x:c t="n" s="0">
        <x:v>29.96086</x:v>
      </x:c>
      <x:c t="n" s="0">
        <x:v>28.56625</x:v>
      </x:c>
      <x:c t="n" s="0">
        <x:v>28.04278</x:v>
      </x:c>
      <x:c t="n" s="0">
        <x:v>27.58314</x:v>
      </x:c>
      <x:c t="n" s="0">
        <x:v>34.91532</x:v>
      </x:c>
      <x:c t="n" s="0">
        <x:v>46.97089</x:v>
      </x:c>
      <x:c t="n" s="0">
        <x:v>43.29149</x:v>
      </x:c>
      <x:c t="n" s="0">
        <x:v>27.07088</x:v>
      </x:c>
      <x:c t="n" s="0">
        <x:v>18.94191</x:v>
      </x:c>
      <x:c t="n" s="0">
        <x:v>6.831481</x:v>
      </x:c>
      <x:c t="n" s="0">
        <x:v>5.969662</x:v>
      </x:c>
      <x:c t="n" s="0">
        <x:v>6.610173</x:v>
      </x:c>
      <x:c t="n" s="0">
        <x:v>2.358682</x:v>
      </x:c>
      <x:c t="n" s="0">
        <x:v>-30.06697</x:v>
      </x:c>
      <x:c t="n" s="0">
        <x:v>-17.52204</x:v>
      </x:c>
      <x:c t="n" s="0">
        <x:v>-26.1193</x:v>
      </x:c>
      <x:c t="n" s="0">
        <x:v>-6.628867</x:v>
      </x:c>
      <x:c t="n" s="0">
        <x:v>-9.43506</x:v>
      </x:c>
      <x:c t="n" s="0">
        <x:v>-13.32603</x:v>
      </x:c>
      <x:c t="n" s="0">
        <x:v>5.240995</x:v>
      </x:c>
      <x:c t="n" s="0">
        <x:v>6.977601</x:v>
      </x:c>
      <x:c t="n" s="0">
        <x:v>15.81542</x:v>
      </x:c>
      <x:c t="n" s="0">
        <x:v>10.24594</x:v>
      </x:c>
      <x:c t="n" s="0">
        <x:v>18.3643</x:v>
      </x:c>
      <x:c t="n" s="0">
        <x:v>25.40359</x:v>
      </x:c>
      <x:c t="n" s="0">
        <x:v>30.1894</x:v>
      </x:c>
      <x:c t="n" s="0">
        <x:v>36.35326</x:v>
      </x:c>
      <x:c t="n" s="0">
        <x:v>20.2192</x:v>
      </x:c>
      <x:c t="n" s="0">
        <x:v>21.37369</x:v>
      </x:c>
      <x:c t="n" s="0">
        <x:v>23.74428</x:v>
      </x:c>
      <x:c t="n" s="0">
        <x:v>15.76873</x:v>
      </x:c>
      <x:c t="n" s="0">
        <x:v>17.61829</x:v>
      </x:c>
      <x:c t="n" s="0">
        <x:v>23.20037</x:v>
      </x:c>
      <x:c t="n" s="0">
        <x:v>27.57185</x:v>
      </x:c>
      <x:c t="n" s="0">
        <x:v>31.06344</x:v>
      </x:c>
      <x:c t="n" s="0">
        <x:v>28.056</x:v>
      </x:c>
      <x:c t="n" s="0">
        <x:v>29.33777</x:v>
      </x:c>
      <x:c t="n" s="0">
        <x:v>27.85348</x:v>
      </x:c>
      <x:c t="n" s="0">
        <x:v>25.68485</x:v>
      </x:c>
      <x:c t="n" s="0">
        <x:v>27.42116</x:v>
      </x:c>
      <x:c t="n" s="0">
        <x:v>26.10185</x:v>
      </x:c>
      <x:c t="n" s="0">
        <x:v>24.59</x:v>
      </x:c>
      <x:c t="n" s="0">
        <x:v>36.31307</x:v>
      </x:c>
      <x:c t="n" s="0">
        <x:v>30.60938</x:v>
      </x:c>
      <x:c t="n" s="0">
        <x:v>22.87644</x:v>
      </x:c>
      <x:c t="n" s="0">
        <x:v>7.5532</x:v>
      </x:c>
      <x:c t="n" s="0">
        <x:v>6.742415</x:v>
      </x:c>
      <x:c t="n" s="0">
        <x:v>5.942605</x:v>
      </x:c>
      <x:c t="n" s="0">
        <x:v>3.277937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43942.9070949074</x:v>
      </x:c>
      <x:c t="n" s="7">
        <x:v>43942.9070949074</x:v>
      </x:c>
      <x:c t="n" s="0">
        <x:v>50.33496</x:v>
      </x:c>
      <x:c t="n" s="0">
        <x:v>57.21099</x:v>
      </x:c>
      <x:c t="n" s="0">
        <x:v>70.98463</x:v>
      </x:c>
      <x:c t="n" s="0">
        <x:v>74.39624</x:v>
      </x:c>
      <x:c t="n" s="0">
        <x:v>-30.06697</x:v>
      </x:c>
      <x:c t="n" s="0">
        <x:v>-17.3497</x:v>
      </x:c>
      <x:c t="n" s="0">
        <x:v>-20.02825</x:v>
      </x:c>
      <x:c t="n" s="0">
        <x:v>-7.587416</x:v>
      </x:c>
      <x:c t="n" s="0">
        <x:v>-6.65351</x:v>
      </x:c>
      <x:c t="n" s="0">
        <x:v>-6.88015</x:v>
      </x:c>
      <x:c t="n" s="0">
        <x:v>3.788495</x:v>
      </x:c>
      <x:c t="n" s="0">
        <x:v>8.194387</x:v>
      </x:c>
      <x:c t="n" s="0">
        <x:v>15.12159</x:v>
      </x:c>
      <x:c t="n" s="0">
        <x:v>10.97811</x:v>
      </x:c>
      <x:c t="n" s="0">
        <x:v>16.88978</x:v>
      </x:c>
      <x:c t="n" s="0">
        <x:v>24.24224</x:v>
      </x:c>
      <x:c t="n" s="0">
        <x:v>27.54402</x:v>
      </x:c>
      <x:c t="n" s="0">
        <x:v>34.25243</x:v>
      </x:c>
      <x:c t="n" s="0">
        <x:v>24.66671</x:v>
      </x:c>
      <x:c t="n" s="0">
        <x:v>23.9967</x:v>
      </x:c>
      <x:c t="n" s="0">
        <x:v>22.80401</x:v>
      </x:c>
      <x:c t="n" s="0">
        <x:v>21.75438</x:v>
      </x:c>
      <x:c t="n" s="0">
        <x:v>24.65579</x:v>
      </x:c>
      <x:c t="n" s="0">
        <x:v>26.1772</x:v>
      </x:c>
      <x:c t="n" s="0">
        <x:v>28.65597</x:v>
      </x:c>
      <x:c t="n" s="0">
        <x:v>31.50297</x:v>
      </x:c>
      <x:c t="n" s="0">
        <x:v>31.37914</x:v>
      </x:c>
      <x:c t="n" s="0">
        <x:v>30.08242</x:v>
      </x:c>
      <x:c t="n" s="0">
        <x:v>28.32372</x:v>
      </x:c>
      <x:c t="n" s="0">
        <x:v>28.32638</x:v>
      </x:c>
      <x:c t="n" s="0">
        <x:v>27.94101</x:v>
      </x:c>
      <x:c t="n" s="0">
        <x:v>34.33011</x:v>
      </x:c>
      <x:c t="n" s="0">
        <x:v>46.48356</x:v>
      </x:c>
      <x:c t="n" s="0">
        <x:v>43.18313</x:v>
      </x:c>
      <x:c t="n" s="0">
        <x:v>26.43549</x:v>
      </x:c>
      <x:c t="n" s="0">
        <x:v>18.42052</x:v>
      </x:c>
      <x:c t="n" s="0">
        <x:v>6.897717</x:v>
      </x:c>
      <x:c t="n" s="0">
        <x:v>5.833978</x:v>
      </x:c>
      <x:c t="n" s="0">
        <x:v>6.343896</x:v>
      </x:c>
      <x:c t="n" s="0">
        <x:v>2.464008</x:v>
      </x:c>
      <x:c t="n" s="0">
        <x:v>-30.06697</x:v>
      </x:c>
      <x:c t="n" s="0">
        <x:v>-17.52204</x:v>
      </x:c>
      <x:c t="n" s="0">
        <x:v>-26.1193</x:v>
      </x:c>
      <x:c t="n" s="0">
        <x:v>-6.628867</x:v>
      </x:c>
      <x:c t="n" s="0">
        <x:v>-8.932707</x:v>
      </x:c>
      <x:c t="n" s="0">
        <x:v>-13.32603</x:v>
      </x:c>
      <x:c t="n" s="0">
        <x:v>5.383305</x:v>
      </x:c>
      <x:c t="n" s="0">
        <x:v>5.710922</x:v>
      </x:c>
      <x:c t="n" s="0">
        <x:v>15.60451</x:v>
      </x:c>
      <x:c t="n" s="0">
        <x:v>10.49719</x:v>
      </x:c>
      <x:c t="n" s="0">
        <x:v>18.77248</x:v>
      </x:c>
      <x:c t="n" s="0">
        <x:v>16.80112</x:v>
      </x:c>
      <x:c t="n" s="0">
        <x:v>29.243</x:v>
      </x:c>
      <x:c t="n" s="0">
        <x:v>36.50094</x:v>
      </x:c>
      <x:c t="n" s="0">
        <x:v>24.95975</x:v>
      </x:c>
      <x:c t="n" s="0">
        <x:v>23.64777</x:v>
      </x:c>
      <x:c t="n" s="0">
        <x:v>20.68763</x:v>
      </x:c>
      <x:c t="n" s="0">
        <x:v>18.88152</x:v>
      </x:c>
      <x:c t="n" s="0">
        <x:v>21.23179</x:v>
      </x:c>
      <x:c t="n" s="0">
        <x:v>27.97387</x:v>
      </x:c>
      <x:c t="n" s="0">
        <x:v>30.91226</x:v>
      </x:c>
      <x:c t="n" s="0">
        <x:v>31.68325</x:v>
      </x:c>
      <x:c t="n" s="0">
        <x:v>32.08887</x:v>
      </x:c>
      <x:c t="n" s="0">
        <x:v>31.23735</x:v>
      </x:c>
      <x:c t="n" s="0">
        <x:v>26.263</x:v>
      </x:c>
      <x:c t="n" s="0">
        <x:v>29.40127</x:v>
      </x:c>
      <x:c t="n" s="0">
        <x:v>29.28202</x:v>
      </x:c>
      <x:c t="n" s="0">
        <x:v>26.83427</x:v>
      </x:c>
      <x:c t="n" s="0">
        <x:v>45.83652</x:v>
      </x:c>
      <x:c t="n" s="0">
        <x:v>42.8203</x:v>
      </x:c>
      <x:c t="n" s="0">
        <x:v>13.63781</x:v>
      </x:c>
      <x:c t="n" s="0">
        <x:v>12.70268</x:v>
      </x:c>
      <x:c t="n" s="0">
        <x:v>7.270709</x:v>
      </x:c>
      <x:c t="n" s="0">
        <x:v>5.163281</x:v>
      </x:c>
      <x:c t="n" s="0">
        <x:v>5.104614</x:v>
      </x:c>
      <x:c t="n" s="0">
        <x:v>2.698535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43942.9070949074</x:v>
      </x:c>
      <x:c t="n" s="7">
        <x:v>43942.9070949074</x:v>
      </x:c>
      <x:c t="n" s="0">
        <x:v>54.72301</x:v>
      </x:c>
      <x:c t="n" s="0">
        <x:v>60.22129</x:v>
      </x:c>
      <x:c t="n" s="0">
        <x:v>69.89335</x:v>
      </x:c>
      <x:c t="n" s="0">
        <x:v>75.76068</x:v>
      </x:c>
      <x:c t="n" s="0">
        <x:v>-30.06697</x:v>
      </x:c>
      <x:c t="n" s="0">
        <x:v>-17.37452</x:v>
      </x:c>
      <x:c t="n" s="0">
        <x:v>-20.53487</x:v>
      </x:c>
      <x:c t="n" s="0">
        <x:v>-7.433614</x:v>
      </x:c>
      <x:c t="n" s="0">
        <x:v>-6.920418</x:v>
      </x:c>
      <x:c t="n" s="0">
        <x:v>-7.267744</x:v>
      </x:c>
      <x:c t="n" s="0">
        <x:v>4.061059</x:v>
      </x:c>
      <x:c t="n" s="0">
        <x:v>7.909119</x:v>
      </x:c>
      <x:c t="n" s="0">
        <x:v>15.09027</x:v>
      </x:c>
      <x:c t="n" s="0">
        <x:v>10.91114</x:v>
      </x:c>
      <x:c t="n" s="0">
        <x:v>17.22086</x:v>
      </x:c>
      <x:c t="n" s="0">
        <x:v>23.68873</x:v>
      </x:c>
      <x:c t="n" s="0">
        <x:v>27.14498</x:v>
      </x:c>
      <x:c t="n" s="0">
        <x:v>34.34885</x:v>
      </x:c>
      <x:c t="n" s="0">
        <x:v>24.59313</x:v>
      </x:c>
      <x:c t="n" s="0">
        <x:v>23.95252</x:v>
      </x:c>
      <x:c t="n" s="0">
        <x:v>22.35363</x:v>
      </x:c>
      <x:c t="n" s="0">
        <x:v>22.48721</x:v>
      </x:c>
      <x:c t="n" s="0">
        <x:v>24.21372</x:v>
      </x:c>
      <x:c t="n" s="0">
        <x:v>26.19478</x:v>
      </x:c>
      <x:c t="n" s="0">
        <x:v>28.32131</x:v>
      </x:c>
      <x:c t="n" s="0">
        <x:v>31.56908</x:v>
      </x:c>
      <x:c t="n" s="0">
        <x:v>31.23963</x:v>
      </x:c>
      <x:c t="n" s="0">
        <x:v>29.95775</x:v>
      </x:c>
      <x:c t="n" s="0">
        <x:v>28.23672</x:v>
      </x:c>
      <x:c t="n" s="0">
        <x:v>27.94334</x:v>
      </x:c>
      <x:c t="n" s="0">
        <x:v>27.65698</x:v>
      </x:c>
      <x:c t="n" s="0">
        <x:v>33.76658</x:v>
      </x:c>
      <x:c t="n" s="0">
        <x:v>48.22704</x:v>
      </x:c>
      <x:c t="n" s="0">
        <x:v>42.67625</x:v>
      </x:c>
      <x:c t="n" s="0">
        <x:v>25.76984</x:v>
      </x:c>
      <x:c t="n" s="0">
        <x:v>17.94555</x:v>
      </x:c>
      <x:c t="n" s="0">
        <x:v>6.948617</x:v>
      </x:c>
      <x:c t="n" s="0">
        <x:v>5.814078</x:v>
      </x:c>
      <x:c t="n" s="0">
        <x:v>6.445608</x:v>
      </x:c>
      <x:c t="n" s="0">
        <x:v>2.438172</x:v>
      </x:c>
      <x:c t="n" s="0">
        <x:v>-30.06697</x:v>
      </x:c>
      <x:c t="n" s="0">
        <x:v>-17.52204</x:v>
      </x:c>
      <x:c t="n" s="0">
        <x:v>-26.1193</x:v>
      </x:c>
      <x:c t="n" s="0">
        <x:v>-6.628867</x:v>
      </x:c>
      <x:c t="n" s="0">
        <x:v>-8.932707</x:v>
      </x:c>
      <x:c t="n" s="0">
        <x:v>-9.229025</x:v>
      </x:c>
      <x:c t="n" s="0">
        <x:v>5.383305</x:v>
      </x:c>
      <x:c t="n" s="0">
        <x:v>5.710922</x:v>
      </x:c>
      <x:c t="n" s="0">
        <x:v>14.90235</x:v>
      </x:c>
      <x:c t="n" s="0">
        <x:v>10.49719</x:v>
      </x:c>
      <x:c t="n" s="0">
        <x:v>18.77248</x:v>
      </x:c>
      <x:c t="n" s="0">
        <x:v>16.80112</x:v>
      </x:c>
      <x:c t="n" s="0">
        <x:v>23.54952</x:v>
      </x:c>
      <x:c t="n" s="0">
        <x:v>34.09757</x:v>
      </x:c>
      <x:c t="n" s="0">
        <x:v>22.66626</x:v>
      </x:c>
      <x:c t="n" s="0">
        <x:v>23.2643</x:v>
      </x:c>
      <x:c t="n" s="0">
        <x:v>17.15116</x:v>
      </x:c>
      <x:c t="n" s="0">
        <x:v>26.23982</x:v>
      </x:c>
      <x:c t="n" s="0">
        <x:v>24.37177</x:v>
      </x:c>
      <x:c t="n" s="0">
        <x:v>25.57351</x:v>
      </x:c>
      <x:c t="n" s="0">
        <x:v>18.86656</x:v>
      </x:c>
      <x:c t="n" s="0">
        <x:v>31.95116</x:v>
      </x:c>
      <x:c t="n" s="0">
        <x:v>29.61239</x:v>
      </x:c>
      <x:c t="n" s="0">
        <x:v>27.5942</x:v>
      </x:c>
      <x:c t="n" s="0">
        <x:v>26.36659</x:v>
      </x:c>
      <x:c t="n" s="0">
        <x:v>26.20571</x:v>
      </x:c>
      <x:c t="n" s="0">
        <x:v>25.28457</x:v>
      </x:c>
      <x:c t="n" s="0">
        <x:v>26.27631</x:v>
      </x:c>
      <x:c t="n" s="0">
        <x:v>53.65631</x:v>
      </x:c>
      <x:c t="n" s="0">
        <x:v>29.03228</x:v>
      </x:c>
      <x:c t="n" s="0">
        <x:v>11.30822</x:v>
      </x:c>
      <x:c t="n" s="0">
        <x:v>13.36624</x:v>
      </x:c>
      <x:c t="n" s="0">
        <x:v>7.125065</x:v>
      </x:c>
      <x:c t="n" s="0">
        <x:v>5.749469</x:v>
      </x:c>
      <x:c t="n" s="0">
        <x:v>6.768704</x:v>
      </x:c>
      <x:c t="n" s="0">
        <x:v>2.200359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43942.9070949074</x:v>
      </x:c>
      <x:c t="n" s="7">
        <x:v>43942.9070949074</x:v>
      </x:c>
      <x:c t="n" s="0">
        <x:v>44.94185</x:v>
      </x:c>
      <x:c t="n" s="0">
        <x:v>57.21099</x:v>
      </x:c>
      <x:c t="n" s="0">
        <x:v>64.28057</x:v>
      </x:c>
      <x:c t="n" s="0">
        <x:v>67.97917</x:v>
      </x:c>
      <x:c t="n" s="0">
        <x:v>-30.06697</x:v>
      </x:c>
      <x:c t="n" s="0">
        <x:v>-17.39583</x:v>
      </x:c>
      <x:c t="n" s="0">
        <x:v>-21.01999</x:v>
      </x:c>
      <x:c t="n" s="0">
        <x:v>-7.306443</x:v>
      </x:c>
      <x:c t="n" s="0">
        <x:v>-7.16212</x:v>
      </x:c>
      <x:c t="n" s="0">
        <x:v>-7.251694</x:v>
      </x:c>
      <x:c t="n" s="0">
        <x:v>4.281015</x:v>
      </x:c>
      <x:c t="n" s="0">
        <x:v>7.606116</x:v>
      </x:c>
      <x:c t="n" s="0">
        <x:v>15.06334</x:v>
      </x:c>
      <x:c t="n" s="0">
        <x:v>10.8377</x:v>
      </x:c>
      <x:c t="n" s="0">
        <x:v>17.45858</x:v>
      </x:c>
      <x:c t="n" s="0">
        <x:v>23.33753</x:v>
      </x:c>
      <x:c t="n" s="0">
        <x:v>26.77251</x:v>
      </x:c>
      <x:c t="n" s="0">
        <x:v>34.24889</x:v>
      </x:c>
      <x:c t="n" s="0">
        <x:v>23.97559</x:v>
      </x:c>
      <x:c t="n" s="0">
        <x:v>23.71054</x:v>
      </x:c>
      <x:c t="n" s="0">
        <x:v>23.34906</x:v>
      </x:c>
      <x:c t="n" s="0">
        <x:v>23.0026</x:v>
      </x:c>
      <x:c t="n" s="0">
        <x:v>24.87932</x:v>
      </x:c>
      <x:c t="n" s="0">
        <x:v>25.94233</x:v>
      </x:c>
      <x:c t="n" s="0">
        <x:v>28.20633</x:v>
      </x:c>
      <x:c t="n" s="0">
        <x:v>31.3914</x:v>
      </x:c>
      <x:c t="n" s="0">
        <x:v>31.39017</x:v>
      </x:c>
      <x:c t="n" s="0">
        <x:v>29.65887</x:v>
      </x:c>
      <x:c t="n" s="0">
        <x:v>28.3507</x:v>
      </x:c>
      <x:c t="n" s="0">
        <x:v>28.02435</x:v>
      </x:c>
      <x:c t="n" s="0">
        <x:v>27.37854</x:v>
      </x:c>
      <x:c t="n" s="0">
        <x:v>36.0098</x:v>
      </x:c>
      <x:c t="n" s="0">
        <x:v>49.12111</x:v>
      </x:c>
      <x:c t="n" s="0">
        <x:v>41.99586</x:v>
      </x:c>
      <x:c t="n" s="0">
        <x:v>25.11968</x:v>
      </x:c>
      <x:c t="n" s="0">
        <x:v>17.42193</x:v>
      </x:c>
      <x:c t="n" s="0">
        <x:v>6.902337</x:v>
      </x:c>
      <x:c t="n" s="0">
        <x:v>5.572437</x:v>
      </x:c>
      <x:c t="n" s="0">
        <x:v>6.438836</x:v>
      </x:c>
      <x:c t="n" s="0">
        <x:v>2.490882</x:v>
      </x:c>
      <x:c t="n" s="0">
        <x:v>-30.06697</x:v>
      </x:c>
      <x:c t="n" s="0">
        <x:v>-17.52204</x:v>
      </x:c>
      <x:c t="n" s="0">
        <x:v>-26.1193</x:v>
      </x:c>
      <x:c t="n" s="0">
        <x:v>-6.628867</x:v>
      </x:c>
      <x:c t="n" s="0">
        <x:v>-8.932707</x:v>
      </x:c>
      <x:c t="n" s="0">
        <x:v>-7.158915</x:v>
      </x:c>
      <x:c t="n" s="0">
        <x:v>5.383305</x:v>
      </x:c>
      <x:c t="n" s="0">
        <x:v>4.982941</x:v>
      </x:c>
      <x:c t="n" s="0">
        <x:v>14.90235</x:v>
      </x:c>
      <x:c t="n" s="0">
        <x:v>10.1641</x:v>
      </x:c>
      <x:c t="n" s="0">
        <x:v>18.38063</x:v>
      </x:c>
      <x:c t="n" s="0">
        <x:v>21.35577</x:v>
      </x:c>
      <x:c t="n" s="0">
        <x:v>23.54952</x:v>
      </x:c>
      <x:c t="n" s="0">
        <x:v>33.85574</x:v>
      </x:c>
      <x:c t="n" s="0">
        <x:v>14.23106</x:v>
      </x:c>
      <x:c t="n" s="0">
        <x:v>21.91948</x:v>
      </x:c>
      <x:c t="n" s="0">
        <x:v>27.43855</x:v>
      </x:c>
      <x:c t="n" s="0">
        <x:v>23.43932</x:v>
      </x:c>
      <x:c t="n" s="0">
        <x:v>26.4263</x:v>
      </x:c>
      <x:c t="n" s="0">
        <x:v>24.47867</x:v>
      </x:c>
      <x:c t="n" s="0">
        <x:v>30.11051</x:v>
      </x:c>
      <x:c t="n" s="0">
        <x:v>33.5697</x:v>
      </x:c>
      <x:c t="n" s="0">
        <x:v>33.12506</x:v>
      </x:c>
      <x:c t="n" s="0">
        <x:v>28.16611</x:v>
      </x:c>
      <x:c t="n" s="0">
        <x:v>29.14827</x:v>
      </x:c>
      <x:c t="n" s="0">
        <x:v>27.68941</x:v>
      </x:c>
      <x:c t="n" s="0">
        <x:v>25.85299</x:v>
      </x:c>
      <x:c t="n" s="0">
        <x:v>43.22113</x:v>
      </x:c>
      <x:c t="n" s="0">
        <x:v>50.54877</x:v>
      </x:c>
      <x:c t="n" s="0">
        <x:v>20.71882</x:v>
      </x:c>
      <x:c t="n" s="0">
        <x:v>12.07084</x:v>
      </x:c>
      <x:c t="n" s="0">
        <x:v>10.69296</x:v>
      </x:c>
      <x:c t="n" s="0">
        <x:v>6.529359</x:v>
      </x:c>
      <x:c t="n" s="0">
        <x:v>4.453693</x:v>
      </x:c>
      <x:c t="n" s="0">
        <x:v>6.827288</x:v>
      </x:c>
      <x:c t="n" s="0">
        <x:v>2.942646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43942.9070949074</x:v>
      </x:c>
      <x:c t="n" s="7">
        <x:v>43942.9070949074</x:v>
      </x:c>
      <x:c t="n" s="0">
        <x:v>40.41142</x:v>
      </x:c>
      <x:c t="n" s="0">
        <x:v>54.20069</x:v>
      </x:c>
      <x:c t="n" s="0">
        <x:v>61.15161</x:v>
      </x:c>
      <x:c t="n" s="0">
        <x:v>65.45191</x:v>
      </x:c>
      <x:c t="n" s="0">
        <x:v>-30.06697</x:v>
      </x:c>
      <x:c t="n" s="0">
        <x:v>-17.41411</x:v>
      </x:c>
      <x:c t="n" s="0">
        <x:v>-21.25052</x:v>
      </x:c>
      <x:c t="n" s="0">
        <x:v>-7.202097</x:v>
      </x:c>
      <x:c t="n" s="0">
        <x:v>-7.379755</x:v>
      </x:c>
      <x:c t="n" s="0">
        <x:v>-7.238039</x:v>
      </x:c>
      <x:c t="n" s="0">
        <x:v>4.460428</x:v>
      </x:c>
      <x:c t="n" s="0">
        <x:v>7.2861</x:v>
      </x:c>
      <x:c t="n" s="0">
        <x:v>15.04021</x:v>
      </x:c>
      <x:c t="n" s="0">
        <x:v>10.67135</x:v>
      </x:c>
      <x:c t="n" s="0">
        <x:v>17.48509</x:v>
      </x:c>
      <x:c t="n" s="0">
        <x:v>23.18975</x:v>
      </x:c>
      <x:c t="n" s="0">
        <x:v>26.17949</x:v>
      </x:c>
      <x:c t="n" s="0">
        <x:v>34.383</x:v>
      </x:c>
      <x:c t="n" s="0">
        <x:v>23.59299</x:v>
      </x:c>
      <x:c t="n" s="0">
        <x:v>23.48539</x:v>
      </x:c>
      <x:c t="n" s="0">
        <x:v>23.42769</x:v>
      </x:c>
      <x:c t="n" s="0">
        <x:v>22.50709</x:v>
      </x:c>
      <x:c t="n" s="0">
        <x:v>24.53327</x:v>
      </x:c>
      <x:c t="n" s="0">
        <x:v>26.79897</x:v>
      </x:c>
      <x:c t="n" s="0">
        <x:v>28.35753</x:v>
      </x:c>
      <x:c t="n" s="0">
        <x:v>31.72261</x:v>
      </x:c>
      <x:c t="n" s="0">
        <x:v>31.65217</x:v>
      </x:c>
      <x:c t="n" s="0">
        <x:v>30.27315</x:v>
      </x:c>
      <x:c t="n" s="0">
        <x:v>28.01273</x:v>
      </x:c>
      <x:c t="n" s="0">
        <x:v>27.96041</x:v>
      </x:c>
      <x:c t="n" s="0">
        <x:v>27.19249</x:v>
      </x:c>
      <x:c t="n" s="0">
        <x:v>36.77941</x:v>
      </x:c>
      <x:c t="n" s="0">
        <x:v>48.49046</x:v>
      </x:c>
      <x:c t="n" s="0">
        <x:v>41.31553</x:v>
      </x:c>
      <x:c t="n" s="0">
        <x:v>24.45374</x:v>
      </x:c>
      <x:c t="n" s="0">
        <x:v>16.91055</x:v>
      </x:c>
      <x:c t="n" s="0">
        <x:v>6.778843</x:v>
      </x:c>
      <x:c t="n" s="0">
        <x:v>5.510093</x:v>
      </x:c>
      <x:c t="n" s="0">
        <x:v>6.725974</x:v>
      </x:c>
      <x:c t="n" s="0">
        <x:v>2.42607</x:v>
      </x:c>
      <x:c t="n" s="0">
        <x:v>-30.06697</x:v>
      </x:c>
      <x:c t="n" s="0">
        <x:v>-17.52204</x:v>
      </x:c>
      <x:c t="n" s="0">
        <x:v>-22.26929</x:v>
      </x:c>
      <x:c t="n" s="0">
        <x:v>-6.639791</x:v>
      </x:c>
      <x:c t="n" s="0">
        <x:v>-8.932707</x:v>
      </x:c>
      <x:c t="n" s="0">
        <x:v>-7.158915</x:v>
      </x:c>
      <x:c t="n" s="0">
        <x:v>5.180555</x:v>
      </x:c>
      <x:c t="n" s="0">
        <x:v>4.71038</x:v>
      </x:c>
      <x:c t="n" s="0">
        <x:v>14.44467</x:v>
      </x:c>
      <x:c t="n" s="0">
        <x:v>9.545009</x:v>
      </x:c>
      <x:c t="n" s="0">
        <x:v>17.63701</x:v>
      </x:c>
      <x:c t="n" s="0">
        <x:v>22.20704</x:v>
      </x:c>
      <x:c t="n" s="0">
        <x:v>9.261755</x:v>
      </x:c>
      <x:c t="n" s="0">
        <x:v>35.25655</x:v>
      </x:c>
      <x:c t="n" s="0">
        <x:v>21.13294</x:v>
      </x:c>
      <x:c t="n" s="0">
        <x:v>21.70301</x:v>
      </x:c>
      <x:c t="n" s="0">
        <x:v>22.96685</x:v>
      </x:c>
      <x:c t="n" s="0">
        <x:v>17.21901</x:v>
      </x:c>
      <x:c t="n" s="0">
        <x:v>19.73491</x:v>
      </x:c>
      <x:c t="n" s="0">
        <x:v>30.2826</x:v>
      </x:c>
      <x:c t="n" s="0">
        <x:v>27.63918</x:v>
      </x:c>
      <x:c t="n" s="0">
        <x:v>29.21367</x:v>
      </x:c>
      <x:c t="n" s="0">
        <x:v>33.09069</x:v>
      </x:c>
      <x:c t="n" s="0">
        <x:v>33.11397</x:v>
      </x:c>
      <x:c t="n" s="0">
        <x:v>24.56946</x:v>
      </x:c>
      <x:c t="n" s="0">
        <x:v>28.47168</x:v>
      </x:c>
      <x:c t="n" s="0">
        <x:v>26.98413</x:v>
      </x:c>
      <x:c t="n" s="0">
        <x:v>32.12898</x:v>
      </x:c>
      <x:c t="n" s="0">
        <x:v>33.83884</x:v>
      </x:c>
      <x:c t="n" s="0">
        <x:v>20.77141</x:v>
      </x:c>
      <x:c t="n" s="0">
        <x:v>9.643487</x:v>
      </x:c>
      <x:c t="n" s="0">
        <x:v>12.50486</x:v>
      </x:c>
      <x:c t="n" s="0">
        <x:v>5.838603</x:v>
      </x:c>
      <x:c t="n" s="0">
        <x:v>4.994226</x:v>
      </x:c>
      <x:c t="n" s="0">
        <x:v>7.506165</x:v>
      </x:c>
      <x:c t="n" s="0">
        <x:v>2.123828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43942.9070949074</x:v>
      </x:c>
      <x:c t="n" s="7">
        <x:v>43942.9070949074</x:v>
      </x:c>
      <x:c t="n" s="0">
        <x:v>41.13882</x:v>
      </x:c>
      <x:c t="n" s="0">
        <x:v>54.20069</x:v>
      </x:c>
      <x:c t="n" s="0">
        <x:v>59.05417</x:v>
      </x:c>
      <x:c t="n" s="0">
        <x:v>65.2171</x:v>
      </x:c>
      <x:c t="n" s="0">
        <x:v>-30.06697</x:v>
      </x:c>
      <x:c t="n" s="0">
        <x:v>-17.42978</x:v>
      </x:c>
      <x:c t="n" s="0">
        <x:v>-21.38534</x:v>
      </x:c>
      <x:c t="n" s="0">
        <x:v>-7.115343</x:v>
      </x:c>
      <x:c t="n" s="0">
        <x:v>-7.574666</x:v>
      </x:c>
      <x:c t="n" s="0">
        <x:v>-7.226409</x:v>
      </x:c>
      <x:c t="n" s="0">
        <x:v>4.356537</x:v>
      </x:c>
      <x:c t="n" s="0">
        <x:v>6.992792</x:v>
      </x:c>
      <x:c t="n" s="0">
        <x:v>14.56071</x:v>
      </x:c>
      <x:c t="n" s="0">
        <x:v>10.52405</x:v>
      </x:c>
      <x:c t="n" s="0">
        <x:v>17.5076</x:v>
      </x:c>
      <x:c t="n" s="0">
        <x:v>23.05943</x:v>
      </x:c>
      <x:c t="n" s="0">
        <x:v>25.50926</x:v>
      </x:c>
      <x:c t="n" s="0">
        <x:v>34.43941</x:v>
      </x:c>
      <x:c t="n" s="0">
        <x:v>23.418</x:v>
      </x:c>
      <x:c t="n" s="0">
        <x:v>23.16287</x:v>
      </x:c>
      <x:c t="n" s="0">
        <x:v>23.36378</x:v>
      </x:c>
      <x:c t="n" s="0">
        <x:v>21.89924</x:v>
      </x:c>
      <x:c t="n" s="0">
        <x:v>24.81381</x:v>
      </x:c>
      <x:c t="n" s="0">
        <x:v>26.666</x:v>
      </x:c>
      <x:c t="n" s="0">
        <x:v>28.39172</x:v>
      </x:c>
      <x:c t="n" s="0">
        <x:v>31.35795</x:v>
      </x:c>
      <x:c t="n" s="0">
        <x:v>32.04176</x:v>
      </x:c>
      <x:c t="n" s="0">
        <x:v>30.25703</x:v>
      </x:c>
      <x:c t="n" s="0">
        <x:v>27.95231</x:v>
      </x:c>
      <x:c t="n" s="0">
        <x:v>28.10065</x:v>
      </x:c>
      <x:c t="n" s="0">
        <x:v>27.6449</x:v>
      </x:c>
      <x:c t="n" s="0">
        <x:v>36.19577</x:v>
      </x:c>
      <x:c t="n" s="0">
        <x:v>47.80901</x:v>
      </x:c>
      <x:c t="n" s="0">
        <x:v>40.65208</x:v>
      </x:c>
      <x:c t="n" s="0">
        <x:v>24.98212</x:v>
      </x:c>
      <x:c t="n" s="0">
        <x:v>17.92406</x:v>
      </x:c>
      <x:c t="n" s="0">
        <x:v>6.709439</x:v>
      </x:c>
      <x:c t="n" s="0">
        <x:v>5.705524</x:v>
      </x:c>
      <x:c t="n" s="0">
        <x:v>6.59646</x:v>
      </x:c>
      <x:c t="n" s="0">
        <x:v>2.283764</x:v>
      </x:c>
      <x:c t="n" s="0">
        <x:v>-30.06697</x:v>
      </x:c>
      <x:c t="n" s="0">
        <x:v>-17.52204</x:v>
      </x:c>
      <x:c t="n" s="0">
        <x:v>-22.26929</x:v>
      </x:c>
      <x:c t="n" s="0">
        <x:v>-6.639791</x:v>
      </x:c>
      <x:c t="n" s="0">
        <x:v>-8.932707</x:v>
      </x:c>
      <x:c t="n" s="0">
        <x:v>-7.158915</x:v>
      </x:c>
      <x:c t="n" s="0">
        <x:v>3.411762</x:v>
      </x:c>
      <x:c t="n" s="0">
        <x:v>4.71038</x:v>
      </x:c>
      <x:c t="n" s="0">
        <x:v>7.908849</x:v>
      </x:c>
      <x:c t="n" s="0">
        <x:v>9.545009</x:v>
      </x:c>
      <x:c t="n" s="0">
        <x:v>17.63701</x:v>
      </x:c>
      <x:c t="n" s="0">
        <x:v>22.20704</x:v>
      </x:c>
      <x:c t="n" s="0">
        <x:v>9.261755</x:v>
      </x:c>
      <x:c t="n" s="0">
        <x:v>33.67394</x:v>
      </x:c>
      <x:c t="n" s="0">
        <x:v>22.75575</x:v>
      </x:c>
      <x:c t="n" s="0">
        <x:v>20.35247</x:v>
      </x:c>
      <x:c t="n" s="0">
        <x:v>22.66403</x:v>
      </x:c>
      <x:c t="n" s="0">
        <x:v>19.79662</x:v>
      </x:c>
      <x:c t="n" s="0">
        <x:v>27.08001</x:v>
      </x:c>
      <x:c t="n" s="0">
        <x:v>23.76818</x:v>
      </x:c>
      <x:c t="n" s="0">
        <x:v>27.76854</x:v>
      </x:c>
      <x:c t="n" s="0">
        <x:v>30.6497</x:v>
      </x:c>
      <x:c t="n" s="0">
        <x:v>32.55124</x:v>
      </x:c>
      <x:c t="n" s="0">
        <x:v>29.78283</x:v>
      </x:c>
      <x:c t="n" s="0">
        <x:v>29.02496</x:v>
      </x:c>
      <x:c t="n" s="0">
        <x:v>28.08174</x:v>
      </x:c>
      <x:c t="n" s="0">
        <x:v>30.47704</x:v>
      </x:c>
      <x:c t="n" s="0">
        <x:v>28.31368</x:v>
      </x:c>
      <x:c t="n" s="0">
        <x:v>25.65085</x:v>
      </x:c>
      <x:c t="n" s="0">
        <x:v>29.94536</x:v>
      </x:c>
      <x:c t="n" s="0">
        <x:v>28.43345</x:v>
      </x:c>
      <x:c t="n" s="0">
        <x:v>21.15841</x:v>
      </x:c>
      <x:c t="n" s="0">
        <x:v>7.690489</x:v>
      </x:c>
      <x:c t="n" s="0">
        <x:v>6.124079</x:v>
      </x:c>
      <x:c t="n" s="0">
        <x:v>7.592237</x:v>
      </x:c>
      <x:c t="n" s="0">
        <x:v>1.610894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43942.9070949074</x:v>
      </x:c>
      <x:c t="n" s="7">
        <x:v>43942.9070949074</x:v>
      </x:c>
      <x:c t="n" s="0">
        <x:v>49.06186</x:v>
      </x:c>
      <x:c t="n" s="0">
        <x:v>54.20069</x:v>
      </x:c>
      <x:c t="n" s="0">
        <x:v>65.84687</x:v>
      </x:c>
      <x:c t="n" s="0">
        <x:v>72.00936</x:v>
      </x:c>
      <x:c t="n" s="0">
        <x:v>-30.06697</x:v>
      </x:c>
      <x:c t="n" s="0">
        <x:v>-17.48176</x:v>
      </x:c>
      <x:c t="n" s="0">
        <x:v>-21.50393</x:v>
      </x:c>
      <x:c t="n" s="0">
        <x:v>-7.042603</x:v>
      </x:c>
      <x:c t="n" s="0">
        <x:v>-7.625072</x:v>
      </x:c>
      <x:c t="n" s="0">
        <x:v>-7.216499</x:v>
      </x:c>
      <x:c t="n" s="0">
        <x:v>4.230789</x:v>
      </x:c>
      <x:c t="n" s="0">
        <x:v>6.576061</x:v>
      </x:c>
      <x:c t="n" s="0">
        <x:v>14.033</x:v>
      </x:c>
      <x:c t="n" s="0">
        <x:v>10.31738</x:v>
      </x:c>
      <x:c t="n" s="0">
        <x:v>17.52673</x:v>
      </x:c>
      <x:c t="n" s="0">
        <x:v>22.91215</x:v>
      </x:c>
      <x:c t="n" s="0">
        <x:v>25.41192</x:v>
      </x:c>
      <x:c t="n" s="0">
        <x:v>33.91732</x:v>
      </x:c>
      <x:c t="n" s="0">
        <x:v>23.43015</x:v>
      </x:c>
      <x:c t="n" s="0">
        <x:v>22.6454</x:v>
      </x:c>
      <x:c t="n" s="0">
        <x:v>23.10483</x:v>
      </x:c>
      <x:c t="n" s="0">
        <x:v>22.64129</x:v>
      </x:c>
      <x:c t="n" s="0">
        <x:v>24.76585</x:v>
      </x:c>
      <x:c t="n" s="0">
        <x:v>26.69293</x:v>
      </x:c>
      <x:c t="n" s="0">
        <x:v>28.77002</x:v>
      </x:c>
      <x:c t="n" s="0">
        <x:v>31.82624</x:v>
      </x:c>
      <x:c t="n" s="0">
        <x:v>31.66975</x:v>
      </x:c>
      <x:c t="n" s="0">
        <x:v>30.07996</x:v>
      </x:c>
      <x:c t="n" s="0">
        <x:v>28.33429</x:v>
      </x:c>
      <x:c t="n" s="0">
        <x:v>28.22912</x:v>
      </x:c>
      <x:c t="n" s="0">
        <x:v>27.74277</x:v>
      </x:c>
      <x:c t="n" s="0">
        <x:v>35.56839</x:v>
      </x:c>
      <x:c t="n" s="0">
        <x:v>47.12664</x:v>
      </x:c>
      <x:c t="n" s="0">
        <x:v>40.58485</x:v>
      </x:c>
      <x:c t="n" s="0">
        <x:v>24.82746</x:v>
      </x:c>
      <x:c t="n" s="0">
        <x:v>17.45499</x:v>
      </x:c>
      <x:c t="n" s="0">
        <x:v>6.761231</x:v>
      </x:c>
      <x:c t="n" s="0">
        <x:v>5.821848</x:v>
      </x:c>
      <x:c t="n" s="0">
        <x:v>7.032362</x:v>
      </x:c>
      <x:c t="n" s="0">
        <x:v>2.241734</x:v>
      </x:c>
      <x:c t="n" s="0">
        <x:v>-29.42241</x:v>
      </x:c>
      <x:c t="n" s="0">
        <x:v>-17.96918</x:v>
      </x:c>
      <x:c t="n" s="0">
        <x:v>-22.26929</x:v>
      </x:c>
      <x:c t="n" s="0">
        <x:v>-6.639791</x:v>
      </x:c>
      <x:c t="n" s="0">
        <x:v>-7.436323</x:v>
      </x:c>
      <x:c t="n" s="0">
        <x:v>-7.158915</x:v>
      </x:c>
      <x:c t="n" s="0">
        <x:v>3.411762</x:v>
      </x:c>
      <x:c t="n" s="0">
        <x:v>0.8852082</x:v>
      </x:c>
      <x:c t="n" s="0">
        <x:v>7.908849</x:v>
      </x:c>
      <x:c t="n" s="0">
        <x:v>8.399521</x:v>
      </x:c>
      <x:c t="n" s="0">
        <x:v>17.63701</x:v>
      </x:c>
      <x:c t="n" s="0">
        <x:v>21.76381</x:v>
      </x:c>
      <x:c t="n" s="0">
        <x:v>26.34959</x:v>
      </x:c>
      <x:c t="n" s="0">
        <x:v>27.9428</x:v>
      </x:c>
      <x:c t="n" s="0">
        <x:v>23.50053</x:v>
      </x:c>
      <x:c t="n" s="0">
        <x:v>14.63298</x:v>
      </x:c>
      <x:c t="n" s="0">
        <x:v>20.57746</x:v>
      </x:c>
      <x:c t="n" s="0">
        <x:v>25.41568</x:v>
      </x:c>
      <x:c t="n" s="0">
        <x:v>23.61723</x:v>
      </x:c>
      <x:c t="n" s="0">
        <x:v>27.65243</x:v>
      </x:c>
      <x:c t="n" s="0">
        <x:v>30.50598</x:v>
      </x:c>
      <x:c t="n" s="0">
        <x:v>32.83865</x:v>
      </x:c>
      <x:c t="n" s="0">
        <x:v>27.58687</x:v>
      </x:c>
      <x:c t="n" s="0">
        <x:v>29.85334</x:v>
      </x:c>
      <x:c t="n" s="0">
        <x:v>29.75227</x:v>
      </x:c>
      <x:c t="n" s="0">
        <x:v>29.33986</x:v>
      </x:c>
      <x:c t="n" s="0">
        <x:v>25.50862</x:v>
      </x:c>
      <x:c t="n" s="0">
        <x:v>25.01188</x:v>
      </x:c>
      <x:c t="n" s="0">
        <x:v>30.33594</x:v>
      </x:c>
      <x:c t="n" s="0">
        <x:v>41.84067</x:v>
      </x:c>
      <x:c t="n" s="0">
        <x:v>17.71851</x:v>
      </x:c>
      <x:c t="n" s="0">
        <x:v>11.72401</x:v>
      </x:c>
      <x:c t="n" s="0">
        <x:v>5.46653</x:v>
      </x:c>
      <x:c t="n" s="0">
        <x:v>7.232875</x:v>
      </x:c>
      <x:c t="n" s="0">
        <x:v>8.259934</x:v>
      </x:c>
      <x:c t="n" s="0">
        <x:v>1.573531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43942.9070949074</x:v>
      </x:c>
      <x:c t="n" s="7">
        <x:v>43942.9070949074</x:v>
      </x:c>
      <x:c t="n" s="0">
        <x:v>53.40903</x:v>
      </x:c>
      <x:c t="n" s="0">
        <x:v>62.65167</x:v>
      </x:c>
      <x:c t="n" s="0">
        <x:v>69.83566</x:v>
      </x:c>
      <x:c t="n" s="0">
        <x:v>74.367</x:v>
      </x:c>
      <x:c t="n" s="0">
        <x:v>-30.06697</x:v>
      </x:c>
      <x:c t="n" s="0">
        <x:v>-17.58731</x:v>
      </x:c>
      <x:c t="n" s="0">
        <x:v>-21.60781</x:v>
      </x:c>
      <x:c t="n" s="0">
        <x:v>-6.981432</x:v>
      </x:c>
      <x:c t="n" s="0">
        <x:v>-7.483463</x:v>
      </x:c>
      <x:c t="n" s="0">
        <x:v>-7.208055</x:v>
      </x:c>
      <x:c t="n" s="0">
        <x:v>4.120437</x:v>
      </x:c>
      <x:c t="n" s="0">
        <x:v>5.921155</x:v>
      </x:c>
      <x:c t="n" s="0">
        <x:v>13.4457</x:v>
      </x:c>
      <x:c t="n" s="0">
        <x:v>10.00636</x:v>
      </x:c>
      <x:c t="n" s="0">
        <x:v>17.84938</x:v>
      </x:c>
      <x:c t="n" s="0">
        <x:v>22.7297</x:v>
      </x:c>
      <x:c t="n" s="0">
        <x:v>25.80361</x:v>
      </x:c>
      <x:c t="n" s="0">
        <x:v>33.39258</x:v>
      </x:c>
      <x:c t="n" s="0">
        <x:v>24.11957</x:v>
      </x:c>
      <x:c t="n" s="0">
        <x:v>22.3232</x:v>
      </x:c>
      <x:c t="n" s="0">
        <x:v>22.71899</x:v>
      </x:c>
      <x:c t="n" s="0">
        <x:v>22.57874</x:v>
      </x:c>
      <x:c t="n" s="0">
        <x:v>24.52338</x:v>
      </x:c>
      <x:c t="n" s="0">
        <x:v>26.32559</x:v>
      </x:c>
      <x:c t="n" s="0">
        <x:v>28.94602</x:v>
      </x:c>
      <x:c t="n" s="0">
        <x:v>31.432</x:v>
      </x:c>
      <x:c t="n" s="0">
        <x:v>31.41599</x:v>
      </x:c>
      <x:c t="n" s="0">
        <x:v>29.98952</x:v>
      </x:c>
      <x:c t="n" s="0">
        <x:v>28.07722</x:v>
      </x:c>
      <x:c t="n" s="0">
        <x:v>28.30384</x:v>
      </x:c>
      <x:c t="n" s="0">
        <x:v>27.57781</x:v>
      </x:c>
      <x:c t="n" s="0">
        <x:v>34.96364</x:v>
      </x:c>
      <x:c t="n" s="0">
        <x:v>47.56376</x:v>
      </x:c>
      <x:c t="n" s="0">
        <x:v>41.23409</x:v>
      </x:c>
      <x:c t="n" s="0">
        <x:v>24.19704</x:v>
      </x:c>
      <x:c t="n" s="0">
        <x:v>16.97184</x:v>
      </x:c>
      <x:c t="n" s="0">
        <x:v>6.745852</x:v>
      </x:c>
      <x:c t="n" s="0">
        <x:v>5.885729</x:v>
      </x:c>
      <x:c t="n" s="0">
        <x:v>6.929374</x:v>
      </x:c>
      <x:c t="n" s="0">
        <x:v>2.107822</x:v>
      </x:c>
      <x:c t="n" s="0">
        <x:v>-28.86126</x:v>
      </x:c>
      <x:c t="n" s="0">
        <x:v>-18.26137</x:v>
      </x:c>
      <x:c t="n" s="0">
        <x:v>-22.26929</x:v>
      </x:c>
      <x:c t="n" s="0">
        <x:v>-6.639791</x:v>
      </x:c>
      <x:c t="n" s="0">
        <x:v>-6.736393</x:v>
      </x:c>
      <x:c t="n" s="0">
        <x:v>-7.158915</x:v>
      </x:c>
      <x:c t="n" s="0">
        <x:v>3.411762</x:v>
      </x:c>
      <x:c t="n" s="0">
        <x:v>-7.286825</x:v>
      </x:c>
      <x:c t="n" s="0">
        <x:v>3.750646</x:v>
      </x:c>
      <x:c t="n" s="0">
        <x:v>7.531893</x:v>
      </x:c>
      <x:c t="n" s="0">
        <x:v>19.85485</x:v>
      </x:c>
      <x:c t="n" s="0">
        <x:v>21.4744</x:v>
      </x:c>
      <x:c t="n" s="0">
        <x:v>27.57769</x:v>
      </x:c>
      <x:c t="n" s="0">
        <x:v>26.95658</x:v>
      </x:c>
      <x:c t="n" s="0">
        <x:v>27.47226</x:v>
      </x:c>
      <x:c t="n" s="0">
        <x:v>20.68647</x:v>
      </x:c>
      <x:c t="n" s="0">
        <x:v>19.60497</x:v>
      </x:c>
      <x:c t="n" s="0">
        <x:v>20.71048</x:v>
      </x:c>
      <x:c t="n" s="0">
        <x:v>21.50452</x:v>
      </x:c>
      <x:c t="n" s="0">
        <x:v>23.14412</x:v>
      </x:c>
      <x:c t="n" s="0">
        <x:v>29.84578</x:v>
      </x:c>
      <x:c t="n" s="0">
        <x:v>29.57316</x:v>
      </x:c>
      <x:c t="n" s="0">
        <x:v>31.33941</x:v>
      </x:c>
      <x:c t="n" s="0">
        <x:v>29.24918</x:v>
      </x:c>
      <x:c t="n" s="0">
        <x:v>25.8529</x:v>
      </x:c>
      <x:c t="n" s="0">
        <x:v>29.36555</x:v>
      </x:c>
      <x:c t="n" s="0">
        <x:v>26.58037</x:v>
      </x:c>
      <x:c t="n" s="0">
        <x:v>25.92174</x:v>
      </x:c>
      <x:c t="n" s="0">
        <x:v>49.80175</x:v>
      </x:c>
      <x:c t="n" s="0">
        <x:v>42.7104</x:v>
      </x:c>
      <x:c t="n" s="0">
        <x:v>21.86363</x:v>
      </x:c>
      <x:c t="n" s="0">
        <x:v>21.41557</x:v>
      </x:c>
      <x:c t="n" s="0">
        <x:v>12.57861</x:v>
      </x:c>
      <x:c t="n" s="0">
        <x:v>5.49504</x:v>
      </x:c>
      <x:c t="n" s="0">
        <x:v>5.160904</x:v>
      </x:c>
      <x:c t="n" s="0">
        <x:v>1.202118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43942.9070949074</x:v>
      </x:c>
      <x:c t="n" s="7">
        <x:v>43942.9070949074</x:v>
      </x:c>
      <x:c t="n" s="0">
        <x:v>50.81354</x:v>
      </x:c>
      <x:c t="n" s="0">
        <x:v>58.9719</x:v>
      </x:c>
      <x:c t="n" s="0">
        <x:v>64.06794</x:v>
      </x:c>
      <x:c t="n" s="0">
        <x:v>69.47679</x:v>
      </x:c>
      <x:c t="n" s="0">
        <x:v>-30.06697</x:v>
      </x:c>
      <x:c t="n" s="0">
        <x:v>-17.67953</x:v>
      </x:c>
      <x:c t="n" s="0">
        <x:v>-21.69853</x:v>
      </x:c>
      <x:c t="n" s="0">
        <x:v>-6.929863</x:v>
      </x:c>
      <x:c t="n" s="0">
        <x:v>-7.366073</x:v>
      </x:c>
      <x:c t="n" s="0">
        <x:v>-6.512311</x:v>
      </x:c>
      <x:c t="n" s="0">
        <x:v>4.023921</x:v>
      </x:c>
      <x:c t="n" s="0">
        <x:v>5.271175</x:v>
      </x:c>
      <x:c t="n" s="0">
        <x:v>12.82134</x:v>
      </x:c>
      <x:c t="n" s="0">
        <x:v>9.721883</x:v>
      </x:c>
      <x:c t="n" s="0">
        <x:v>18.25898</x:v>
      </x:c>
      <x:c t="n" s="0">
        <x:v>22.56757</x:v>
      </x:c>
      <x:c t="n" s="0">
        <x:v>25.95005</x:v>
      </x:c>
      <x:c t="n" s="0">
        <x:v>32.84784</x:v>
      </x:c>
      <x:c t="n" s="0">
        <x:v>24.4706</x:v>
      </x:c>
      <x:c t="n" s="0">
        <x:v>22.13502</x:v>
      </x:c>
      <x:c t="n" s="0">
        <x:v>22.61427</x:v>
      </x:c>
      <x:c t="n" s="0">
        <x:v>22.46789</x:v>
      </x:c>
      <x:c t="n" s="0">
        <x:v>24.25412</x:v>
      </x:c>
      <x:c t="n" s="0">
        <x:v>27.11715</x:v>
      </x:c>
      <x:c t="n" s="0">
        <x:v>29.43717</x:v>
      </x:c>
      <x:c t="n" s="0">
        <x:v>31.2945</x:v>
      </x:c>
      <x:c t="n" s="0">
        <x:v>31.2377</x:v>
      </x:c>
      <x:c t="n" s="0">
        <x:v>29.77993</x:v>
      </x:c>
      <x:c t="n" s="0">
        <x:v>28.26606</x:v>
      </x:c>
      <x:c t="n" s="0">
        <x:v>28.94485</x:v>
      </x:c>
      <x:c t="n" s="0">
        <x:v>27.95988</x:v>
      </x:c>
      <x:c t="n" s="0">
        <x:v>34.74203</x:v>
      </x:c>
      <x:c t="n" s="0">
        <x:v>49.26213</x:v>
      </x:c>
      <x:c t="n" s="0">
        <x:v>40.56201</x:v>
      </x:c>
      <x:c t="n" s="0">
        <x:v>23.94995</x:v>
      </x:c>
      <x:c t="n" s="0">
        <x:v>18.15231</x:v>
      </x:c>
      <x:c t="n" s="0">
        <x:v>8.073321</x:v>
      </x:c>
      <x:c t="n" s="0">
        <x:v>5.798583</x:v>
      </x:c>
      <x:c t="n" s="0">
        <x:v>6.644347</x:v>
      </x:c>
      <x:c t="n" s="0">
        <x:v>2.03422</x:v>
      </x:c>
      <x:c t="n" s="0">
        <x:v>-28.86126</x:v>
      </x:c>
      <x:c t="n" s="0">
        <x:v>-18.26137</x:v>
      </x:c>
      <x:c t="n" s="0">
        <x:v>-22.26929</x:v>
      </x:c>
      <x:c t="n" s="0">
        <x:v>-6.639791</x:v>
      </x:c>
      <x:c t="n" s="0">
        <x:v>-6.736393</x:v>
      </x:c>
      <x:c t="n" s="0">
        <x:v>-3.137189</x:v>
      </x:c>
      <x:c t="n" s="0">
        <x:v>3.95505</x:v>
      </x:c>
      <x:c t="n" s="0">
        <x:v>-0.8508257</x:v>
      </x:c>
      <x:c t="n" s="0">
        <x:v>2.619519</x:v>
      </x:c>
      <x:c t="n" s="0">
        <x:v>7.531893</x:v>
      </x:c>
      <x:c t="n" s="0">
        <x:v>20.09613</x:v>
      </x:c>
      <x:c t="n" s="0">
        <x:v>21.4744</x:v>
      </x:c>
      <x:c t="n" s="0">
        <x:v>25.7853</x:v>
      </x:c>
      <x:c t="n" s="0">
        <x:v>26.2356</x:v>
      </x:c>
      <x:c t="n" s="0">
        <x:v>25.02356</x:v>
      </x:c>
      <x:c t="n" s="0">
        <x:v>20.69445</x:v>
      </x:c>
      <x:c t="n" s="0">
        <x:v>22.7277</x:v>
      </x:c>
      <x:c t="n" s="0">
        <x:v>20.99499</x:v>
      </x:c>
      <x:c t="n" s="0">
        <x:v>23.09828</x:v>
      </x:c>
      <x:c t="n" s="0">
        <x:v>30.05778</x:v>
      </x:c>
      <x:c t="n" s="0">
        <x:v>31.80738</x:v>
      </x:c>
      <x:c t="n" s="0">
        <x:v>30.27807</x:v>
      </x:c>
      <x:c t="n" s="0">
        <x:v>27.31721</x:v>
      </x:c>
      <x:c t="n" s="0">
        <x:v>29.63009</x:v>
      </x:c>
      <x:c t="n" s="0">
        <x:v>37.1595</x:v>
      </x:c>
      <x:c t="n" s="0">
        <x:v>31.08624</x:v>
      </x:c>
      <x:c t="n" s="0">
        <x:v>29.66408</x:v>
      </x:c>
      <x:c t="n" s="0">
        <x:v>38.64128</x:v>
      </x:c>
      <x:c t="n" s="0">
        <x:v>53.75144</x:v>
      </x:c>
      <x:c t="n" s="0">
        <x:v>23.11274</x:v>
      </x:c>
      <x:c t="n" s="0">
        <x:v>15.25419</x:v>
      </x:c>
      <x:c t="n" s="0">
        <x:v>16.18888</x:v>
      </x:c>
      <x:c t="n" s="0">
        <x:v>6.005897</x:v>
      </x:c>
      <x:c t="n" s="0">
        <x:v>4.863353</x:v>
      </x:c>
      <x:c t="n" s="0">
        <x:v>5.485168</x:v>
      </x:c>
      <x:c t="n" s="0">
        <x:v>1.925411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43942.9070949074</x:v>
      </x:c>
      <x:c t="n" s="7">
        <x:v>43942.9070949074</x:v>
      </x:c>
      <x:c t="n" s="0">
        <x:v>42.81515</x:v>
      </x:c>
      <x:c t="n" s="0">
        <x:v>54.20069</x:v>
      </x:c>
      <x:c t="n" s="0">
        <x:v>69.42134</x:v>
      </x:c>
      <x:c t="n" s="0">
        <x:v>73.11761</x:v>
      </x:c>
      <x:c t="n" s="0">
        <x:v>-30.06697</x:v>
      </x:c>
      <x:c t="n" s="0">
        <x:v>-17.75984</x:v>
      </x:c>
      <x:c t="n" s="0">
        <x:v>-21.77756</x:v>
      </x:c>
      <x:c t="n" s="0">
        <x:v>-6.886301</x:v>
      </x:c>
      <x:c t="n" s="0">
        <x:v>-7.268274</x:v>
      </x:c>
      <x:c t="n" s="0">
        <x:v>-5.82467</x:v>
      </x:c>
      <x:c t="n" s="0">
        <x:v>4.229143</x:v>
      </x:c>
      <x:c t="n" s="0">
        <x:v>5.149318</x:v>
      </x:c>
      <x:c t="n" s="0">
        <x:v>12.20633</x:v>
      </x:c>
      <x:c t="n" s="0">
        <x:v>9.406568</x:v>
      </x:c>
      <x:c t="n" s="0">
        <x:v>18.5806</x:v>
      </x:c>
      <x:c t="n" s="0">
        <x:v>23.34245</x:v>
      </x:c>
      <x:c t="n" s="0">
        <x:v>25.60095</x:v>
      </x:c>
      <x:c t="n" s="0">
        <x:v>32.57237</x:v>
      </x:c>
      <x:c t="n" s="0">
        <x:v>24.22251</x:v>
      </x:c>
      <x:c t="n" s="0">
        <x:v>22.02021</x:v>
      </x:c>
      <x:c t="n" s="0">
        <x:v>22.55879</x:v>
      </x:c>
      <x:c t="n" s="0">
        <x:v>22.76287</x:v>
      </x:c>
      <x:c t="n" s="0">
        <x:v>24.15515</x:v>
      </x:c>
      <x:c t="n" s="0">
        <x:v>26.84487</x:v>
      </x:c>
      <x:c t="n" s="0">
        <x:v>29.39226</x:v>
      </x:c>
      <x:c t="n" s="0">
        <x:v>30.96133</x:v>
      </x:c>
      <x:c t="n" s="0">
        <x:v>32.11577</x:v>
      </x:c>
      <x:c t="n" s="0">
        <x:v>30.46006</x:v>
      </x:c>
      <x:c t="n" s="0">
        <x:v>31.00203</x:v>
      </x:c>
      <x:c t="n" s="0">
        <x:v>28.90387</x:v>
      </x:c>
      <x:c t="n" s="0">
        <x:v>28.14052</x:v>
      </x:c>
      <x:c t="n" s="0">
        <x:v>37.05658</x:v>
      </x:c>
      <x:c t="n" s="0">
        <x:v>48.70808</x:v>
      </x:c>
      <x:c t="n" s="0">
        <x:v>39.8833</x:v>
      </x:c>
      <x:c t="n" s="0">
        <x:v>23.30482</x:v>
      </x:c>
      <x:c t="n" s="0">
        <x:v>17.58508</x:v>
      </x:c>
      <x:c t="n" s="0">
        <x:v>7.861616</x:v>
      </x:c>
      <x:c t="n" s="0">
        <x:v>5.591161</x:v>
      </x:c>
      <x:c t="n" s="0">
        <x:v>6.648176</x:v>
      </x:c>
      <x:c t="n" s="0">
        <x:v>2.034787</x:v>
      </x:c>
      <x:c t="n" s="0">
        <x:v>-28.86126</x:v>
      </x:c>
      <x:c t="n" s="0">
        <x:v>-18.26137</x:v>
      </x:c>
      <x:c t="n" s="0">
        <x:v>-22.26929</x:v>
      </x:c>
      <x:c t="n" s="0">
        <x:v>-6.639791</x:v>
      </x:c>
      <x:c t="n" s="0">
        <x:v>-6.736393</x:v>
      </x:c>
      <x:c t="n" s="0">
        <x:v>-3.137189</x:v>
      </x:c>
      <x:c t="n" s="0">
        <x:v>5.267274</x:v>
      </x:c>
      <x:c t="n" s="0">
        <x:v>4.358479</x:v>
      </x:c>
      <x:c t="n" s="0">
        <x:v>2.619519</x:v>
      </x:c>
      <x:c t="n" s="0">
        <x:v>6.215514</x:v>
      </x:c>
      <x:c t="n" s="0">
        <x:v>20.09613</x:v>
      </x:c>
      <x:c t="n" s="0">
        <x:v>27.19152</x:v>
      </x:c>
      <x:c t="n" s="0">
        <x:v>22.67917</x:v>
      </x:c>
      <x:c t="n" s="0">
        <x:v>31.35357</x:v>
      </x:c>
      <x:c t="n" s="0">
        <x:v>22.54126</x:v>
      </x:c>
      <x:c t="n" s="0">
        <x:v>21.66292</x:v>
      </x:c>
      <x:c t="n" s="0">
        <x:v>21.31396</x:v>
      </x:c>
      <x:c t="n" s="0">
        <x:v>25.61723</x:v>
      </x:c>
      <x:c t="n" s="0">
        <x:v>24.37563</x:v>
      </x:c>
      <x:c t="n" s="0">
        <x:v>25.20141</x:v>
      </x:c>
      <x:c t="n" s="0">
        <x:v>28.53222</x:v>
      </x:c>
      <x:c t="n" s="0">
        <x:v>27.323</x:v>
      </x:c>
      <x:c t="n" s="0">
        <x:v>35.29987</x:v>
      </x:c>
      <x:c t="n" s="0">
        <x:v>31.91692</x:v>
      </x:c>
      <x:c t="n" s="0">
        <x:v>26.32319</x:v>
      </x:c>
      <x:c t="n" s="0">
        <x:v>28.26002</x:v>
      </x:c>
      <x:c t="n" s="0">
        <x:v>29.87603</x:v>
      </x:c>
      <x:c t="n" s="0">
        <x:v>40.98677</x:v>
      </x:c>
      <x:c t="n" s="0">
        <x:v>39.5434</x:v>
      </x:c>
      <x:c t="n" s="0">
        <x:v>20.11985</x:v>
      </x:c>
      <x:c t="n" s="0">
        <x:v>9.834643</x:v>
      </x:c>
      <x:c t="n" s="0">
        <x:v>10.12927</x:v>
      </x:c>
      <x:c t="n" s="0">
        <x:v>6.790754</x:v>
      </x:c>
      <x:c t="n" s="0">
        <x:v>4.047075</x:v>
      </x:c>
      <x:c t="n" s="0">
        <x:v>6.545383</x:v>
      </x:c>
      <x:c t="n" s="0">
        <x:v>1.74679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43942.9070949074</x:v>
      </x:c>
      <x:c t="n" s="7">
        <x:v>43942.9070949074</x:v>
      </x:c>
      <x:c t="n" s="0">
        <x:v>41.32275</x:v>
      </x:c>
      <x:c t="n" s="0">
        <x:v>54.20069</x:v>
      </x:c>
      <x:c t="n" s="0">
        <x:v>70.90621</x:v>
      </x:c>
      <x:c t="n" s="0">
        <x:v>73.59859</x:v>
      </x:c>
      <x:c t="n" s="0">
        <x:v>-30.06697</x:v>
      </x:c>
      <x:c t="n" s="0">
        <x:v>-17.86308</x:v>
      </x:c>
      <x:c t="n" s="0">
        <x:v>-21.85282</x:v>
      </x:c>
      <x:c t="n" s="0">
        <x:v>-6.822959</x:v>
      </x:c>
      <x:c t="n" s="0">
        <x:v>-7.186461</x:v>
      </x:c>
      <x:c t="n" s="0">
        <x:v>-5.312914</x:v>
      </x:c>
      <x:c t="n" s="0">
        <x:v>4.397043</x:v>
      </x:c>
      <x:c t="n" s="0">
        <x:v>5.042471</x:v>
      </x:c>
      <x:c t="n" s="0">
        <x:v>11.62115</x:v>
      </x:c>
      <x:c t="n" s="0">
        <x:v>8.945361</x:v>
      </x:c>
      <x:c t="n" s="0">
        <x:v>18.94074</x:v>
      </x:c>
      <x:c t="n" s="0">
        <x:v>24.29486</x:v>
      </x:c>
      <x:c t="n" s="0">
        <x:v>25.37478</x:v>
      </x:c>
      <x:c t="n" s="0">
        <x:v>32.46323</x:v>
      </x:c>
      <x:c t="n" s="0">
        <x:v>24.1057</x:v>
      </x:c>
      <x:c t="n" s="0">
        <x:v>21.98264</x:v>
      </x:c>
      <x:c t="n" s="0">
        <x:v>22.10971</x:v>
      </x:c>
      <x:c t="n" s="0">
        <x:v>22.55615</x:v>
      </x:c>
      <x:c t="n" s="0">
        <x:v>24.47705</x:v>
      </x:c>
      <x:c t="n" s="0">
        <x:v>27.52882</x:v>
      </x:c>
      <x:c t="n" s="0">
        <x:v>29.01442</x:v>
      </x:c>
      <x:c t="n" s="0">
        <x:v>30.5267</x:v>
      </x:c>
      <x:c t="n" s="0">
        <x:v>31.96149</x:v>
      </x:c>
      <x:c t="n" s="0">
        <x:v>30.5752</x:v>
      </x:c>
      <x:c t="n" s="0">
        <x:v>30.71823</x:v>
      </x:c>
      <x:c t="n" s="0">
        <x:v>28.89757</x:v>
      </x:c>
      <x:c t="n" s="0">
        <x:v>28.02647</x:v>
      </x:c>
      <x:c t="n" s="0">
        <x:v>36.46761</x:v>
      </x:c>
      <x:c t="n" s="0">
        <x:v>48.03084</x:v>
      </x:c>
      <x:c t="n" s="0">
        <x:v>39.20588</x:v>
      </x:c>
      <x:c t="n" s="0">
        <x:v>22.65806</x:v>
      </x:c>
      <x:c t="n" s="0">
        <x:v>17.07367</x:v>
      </x:c>
      <x:c t="n" s="0">
        <x:v>7.660412</x:v>
      </x:c>
      <x:c t="n" s="0">
        <x:v>5.376702</x:v>
      </x:c>
      <x:c t="n" s="0">
        <x:v>6.58785</x:v>
      </x:c>
      <x:c t="n" s="0">
        <x:v>2.021647</x:v>
      </x:c>
      <x:c t="n" s="0">
        <x:v>-28.86126</x:v>
      </x:c>
      <x:c t="n" s="0">
        <x:v>-18.64126</x:v>
      </x:c>
      <x:c t="n" s="0">
        <x:v>-22.34169</x:v>
      </x:c>
      <x:c t="n" s="0">
        <x:v>-6.396504</x:v>
      </x:c>
      <x:c t="n" s="0">
        <x:v>-6.736393</x:v>
      </x:c>
      <x:c t="n" s="0">
        <x:v>-3.137189</x:v>
      </x:c>
      <x:c t="n" s="0">
        <x:v>5.267274</x:v>
      </x:c>
      <x:c t="n" s="0">
        <x:v>4.358479</x:v>
      </x:c>
      <x:c t="n" s="0">
        <x:v>3.913323</x:v>
      </x:c>
      <x:c t="n" s="0">
        <x:v>4.317435</x:v>
      </x:c>
      <x:c t="n" s="0">
        <x:v>21.38464</x:v>
      </x:c>
      <x:c t="n" s="0">
        <x:v>27.62341</x:v>
      </x:c>
      <x:c t="n" s="0">
        <x:v>25.18434</x:v>
      </x:c>
      <x:c t="n" s="0">
        <x:v>31.55661</x:v>
      </x:c>
      <x:c t="n" s="0">
        <x:v>23.46323</x:v>
      </x:c>
      <x:c t="n" s="0">
        <x:v>20.77003</x:v>
      </x:c>
      <x:c t="n" s="0">
        <x:v>16.40529</x:v>
      </x:c>
      <x:c t="n" s="0">
        <x:v>16.17633</x:v>
      </x:c>
      <x:c t="n" s="0">
        <x:v>26.15203</x:v>
      </x:c>
      <x:c t="n" s="0">
        <x:v>30.69918</x:v>
      </x:c>
      <x:c t="n" s="0">
        <x:v>27.29553</x:v>
      </x:c>
      <x:c t="n" s="0">
        <x:v>24.4876</x:v>
      </x:c>
      <x:c t="n" s="0">
        <x:v>32.46648</x:v>
      </x:c>
      <x:c t="n" s="0">
        <x:v>32.16571</x:v>
      </x:c>
      <x:c t="n" s="0">
        <x:v>28.54687</x:v>
      </x:c>
      <x:c t="n" s="0">
        <x:v>28.54024</x:v>
      </x:c>
      <x:c t="n" s="0">
        <x:v>24.31504</x:v>
      </x:c>
      <x:c t="n" s="0">
        <x:v>28.03489</x:v>
      </x:c>
      <x:c t="n" s="0">
        <x:v>26.96415</x:v>
      </x:c>
      <x:c t="n" s="0">
        <x:v>19.41546</x:v>
      </x:c>
      <x:c t="n" s="0">
        <x:v>11.22673</x:v>
      </x:c>
      <x:c t="n" s="0">
        <x:v>11.37941</x:v>
      </x:c>
      <x:c t="n" s="0">
        <x:v>6.253469</x:v>
      </x:c>
      <x:c t="n" s="0">
        <x:v>4.118788</x:v>
      </x:c>
      <x:c t="n" s="0">
        <x:v>6.012024</x:v>
      </x:c>
      <x:c t="n" s="0">
        <x:v>1.974141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43942.9070949074</x:v>
      </x:c>
      <x:c t="n" s="7">
        <x:v>43942.9070949074</x:v>
      </x:c>
      <x:c t="n" s="0">
        <x:v>41.07246</x:v>
      </x:c>
      <x:c t="n" s="0">
        <x:v>54.20069</x:v>
      </x:c>
      <x:c t="n" s="0">
        <x:v>68.25727</x:v>
      </x:c>
      <x:c t="n" s="0">
        <x:v>73.70242</x:v>
      </x:c>
      <x:c t="n" s="0">
        <x:v>-30.06697</x:v>
      </x:c>
      <x:c t="n" s="0">
        <x:v>-17.98503</x:v>
      </x:c>
      <x:c t="n" s="0">
        <x:v>-21.92435</x:v>
      </x:c>
      <x:c t="n" s="0">
        <x:v>-6.745546</x:v>
      </x:c>
      <x:c t="n" s="0">
        <x:v>-7.11779</x:v>
      </x:c>
      <x:c t="n" s="0">
        <x:v>-4.919042</x:v>
      </x:c>
      <x:c t="n" s="0">
        <x:v>4.535467</x:v>
      </x:c>
      <x:c t="n" s="0">
        <x:v>4.949093</x:v>
      </x:c>
      <x:c t="n" s="0">
        <x:v>11.07039</x:v>
      </x:c>
      <x:c t="n" s="0">
        <x:v>8.508557</x:v>
      </x:c>
      <x:c t="n" s="0">
        <x:v>19.80407</x:v>
      </x:c>
      <x:c t="n" s="0">
        <x:v>24.96993</x:v>
      </x:c>
      <x:c t="n" s="0">
        <x:v>25.77211</x:v>
      </x:c>
      <x:c t="n" s="0">
        <x:v>32.18289</x:v>
      </x:c>
      <x:c t="n" s="0">
        <x:v>24.11129</x:v>
      </x:c>
      <x:c t="n" s="0">
        <x:v>21.48392</x:v>
      </x:c>
      <x:c t="n" s="0">
        <x:v>21.51721</x:v>
      </x:c>
      <x:c t="n" s="0">
        <x:v>22.30124</x:v>
      </x:c>
      <x:c t="n" s="0">
        <x:v>24.62842</x:v>
      </x:c>
      <x:c t="n" s="0">
        <x:v>27.89635</x:v>
      </x:c>
      <x:c t="n" s="0">
        <x:v>29.30515</x:v>
      </x:c>
      <x:c t="n" s="0">
        <x:v>30.52007</x:v>
      </x:c>
      <x:c t="n" s="0">
        <x:v>31.67524</x:v>
      </x:c>
      <x:c t="n" s="0">
        <x:v>30.57605</x:v>
      </x:c>
      <x:c t="n" s="0">
        <x:v>30.41884</x:v>
      </x:c>
      <x:c t="n" s="0">
        <x:v>29.23075</x:v>
      </x:c>
      <x:c t="n" s="0">
        <x:v>27.77299</x:v>
      </x:c>
      <x:c t="n" s="0">
        <x:v>35.89658</x:v>
      </x:c>
      <x:c t="n" s="0">
        <x:v>47.34941</x:v>
      </x:c>
      <x:c t="n" s="0">
        <x:v>38.52719</x:v>
      </x:c>
      <x:c t="n" s="0">
        <x:v>22.01558</x:v>
      </x:c>
      <x:c t="n" s="0">
        <x:v>16.59688</x:v>
      </x:c>
      <x:c t="n" s="0">
        <x:v>7.535128</x:v>
      </x:c>
      <x:c t="n" s="0">
        <x:v>5.50234</x:v>
      </x:c>
      <x:c t="n" s="0">
        <x:v>6.493661</x:v>
      </x:c>
      <x:c t="n" s="0">
        <x:v>1.990149</x:v>
      </x:c>
      <x:c t="n" s="0">
        <x:v>-28.86126</x:v>
      </x:c>
      <x:c t="n" s="0">
        <x:v>-18.77566</x:v>
      </x:c>
      <x:c t="n" s="0">
        <x:v>-22.36609</x:v>
      </x:c>
      <x:c t="n" s="0">
        <x:v>-6.318346</x:v>
      </x:c>
      <x:c t="n" s="0">
        <x:v>-6.862068</x:v>
      </x:c>
      <x:c t="n" s="0">
        <x:v>-3.137189</x:v>
      </x:c>
      <x:c t="n" s="0">
        <x:v>5.267274</x:v>
      </x:c>
      <x:c t="n" s="0">
        <x:v>3.98186</x:v>
      </x:c>
      <x:c t="n" s="0">
        <x:v>4.27113</x:v>
      </x:c>
      <x:c t="n" s="0">
        <x:v>4.317435</x:v>
      </x:c>
      <x:c t="n" s="0">
        <x:v>22.93155</x:v>
      </x:c>
      <x:c t="n" s="0">
        <x:v>27.62341</x:v>
      </x:c>
      <x:c t="n" s="0">
        <x:v>27.56617</x:v>
      </x:c>
      <x:c t="n" s="0">
        <x:v>29.74612</x:v>
      </x:c>
      <x:c t="n" s="0">
        <x:v>24.4144</x:v>
      </x:c>
      <x:c t="n" s="0">
        <x:v>18.4725</x:v>
      </x:c>
      <x:c t="n" s="0">
        <x:v>11.78568</x:v>
      </x:c>
      <x:c t="n" s="0">
        <x:v>20.55947</x:v>
      </x:c>
      <x:c t="n" s="0">
        <x:v>26.45906</x:v>
      </x:c>
      <x:c t="n" s="0">
        <x:v>29.39112</x:v>
      </x:c>
      <x:c t="n" s="0">
        <x:v>31.03335</x:v>
      </x:c>
      <x:c t="n" s="0">
        <x:v>31.79718</x:v>
      </x:c>
      <x:c t="n" s="0">
        <x:v>31.46934</x:v>
      </x:c>
      <x:c t="n" s="0">
        <x:v>30.77837</x:v>
      </x:c>
      <x:c t="n" s="0">
        <x:v>28.3566</x:v>
      </x:c>
      <x:c t="n" s="0">
        <x:v>31.57656</x:v>
      </x:c>
      <x:c t="n" s="0">
        <x:v>26.98578</x:v>
      </x:c>
      <x:c t="n" s="0">
        <x:v>28.58925</x:v>
      </x:c>
      <x:c t="n" s="0">
        <x:v>24.95734</x:v>
      </x:c>
      <x:c t="n" s="0">
        <x:v>18.24206</x:v>
      </x:c>
      <x:c t="n" s="0">
        <x:v>10.16454</x:v>
      </x:c>
      <x:c t="n" s="0">
        <x:v>10.92124</x:v>
      </x:c>
      <x:c t="n" s="0">
        <x:v>5.886648</x:v>
      </x:c>
      <x:c t="n" s="0">
        <x:v>6.462618</x:v>
      </x:c>
      <x:c t="n" s="0">
        <x:v>5.594275</x:v>
      </x:c>
      <x:c t="n" s="0">
        <x:v>1.666781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43942.9070949074</x:v>
      </x:c>
      <x:c t="n" s="7">
        <x:v>43942.9070949074</x:v>
      </x:c>
      <x:c t="n" s="0">
        <x:v>42.12441</x:v>
      </x:c>
      <x:c t="n" s="0">
        <x:v>54.20069</x:v>
      </x:c>
      <x:c t="n" s="0">
        <x:v>65.15011</x:v>
      </x:c>
      <x:c t="n" s="0">
        <x:v>71.17696</x:v>
      </x:c>
      <x:c t="n" s="0">
        <x:v>-29.92075</x:v>
      </x:c>
      <x:c t="n" s="0">
        <x:v>-18.09195</x:v>
      </x:c>
      <x:c t="n" s="0">
        <x:v>-21.98631</x:v>
      </x:c>
      <x:c t="n" s="0">
        <x:v>-6.680514</x:v>
      </x:c>
      <x:c t="n" s="0">
        <x:v>-7.199913</x:v>
      </x:c>
      <x:c t="n" s="0">
        <x:v>-4.608816</x:v>
      </x:c>
      <x:c t="n" s="0">
        <x:v>4.65029</x:v>
      </x:c>
      <x:c t="n" s="0">
        <x:v>4.523422</x:v>
      </x:c>
      <x:c t="n" s="0">
        <x:v>10.59799</x:v>
      </x:c>
      <x:c t="n" s="0">
        <x:v>9.244296</x:v>
      </x:c>
      <x:c t="n" s="0">
        <x:v>20.42598</x:v>
      </x:c>
      <x:c t="n" s="0">
        <x:v>24.91522</x:v>
      </x:c>
      <x:c t="n" s="0">
        <x:v>26.08484</x:v>
      </x:c>
      <x:c t="n" s="0">
        <x:v>32.00545</x:v>
      </x:c>
      <x:c t="n" s="0">
        <x:v>24.20076</x:v>
      </x:c>
      <x:c t="n" s="0">
        <x:v>21.56884</x:v>
      </x:c>
      <x:c t="n" s="0">
        <x:v>20.88354</x:v>
      </x:c>
      <x:c t="n" s="0">
        <x:v>22.28876</x:v>
      </x:c>
      <x:c t="n" s="0">
        <x:v>25.61176</x:v>
      </x:c>
      <x:c t="n" s="0">
        <x:v>28.03207</x:v>
      </x:c>
      <x:c t="n" s="0">
        <x:v>29.21445</x:v>
      </x:c>
      <x:c t="n" s="0">
        <x:v>30.4445</x:v>
      </x:c>
      <x:c t="n" s="0">
        <x:v>31.9731</x:v>
      </x:c>
      <x:c t="n" s="0">
        <x:v>30.47501</x:v>
      </x:c>
      <x:c t="n" s="0">
        <x:v>30.56437</x:v>
      </x:c>
      <x:c t="n" s="0">
        <x:v>29.15245</x:v>
      </x:c>
      <x:c t="n" s="0">
        <x:v>27.72825</x:v>
      </x:c>
      <x:c t="n" s="0">
        <x:v>35.27131</x:v>
      </x:c>
      <x:c t="n" s="0">
        <x:v>46.66801</x:v>
      </x:c>
      <x:c t="n" s="0">
        <x:v>37.85541</x:v>
      </x:c>
      <x:c t="n" s="0">
        <x:v>21.37273</x:v>
      </x:c>
      <x:c t="n" s="0">
        <x:v>16.03336</x:v>
      </x:c>
      <x:c t="n" s="0">
        <x:v>7.276097</x:v>
      </x:c>
      <x:c t="n" s="0">
        <x:v>5.282583</x:v>
      </x:c>
      <x:c t="n" s="0">
        <x:v>6.35057</x:v>
      </x:c>
      <x:c t="n" s="0">
        <x:v>1.919807</x:v>
      </x:c>
      <x:c t="n" s="0">
        <x:v>-28.86126</x:v>
      </x:c>
      <x:c t="n" s="0">
        <x:v>-18.77566</x:v>
      </x:c>
      <x:c t="n" s="0">
        <x:v>-22.36609</x:v>
      </x:c>
      <x:c t="n" s="0">
        <x:v>-6.318346</x:v>
      </x:c>
      <x:c t="n" s="0">
        <x:v>-7.861259</x:v>
      </x:c>
      <x:c t="n" s="0">
        <x:v>-3.137189</x:v>
      </x:c>
      <x:c t="n" s="0">
        <x:v>5.267274</x:v>
      </x:c>
      <x:c t="n" s="0">
        <x:v>-0.384944</x:v>
      </x:c>
      <x:c t="n" s="0">
        <x:v>7.574973</x:v>
      </x:c>
      <x:c t="n" s="0">
        <x:v>13.42117</x:v>
      </x:c>
      <x:c t="n" s="0">
        <x:v>22.93155</x:v>
      </x:c>
      <x:c t="n" s="0">
        <x:v>21.98605</x:v>
      </x:c>
      <x:c t="n" s="0">
        <x:v>27.56617</x:v>
      </x:c>
      <x:c t="n" s="0">
        <x:v>32.20649</x:v>
      </x:c>
      <x:c t="n" s="0">
        <x:v>24.2141</x:v>
      </x:c>
      <x:c t="n" s="0">
        <x:v>21.73666</x:v>
      </x:c>
      <x:c t="n" s="0">
        <x:v>12.34056</x:v>
      </x:c>
      <x:c t="n" s="0">
        <x:v>21.94435</x:v>
      </x:c>
      <x:c t="n" s="0">
        <x:v>28.08104</x:v>
      </x:c>
      <x:c t="n" s="0">
        <x:v>27.71635</x:v>
      </x:c>
      <x:c t="n" s="0">
        <x:v>26.88624</x:v>
      </x:c>
      <x:c t="n" s="0">
        <x:v>29.97111</x:v>
      </x:c>
      <x:c t="n" s="0">
        <x:v>30.81977</x:v>
      </x:c>
      <x:c t="n" s="0">
        <x:v>28.78379</x:v>
      </x:c>
      <x:c t="n" s="0">
        <x:v>31.56322</x:v>
      </x:c>
      <x:c t="n" s="0">
        <x:v>27.12807</x:v>
      </x:c>
      <x:c t="n" s="0">
        <x:v>26.54707</x:v>
      </x:c>
      <x:c t="n" s="0">
        <x:v>24.47785</x:v>
      </x:c>
      <x:c t="n" s="0">
        <x:v>24.45608</x:v>
      </x:c>
      <x:c t="n" s="0">
        <x:v>21.45076</x:v>
      </x:c>
      <x:c t="n" s="0">
        <x:v>8.93926</x:v>
      </x:c>
      <x:c t="n" s="0">
        <x:v>9.707358</x:v>
      </x:c>
      <x:c t="n" s="0">
        <x:v>6.174112</x:v>
      </x:c>
      <x:c t="n" s="0">
        <x:v>3.059833</x:v>
      </x:c>
      <x:c t="n" s="0">
        <x:v>6.210118</x:v>
      </x:c>
      <x:c t="n" s="0">
        <x:v>1.851708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43942.9070949074</x:v>
      </x:c>
      <x:c t="n" s="7">
        <x:v>43942.9070949074</x:v>
      </x:c>
      <x:c t="n" s="0">
        <x:v>39.98966</x:v>
      </x:c>
      <x:c t="n" s="0">
        <x:v>54.20069</x:v>
      </x:c>
      <x:c t="n" s="0">
        <x:v>61.16302</x:v>
      </x:c>
      <x:c t="n" s="0">
        <x:v>65.45191</x:v>
      </x:c>
      <x:c t="n" s="0">
        <x:v>-29.75079</x:v>
      </x:c>
      <x:c t="n" s="0">
        <x:v>-18.18539</x:v>
      </x:c>
      <x:c t="n" s="0">
        <x:v>-22.03998</x:v>
      </x:c>
      <x:c t="n" s="0">
        <x:v>-6.625734</x:v>
      </x:c>
      <x:c t="n" s="0">
        <x:v>-7.290408</x:v>
      </x:c>
      <x:c t="n" s="0">
        <x:v>-4.360362</x:v>
      </x:c>
      <x:c t="n" s="0">
        <x:v>4.483077</x:v>
      </x:c>
      <x:c t="n" s="0">
        <x:v>4.071488</x:v>
      </x:c>
      <x:c t="n" s="0">
        <x:v>10.56051</x:v>
      </x:c>
      <x:c t="n" s="0">
        <x:v>10.5399</x:v>
      </x:c>
      <x:c t="n" s="0">
        <x:v>20.89461</x:v>
      </x:c>
      <x:c t="n" s="0">
        <x:v>24.2723</x:v>
      </x:c>
      <x:c t="n" s="0">
        <x:v>26.03925</x:v>
      </x:c>
      <x:c t="n" s="0">
        <x:v>32.48647</x:v>
      </x:c>
      <x:c t="n" s="0">
        <x:v>23.73117</x:v>
      </x:c>
      <x:c t="n" s="0">
        <x:v>21.30156</x:v>
      </x:c>
      <x:c t="n" s="0">
        <x:v>20.57934</x:v>
      </x:c>
      <x:c t="n" s="0">
        <x:v>22.46742</x:v>
      </x:c>
      <x:c t="n" s="0">
        <x:v>25.28685</x:v>
      </x:c>
      <x:c t="n" s="0">
        <x:v>27.50807</x:v>
      </x:c>
      <x:c t="n" s="0">
        <x:v>29.10044</x:v>
      </x:c>
      <x:c t="n" s="0">
        <x:v>30.85388</x:v>
      </x:c>
      <x:c t="n" s="0">
        <x:v>31.47718</x:v>
      </x:c>
      <x:c t="n" s="0">
        <x:v>30.26717</x:v>
      </x:c>
      <x:c t="n" s="0">
        <x:v>30.49763</x:v>
      </x:c>
      <x:c t="n" s="0">
        <x:v>28.72728</x:v>
      </x:c>
      <x:c t="n" s="0">
        <x:v>27.30906</x:v>
      </x:c>
      <x:c t="n" s="0">
        <x:v>34.64771</x:v>
      </x:c>
      <x:c t="n" s="0">
        <x:v>45.9873</x:v>
      </x:c>
      <x:c t="n" s="0">
        <x:v>37.18384</x:v>
      </x:c>
      <x:c t="n" s="0">
        <x:v>20.74434</x:v>
      </x:c>
      <x:c t="n" s="0">
        <x:v>15.57132</x:v>
      </x:c>
      <x:c t="n" s="0">
        <x:v>7.136325</x:v>
      </x:c>
      <x:c t="n" s="0">
        <x:v>5.274867</x:v>
      </x:c>
      <x:c t="n" s="0">
        <x:v>6.53386</x:v>
      </x:c>
      <x:c t="n" s="0">
        <x:v>1.846078</x:v>
      </x:c>
      <x:c t="n" s="0">
        <x:v>-28.86126</x:v>
      </x:c>
      <x:c t="n" s="0">
        <x:v>-18.77566</x:v>
      </x:c>
      <x:c t="n" s="0">
        <x:v>-22.36609</x:v>
      </x:c>
      <x:c t="n" s="0">
        <x:v>-6.318346</x:v>
      </x:c>
      <x:c t="n" s="0">
        <x:v>-7.861259</x:v>
      </x:c>
      <x:c t="n" s="0">
        <x:v>-3.137189</x:v>
      </x:c>
      <x:c t="n" s="0">
        <x:v>1.63479</x:v>
      </x:c>
      <x:c t="n" s="0">
        <x:v>-0.384944</x:v>
      </x:c>
      <x:c t="n" s="0">
        <x:v>10.33453</x:v>
      </x:c>
      <x:c t="n" s="0">
        <x:v>14.535</x:v>
      </x:c>
      <x:c t="n" s="0">
        <x:v>22.93155</x:v>
      </x:c>
      <x:c t="n" s="0">
        <x:v>12.50205</x:v>
      </x:c>
      <x:c t="n" s="0">
        <x:v>25.01288</x:v>
      </x:c>
      <x:c t="n" s="0">
        <x:v>34.5639</x:v>
      </x:c>
      <x:c t="n" s="0">
        <x:v>16.97829</x:v>
      </x:c>
      <x:c t="n" s="0">
        <x:v>18.74745</x:v>
      </x:c>
      <x:c t="n" s="0">
        <x:v>19.31954</x:v>
      </x:c>
      <x:c t="n" s="0">
        <x:v>25.2634</x:v>
      </x:c>
      <x:c t="n" s="0">
        <x:v>22.62792</x:v>
      </x:c>
      <x:c t="n" s="0">
        <x:v>20.03856</x:v>
      </x:c>
      <x:c t="n" s="0">
        <x:v>28.70792</x:v>
      </x:c>
      <x:c t="n" s="0">
        <x:v>31.73205</x:v>
      </x:c>
      <x:c t="n" s="0">
        <x:v>28.76798</x:v>
      </x:c>
      <x:c t="n" s="0">
        <x:v>28.69066</x:v>
      </x:c>
      <x:c t="n" s="0">
        <x:v>31.09192</x:v>
      </x:c>
      <x:c t="n" s="0">
        <x:v>25.29274</x:v>
      </x:c>
      <x:c t="n" s="0">
        <x:v>24.58679</x:v>
      </x:c>
      <x:c t="n" s="0">
        <x:v>24.55864</x:v>
      </x:c>
      <x:c t="n" s="0">
        <x:v>23.95553</x:v>
      </x:c>
      <x:c t="n" s="0">
        <x:v>20.80786</x:v>
      </x:c>
      <x:c t="n" s="0">
        <x:v>10.81456</x:v>
      </x:c>
      <x:c t="n" s="0">
        <x:v>11.2908</x:v>
      </x:c>
      <x:c t="n" s="0">
        <x:v>6.039708</x:v>
      </x:c>
      <x:c t="n" s="0">
        <x:v>5.341238</x:v>
      </x:c>
      <x:c t="n" s="0">
        <x:v>7.617371</x:v>
      </x:c>
      <x:c t="n" s="0">
        <x:v>1.275142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43942.9070949074</x:v>
      </x:c>
      <x:c t="n" s="7">
        <x:v>43942.9070949074</x:v>
      </x:c>
      <x:c t="n" s="0">
        <x:v>41.3404</x:v>
      </x:c>
      <x:c t="n" s="0">
        <x:v>54.20069</x:v>
      </x:c>
      <x:c t="n" s="0">
        <x:v>62.13112</x:v>
      </x:c>
      <x:c t="n" s="0">
        <x:v>68.99906</x:v>
      </x:c>
      <x:c t="n" s="0">
        <x:v>-29.45565</x:v>
      </x:c>
      <x:c t="n" s="0">
        <x:v>-18.26684</x:v>
      </x:c>
      <x:c t="n" s="0">
        <x:v>-22.0864</x:v>
      </x:c>
      <x:c t="n" s="0">
        <x:v>-6.579492</x:v>
      </x:c>
      <x:c t="n" s="0">
        <x:v>-7.369217</x:v>
      </x:c>
      <x:c t="n" s="0">
        <x:v>-4.288879</x:v>
      </x:c>
      <x:c t="n" s="0">
        <x:v>3.879889</x:v>
      </x:c>
      <x:c t="n" s="0">
        <x:v>3.757417</x:v>
      </x:c>
      <x:c t="n" s="0">
        <x:v>10.52825</x:v>
      </x:c>
      <x:c t="n" s="0">
        <x:v>11.40452</x:v>
      </x:c>
      <x:c t="n" s="0">
        <x:v>21.36191</x:v>
      </x:c>
      <x:c t="n" s="0">
        <x:v>23.63611</x:v>
      </x:c>
      <x:c t="n" s="0">
        <x:v>25.90372</x:v>
      </x:c>
      <x:c t="n" s="0">
        <x:v>32.68428</x:v>
      </x:c>
      <x:c t="n" s="0">
        <x:v>23.26843</x:v>
      </x:c>
      <x:c t="n" s="0">
        <x:v>21.94512</x:v>
      </x:c>
      <x:c t="n" s="0">
        <x:v>20.69342</x:v>
      </x:c>
      <x:c t="n" s="0">
        <x:v>23.12833</x:v>
      </x:c>
      <x:c t="n" s="0">
        <x:v>25.07182</x:v>
      </x:c>
      <x:c t="n" s="0">
        <x:v>26.88979</x:v>
      </x:c>
      <x:c t="n" s="0">
        <x:v>29.31607</x:v>
      </x:c>
      <x:c t="n" s="0">
        <x:v>30.54048</x:v>
      </x:c>
      <x:c t="n" s="0">
        <x:v>31.11095</x:v>
      </x:c>
      <x:c t="n" s="0">
        <x:v>30.10036</x:v>
      </x:c>
      <x:c t="n" s="0">
        <x:v>30.37108</x:v>
      </x:c>
      <x:c t="n" s="0">
        <x:v>28.86207</x:v>
      </x:c>
      <x:c t="n" s="0">
        <x:v>27.32455</x:v>
      </x:c>
      <x:c t="n" s="0">
        <x:v>34.02636</x:v>
      </x:c>
      <x:c t="n" s="0">
        <x:v>45.30499</x:v>
      </x:c>
      <x:c t="n" s="0">
        <x:v>36.52472</x:v>
      </x:c>
      <x:c t="n" s="0">
        <x:v>20.12967</x:v>
      </x:c>
      <x:c t="n" s="0">
        <x:v>15.18048</x:v>
      </x:c>
      <x:c t="n" s="0">
        <x:v>6.858602</x:v>
      </x:c>
      <x:c t="n" s="0">
        <x:v>5.296443</x:v>
      </x:c>
      <x:c t="n" s="0">
        <x:v>6.394043</x:v>
      </x:c>
      <x:c t="n" s="0">
        <x:v>1.924968</x:v>
      </x:c>
      <x:c t="n" s="0">
        <x:v>-27.71264</x:v>
      </x:c>
      <x:c t="n" s="0">
        <x:v>-18.77566</x:v>
      </x:c>
      <x:c t="n" s="0">
        <x:v>-22.36609</x:v>
      </x:c>
      <x:c t="n" s="0">
        <x:v>-6.318346</x:v>
      </x:c>
      <x:c t="n" s="0">
        <x:v>-7.861259</x:v>
      </x:c>
      <x:c t="n" s="0">
        <x:v>-4.274666</x:v>
      </x:c>
      <x:c t="n" s="0">
        <x:v>-5.037603</x:v>
      </x:c>
      <x:c t="n" s="0">
        <x:v>1.813849</x:v>
      </x:c>
      <x:c t="n" s="0">
        <x:v>10.33453</x:v>
      </x:c>
      <x:c t="n" s="0">
        <x:v>14.535</x:v>
      </x:c>
      <x:c t="n" s="0">
        <x:v>23.58482</x:v>
      </x:c>
      <x:c t="n" s="0">
        <x:v>12.50205</x:v>
      </x:c>
      <x:c t="n" s="0">
        <x:v>25.01288</x:v>
      </x:c>
      <x:c t="n" s="0">
        <x:v>33.07941</x:v>
      </x:c>
      <x:c t="n" s="0">
        <x:v>19.17626</x:v>
      </x:c>
      <x:c t="n" s="0">
        <x:v>25.39751</x:v>
      </x:c>
      <x:c t="n" s="0">
        <x:v>21.99271</x:v>
      </x:c>
      <x:c t="n" s="0">
        <x:v>24.4495</x:v>
      </x:c>
      <x:c t="n" s="0">
        <x:v>23.27043</x:v>
      </x:c>
      <x:c t="n" s="0">
        <x:v>13.4915</x:v>
      </x:c>
      <x:c t="n" s="0">
        <x:v>30.40612</x:v>
      </x:c>
      <x:c t="n" s="0">
        <x:v>28.40876</x:v>
      </x:c>
      <x:c t="n" s="0">
        <x:v>23.41973</x:v>
      </x:c>
      <x:c t="n" s="0">
        <x:v>30.2698</x:v>
      </x:c>
      <x:c t="n" s="0">
        <x:v>27.46229</x:v>
      </x:c>
      <x:c t="n" s="0">
        <x:v>29.26383</x:v>
      </x:c>
      <x:c t="n" s="0">
        <x:v>26.67731</x:v>
      </x:c>
      <x:c t="n" s="0">
        <x:v>24.92084</x:v>
      </x:c>
      <x:c t="n" s="0">
        <x:v>21.79442</x:v>
      </x:c>
      <x:c t="n" s="0">
        <x:v>22.45906</x:v>
      </x:c>
      <x:c t="n" s="0">
        <x:v>10.35706</x:v>
      </x:c>
      <x:c t="n" s="0">
        <x:v>11.58124</x:v>
      </x:c>
      <x:c t="n" s="0">
        <x:v>3.507871</x:v>
      </x:c>
      <x:c t="n" s="0">
        <x:v>5.078021</x:v>
      </x:c>
      <x:c t="n" s="0">
        <x:v>5.799961</x:v>
      </x:c>
      <x:c t="n" s="0">
        <x:v>2.519387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43942.9070949074</x:v>
      </x:c>
      <x:c t="n" s="7">
        <x:v>43942.9070949074</x:v>
      </x:c>
      <x:c t="n" s="0">
        <x:v>40.40098</x:v>
      </x:c>
      <x:c t="n" s="0">
        <x:v>54.20069</x:v>
      </x:c>
      <x:c t="n" s="0">
        <x:v>67.11401</x:v>
      </x:c>
      <x:c t="n" s="0">
        <x:v>72.62073</x:v>
      </x:c>
      <x:c t="n" s="0">
        <x:v>-29.08653</x:v>
      </x:c>
      <x:c t="n" s="0">
        <x:v>-18.33761</x:v>
      </x:c>
      <x:c t="n" s="0">
        <x:v>-22.12632</x:v>
      </x:c>
      <x:c t="n" s="0">
        <x:v>-6.540385</x:v>
      </x:c>
      <x:c t="n" s="0">
        <x:v>-7.437671</x:v>
      </x:c>
      <x:c t="n" s="0">
        <x:v>-4.350725</x:v>
      </x:c>
      <x:c t="n" s="0">
        <x:v>3.288806</x:v>
      </x:c>
      <x:c t="n" s="0">
        <x:v>3.578724</x:v>
      </x:c>
      <x:c t="n" s="0">
        <x:v>10.5005</x:v>
      </x:c>
      <x:c t="n" s="0">
        <x:v>12.87062</x:v>
      </x:c>
      <x:c t="n" s="0">
        <x:v>21.81084</x:v>
      </x:c>
      <x:c t="n" s="0">
        <x:v>22.98208</x:v>
      </x:c>
      <x:c t="n" s="0">
        <x:v>25.56804</x:v>
      </x:c>
      <x:c t="n" s="0">
        <x:v>32.57349</x:v>
      </x:c>
      <x:c t="n" s="0">
        <x:v>22.89898</x:v>
      </x:c>
      <x:c t="n" s="0">
        <x:v>21.84728</x:v>
      </x:c>
      <x:c t="n" s="0">
        <x:v>21.69212</x:v>
      </x:c>
      <x:c t="n" s="0">
        <x:v>23.03794</x:v>
      </x:c>
      <x:c t="n" s="0">
        <x:v>24.66182</x:v>
      </x:c>
      <x:c t="n" s="0">
        <x:v>27.15212</x:v>
      </x:c>
      <x:c t="n" s="0">
        <x:v>29.54048</x:v>
      </x:c>
      <x:c t="n" s="0">
        <x:v>30.04055</x:v>
      </x:c>
      <x:c t="n" s="0">
        <x:v>30.66742</x:v>
      </x:c>
      <x:c t="n" s="0">
        <x:v>30.18965</x:v>
      </x:c>
      <x:c t="n" s="0">
        <x:v>29.94067</x:v>
      </x:c>
      <x:c t="n" s="0">
        <x:v>29.04681</x:v>
      </x:c>
      <x:c t="n" s="0">
        <x:v>27.17408</x:v>
      </x:c>
      <x:c t="n" s="0">
        <x:v>33.47434</x:v>
      </x:c>
      <x:c t="n" s="0">
        <x:v>44.62267</x:v>
      </x:c>
      <x:c t="n" s="0">
        <x:v>35.85064</x:v>
      </x:c>
      <x:c t="n" s="0">
        <x:v>19.51431</x:v>
      </x:c>
      <x:c t="n" s="0">
        <x:v>14.7296</x:v>
      </x:c>
      <x:c t="n" s="0">
        <x:v>6.732318</x:v>
      </x:c>
      <x:c t="n" s="0">
        <x:v>4.988808</x:v>
      </x:c>
      <x:c t="n" s="0">
        <x:v>6.421557</x:v>
      </x:c>
      <x:c t="n" s="0">
        <x:v>2.036115</x:v>
      </x:c>
      <x:c t="n" s="0">
        <x:v>-27.38861</x:v>
      </x:c>
      <x:c t="n" s="0">
        <x:v>-18.77566</x:v>
      </x:c>
      <x:c t="n" s="0">
        <x:v>-21.68994</x:v>
      </x:c>
      <x:c t="n" s="0">
        <x:v>-6.468365</x:v>
      </x:c>
      <x:c t="n" s="0">
        <x:v>-7.861259</x:v>
      </x:c>
      <x:c t="n" s="0">
        <x:v>-4.731299</x:v>
      </x:c>
      <x:c t="n" s="0">
        <x:v>-5.037603</x:v>
      </x:c>
      <x:c t="n" s="0">
        <x:v>2.353941</x:v>
      </x:c>
      <x:c t="n" s="0">
        <x:v>12.38755</x:v>
      </x:c>
      <x:c t="n" s="0">
        <x:v>18.16882</x:v>
      </x:c>
      <x:c t="n" s="0">
        <x:v>23.78243</x:v>
      </x:c>
      <x:c t="n" s="0">
        <x:v>8.629902</x:v>
      </x:c>
      <x:c t="n" s="0">
        <x:v>21.62983</x:v>
      </x:c>
      <x:c t="n" s="0">
        <x:v>31.86175</x:v>
      </x:c>
      <x:c t="n" s="0">
        <x:v>19.03781</x:v>
      </x:c>
      <x:c t="n" s="0">
        <x:v>17.45038</x:v>
      </x:c>
      <x:c t="n" s="0">
        <x:v>26.2321</x:v>
      </x:c>
      <x:c t="n" s="0">
        <x:v>23.12027</x:v>
      </x:c>
      <x:c t="n" s="0">
        <x:v>20.69273</x:v>
      </x:c>
      <x:c t="n" s="0">
        <x:v>29.32986</x:v>
      </x:c>
      <x:c t="n" s="0">
        <x:v>30.59758</x:v>
      </x:c>
      <x:c t="n" s="0">
        <x:v>23.97954</x:v>
      </x:c>
      <x:c t="n" s="0">
        <x:v>28.54356</x:v>
      </x:c>
      <x:c t="n" s="0">
        <x:v>30.20127</x:v>
      </x:c>
      <x:c t="n" s="0">
        <x:v>25.34647</x:v>
      </x:c>
      <x:c t="n" s="0">
        <x:v>30.40036</x:v>
      </x:c>
      <x:c t="n" s="0">
        <x:v>26.48297</x:v>
      </x:c>
      <x:c t="n" s="0">
        <x:v>26.09501</x:v>
      </x:c>
      <x:c t="n" s="0">
        <x:v>22.85194</x:v>
      </x:c>
      <x:c t="n" s="0">
        <x:v>18.34557</x:v>
      </x:c>
      <x:c t="n" s="0">
        <x:v>9.935067</x:v>
      </x:c>
      <x:c t="n" s="0">
        <x:v>10.15481</x:v>
      </x:c>
      <x:c t="n" s="0">
        <x:v>6.177121</x:v>
      </x:c>
      <x:c t="n" s="0">
        <x:v>3.946049</x:v>
      </x:c>
      <x:c t="n" s="0">
        <x:v>6.186349</x:v>
      </x:c>
      <x:c t="n" s="0">
        <x:v>2.463556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43942.9070949074</x:v>
      </x:c>
      <x:c t="n" s="7">
        <x:v>43942.9070949074</x:v>
      </x:c>
      <x:c t="n" s="0">
        <x:v>40.33501</x:v>
      </x:c>
      <x:c t="n" s="0">
        <x:v>54.20069</x:v>
      </x:c>
      <x:c t="n" s="0">
        <x:v>70.20647</x:v>
      </x:c>
      <x:c t="n" s="0">
        <x:v>73.90289</x:v>
      </x:c>
      <x:c t="n" s="0">
        <x:v>-28.79492</x:v>
      </x:c>
      <x:c t="n" s="0">
        <x:v>-18.39898</x:v>
      </x:c>
      <x:c t="n" s="0">
        <x:v>-21.77133</x:v>
      </x:c>
      <x:c t="n" s="0">
        <x:v>-6.598141</x:v>
      </x:c>
      <x:c t="n" s="0">
        <x:v>-7.496998</x:v>
      </x:c>
      <x:c t="n" s="0">
        <x:v>-4.404249</x:v>
      </x:c>
      <x:c t="n" s="0">
        <x:v>2.711289</x:v>
      </x:c>
      <x:c t="n" s="0">
        <x:v>3.42007</x:v>
      </x:c>
      <x:c t="n" s="0">
        <x:v>11.75266</x:v>
      </x:c>
      <x:c t="n" s="0">
        <x:v>14.67937</x:v>
      </x:c>
      <x:c t="n" s="0">
        <x:v>22.16062</x:v>
      </x:c>
      <x:c t="n" s="0">
        <x:v>22.32394</x:v>
      </x:c>
      <x:c t="n" s="0">
        <x:v>25.12511</x:v>
      </x:c>
      <x:c t="n" s="0">
        <x:v>32.40201</x:v>
      </x:c>
      <x:c t="n" s="0">
        <x:v>22.36151</x:v>
      </x:c>
      <x:c t="n" s="0">
        <x:v>22.26968</x:v>
      </x:c>
      <x:c t="n" s="0">
        <x:v>22.8525</x:v>
      </x:c>
      <x:c t="n" s="0">
        <x:v>22.86416</x:v>
      </x:c>
      <x:c t="n" s="0">
        <x:v>24.46694</x:v>
      </x:c>
      <x:c t="n" s="0">
        <x:v>26.98157</x:v>
      </x:c>
      <x:c t="n" s="0">
        <x:v>29.96061</x:v>
      </x:c>
      <x:c t="n" s="0">
        <x:v>29.5878</x:v>
      </x:c>
      <x:c t="n" s="0">
        <x:v>30.68634</x:v>
      </x:c>
      <x:c t="n" s="0">
        <x:v>29.97654</x:v>
      </x:c>
      <x:c t="n" s="0">
        <x:v>29.45985</x:v>
      </x:c>
      <x:c t="n" s="0">
        <x:v>28.94167</x:v>
      </x:c>
      <x:c t="n" s="0">
        <x:v>27.00179</x:v>
      </x:c>
      <x:c t="n" s="0">
        <x:v>32.86574</x:v>
      </x:c>
      <x:c t="n" s="0">
        <x:v>43.94516</x:v>
      </x:c>
      <x:c t="n" s="0">
        <x:v>35.1809</x:v>
      </x:c>
      <x:c t="n" s="0">
        <x:v>18.90017</x:v>
      </x:c>
      <x:c t="n" s="0">
        <x:v>14.2849</x:v>
      </x:c>
      <x:c t="n" s="0">
        <x:v>6.623014</x:v>
      </x:c>
      <x:c t="n" s="0">
        <x:v>4.92637</x:v>
      </x:c>
      <x:c t="n" s="0">
        <x:v>6.64392</x:v>
      </x:c>
      <x:c t="n" s="0">
        <x:v>1.990488</x:v>
      </x:c>
      <x:c t="n" s="0">
        <x:v>-27.38861</x:v>
      </x:c>
      <x:c t="n" s="0">
        <x:v>-18.77566</x:v>
      </x:c>
      <x:c t="n" s="0">
        <x:v>-20.12893</x:v>
      </x:c>
      <x:c t="n" s="0">
        <x:v>-6.952271</x:v>
      </x:c>
      <x:c t="n" s="0">
        <x:v>-7.861259</x:v>
      </x:c>
      <x:c t="n" s="0">
        <x:v>-4.731299</x:v>
      </x:c>
      <x:c t="n" s="0">
        <x:v>-5.037603</x:v>
      </x:c>
      <x:c t="n" s="0">
        <x:v>2.353941</x:v>
      </x:c>
      <x:c t="n" s="0">
        <x:v>15.67155</x:v>
      </x:c>
      <x:c t="n" s="0">
        <x:v>19.44026</x:v>
      </x:c>
      <x:c t="n" s="0">
        <x:v>23.78243</x:v>
      </x:c>
      <x:c t="n" s="0">
        <x:v>8.629902</x:v>
      </x:c>
      <x:c t="n" s="0">
        <x:v>20.82864</x:v>
      </x:c>
      <x:c t="n" s="0">
        <x:v>30.98523</x:v>
      </x:c>
      <x:c t="n" s="0">
        <x:v>15.96449</x:v>
      </x:c>
      <x:c t="n" s="0">
        <x:v>25.67158</x:v>
      </x:c>
      <x:c t="n" s="0">
        <x:v>25.57255</x:v>
      </x:c>
      <x:c t="n" s="0">
        <x:v>19.32195</x:v>
      </x:c>
      <x:c t="n" s="0">
        <x:v>23.74397</x:v>
      </x:c>
      <x:c t="n" s="0">
        <x:v>24.51632</x:v>
      </x:c>
      <x:c t="n" s="0">
        <x:v>31.45045</x:v>
      </x:c>
      <x:c t="n" s="0">
        <x:v>24.39537</x:v>
      </x:c>
      <x:c t="n" s="0">
        <x:v>30.90121</x:v>
      </x:c>
      <x:c t="n" s="0">
        <x:v>26.67175</x:v>
      </x:c>
      <x:c t="n" s="0">
        <x:v>24.29646</x:v>
      </x:c>
      <x:c t="n" s="0">
        <x:v>27.09804</x:v>
      </x:c>
      <x:c t="n" s="0">
        <x:v>25.79021</x:v>
      </x:c>
      <x:c t="n" s="0">
        <x:v>23.46978</x:v>
      </x:c>
      <x:c t="n" s="0">
        <x:v>24.89153</x:v>
      </x:c>
      <x:c t="n" s="0">
        <x:v>19.6034</x:v>
      </x:c>
      <x:c t="n" s="0">
        <x:v>9.607388</x:v>
      </x:c>
      <x:c t="n" s="0">
        <x:v>9.420075</x:v>
      </x:c>
      <x:c t="n" s="0">
        <x:v>6.16482</x:v>
      </x:c>
      <x:c t="n" s="0">
        <x:v>4.172433</x:v>
      </x:c>
      <x:c t="n" s="0">
        <x:v>7.175084</x:v>
      </x:c>
      <x:c t="n" s="0">
        <x:v>1.150473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43942.9070949074</x:v>
      </x:c>
      <x:c t="n" s="7">
        <x:v>43942.9070949074</x:v>
      </x:c>
      <x:c t="n" s="0">
        <x:v>40.10299</x:v>
      </x:c>
      <x:c t="n" s="0">
        <x:v>54.20069</x:v>
      </x:c>
      <x:c t="n" s="0">
        <x:v>67.56375</x:v>
      </x:c>
      <x:c t="n" s="0">
        <x:v>71.47252</x:v>
      </x:c>
      <x:c t="n" s="0">
        <x:v>-28.56046</x:v>
      </x:c>
      <x:c t="n" s="0">
        <x:v>-18.45211</x:v>
      </x:c>
      <x:c t="n" s="0">
        <x:v>-21.48953</x:v>
      </x:c>
      <x:c t="n" s="0">
        <x:v>-6.648075</x:v>
      </x:c>
      <x:c t="n" s="0">
        <x:v>-7.548313</x:v>
      </x:c>
      <x:c t="n" s="0">
        <x:v>-4.450488</x:v>
      </x:c>
      <x:c t="n" s="0">
        <x:v>2.409546</x:v>
      </x:c>
      <x:c t="n" s="0">
        <x:v>3.292399</x:v>
      </x:c>
      <x:c t="n" s="0">
        <x:v>12.59454</x:v>
      </x:c>
      <x:c t="n" s="0">
        <x:v>15.78834</x:v>
      </x:c>
      <x:c t="n" s="0">
        <x:v>22.43855</x:v>
      </x:c>
      <x:c t="n" s="0">
        <x:v>21.67024</x:v>
      </x:c>
      <x:c t="n" s="0">
        <x:v>24.6537</x:v>
      </x:c>
      <x:c t="n" s="0">
        <x:v>32.20659</x:v>
      </x:c>
      <x:c t="n" s="0">
        <x:v>22.15571</x:v>
      </x:c>
      <x:c t="n" s="0">
        <x:v>23.80527</x:v>
      </x:c>
      <x:c t="n" s="0">
        <x:v>22.73759</x:v>
      </x:c>
      <x:c t="n" s="0">
        <x:v>22.24337</x:v>
      </x:c>
      <x:c t="n" s="0">
        <x:v>24.80456</x:v>
      </x:c>
      <x:c t="n" s="0">
        <x:v>26.8556</x:v>
      </x:c>
      <x:c t="n" s="0">
        <x:v>29.48904</x:v>
      </x:c>
      <x:c t="n" s="0">
        <x:v>29.6977</x:v>
      </x:c>
      <x:c t="n" s="0">
        <x:v>30.70863</x:v>
      </x:c>
      <x:c t="n" s="0">
        <x:v>29.85048</x:v>
      </x:c>
      <x:c t="n" s="0">
        <x:v>29.55921</x:v>
      </x:c>
      <x:c t="n" s="0">
        <x:v>28.87054</x:v>
      </x:c>
      <x:c t="n" s="0">
        <x:v>26.76028</x:v>
      </x:c>
      <x:c t="n" s="0">
        <x:v>32.27302</x:v>
      </x:c>
      <x:c t="n" s="0">
        <x:v>43.26814</x:v>
      </x:c>
      <x:c t="n" s="0">
        <x:v>34.52617</x:v>
      </x:c>
      <x:c t="n" s="0">
        <x:v>18.34585</x:v>
      </x:c>
      <x:c t="n" s="0">
        <x:v>13.90406</x:v>
      </x:c>
      <x:c t="n" s="0">
        <x:v>6.496079</x:v>
      </x:c>
      <x:c t="n" s="0">
        <x:v>5.010437</x:v>
      </x:c>
      <x:c t="n" s="0">
        <x:v>6.432757</x:v>
      </x:c>
      <x:c t="n" s="0">
        <x:v>1.91381</x:v>
      </x:c>
      <x:c t="n" s="0">
        <x:v>-27.38861</x:v>
      </x:c>
      <x:c t="n" s="0">
        <x:v>-18.77566</x:v>
      </x:c>
      <x:c t="n" s="0">
        <x:v>-20.12893</x:v>
      </x:c>
      <x:c t="n" s="0">
        <x:v>-6.952271</x:v>
      </x:c>
      <x:c t="n" s="0">
        <x:v>-7.861259</x:v>
      </x:c>
      <x:c t="n" s="0">
        <x:v>-4.731299</x:v>
      </x:c>
      <x:c t="n" s="0">
        <x:v>1.51402</x:v>
      </x:c>
      <x:c t="n" s="0">
        <x:v>2.520166</x:v>
      </x:c>
      <x:c t="n" s="0">
        <x:v>15.67155</x:v>
      </x:c>
      <x:c t="n" s="0">
        <x:v>19.44026</x:v>
      </x:c>
      <x:c t="n" s="0">
        <x:v>22.53657</x:v>
      </x:c>
      <x:c t="n" s="0">
        <x:v>8.629902</x:v>
      </x:c>
      <x:c t="n" s="0">
        <x:v>18.69516</x:v>
      </x:c>
      <x:c t="n" s="0">
        <x:v>30.41944</x:v>
      </x:c>
      <x:c t="n" s="0">
        <x:v>21.63684</x:v>
      </x:c>
      <x:c t="n" s="0">
        <x:v>28.8042</x:v>
      </x:c>
      <x:c t="n" s="0">
        <x:v>21.18685</x:v>
      </x:c>
      <x:c t="n" s="0">
        <x:v>17.33143</x:v>
      </x:c>
      <x:c t="n" s="0">
        <x:v>27.27272</x:v>
      </x:c>
      <x:c t="n" s="0">
        <x:v>25.35949</x:v>
      </x:c>
      <x:c t="n" s="0">
        <x:v>25.20944</x:v>
      </x:c>
      <x:c t="n" s="0">
        <x:v>31.22115</x:v>
      </x:c>
      <x:c t="n" s="0">
        <x:v>29.75765</x:v>
      </x:c>
      <x:c t="n" s="0">
        <x:v>30.20914</x:v>
      </x:c>
      <x:c t="n" s="0">
        <x:v>30.23783</x:v>
      </x:c>
      <x:c t="n" s="0">
        <x:v>29.44088</x:v>
      </x:c>
      <x:c t="n" s="0">
        <x:v>24.79558</x:v>
      </x:c>
      <x:c t="n" s="0">
        <x:v>23.14692</x:v>
      </x:c>
      <x:c t="n" s="0">
        <x:v>24.45884</x:v>
      </x:c>
      <x:c t="n" s="0">
        <x:v>20.66251</x:v>
      </x:c>
      <x:c t="n" s="0">
        <x:v>11.26495</x:v>
      </x:c>
      <x:c t="n" s="0">
        <x:v>11.04818</x:v>
      </x:c>
      <x:c t="n" s="0">
        <x:v>6.128574</x:v>
      </x:c>
      <x:c t="n" s="0">
        <x:v>5.426131</x:v>
      </x:c>
      <x:c t="n" s="0">
        <x:v>5.12135</x:v>
      </x:c>
      <x:c t="n" s="0">
        <x:v>1.892483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43942.9070949074</x:v>
      </x:c>
      <x:c t="n" s="7">
        <x:v>43942.9070949074</x:v>
      </x:c>
      <x:c t="n" s="0">
        <x:v>41.93638</x:v>
      </x:c>
      <x:c t="n" s="0">
        <x:v>54.20069</x:v>
      </x:c>
      <x:c t="n" s="0">
        <x:v>61.87931</x:v>
      </x:c>
      <x:c t="n" s="0">
        <x:v>68.79222</x:v>
      </x:c>
      <x:c t="n" s="0">
        <x:v>-28.40647</x:v>
      </x:c>
      <x:c t="n" s="0">
        <x:v>-18.55109</x:v>
      </x:c>
      <x:c t="n" s="0">
        <x:v>-21.26255</x:v>
      </x:c>
      <x:c t="n" s="0">
        <x:v>-6.691182</x:v>
      </x:c>
      <x:c t="n" s="0">
        <x:v>-7.169079</x:v>
      </x:c>
      <x:c t="n" s="0">
        <x:v>-4.490369</x:v>
      </x:c>
      <x:c t="n" s="0">
        <x:v>2.530743</x:v>
      </x:c>
      <x:c t="n" s="0">
        <x:v>3.200108</x:v>
      </x:c>
      <x:c t="n" s="0">
        <x:v>13.27623</x:v>
      </x:c>
      <x:c t="n" s="0">
        <x:v>15.72036</x:v>
      </x:c>
      <x:c t="n" s="0">
        <x:v>21.75571</x:v>
      </x:c>
      <x:c t="n" s="0">
        <x:v>21.88749</x:v>
      </x:c>
      <x:c t="n" s="0">
        <x:v>24.0367</x:v>
      </x:c>
      <x:c t="n" s="0">
        <x:v>31.70267</x:v>
      </x:c>
      <x:c t="n" s="0">
        <x:v>22.1429</x:v>
      </x:c>
      <x:c t="n" s="0">
        <x:v>24.87414</x:v>
      </x:c>
      <x:c t="n" s="0">
        <x:v>22.26125</x:v>
      </x:c>
      <x:c t="n" s="0">
        <x:v>22.15075</x:v>
      </x:c>
      <x:c t="n" s="0">
        <x:v>24.72839</x:v>
      </x:c>
      <x:c t="n" s="0">
        <x:v>26.46624</x:v>
      </x:c>
      <x:c t="n" s="0">
        <x:v>28.97019</x:v>
      </x:c>
      <x:c t="n" s="0">
        <x:v>30.90048</x:v>
      </x:c>
      <x:c t="n" s="0">
        <x:v>30.53432</x:v>
      </x:c>
      <x:c t="n" s="0">
        <x:v>29.9955</x:v>
      </x:c>
      <x:c t="n" s="0">
        <x:v>29.32631</x:v>
      </x:c>
      <x:c t="n" s="0">
        <x:v>28.67306</x:v>
      </x:c>
      <x:c t="n" s="0">
        <x:v>26.66069</x:v>
      </x:c>
      <x:c t="n" s="0">
        <x:v>31.76284</x:v>
      </x:c>
      <x:c t="n" s="0">
        <x:v>42.59365</x:v>
      </x:c>
      <x:c t="n" s="0">
        <x:v>33.8661</x:v>
      </x:c>
      <x:c t="n" s="0">
        <x:v>17.77955</x:v>
      </x:c>
      <x:c t="n" s="0">
        <x:v>13.58676</x:v>
      </x:c>
      <x:c t="n" s="0">
        <x:v>6.467649</x:v>
      </x:c>
      <x:c t="n" s="0">
        <x:v>5.056922</x:v>
      </x:c>
      <x:c t="n" s="0">
        <x:v>6.229009</x:v>
      </x:c>
      <x:c t="n" s="0">
        <x:v>1.913557</x:v>
      </x:c>
      <x:c t="n" s="0">
        <x:v>-27.67181</x:v>
      </x:c>
      <x:c t="n" s="0">
        <x:v>-19.33434</x:v>
      </x:c>
      <x:c t="n" s="0">
        <x:v>-20.12893</x:v>
      </x:c>
      <x:c t="n" s="0">
        <x:v>-6.952271</x:v>
      </x:c>
      <x:c t="n" s="0">
        <x:v>-4.817834</x:v>
      </x:c>
      <x:c t="n" s="0">
        <x:v>-4.731299</x:v>
      </x:c>
      <x:c t="n" s="0">
        <x:v>3.179102</x:v>
      </x:c>
      <x:c t="n" s="0">
        <x:v>2.61693</x:v>
      </x:c>
      <x:c t="n" s="0">
        <x:v>16.04286</x:v>
      </x:c>
      <x:c t="n" s="0">
        <x:v>11.59303</x:v>
      </x:c>
      <x:c t="n" s="0">
        <x:v>-2.344655</x:v>
      </x:c>
      <x:c t="n" s="0">
        <x:v>24.27118</x:v>
      </x:c>
      <x:c t="n" s="0">
        <x:v>14.32566</x:v>
      </x:c>
      <x:c t="n" s="0">
        <x:v>24.90249</x:v>
      </x:c>
      <x:c t="n" s="0">
        <x:v>23.04725</x:v>
      </x:c>
      <x:c t="n" s="0">
        <x:v>27.00179</x:v>
      </x:c>
      <x:c t="n" s="0">
        <x:v>15.94104</x:v>
      </x:c>
      <x:c t="n" s="0">
        <x:v>21.12044</x:v>
      </x:c>
      <x:c t="n" s="0">
        <x:v>21.33938</x:v>
      </x:c>
      <x:c t="n" s="0">
        <x:v>24.44002</x:v>
      </x:c>
      <x:c t="n" s="0">
        <x:v>22.13947</x:v>
      </x:c>
      <x:c t="n" s="0">
        <x:v>34.64689</x:v>
      </x:c>
      <x:c t="n" s="0">
        <x:v>29.13395</x:v>
      </x:c>
      <x:c t="n" s="0">
        <x:v>29.82327</x:v>
      </x:c>
      <x:c t="n" s="0">
        <x:v>27.78827</x:v>
      </x:c>
      <x:c t="n" s="0">
        <x:v>27.21265</x:v>
      </x:c>
      <x:c t="n" s="0">
        <x:v>26.70746</x:v>
      </x:c>
      <x:c t="n" s="0">
        <x:v>27.05193</x:v>
      </x:c>
      <x:c t="n" s="0">
        <x:v>25.16916</x:v>
      </x:c>
      <x:c t="n" s="0">
        <x:v>20.52822</x:v>
      </x:c>
      <x:c t="n" s="0">
        <x:v>10.88148</x:v>
      </x:c>
      <x:c t="n" s="0">
        <x:v>11.2718</x:v>
      </x:c>
      <x:c t="n" s="0">
        <x:v>5.435672</x:v>
      </x:c>
      <x:c t="n" s="0">
        <x:v>5.585505</x:v>
      </x:c>
      <x:c t="n" s="0">
        <x:v>4.797222</x:v>
      </x:c>
      <x:c t="n" s="0">
        <x:v>2.305588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43942.9070949074</x:v>
      </x:c>
      <x:c t="n" s="7">
        <x:v>43942.9070949074</x:v>
      </x:c>
      <x:c t="n" s="0">
        <x:v>40.89142</x:v>
      </x:c>
      <x:c t="n" s="0">
        <x:v>54.20069</x:v>
      </x:c>
      <x:c t="n" s="0">
        <x:v>70.22379</x:v>
      </x:c>
      <x:c t="n" s="0">
        <x:v>75.3828</x:v>
      </x:c>
      <x:c t="n" s="0">
        <x:v>-28.29929</x:v>
      </x:c>
      <x:c t="n" s="0">
        <x:v>-18.6678</x:v>
      </x:c>
      <x:c t="n" s="0">
        <x:v>-21.07765</x:v>
      </x:c>
      <x:c t="n" s="0">
        <x:v>-6.728337</x:v>
      </x:c>
      <x:c t="n" s="0">
        <x:v>-6.665588</x:v>
      </x:c>
      <x:c t="n" s="0">
        <x:v>-4.514352</x:v>
      </x:c>
      <x:c t="n" s="0">
        <x:v>2.631635</x:v>
      </x:c>
      <x:c t="n" s="0">
        <x:v>3.059976</x:v>
      </x:c>
      <x:c t="n" s="0">
        <x:v>13.81959</x:v>
      </x:c>
      <x:c t="n" s="0">
        <x:v>15.11261</x:v>
      </x:c>
      <x:c t="n" s="0">
        <x:v>21.0733</x:v>
      </x:c>
      <x:c t="n" s="0">
        <x:v>22.46365</x:v>
      </x:c>
      <x:c t="n" s="0">
        <x:v>23.54053</x:v>
      </x:c>
      <x:c t="n" s="0">
        <x:v>31.23531</x:v>
      </x:c>
      <x:c t="n" s="0">
        <x:v>22.72239</x:v>
      </x:c>
      <x:c t="n" s="0">
        <x:v>24.35499</x:v>
      </x:c>
      <x:c t="n" s="0">
        <x:v>22.14259</x:v>
      </x:c>
      <x:c t="n" s="0">
        <x:v>21.94212</x:v>
      </x:c>
      <x:c t="n" s="0">
        <x:v>24.71878</x:v>
      </x:c>
      <x:c t="n" s="0">
        <x:v>26.23098</x:v>
      </x:c>
      <x:c t="n" s="0">
        <x:v>28.80976</x:v>
      </x:c>
      <x:c t="n" s="0">
        <x:v>30.50472</x:v>
      </x:c>
      <x:c t="n" s="0">
        <x:v>30.10964</x:v>
      </x:c>
      <x:c t="n" s="0">
        <x:v>30.02233</x:v>
      </x:c>
      <x:c t="n" s="0">
        <x:v>29.19676</x:v>
      </x:c>
      <x:c t="n" s="0">
        <x:v>28.45958</x:v>
      </x:c>
      <x:c t="n" s="0">
        <x:v>26.83776</x:v>
      </x:c>
      <x:c t="n" s="0">
        <x:v>31.26873</x:v>
      </x:c>
      <x:c t="n" s="0">
        <x:v>41.92683</x:v>
      </x:c>
      <x:c t="n" s="0">
        <x:v>33.21164</x:v>
      </x:c>
      <x:c t="n" s="0">
        <x:v>17.24286</x:v>
      </x:c>
      <x:c t="n" s="0">
        <x:v>13.27847</x:v>
      </x:c>
      <x:c t="n" s="0">
        <x:v>6.233733</x:v>
      </x:c>
      <x:c t="n" s="0">
        <x:v>5.106776</x:v>
      </x:c>
      <x:c t="n" s="0">
        <x:v>6.236198</x:v>
      </x:c>
      <x:c t="n" s="0">
        <x:v>1.950694</x:v>
      </x:c>
      <x:c t="n" s="0">
        <x:v>-27.71382</x:v>
      </x:c>
      <x:c t="n" s="0">
        <x:v>-19.42036</x:v>
      </x:c>
      <x:c t="n" s="0">
        <x:v>-20.12893</x:v>
      </x:c>
      <x:c t="n" s="0">
        <x:v>-6.952271</x:v>
      </x:c>
      <x:c t="n" s="0">
        <x:v>-4.516003</x:v>
      </x:c>
      <x:c t="n" s="0">
        <x:v>-4.527087</x:v>
      </x:c>
      <x:c t="n" s="0">
        <x:v>3.179102</x:v>
      </x:c>
      <x:c t="n" s="0">
        <x:v>1.102278</x:v>
      </x:c>
      <x:c t="n" s="0">
        <x:v>16.0934</x:v>
      </x:c>
      <x:c t="n" s="0">
        <x:v>5.949009</x:v>
      </x:c>
      <x:c t="n" s="0">
        <x:v>-2.344655</x:v>
      </x:c>
      <x:c t="n" s="0">
        <x:v>24.83626</x:v>
      </x:c>
      <x:c t="n" s="0">
        <x:v>21.33786</x:v>
      </x:c>
      <x:c t="n" s="0">
        <x:v>28.3978</x:v>
      </x:c>
      <x:c t="n" s="0">
        <x:v>25.10486</x:v>
      </x:c>
      <x:c t="n" s="0">
        <x:v>17.12323</x:v>
      </x:c>
      <x:c t="n" s="0">
        <x:v>22.51224</x:v>
      </x:c>
      <x:c t="n" s="0">
        <x:v>20.17291</x:v>
      </x:c>
      <x:c t="n" s="0">
        <x:v>24.31497</x:v>
      </x:c>
      <x:c t="n" s="0">
        <x:v>24.40702</x:v>
      </x:c>
      <x:c t="n" s="0">
        <x:v>28.78237</x:v>
      </x:c>
      <x:c t="n" s="0">
        <x:v>24.15962</x:v>
      </x:c>
      <x:c t="n" s="0">
        <x:v>31.43822</x:v>
      </x:c>
      <x:c t="n" s="0">
        <x:v>31.8025</x:v>
      </x:c>
      <x:c t="n" s="0">
        <x:v>29.6327</x:v>
      </x:c>
      <x:c t="n" s="0">
        <x:v>28.0092</x:v>
      </x:c>
      <x:c t="n" s="0">
        <x:v>27.75043</x:v>
      </x:c>
      <x:c t="n" s="0">
        <x:v>25.24952</x:v>
      </x:c>
      <x:c t="n" s="0">
        <x:v>26.13591</x:v>
      </x:c>
      <x:c t="n" s="0">
        <x:v>20.772</x:v>
      </x:c>
      <x:c t="n" s="0">
        <x:v>9.968108</x:v>
      </x:c>
      <x:c t="n" s="0">
        <x:v>9.745451</x:v>
      </x:c>
      <x:c t="n" s="0">
        <x:v>5.007088</x:v>
      </x:c>
      <x:c t="n" s="0">
        <x:v>5.486461</x:v>
      </x:c>
      <x:c t="n" s="0">
        <x:v>6.286997</x:v>
      </x:c>
      <x:c t="n" s="0">
        <x:v>1.745785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43942.9070949074</x:v>
      </x:c>
      <x:c t="n" s="7">
        <x:v>43942.9070949074</x:v>
      </x:c>
      <x:c t="n" s="0">
        <x:v>40.43592</x:v>
      </x:c>
      <x:c t="n" s="0">
        <x:v>54.20069</x:v>
      </x:c>
      <x:c t="n" s="0">
        <x:v>72.58942</x:v>
      </x:c>
      <x:c t="n" s="0">
        <x:v>75.24117</x:v>
      </x:c>
      <x:c t="n" s="0">
        <x:v>-28.21033</x:v>
      </x:c>
      <x:c t="n" s="0">
        <x:v>-18.77003</x:v>
      </x:c>
      <x:c t="n" s="0">
        <x:v>-20.92577</x:v>
      </x:c>
      <x:c t="n" s="0">
        <x:v>-6.760323</x:v>
      </x:c>
      <x:c t="n" s="0">
        <x:v>-6.277453</x:v>
      </x:c>
      <x:c t="n" s="0">
        <x:v>-4.468068</x:v>
      </x:c>
      <x:c t="n" s="0">
        <x:v>2.715983</x:v>
      </x:c>
      <x:c t="n" s="0">
        <x:v>2.516348</x:v>
      </x:c>
      <x:c t="n" s="0">
        <x:v>14.23524</x:v>
      </x:c>
      <x:c t="n" s="0">
        <x:v>14.51639</x:v>
      </x:c>
      <x:c t="n" s="0">
        <x:v>20.39138</x:v>
      </x:c>
      <x:c t="n" s="0">
        <x:v>22.90162</x:v>
      </x:c>
      <x:c t="n" s="0">
        <x:v>23.79067</x:v>
      </x:c>
      <x:c t="n" s="0">
        <x:v>31.23511</x:v>
      </x:c>
      <x:c t="n" s="0">
        <x:v>22.71475</x:v>
      </x:c>
      <x:c t="n" s="0">
        <x:v>23.67933</x:v>
      </x:c>
      <x:c t="n" s="0">
        <x:v>21.72591</x:v>
      </x:c>
      <x:c t="n" s="0">
        <x:v>22.04392</x:v>
      </x:c>
      <x:c t="n" s="0">
        <x:v>25.26098</x:v>
      </x:c>
      <x:c t="n" s="0">
        <x:v>26.38681</x:v>
      </x:c>
      <x:c t="n" s="0">
        <x:v>28.73684</x:v>
      </x:c>
      <x:c t="n" s="0">
        <x:v>30.15976</x:v>
      </x:c>
      <x:c t="n" s="0">
        <x:v>30.34517</x:v>
      </x:c>
      <x:c t="n" s="0">
        <x:v>30.09736</x:v>
      </x:c>
      <x:c t="n" s="0">
        <x:v>29.2166</x:v>
      </x:c>
      <x:c t="n" s="0">
        <x:v>28.55114</x:v>
      </x:c>
      <x:c t="n" s="0">
        <x:v>26.71308</x:v>
      </x:c>
      <x:c t="n" s="0">
        <x:v>30.91055</x:v>
      </x:c>
      <x:c t="n" s="0">
        <x:v>41.25213</x:v>
      </x:c>
      <x:c t="n" s="0">
        <x:v>32.57312</x:v>
      </x:c>
      <x:c t="n" s="0">
        <x:v>16.71924</x:v>
      </x:c>
      <x:c t="n" s="0">
        <x:v>13.0691</x:v>
      </x:c>
      <x:c t="n" s="0">
        <x:v>6.016489</x:v>
      </x:c>
      <x:c t="n" s="0">
        <x:v>5.534036</x:v>
      </x:c>
      <x:c t="n" s="0">
        <x:v>6.209319</x:v>
      </x:c>
      <x:c t="n" s="0">
        <x:v>2.113009</x:v>
      </x:c>
      <x:c t="n" s="0">
        <x:v>-27.71382</x:v>
      </x:c>
      <x:c t="n" s="0">
        <x:v>-19.42036</x:v>
      </x:c>
      <x:c t="n" s="0">
        <x:v>-20.12893</x:v>
      </x:c>
      <x:c t="n" s="0">
        <x:v>-6.952271</x:v>
      </x:c>
      <x:c t="n" s="0">
        <x:v>-4.516003</x:v>
      </x:c>
      <x:c t="n" s="0">
        <x:v>-4.206723</x:v>
      </x:c>
      <x:c t="n" s="0">
        <x:v>3.179102</x:v>
      </x:c>
      <x:c t="n" s="0">
        <x:v>-4.062109</x:v>
      </x:c>
      <x:c t="n" s="0">
        <x:v>16.0934</x:v>
      </x:c>
      <x:c t="n" s="0">
        <x:v>5.949009</x:v>
      </x:c>
      <x:c t="n" s="0">
        <x:v>-2.344655</x:v>
      </x:c>
      <x:c t="n" s="0">
        <x:v>24.36543</x:v>
      </x:c>
      <x:c t="n" s="0">
        <x:v>25.02083</x:v>
      </x:c>
      <x:c t="n" s="0">
        <x:v>31.23395</x:v>
      </x:c>
      <x:c t="n" s="0">
        <x:v>21.52625</x:v>
      </x:c>
      <x:c t="n" s="0">
        <x:v>19.4849</x:v>
      </x:c>
      <x:c t="n" s="0">
        <x:v>17.78699</x:v>
      </x:c>
      <x:c t="n" s="0">
        <x:v>24.62031</x:v>
      </x:c>
      <x:c t="n" s="0">
        <x:v>28.45166</x:v>
      </x:c>
      <x:c t="n" s="0">
        <x:v>27.68917</x:v>
      </x:c>
      <x:c t="n" s="0">
        <x:v>29.09302</x:v>
      </x:c>
      <x:c t="n" s="0">
        <x:v>29.33454</x:v>
      </x:c>
      <x:c t="n" s="0">
        <x:v>28.24991</x:v>
      </x:c>
      <x:c t="n" s="0">
        <x:v>27.82139</x:v>
      </x:c>
      <x:c t="n" s="0">
        <x:v>30.92646</x:v>
      </x:c>
      <x:c t="n" s="0">
        <x:v>27.19867</x:v>
      </x:c>
      <x:c t="n" s="0">
        <x:v>25.50305</x:v>
      </x:c>
      <x:c t="n" s="0">
        <x:v>28.4935</x:v>
      </x:c>
      <x:c t="n" s="0">
        <x:v>25.26386</x:v>
      </x:c>
      <x:c t="n" s="0">
        <x:v>19.76534</x:v>
      </x:c>
      <x:c t="n" s="0">
        <x:v>11.44186</x:v>
      </x:c>
      <x:c t="n" s="0">
        <x:v>11.57385</x:v>
      </x:c>
      <x:c t="n" s="0">
        <x:v>4.54319</x:v>
      </x:c>
      <x:c t="n" s="0">
        <x:v>7.011383</x:v>
      </x:c>
      <x:c t="n" s="0">
        <x:v>5.946507</x:v>
      </x:c>
      <x:c t="n" s="0">
        <x:v>2.940189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43942.9070949074</x:v>
      </x:c>
      <x:c t="n" s="7">
        <x:v>43942.9070949074</x:v>
      </x:c>
      <x:c t="n" s="0">
        <x:v>41.69477</x:v>
      </x:c>
      <x:c t="n" s="0">
        <x:v>54.20069</x:v>
      </x:c>
      <x:c t="n" s="0">
        <x:v>69.53771</x:v>
      </x:c>
      <x:c t="n" s="0">
        <x:v>73.0783</x:v>
      </x:c>
      <x:c t="n" s="0">
        <x:v>-28.13546</x:v>
      </x:c>
      <x:c t="n" s="0">
        <x:v>-18.85925</x:v>
      </x:c>
      <x:c t="n" s="0">
        <x:v>-20.80013</x:v>
      </x:c>
      <x:c t="n" s="0">
        <x:v>-6.787825</x:v>
      </x:c>
      <x:c t="n" s="0">
        <x:v>-5.971402</x:v>
      </x:c>
      <x:c t="n" s="0">
        <x:v>-4.428929</x:v>
      </x:c>
      <x:c t="n" s="0">
        <x:v>2.786743</x:v>
      </x:c>
      <x:c t="n" s="0">
        <x:v>1.991266</x:v>
      </x:c>
      <x:c t="n" s="0">
        <x:v>14.19839</x:v>
      </x:c>
      <x:c t="n" s="0">
        <x:v>14.03046</x:v>
      </x:c>
      <x:c t="n" s="0">
        <x:v>19.82158</x:v>
      </x:c>
      <x:c t="n" s="0">
        <x:v>22.52264</x:v>
      </x:c>
      <x:c t="n" s="0">
        <x:v>23.99345</x:v>
      </x:c>
      <x:c t="n" s="0">
        <x:v>31.25337</x:v>
      </x:c>
      <x:c t="n" s="0">
        <x:v>22.56058</x:v>
      </x:c>
      <x:c t="n" s="0">
        <x:v>23.97176</x:v>
      </x:c>
      <x:c t="n" s="0">
        <x:v>22.37823</x:v>
      </x:c>
      <x:c t="n" s="0">
        <x:v>22.44129</x:v>
      </x:c>
      <x:c t="n" s="0">
        <x:v>25.01808</x:v>
      </x:c>
      <x:c t="n" s="0">
        <x:v>26.28605</x:v>
      </x:c>
      <x:c t="n" s="0">
        <x:v>29.2837</x:v>
      </x:c>
      <x:c t="n" s="0">
        <x:v>30.07645</x:v>
      </x:c>
      <x:c t="n" s="0">
        <x:v>30.49315</x:v>
      </x:c>
      <x:c t="n" s="0">
        <x:v>29.77296</x:v>
      </x:c>
      <x:c t="n" s="0">
        <x:v>29.68589</x:v>
      </x:c>
      <x:c t="n" s="0">
        <x:v>28.21352</x:v>
      </x:c>
      <x:c t="n" s="0">
        <x:v>26.82585</x:v>
      </x:c>
      <x:c t="n" s="0">
        <x:v>30.47982</x:v>
      </x:c>
      <x:c t="n" s="0">
        <x:v>40.58606</x:v>
      </x:c>
      <x:c t="n" s="0">
        <x:v>31.92819</x:v>
      </x:c>
      <x:c t="n" s="0">
        <x:v>16.28785</x:v>
      </x:c>
      <x:c t="n" s="0">
        <x:v>13.16473</x:v>
      </x:c>
      <x:c t="n" s="0">
        <x:v>5.941369</x:v>
      </x:c>
      <x:c t="n" s="0">
        <x:v>5.642957</x:v>
      </x:c>
      <x:c t="n" s="0">
        <x:v>6.188431</x:v>
      </x:c>
      <x:c t="n" s="0">
        <x:v>2.023567</x:v>
      </x:c>
      <x:c t="n" s="0">
        <x:v>-27.71382</x:v>
      </x:c>
      <x:c t="n" s="0">
        <x:v>-19.42036</x:v>
      </x:c>
      <x:c t="n" s="0">
        <x:v>-20.12893</x:v>
      </x:c>
      <x:c t="n" s="0">
        <x:v>-6.952271</x:v>
      </x:c>
      <x:c t="n" s="0">
        <x:v>-4.516003</x:v>
      </x:c>
      <x:c t="n" s="0">
        <x:v>-4.206723</x:v>
      </x:c>
      <x:c t="n" s="0">
        <x:v>3.179102</x:v>
      </x:c>
      <x:c t="n" s="0">
        <x:v>-4.062109</x:v>
      </x:c>
      <x:c t="n" s="0">
        <x:v>12.55944</x:v>
      </x:c>
      <x:c t="n" s="0">
        <x:v>9.766737</x:v>
      </x:c>
      <x:c t="n" s="0">
        <x:v>13.91673</x:v>
      </x:c>
      <x:c t="n" s="0">
        <x:v>17.342</x:v>
      </x:c>
      <x:c t="n" s="0">
        <x:v>25.02083</x:v>
      </x:c>
      <x:c t="n" s="0">
        <x:v>31.43038</x:v>
      </x:c>
      <x:c t="n" s="0">
        <x:v>21.5341</x:v>
      </x:c>
      <x:c t="n" s="0">
        <x:v>24.97208</x:v>
      </x:c>
      <x:c t="n" s="0">
        <x:v>25.57974</x:v>
      </x:c>
      <x:c t="n" s="0">
        <x:v>21.58929</x:v>
      </x:c>
      <x:c t="n" s="0">
        <x:v>17.75303</x:v>
      </x:c>
      <x:c t="n" s="0">
        <x:v>26.54627</x:v>
      </x:c>
      <x:c t="n" s="0">
        <x:v>31.54932</x:v>
      </x:c>
      <x:c t="n" s="0">
        <x:v>28.49933</x:v>
      </x:c>
      <x:c t="n" s="0">
        <x:v>32.16119</x:v>
      </x:c>
      <x:c t="n" s="0">
        <x:v>28.71574</x:v>
      </x:c>
      <x:c t="n" s="0">
        <x:v>29.79124</x:v>
      </x:c>
      <x:c t="n" s="0">
        <x:v>25.0313</x:v>
      </x:c>
      <x:c t="n" s="0">
        <x:v>28.12713</x:v>
      </x:c>
      <x:c t="n" s="0">
        <x:v>25.53946</x:v>
      </x:c>
      <x:c t="n" s="0">
        <x:v>23.79269</x:v>
      </x:c>
      <x:c t="n" s="0">
        <x:v>20.88703</x:v>
      </x:c>
      <x:c t="n" s="0">
        <x:v>11.93194</x:v>
      </x:c>
      <x:c t="n" s="0">
        <x:v>13.70603</x:v>
      </x:c>
      <x:c t="n" s="0">
        <x:v>5.099804</x:v>
      </x:c>
      <x:c t="n" s="0">
        <x:v>6.12227</x:v>
      </x:c>
      <x:c t="n" s="0">
        <x:v>5.47003</x:v>
      </x:c>
      <x:c t="n" s="0">
        <x:v>0.8718977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43942.9070949074</x:v>
      </x:c>
      <x:c t="n" s="7">
        <x:v>43942.9070949074</x:v>
      </x:c>
      <x:c t="n" s="0">
        <x:v>41.51943</x:v>
      </x:c>
      <x:c t="n" s="0">
        <x:v>54.20069</x:v>
      </x:c>
      <x:c t="n" s="0">
        <x:v>64.37328</x:v>
      </x:c>
      <x:c t="n" s="0">
        <x:v>70.72618</x:v>
      </x:c>
      <x:c t="n" s="0">
        <x:v>-28.07239</x:v>
      </x:c>
      <x:c t="n" s="0">
        <x:v>-19.06596</x:v>
      </x:c>
      <x:c t="n" s="0">
        <x:v>-20.16302</x:v>
      </x:c>
      <x:c t="n" s="0">
        <x:v>-7.09676</x:v>
      </x:c>
      <x:c t="n" s="0">
        <x:v>-5.726085</x:v>
      </x:c>
      <x:c t="n" s="0">
        <x:v>-4.39578</x:v>
      </x:c>
      <x:c t="n" s="0">
        <x:v>2.668388</x:v>
      </x:c>
      <x:c t="n" s="0">
        <x:v>1.486353</x:v>
      </x:c>
      <x:c t="n" s="0">
        <x:v>13.79928</x:v>
      </x:c>
      <x:c t="n" s="0">
        <x:v>13.66539</x:v>
      </x:c>
      <x:c t="n" s="0">
        <x:v>19.38183</x:v>
      </x:c>
      <x:c t="n" s="0">
        <x:v>22.05688</x:v>
      </x:c>
      <x:c t="n" s="0">
        <x:v>23.71709</x:v>
      </x:c>
      <x:c t="n" s="0">
        <x:v>31.29704</x:v>
      </x:c>
      <x:c t="n" s="0">
        <x:v>22.42659</x:v>
      </x:c>
      <x:c t="n" s="0">
        <x:v>23.65567</x:v>
      </x:c>
      <x:c t="n" s="0">
        <x:v>23.17732</x:v>
      </x:c>
      <x:c t="n" s="0">
        <x:v>21.81161</x:v>
      </x:c>
      <x:c t="n" s="0">
        <x:v>24.54252</x:v>
      </x:c>
      <x:c t="n" s="0">
        <x:v>26.4732</x:v>
      </x:c>
      <x:c t="n" s="0">
        <x:v>29.0993</x:v>
      </x:c>
      <x:c t="n" s="0">
        <x:v>29.82295</x:v>
      </x:c>
      <x:c t="n" s="0">
        <x:v>30.34339</x:v>
      </x:c>
      <x:c t="n" s="0">
        <x:v>30.03553</x:v>
      </x:c>
      <x:c t="n" s="0">
        <x:v>29.33058</x:v>
      </x:c>
      <x:c t="n" s="0">
        <x:v>27.93808</x:v>
      </x:c>
      <x:c t="n" s="0">
        <x:v>26.98856</x:v>
      </x:c>
      <x:c t="n" s="0">
        <x:v>30.19888</x:v>
      </x:c>
      <x:c t="n" s="0">
        <x:v>39.93425</x:v>
      </x:c>
      <x:c t="n" s="0">
        <x:v>31.28261</x:v>
      </x:c>
      <x:c t="n" s="0">
        <x:v>15.85584</x:v>
      </x:c>
      <x:c t="n" s="0">
        <x:v>12.85955</x:v>
      </x:c>
      <x:c t="n" s="0">
        <x:v>5.996899</x:v>
      </x:c>
      <x:c t="n" s="0">
        <x:v>5.613784</x:v>
      </x:c>
      <x:c t="n" s="0">
        <x:v>5.954943</x:v>
      </x:c>
      <x:c t="n" s="0">
        <x:v>1.987443</x:v>
      </x:c>
      <x:c t="n" s="0">
        <x:v>-27.71382</x:v>
      </x:c>
      <x:c t="n" s="0">
        <x:v>-20.92772</x:v>
      </x:c>
      <x:c t="n" s="0">
        <x:v>-17.06251</x:v>
      </x:c>
      <x:c t="n" s="0">
        <x:v>-10.808</x:v>
      </x:c>
      <x:c t="n" s="0">
        <x:v>-4.516003</x:v>
      </x:c>
      <x:c t="n" s="0">
        <x:v>-4.206723</x:v>
      </x:c>
      <x:c t="n" s="0">
        <x:v>1.420087</x:v>
      </x:c>
      <x:c t="n" s="0">
        <x:v>-5.225848</x:v>
      </x:c>
      <x:c t="n" s="0">
        <x:v>10.20295</x:v>
      </x:c>
      <x:c t="n" s="0">
        <x:v>10.54021</x:v>
      </x:c>
      <x:c t="n" s="0">
        <x:v>15.14036</x:v>
      </x:c>
      <x:c t="n" s="0">
        <x:v>17.342</x:v>
      </x:c>
      <x:c t="n" s="0">
        <x:v>19.62194</x:v>
      </x:c>
      <x:c t="n" s="0">
        <x:v>31.54411</x:v>
      </x:c>
      <x:c t="n" s="0">
        <x:v>21.54715</x:v>
      </x:c>
      <x:c t="n" s="0">
        <x:v>20.05104</x:v>
      </x:c>
      <x:c t="n" s="0">
        <x:v>26.99988</x:v>
      </x:c>
      <x:c t="n" s="0">
        <x:v>12.51175</x:v>
      </x:c>
      <x:c t="n" s="0">
        <x:v>21.59189</x:v>
      </x:c>
      <x:c t="n" s="0">
        <x:v>26.29307</x:v>
      </x:c>
      <x:c t="n" s="0">
        <x:v>30.45164</x:v>
      </x:c>
      <x:c t="n" s="0">
        <x:v>27.53273</x:v>
      </x:c>
      <x:c t="n" s="0">
        <x:v>27.44048</x:v>
      </x:c>
      <x:c t="n" s="0">
        <x:v>30.90065</x:v>
      </x:c>
      <x:c t="n" s="0">
        <x:v>27.54704</x:v>
      </x:c>
      <x:c t="n" s="0">
        <x:v>26.84749</x:v>
      </x:c>
      <x:c t="n" s="0">
        <x:v>26.31353</x:v>
      </x:c>
      <x:c t="n" s="0">
        <x:v>27.8189</x:v>
      </x:c>
      <x:c t="n" s="0">
        <x:v>26.88825</x:v>
      </x:c>
      <x:c t="n" s="0">
        <x:v>19.46941</x:v>
      </x:c>
      <x:c t="n" s="0">
        <x:v>12.54413</x:v>
      </x:c>
      <x:c t="n" s="0">
        <x:v>10.6516</x:v>
      </x:c>
      <x:c t="n" s="0">
        <x:v>6.665377</x:v>
      </x:c>
      <x:c t="n" s="0">
        <x:v>5.411019</x:v>
      </x:c>
      <x:c t="n" s="0">
        <x:v>4.829078</x:v>
      </x:c>
      <x:c t="n" s="0">
        <x:v>2.262767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43942.9070949074</x:v>
      </x:c>
      <x:c t="n" s="7">
        <x:v>43942.9070949074</x:v>
      </x:c>
      <x:c t="n" s="0">
        <x:v>40.62809</x:v>
      </x:c>
      <x:c t="n" s="0">
        <x:v>54.20069</x:v>
      </x:c>
      <x:c t="n" s="0">
        <x:v>66.00257</x:v>
      </x:c>
      <x:c t="n" s="0">
        <x:v>72.15828</x:v>
      </x:c>
      <x:c t="n" s="0">
        <x:v>-28.01952</x:v>
      </x:c>
      <x:c t="n" s="0">
        <x:v>-19.29293</x:v>
      </x:c>
      <x:c t="n" s="0">
        <x:v>-19.54822</x:v>
      </x:c>
      <x:c t="n" s="0">
        <x:v>-7.47718</x:v>
      </x:c>
      <x:c t="n" s="0">
        <x:v>-5.440121</x:v>
      </x:c>
      <x:c t="n" s="0">
        <x:v>-4.367668</x:v>
      </x:c>
      <x:c t="n" s="0">
        <x:v>2.507054</x:v>
      </x:c>
      <x:c t="n" s="0">
        <x:v>0.8133974</x:v>
      </x:c>
      <x:c t="n" s="0">
        <x:v>13.43786</x:v>
      </x:c>
      <x:c t="n" s="0">
        <x:v>13.32731</x:v>
      </x:c>
      <x:c t="n" s="0">
        <x:v>18.96744</x:v>
      </x:c>
      <x:c t="n" s="0">
        <x:v>21.61529</x:v>
      </x:c>
      <x:c t="n" s="0">
        <x:v>23.3117</x:v>
      </x:c>
      <x:c t="n" s="0">
        <x:v>32.06162</x:v>
      </x:c>
      <x:c t="n" s="0">
        <x:v>22.16886</x:v>
      </x:c>
      <x:c t="n" s="0">
        <x:v>23.62094</x:v>
      </x:c>
      <x:c t="n" s="0">
        <x:v>24.44342</x:v>
      </x:c>
      <x:c t="n" s="0">
        <x:v>21.34332</x:v>
      </x:c>
      <x:c t="n" s="0">
        <x:v>24.57648</x:v>
      </x:c>
      <x:c t="n" s="0">
        <x:v>26.2629</x:v>
      </x:c>
      <x:c t="n" s="0">
        <x:v>29.99932</x:v>
      </x:c>
      <x:c t="n" s="0">
        <x:v>30.02382</x:v>
      </x:c>
      <x:c t="n" s="0">
        <x:v>30.36255</x:v>
      </x:c>
      <x:c t="n" s="0">
        <x:v>29.9348</x:v>
      </x:c>
      <x:c t="n" s="0">
        <x:v>29.12342</x:v>
      </x:c>
      <x:c t="n" s="0">
        <x:v>27.69173</x:v>
      </x:c>
      <x:c t="n" s="0">
        <x:v>26.55588</x:v>
      </x:c>
      <x:c t="n" s="0">
        <x:v>29.72472</x:v>
      </x:c>
      <x:c t="n" s="0">
        <x:v>39.26151</x:v>
      </x:c>
      <x:c t="n" s="0">
        <x:v>30.6557</x:v>
      </x:c>
      <x:c t="n" s="0">
        <x:v>15.36455</x:v>
      </x:c>
      <x:c t="n" s="0">
        <x:v>12.53078</x:v>
      </x:c>
      <x:c t="n" s="0">
        <x:v>6.042205</x:v>
      </x:c>
      <x:c t="n" s="0">
        <x:v>5.415124</x:v>
      </x:c>
      <x:c t="n" s="0">
        <x:v>5.95049</x:v>
      </x:c>
      <x:c t="n" s="0">
        <x:v>1.992561</x:v>
      </x:c>
      <x:c t="n" s="0">
        <x:v>-27.71382</x:v>
      </x:c>
      <x:c t="n" s="0">
        <x:v>-20.92772</x:v>
      </x:c>
      <x:c t="n" s="0">
        <x:v>-17.06251</x:v>
      </x:c>
      <x:c t="n" s="0">
        <x:v>-10.808</x:v>
      </x:c>
      <x:c t="n" s="0">
        <x:v>-3.351748</x:v>
      </x:c>
      <x:c t="n" s="0">
        <x:v>-4.206723</x:v>
      </x:c>
      <x:c t="n" s="0">
        <x:v>1.420087</x:v>
      </x:c>
      <x:c t="n" s="0">
        <x:v>-16.29869</x:v>
      </x:c>
      <x:c t="n" s="0">
        <x:v>10.62958</x:v>
      </x:c>
      <x:c t="n" s="0">
        <x:v>10.54021</x:v>
      </x:c>
      <x:c t="n" s="0">
        <x:v>15.14036</x:v>
      </x:c>
      <x:c t="n" s="0">
        <x:v>17.342</x:v>
      </x:c>
      <x:c t="n" s="0">
        <x:v>19.62194</x:v>
      </x:c>
      <x:c t="n" s="0">
        <x:v>35.7256</x:v>
      </x:c>
      <x:c t="n" s="0">
        <x:v>19.75221</x:v>
      </x:c>
      <x:c t="n" s="0">
        <x:v>24.07853</x:v>
      </x:c>
      <x:c t="n" s="0">
        <x:v>27.71415</x:v>
      </x:c>
      <x:c t="n" s="0">
        <x:v>17.32885</x:v>
      </x:c>
      <x:c t="n" s="0">
        <x:v>25.43147</x:v>
      </x:c>
      <x:c t="n" s="0">
        <x:v>24.13606</x:v>
      </x:c>
      <x:c t="n" s="0">
        <x:v>31.48861</x:v>
      </x:c>
      <x:c t="n" s="0">
        <x:v>32.54721</x:v>
      </x:c>
      <x:c t="n" s="0">
        <x:v>30.6167</x:v>
      </x:c>
      <x:c t="n" s="0">
        <x:v>29.39148</x:v>
      </x:c>
      <x:c t="n" s="0">
        <x:v>27.1055</x:v>
      </x:c>
      <x:c t="n" s="0">
        <x:v>26.76329</x:v>
      </x:c>
      <x:c t="n" s="0">
        <x:v>23.75115</x:v>
      </x:c>
      <x:c t="n" s="0">
        <x:v>25.23663</x:v>
      </x:c>
      <x:c t="n" s="0">
        <x:v>23.57956</x:v>
      </x:c>
      <x:c t="n" s="0">
        <x:v>20.16755</x:v>
      </x:c>
      <x:c t="n" s="0">
        <x:v>7.900187</x:v>
      </x:c>
      <x:c t="n" s="0">
        <x:v>10.10614</x:v>
      </x:c>
      <x:c t="n" s="0">
        <x:v>6.222815</x:v>
      </x:c>
      <x:c t="n" s="0">
        <x:v>4.186266</x:v>
      </x:c>
      <x:c t="n" s="0">
        <x:v>6.678066</x:v>
      </x:c>
      <x:c t="n" s="0">
        <x:v>2.187983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43942.9070949074</x:v>
      </x:c>
      <x:c t="n" s="7">
        <x:v>43942.9070949074</x:v>
      </x:c>
      <x:c t="n" s="0">
        <x:v>42.11698</x:v>
      </x:c>
      <x:c t="n" s="0">
        <x:v>54.20069</x:v>
      </x:c>
      <x:c t="n" s="0">
        <x:v>72.11031</x:v>
      </x:c>
      <x:c t="n" s="0">
        <x:v>74.83922</x:v>
      </x:c>
      <x:c t="n" s="0">
        <x:v>-27.97478</x:v>
      </x:c>
      <x:c t="n" s="0">
        <x:v>-19.49667</x:v>
      </x:c>
      <x:c t="n" s="0">
        <x:v>-19.08435</x:v>
      </x:c>
      <x:c t="n" s="0">
        <x:v>-7.830734</x:v>
      </x:c>
      <x:c t="n" s="0">
        <x:v>-4.711474</x:v>
      </x:c>
      <x:c t="n" s="0">
        <x:v>-4.343802</x:v>
      </x:c>
      <x:c t="n" s="0">
        <x:v>2.364362</x:v>
      </x:c>
      <x:c t="n" s="0">
        <x:v>0.142506</x:v>
      </x:c>
      <x:c t="n" s="0">
        <x:v>13.18026</x:v>
      </x:c>
      <x:c t="n" s="0">
        <x:v>14.00844</x:v>
      </x:c>
      <x:c t="n" s="0">
        <x:v>18.57927</x:v>
      </x:c>
      <x:c t="n" s="0">
        <x:v>21.9295</x:v>
      </x:c>
      <x:c t="n" s="0">
        <x:v>25.36349</x:v>
      </x:c>
      <x:c t="n" s="0">
        <x:v>32.93719</x:v>
      </x:c>
      <x:c t="n" s="0">
        <x:v>21.96043</x:v>
      </x:c>
      <x:c t="n" s="0">
        <x:v>23.74303</x:v>
      </x:c>
      <x:c t="n" s="0">
        <x:v>24.53065</x:v>
      </x:c>
      <x:c t="n" s="0">
        <x:v>21.21109</x:v>
      </x:c>
      <x:c t="n" s="0">
        <x:v>24.79115</x:v>
      </x:c>
      <x:c t="n" s="0">
        <x:v>26.14658</x:v>
      </x:c>
      <x:c t="n" s="0">
        <x:v>29.70053</x:v>
      </x:c>
      <x:c t="n" s="0">
        <x:v>30.00294</x:v>
      </x:c>
      <x:c t="n" s="0">
        <x:v>30.27604</x:v>
      </x:c>
      <x:c t="n" s="0">
        <x:v>29.76867</x:v>
      </x:c>
      <x:c t="n" s="0">
        <x:v>28.94858</x:v>
      </x:c>
      <x:c t="n" s="0">
        <x:v>27.81477</x:v>
      </x:c>
      <x:c t="n" s="0">
        <x:v>26.51878</x:v>
      </x:c>
      <x:c t="n" s="0">
        <x:v>29.24509</x:v>
      </x:c>
      <x:c t="n" s="0">
        <x:v>38.61431</x:v>
      </x:c>
      <x:c t="n" s="0">
        <x:v>30.03716</x:v>
      </x:c>
      <x:c t="n" s="0">
        <x:v>14.85232</x:v>
      </x:c>
      <x:c t="n" s="0">
        <x:v>12.34851</x:v>
      </x:c>
      <x:c t="n" s="0">
        <x:v>5.905702</x:v>
      </x:c>
      <x:c t="n" s="0">
        <x:v>5.202161</x:v>
      </x:c>
      <x:c t="n" s="0">
        <x:v>6.200349</x:v>
      </x:c>
      <x:c t="n" s="0">
        <x:v>2.049545</x:v>
      </x:c>
      <x:c t="n" s="0">
        <x:v>-27.71382</x:v>
      </x:c>
      <x:c t="n" s="0">
        <x:v>-20.92772</x:v>
      </x:c>
      <x:c t="n" s="0">
        <x:v>-17.06251</x:v>
      </x:c>
      <x:c t="n" s="0">
        <x:v>-10.808</x:v>
      </x:c>
      <x:c t="n" s="0">
        <x:v>-1.915601</x:v>
      </x:c>
      <x:c t="n" s="0">
        <x:v>-4.206723</x:v>
      </x:c>
      <x:c t="n" s="0">
        <x:v>1.420087</x:v>
      </x:c>
      <x:c t="n" s="0">
        <x:v>-16.29869</x:v>
      </x:c>
      <x:c t="n" s="0">
        <x:v>11.25894</x:v>
      </x:c>
      <x:c t="n" s="0">
        <x:v>17.58786</x:v>
      </x:c>
      <x:c t="n" s="0">
        <x:v>17.93844</x:v>
      </x:c>
      <x:c t="n" s="0">
        <x:v>24.32221</x:v>
      </x:c>
      <x:c t="n" s="0">
        <x:v>31.65757</x:v>
      </x:c>
      <x:c t="n" s="0">
        <x:v>36.09314</x:v>
      </x:c>
      <x:c t="n" s="0">
        <x:v>21.04941</x:v>
      </x:c>
      <x:c t="n" s="0">
        <x:v>24.50447</x:v>
      </x:c>
      <x:c t="n" s="0">
        <x:v>24.79178</x:v>
      </x:c>
      <x:c t="n" s="0">
        <x:v>20.11024</x:v>
      </x:c>
      <x:c t="n" s="0">
        <x:v>24.85039</x:v>
      </x:c>
      <x:c t="n" s="0">
        <x:v>25.82468</x:v>
      </x:c>
      <x:c t="n" s="0">
        <x:v>28.74712</x:v>
      </x:c>
      <x:c t="n" s="0">
        <x:v>25.86568</x:v>
      </x:c>
      <x:c t="n" s="0">
        <x:v>31.62904</x:v>
      </x:c>
      <x:c t="n" s="0">
        <x:v>28.63247</x:v>
      </x:c>
      <x:c t="n" s="0">
        <x:v>26.64093</x:v>
      </x:c>
      <x:c t="n" s="0">
        <x:v>27.99295</x:v>
      </x:c>
      <x:c t="n" s="0">
        <x:v>26.43638</x:v>
      </x:c>
      <x:c t="n" s="0">
        <x:v>24.68478</x:v>
      </x:c>
      <x:c t="n" s="0">
        <x:v>26.07729</x:v>
      </x:c>
      <x:c t="n" s="0">
        <x:v>19.38948</x:v>
      </x:c>
      <x:c t="n" s="0">
        <x:v>9.888664</x:v>
      </x:c>
      <x:c t="n" s="0">
        <x:v>11.49336</x:v>
      </x:c>
      <x:c t="n" s="0">
        <x:v>4.936823</x:v>
      </x:c>
      <x:c t="n" s="0">
        <x:v>3.579849</x:v>
      </x:c>
      <x:c t="n" s="0">
        <x:v>7.205987</x:v>
      </x:c>
      <x:c t="n" s="0">
        <x:v>2.188858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43942.9070949074</x:v>
      </x:c>
      <x:c t="n" s="7">
        <x:v>43942.9070949074</x:v>
      </x:c>
      <x:c t="n" s="0">
        <x:v>41.16674</x:v>
      </x:c>
      <x:c t="n" s="0">
        <x:v>54.20069</x:v>
      </x:c>
      <x:c t="n" s="0">
        <x:v>71.10083</x:v>
      </x:c>
      <x:c t="n" s="0">
        <x:v>74.94324</x:v>
      </x:c>
      <x:c t="n" s="0">
        <x:v>-27.93683</x:v>
      </x:c>
      <x:c t="n" s="0">
        <x:v>-19.67855</x:v>
      </x:c>
      <x:c t="n" s="0">
        <x:v>-18.72402</x:v>
      </x:c>
      <x:c t="n" s="0">
        <x:v>-8.157282</x:v>
      </x:c>
      <x:c t="n" s="0">
        <x:v>-4.173355</x:v>
      </x:c>
      <x:c t="n" s="0">
        <x:v>-4.323525</x:v>
      </x:c>
      <x:c t="n" s="0">
        <x:v>2.238674</x:v>
      </x:c>
      <x:c t="n" s="0">
        <x:v>0.25276</x:v>
      </x:c>
      <x:c t="n" s="0">
        <x:v>12.94748</x:v>
      </x:c>
      <x:c t="n" s="0">
        <x:v>14.75241</x:v>
      </x:c>
      <x:c t="n" s="0">
        <x:v>19.22175</x:v>
      </x:c>
      <x:c t="n" s="0">
        <x:v>22.37206</x:v>
      </x:c>
      <x:c t="n" s="0">
        <x:v>27.29239</x:v>
      </x:c>
      <x:c t="n" s="0">
        <x:v>33.6048</x:v>
      </x:c>
      <x:c t="n" s="0">
        <x:v>21.97316</x:v>
      </x:c>
      <x:c t="n" s="0">
        <x:v>23.84537</x:v>
      </x:c>
      <x:c t="n" s="0">
        <x:v>24.9022</x:v>
      </x:c>
      <x:c t="n" s="0">
        <x:v>20.73317</x:v>
      </x:c>
      <x:c t="n" s="0">
        <x:v>24.42826</x:v>
      </x:c>
      <x:c t="n" s="0">
        <x:v>25.80907</x:v>
      </x:c>
      <x:c t="n" s="0">
        <x:v>29.58074</x:v>
      </x:c>
      <x:c t="n" s="0">
        <x:v>30.18068</x:v>
      </x:c>
      <x:c t="n" s="0">
        <x:v>30.23245</x:v>
      </x:c>
      <x:c t="n" s="0">
        <x:v>30.07878</x:v>
      </x:c>
      <x:c t="n" s="0">
        <x:v>28.54668</x:v>
      </x:c>
      <x:c t="n" s="0">
        <x:v>27.57179</x:v>
      </x:c>
      <x:c t="n" s="0">
        <x:v>26.39258</x:v>
      </x:c>
      <x:c t="n" s="0">
        <x:v>29.01146</x:v>
      </x:c>
      <x:c t="n" s="0">
        <x:v>37.95604</x:v>
      </x:c>
      <x:c t="n" s="0">
        <x:v>29.41888</x:v>
      </x:c>
      <x:c t="n" s="0">
        <x:v>14.40461</x:v>
      </x:c>
      <x:c t="n" s="0">
        <x:v>12.23627</x:v>
      </x:c>
      <x:c t="n" s="0">
        <x:v>6.03518</x:v>
      </x:c>
      <x:c t="n" s="0">
        <x:v>5.132092</x:v>
      </x:c>
      <x:c t="n" s="0">
        <x:v>6.223953</x:v>
      </x:c>
      <x:c t="n" s="0">
        <x:v>2.067214</x:v>
      </x:c>
      <x:c t="n" s="0">
        <x:v>-27.90183</x:v>
      </x:c>
      <x:c t="n" s="0">
        <x:v>-20.92772</x:v>
      </x:c>
      <x:c t="n" s="0">
        <x:v>-17.06251</x:v>
      </x:c>
      <x:c t="n" s="0">
        <x:v>-10.808</x:v>
      </x:c>
      <x:c t="n" s="0">
        <x:v>-1.915601</x:v>
      </x:c>
      <x:c t="n" s="0">
        <x:v>-3.594768</x:v>
      </x:c>
      <x:c t="n" s="0">
        <x:v>1.052163</x:v>
      </x:c>
      <x:c t="n" s="0">
        <x:v>2.16039</x:v>
      </x:c>
      <x:c t="n" s="0">
        <x:v>11.25894</x:v>
      </x:c>
      <x:c t="n" s="0">
        <x:v>17.58786</x:v>
      </x:c>
      <x:c t="n" s="0">
        <x:v>21.78535</x:v>
      </x:c>
      <x:c t="n" s="0">
        <x:v>24.32221</x:v>
      </x:c>
      <x:c t="n" s="0">
        <x:v>32.20338</x:v>
      </x:c>
      <x:c t="n" s="0">
        <x:v>36.28153</x:v>
      </x:c>
      <x:c t="n" s="0">
        <x:v>21.50986</x:v>
      </x:c>
      <x:c t="n" s="0">
        <x:v>24.3264</x:v>
      </x:c>
      <x:c t="n" s="0">
        <x:v>27.5478</x:v>
      </x:c>
      <x:c t="n" s="0">
        <x:v>14.55488</x:v>
      </x:c>
      <x:c t="n" s="0">
        <x:v>21.60863</x:v>
      </x:c>
      <x:c t="n" s="0">
        <x:v>22.06278</x:v>
      </x:c>
      <x:c t="n" s="0">
        <x:v>27.39701</x:v>
      </x:c>
      <x:c t="n" s="0">
        <x:v>31.62408</x:v>
      </x:c>
      <x:c t="n" s="0">
        <x:v>26.30674</x:v>
      </x:c>
      <x:c t="n" s="0">
        <x:v>30.94669</x:v>
      </x:c>
      <x:c t="n" s="0">
        <x:v>26.07996</x:v>
      </x:c>
      <x:c t="n" s="0">
        <x:v>24.48574</x:v>
      </x:c>
      <x:c t="n" s="0">
        <x:v>24.55675</x:v>
      </x:c>
      <x:c t="n" s="0">
        <x:v>27.77794</x:v>
      </x:c>
      <x:c t="n" s="0">
        <x:v>23.99766</x:v>
      </x:c>
      <x:c t="n" s="0">
        <x:v>19.25332</x:v>
      </x:c>
      <x:c t="n" s="0">
        <x:v>10.1036</x:v>
      </x:c>
      <x:c t="n" s="0">
        <x:v>11.1332</x:v>
      </x:c>
      <x:c t="n" s="0">
        <x:v>7.334282</x:v>
      </x:c>
      <x:c t="n" s="0">
        <x:v>5.084453</x:v>
      </x:c>
      <x:c t="n" s="0">
        <x:v>5.938202</x:v>
      </x:c>
      <x:c t="n" s="0">
        <x:v>2.504755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43942.9070949074</x:v>
      </x:c>
      <x:c t="n" s="7">
        <x:v>43942.9070949074</x:v>
      </x:c>
      <x:c t="n" s="0">
        <x:v>40.56187</x:v>
      </x:c>
      <x:c t="n" s="0">
        <x:v>54.20069</x:v>
      </x:c>
      <x:c t="n" s="0">
        <x:v>67.53894</x:v>
      </x:c>
      <x:c t="n" s="0">
        <x:v>72.48709</x:v>
      </x:c>
      <x:c t="n" s="0">
        <x:v>-28.10767</x:v>
      </x:c>
      <x:c t="n" s="0">
        <x:v>-19.84016</x:v>
      </x:c>
      <x:c t="n" s="0">
        <x:v>-18.43829</x:v>
      </x:c>
      <x:c t="n" s="0">
        <x:v>-8.457021</x:v>
      </x:c>
      <x:c t="n" s="0">
        <x:v>-3.761299</x:v>
      </x:c>
      <x:c t="n" s="0">
        <x:v>-3.662686</x:v>
      </x:c>
      <x:c t="n" s="0">
        <x:v>1.807631</x:v>
      </x:c>
      <x:c t="n" s="0">
        <x:v>0.7153901</x:v>
      </x:c>
      <x:c t="n" s="0">
        <x:v>12.73831</x:v>
      </x:c>
      <x:c t="n" s="0">
        <x:v>15.30029</x:v>
      </x:c>
      <x:c t="n" s="0">
        <x:v>19.70399</x:v>
      </x:c>
      <x:c t="n" s="0">
        <x:v>22.7173</x:v>
      </x:c>
      <x:c t="n" s="0">
        <x:v>28.31365</x:v>
      </x:c>
      <x:c t="n" s="0">
        <x:v>34.11398</x:v>
      </x:c>
      <x:c t="n" s="0">
        <x:v>21.42011</x:v>
      </x:c>
      <x:c t="n" s="0">
        <x:v>24.1518</x:v>
      </x:c>
      <x:c t="n" s="0">
        <x:v>25.11383</x:v>
      </x:c>
      <x:c t="n" s="0">
        <x:v>20.81178</x:v>
      </x:c>
      <x:c t="n" s="0">
        <x:v>23.98696</x:v>
      </x:c>
      <x:c t="n" s="0">
        <x:v>25.52921</x:v>
      </x:c>
      <x:c t="n" s="0">
        <x:v>29.66602</x:v>
      </x:c>
      <x:c t="n" s="0">
        <x:v>30.50427</x:v>
      </x:c>
      <x:c t="n" s="0">
        <x:v>30.35485</x:v>
      </x:c>
      <x:c t="n" s="0">
        <x:v>29.75662</x:v>
      </x:c>
      <x:c t="n" s="0">
        <x:v>28.51769</x:v>
      </x:c>
      <x:c t="n" s="0">
        <x:v>27.74267</x:v>
      </x:c>
      <x:c t="n" s="0">
        <x:v>26.11465</x:v>
      </x:c>
      <x:c t="n" s="0">
        <x:v>28.66396</x:v>
      </x:c>
      <x:c t="n" s="0">
        <x:v>37.30679</x:v>
      </x:c>
      <x:c t="n" s="0">
        <x:v>28.78359</x:v>
      </x:c>
      <x:c t="n" s="0">
        <x:v>14.05424</x:v>
      </x:c>
      <x:c t="n" s="0">
        <x:v>12.0099</x:v>
      </x:c>
      <x:c t="n" s="0">
        <x:v>6.054075</x:v>
      </x:c>
      <x:c t="n" s="0">
        <x:v>5.182405</x:v>
      </x:c>
      <x:c t="n" s="0">
        <x:v>6.31785</x:v>
      </x:c>
      <x:c t="n" s="0">
        <x:v>2.163185</x:v>
      </x:c>
      <x:c t="n" s="0">
        <x:v>-29.51136</x:v>
      </x:c>
      <x:c t="n" s="0">
        <x:v>-20.92772</x:v>
      </x:c>
      <x:c t="n" s="0">
        <x:v>-17.06251</x:v>
      </x:c>
      <x:c t="n" s="0">
        <x:v>-10.808</x:v>
      </x:c>
      <x:c t="n" s="0">
        <x:v>-1.915601</x:v>
      </x:c>
      <x:c t="n" s="0">
        <x:v>-0.7617224</x:v>
      </x:c>
      <x:c t="n" s="0">
        <x:v>-3.13709</x:v>
      </x:c>
      <x:c t="n" s="0">
        <x:v>2.732561</x:v>
      </x:c>
      <x:c t="n" s="0">
        <x:v>11.57456</x:v>
      </x:c>
      <x:c t="n" s="0">
        <x:v>17.58786</x:v>
      </x:c>
      <x:c t="n" s="0">
        <x:v>21.78535</x:v>
      </x:c>
      <x:c t="n" s="0">
        <x:v>23.20041</x:v>
      </x:c>
      <x:c t="n" s="0">
        <x:v>31.38482</x:v>
      </x:c>
      <x:c t="n" s="0">
        <x:v>36.57199</x:v>
      </x:c>
      <x:c t="n" s="0">
        <x:v>10.45978</x:v>
      </x:c>
      <x:c t="n" s="0">
        <x:v>26.24735</x:v>
      </x:c>
      <x:c t="n" s="0">
        <x:v>24.26744</x:v>
      </x:c>
      <x:c t="n" s="0">
        <x:v>21.87888</x:v>
      </x:c>
      <x:c t="n" s="0">
        <x:v>20.37496</x:v>
      </x:c>
      <x:c t="n" s="0">
        <x:v>22.83511</x:v>
      </x:c>
      <x:c t="n" s="0">
        <x:v>29.86564</x:v>
      </x:c>
      <x:c t="n" s="0">
        <x:v>32.15274</x:v>
      </x:c>
      <x:c t="n" s="0">
        <x:v>30.75006</x:v>
      </x:c>
      <x:c t="n" s="0">
        <x:v>28.30275</x:v>
      </x:c>
      <x:c t="n" s="0">
        <x:v>28.94499</x:v>
      </x:c>
      <x:c t="n" s="0">
        <x:v>28.46361</x:v>
      </x:c>
      <x:c t="n" s="0">
        <x:v>26.25385</x:v>
      </x:c>
      <x:c t="n" s="0">
        <x:v>26.51617</x:v>
      </x:c>
      <x:c t="n" s="0">
        <x:v>25.23649</x:v>
      </x:c>
      <x:c t="n" s="0">
        <x:v>18.30165</x:v>
      </x:c>
      <x:c t="n" s="0">
        <x:v>10.29225</x:v>
      </x:c>
      <x:c t="n" s="0">
        <x:v>10.56152</x:v>
      </x:c>
      <x:c t="n" s="0">
        <x:v>5.643124</x:v>
      </x:c>
      <x:c t="n" s="0">
        <x:v>6.342988</x:v>
      </x:c>
      <x:c t="n" s="0">
        <x:v>6.74032</x:v>
      </x:c>
      <x:c t="n" s="0">
        <x:v>2.096759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43942.9070949074</x:v>
      </x:c>
      <x:c t="n" s="7">
        <x:v>43942.9070949074</x:v>
      </x:c>
      <x:c t="n" s="0">
        <x:v>41.02787</x:v>
      </x:c>
      <x:c t="n" s="0">
        <x:v>54.20069</x:v>
      </x:c>
      <x:c t="n" s="0">
        <x:v>61.11584</x:v>
      </x:c>
      <x:c t="n" s="0">
        <x:v>68.79222</x:v>
      </x:c>
      <x:c t="n" s="0">
        <x:v>-28.28769</x:v>
      </x:c>
      <x:c t="n" s="0">
        <x:v>-19.98311</x:v>
      </x:c>
      <x:c t="n" s="0">
        <x:v>-18.00622</x:v>
      </x:c>
      <x:c t="n" s="0">
        <x:v>-8.822289</x:v>
      </x:c>
      <x:c t="n" s="0">
        <x:v>-3.437915</x:v>
      </x:c>
      <x:c t="n" s="0">
        <x:v>-3.098529</x:v>
      </x:c>
      <x:c t="n" s="0">
        <x:v>1.353803</x:v>
      </x:c>
      <x:c t="n" s="0">
        <x:v>1.074875</x:v>
      </x:c>
      <x:c t="n" s="0">
        <x:v>12.691</x:v>
      </x:c>
      <x:c t="n" s="0">
        <x:v>15.23951</x:v>
      </x:c>
      <x:c t="n" s="0">
        <x:v>20.07728</x:v>
      </x:c>
      <x:c t="n" s="0">
        <x:v>22.12704</x:v>
      </x:c>
      <x:c t="n" s="0">
        <x:v>28.68268</x:v>
      </x:c>
      <x:c t="n" s="0">
        <x:v>34.76233</x:v>
      </x:c>
      <x:c t="n" s="0">
        <x:v>21.04599</x:v>
      </x:c>
      <x:c t="n" s="0">
        <x:v>24.46791</x:v>
      </x:c>
      <x:c t="n" s="0">
        <x:v>24.54943</x:v>
      </x:c>
      <x:c t="n" s="0">
        <x:v>20.32923</x:v>
      </x:c>
      <x:c t="n" s="0">
        <x:v>24.16459</x:v>
      </x:c>
      <x:c t="n" s="0">
        <x:v>25.21242</x:v>
      </x:c>
      <x:c t="n" s="0">
        <x:v>29.31917</x:v>
      </x:c>
      <x:c t="n" s="0">
        <x:v>30.81234</x:v>
      </x:c>
      <x:c t="n" s="0">
        <x:v>30.4941</x:v>
      </x:c>
      <x:c t="n" s="0">
        <x:v>29.63388</x:v>
      </x:c>
      <x:c t="n" s="0">
        <x:v>28.98236</x:v>
      </x:c>
      <x:c t="n" s="0">
        <x:v>27.50249</x:v>
      </x:c>
      <x:c t="n" s="0">
        <x:v>26.84624</x:v>
      </x:c>
      <x:c t="n" s="0">
        <x:v>28.35285</x:v>
      </x:c>
      <x:c t="n" s="0">
        <x:v>36.65041</x:v>
      </x:c>
      <x:c t="n" s="0">
        <x:v>28.21465</x:v>
      </x:c>
      <x:c t="n" s="0">
        <x:v>13.68404</x:v>
      </x:c>
      <x:c t="n" s="0">
        <x:v>11.89463</x:v>
      </x:c>
      <x:c t="n" s="0">
        <x:v>6.049657</x:v>
      </x:c>
      <x:c t="n" s="0">
        <x:v>5.420743</x:v>
      </x:c>
      <x:c t="n" s="0">
        <x:v>6.302793</x:v>
      </x:c>
      <x:c t="n" s="0">
        <x:v>2.168882</x:v>
      </x:c>
      <x:c t="n" s="0">
        <x:v>-29.51136</x:v>
      </x:c>
      <x:c t="n" s="0">
        <x:v>-20.92772</x:v>
      </x:c>
      <x:c t="n" s="0">
        <x:v>-15.3805</x:v>
      </x:c>
      <x:c t="n" s="0">
        <x:v>-13.29712</x:v>
      </x:c>
      <x:c t="n" s="0">
        <x:v>-1.915601</x:v>
      </x:c>
      <x:c t="n" s="0">
        <x:v>-0.7617224</x:v>
      </x:c>
      <x:c t="n" s="0">
        <x:v>-3.13709</x:v>
      </x:c>
      <x:c t="n" s="0">
        <x:v>2.732561</x:v>
      </x:c>
      <x:c t="n" s="0">
        <x:v>12.40344</x:v>
      </x:c>
      <x:c t="n" s="0">
        <x:v>13.23026</x:v>
      </x:c>
      <x:c t="n" s="0">
        <x:v>21.78535</x:v>
      </x:c>
      <x:c t="n" s="0">
        <x:v>13.83766</x:v>
      </x:c>
      <x:c t="n" s="0">
        <x:v>30.37529</x:v>
      </x:c>
      <x:c t="n" s="0">
        <x:v>37.34233</x:v>
      </x:c>
      <x:c t="n" s="0">
        <x:v>20.16445</x:v>
      </x:c>
      <x:c t="n" s="0">
        <x:v>24.59496</x:v>
      </x:c>
      <x:c t="n" s="0">
        <x:v>14.78555</x:v>
      </x:c>
      <x:c t="n" s="0">
        <x:v>10.65588</x:v>
      </x:c>
      <x:c t="n" s="0">
        <x:v>25.89147</x:v>
      </x:c>
      <x:c t="n" s="0">
        <x:v>23.35083</x:v>
      </x:c>
      <x:c t="n" s="0">
        <x:v>27.82229</x:v>
      </x:c>
      <x:c t="n" s="0">
        <x:v>32.31403</x:v>
      </x:c>
      <x:c t="n" s="0">
        <x:v>32.37718</x:v>
      </x:c>
      <x:c t="n" s="0">
        <x:v>27.67866</x:v>
      </x:c>
      <x:c t="n" s="0">
        <x:v>30.86614</x:v>
      </x:c>
      <x:c t="n" s="0">
        <x:v>26.76845</x:v>
      </x:c>
      <x:c t="n" s="0">
        <x:v>29.42429</x:v>
      </x:c>
      <x:c t="n" s="0">
        <x:v>23.88643</x:v>
      </x:c>
      <x:c t="n" s="0">
        <x:v>22.38575</x:v>
      </x:c>
      <x:c t="n" s="0">
        <x:v>21.91256</x:v>
      </x:c>
      <x:c t="n" s="0">
        <x:v>11.21909</x:v>
      </x:c>
      <x:c t="n" s="0">
        <x:v>10.89084</x:v>
      </x:c>
      <x:c t="n" s="0">
        <x:v>6.383125</x:v>
      </x:c>
      <x:c t="n" s="0">
        <x:v>5.983978</x:v>
      </x:c>
      <x:c t="n" s="0">
        <x:v>6.194474</x:v>
      </x:c>
      <x:c t="n" s="0">
        <x:v>2.381741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43942.9070949074</x:v>
      </x:c>
      <x:c t="n" s="7">
        <x:v>43942.9070949074</x:v>
      </x:c>
      <x:c t="n" s="0">
        <x:v>41.71657</x:v>
      </x:c>
      <x:c t="n" s="0">
        <x:v>54.20069</x:v>
      </x:c>
      <x:c t="n" s="0">
        <x:v>65.56884</x:v>
      </x:c>
      <x:c t="n" s="0">
        <x:v>70.29866</x:v>
      </x:c>
      <x:c t="n" s="0">
        <x:v>-28.44754</x:v>
      </x:c>
      <x:c t="n" s="0">
        <x:v>-20.10905</x:v>
      </x:c>
      <x:c t="n" s="0">
        <x:v>-17.18909</x:v>
      </x:c>
      <x:c t="n" s="0">
        <x:v>-9.448093</x:v>
      </x:c>
      <x:c t="n" s="0">
        <x:v>-3.179607</x:v>
      </x:c>
      <x:c t="n" s="0">
        <x:v>-2.668696</x:v>
      </x:c>
      <x:c t="n" s="0">
        <x:v>0.9247332</x:v>
      </x:c>
      <x:c t="n" s="0">
        <x:v>3.396269</x:v>
      </x:c>
      <x:c t="n" s="0">
        <x:v>12.6502</x:v>
      </x:c>
      <x:c t="n" s="0">
        <x:v>14.89271</x:v>
      </x:c>
      <x:c t="n" s="0">
        <x:v>19.90961</x:v>
      </x:c>
      <x:c t="n" s="0">
        <x:v>21.55043</x:v>
      </x:c>
      <x:c t="n" s="0">
        <x:v>28.89016</x:v>
      </x:c>
      <x:c t="n" s="0">
        <x:v>35.21257</x:v>
      </x:c>
      <x:c t="n" s="0">
        <x:v>21.37857</x:v>
      </x:c>
      <x:c t="n" s="0">
        <x:v>23.94227</x:v>
      </x:c>
      <x:c t="n" s="0">
        <x:v>25.10616</x:v>
      </x:c>
      <x:c t="n" s="0">
        <x:v>21.3735</x:v>
      </x:c>
      <x:c t="n" s="0">
        <x:v>24.88738</x:v>
      </x:c>
      <x:c t="n" s="0">
        <x:v>26.00813</x:v>
      </x:c>
      <x:c t="n" s="0">
        <x:v>29.12765</x:v>
      </x:c>
      <x:c t="n" s="0">
        <x:v>30.69556</x:v>
      </x:c>
      <x:c t="n" s="0">
        <x:v>30.65583</x:v>
      </x:c>
      <x:c t="n" s="0">
        <x:v>29.57569</x:v>
      </x:c>
      <x:c t="n" s="0">
        <x:v>29.02384</x:v>
      </x:c>
      <x:c t="n" s="0">
        <x:v>27.47325</x:v>
      </x:c>
      <x:c t="n" s="0">
        <x:v>27.39086</x:v>
      </x:c>
      <x:c t="n" s="0">
        <x:v>27.97317</x:v>
      </x:c>
      <x:c t="n" s="0">
        <x:v>36.03218</x:v>
      </x:c>
      <x:c t="n" s="0">
        <x:v>27.69899</x:v>
      </x:c>
      <x:c t="n" s="0">
        <x:v>13.40987</x:v>
      </x:c>
      <x:c t="n" s="0">
        <x:v>11.87065</x:v>
      </x:c>
      <x:c t="n" s="0">
        <x:v>5.934233</x:v>
      </x:c>
      <x:c t="n" s="0">
        <x:v>5.378266</x:v>
      </x:c>
      <x:c t="n" s="0">
        <x:v>6.210752</x:v>
      </x:c>
      <x:c t="n" s="0">
        <x:v>2.09499</x:v>
      </x:c>
      <x:c t="n" s="0">
        <x:v>-29.51136</x:v>
      </x:c>
      <x:c t="n" s="0">
        <x:v>-20.92772</x:v>
      </x:c>
      <x:c t="n" s="0">
        <x:v>-14.1711</x:v>
      </x:c>
      <x:c t="n" s="0">
        <x:v>-19.75274</x:v>
      </x:c>
      <x:c t="n" s="0">
        <x:v>-1.915601</x:v>
      </x:c>
      <x:c t="n" s="0">
        <x:v>-0.7617224</x:v>
      </x:c>
      <x:c t="n" s="0">
        <x:v>-3.13709</x:v>
      </x:c>
      <x:c t="n" s="0">
        <x:v>9.984514</x:v>
      </x:c>
      <x:c t="n" s="0">
        <x:v>12.40344</x:v>
      </x:c>
      <x:c t="n" s="0">
        <x:v>11.99947</x:v>
      </x:c>
      <x:c t="n" s="0">
        <x:v>16.22728</x:v>
      </x:c>
      <x:c t="n" s="0">
        <x:v>13.83766</x:v>
      </x:c>
      <x:c t="n" s="0">
        <x:v>29.01838</x:v>
      </x:c>
      <x:c t="n" s="0">
        <x:v>37.04743</x:v>
      </x:c>
      <x:c t="n" s="0">
        <x:v>24.62009</x:v>
      </x:c>
      <x:c t="n" s="0">
        <x:v>21.46844</x:v>
      </x:c>
      <x:c t="n" s="0">
        <x:v>28.7466</x:v>
      </x:c>
      <x:c t="n" s="0">
        <x:v>26.43694</x:v>
      </x:c>
      <x:c t="n" s="0">
        <x:v>26.96923</x:v>
      </x:c>
      <x:c t="n" s="0">
        <x:v>29.77209</x:v>
      </x:c>
      <x:c t="n" s="0">
        <x:v>28.26239</x:v>
      </x:c>
      <x:c t="n" s="0">
        <x:v>30.41577</x:v>
      </x:c>
      <x:c t="n" s="0">
        <x:v>29.45332</x:v>
      </x:c>
      <x:c t="n" s="0">
        <x:v>31.06749</x:v>
      </x:c>
      <x:c t="n" s="0">
        <x:v>28.67193</x:v>
      </x:c>
      <x:c t="n" s="0">
        <x:v>26.74944</x:v>
      </x:c>
      <x:c t="n" s="0">
        <x:v>29.35172</x:v>
      </x:c>
      <x:c t="n" s="0">
        <x:v>23.85525</x:v>
      </x:c>
      <x:c t="n" s="0">
        <x:v>26.13999</x:v>
      </x:c>
      <x:c t="n" s="0">
        <x:v>21.26903</x:v>
      </x:c>
      <x:c t="n" s="0">
        <x:v>11.19557</x:v>
      </x:c>
      <x:c t="n" s="0">
        <x:v>12.0128</x:v>
      </x:c>
      <x:c t="n" s="0">
        <x:v>4.340435</x:v>
      </x:c>
      <x:c t="n" s="0">
        <x:v>4.550091</x:v>
      </x:c>
      <x:c t="n" s="0">
        <x:v>5.571768</x:v>
      </x:c>
      <x:c t="n" s="0">
        <x:v>2.240683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43942.9070949074</x:v>
      </x:c>
      <x:c t="n" s="7">
        <x:v>43942.9070949074</x:v>
      </x:c>
      <x:c t="n" s="0">
        <x:v>39.92469</x:v>
      </x:c>
      <x:c t="n" s="0">
        <x:v>54.20069</x:v>
      </x:c>
      <x:c t="n" s="0">
        <x:v>61.04971</x:v>
      </x:c>
      <x:c t="n" s="0">
        <x:v>66.64378</x:v>
      </x:c>
      <x:c t="n" s="0">
        <x:v>-28.58879</x:v>
      </x:c>
      <x:c t="n" s="0">
        <x:v>-20.21954</x:v>
      </x:c>
      <x:c t="n" s="0">
        <x:v>-16.59546</x:v>
      </x:c>
      <x:c t="n" s="0">
        <x:v>-10.06474</x:v>
      </x:c>
      <x:c t="n" s="0">
        <x:v>-2.970552</x:v>
      </x:c>
      <x:c t="n" s="0">
        <x:v>-2.332542</x:v>
      </x:c>
      <x:c t="n" s="0">
        <x:v>0.5214247</x:v>
      </x:c>
      <x:c t="n" s="0">
        <x:v>5.699503</x:v>
      </x:c>
      <x:c t="n" s="0">
        <x:v>12.24141</x:v>
      </x:c>
      <x:c t="n" s="0">
        <x:v>14.57289</x:v>
      </x:c>
      <x:c t="n" s="0">
        <x:v>19.26693</x:v>
      </x:c>
      <x:c t="n" s="0">
        <x:v>20.98904</x:v>
      </x:c>
      <x:c t="n" s="0">
        <x:v>28.49235</x:v>
      </x:c>
      <x:c t="n" s="0">
        <x:v>35.47013</x:v>
      </x:c>
      <x:c t="n" s="0">
        <x:v>23.83993</x:v>
      </x:c>
      <x:c t="n" s="0">
        <x:v>24.26068</x:v>
      </x:c>
      <x:c t="n" s="0">
        <x:v>25.28953</x:v>
      </x:c>
      <x:c t="n" s="0">
        <x:v>21.79245</x:v>
      </x:c>
      <x:c t="n" s="0">
        <x:v>24.67551</x:v>
      </x:c>
      <x:c t="n" s="0">
        <x:v>26.68463</x:v>
      </x:c>
      <x:c t="n" s="0">
        <x:v>29.52266</x:v>
      </x:c>
      <x:c t="n" s="0">
        <x:v>30.83403</x:v>
      </x:c>
      <x:c t="n" s="0">
        <x:v>30.38776</x:v>
      </x:c>
      <x:c t="n" s="0">
        <x:v>30.18222</x:v>
      </x:c>
      <x:c t="n" s="0">
        <x:v>29.28817</x:v>
      </x:c>
      <x:c t="n" s="0">
        <x:v>27.20018</x:v>
      </x:c>
      <x:c t="n" s="0">
        <x:v>27.32371</x:v>
      </x:c>
      <x:c t="n" s="0">
        <x:v>27.7765</x:v>
      </x:c>
      <x:c t="n" s="0">
        <x:v>35.39274</x:v>
      </x:c>
      <x:c t="n" s="0">
        <x:v>27.11804</x:v>
      </x:c>
      <x:c t="n" s="0">
        <x:v>13.09003</x:v>
      </x:c>
      <x:c t="n" s="0">
        <x:v>11.63245</x:v>
      </x:c>
      <x:c t="n" s="0">
        <x:v>5.837542</x:v>
      </x:c>
      <x:c t="n" s="0">
        <x:v>5.592471</x:v>
      </x:c>
      <x:c t="n" s="0">
        <x:v>6.215457</x:v>
      </x:c>
      <x:c t="n" s="0">
        <x:v>2.103275</x:v>
      </x:c>
      <x:c t="n" s="0">
        <x:v>-29.76456</x:v>
      </x:c>
      <x:c t="n" s="0">
        <x:v>-21.14641</x:v>
      </x:c>
      <x:c t="n" s="0">
        <x:v>-14.1711</x:v>
      </x:c>
      <x:c t="n" s="0">
        <x:v>-19.75274</x:v>
      </x:c>
      <x:c t="n" s="0">
        <x:v>-2.118692</x:v>
      </x:c>
      <x:c t="n" s="0">
        <x:v>-0.7617224</x:v>
      </x:c>
      <x:c t="n" s="0">
        <x:v>-3.13709</x:v>
      </x:c>
      <x:c t="n" s="0">
        <x:v>11.02451</x:v>
      </x:c>
      <x:c t="n" s="0">
        <x:v>5.916368</x:v>
      </x:c>
      <x:c t="n" s="0">
        <x:v>12.40638</x:v>
      </x:c>
      <x:c t="n" s="0">
        <x:v>7.521023</x:v>
      </x:c>
      <x:c t="n" s="0">
        <x:v>15.14446</x:v>
      </x:c>
      <x:c t="n" s="0">
        <x:v>24.91496</x:v>
      </x:c>
      <x:c t="n" s="0">
        <x:v>36.73105</x:v>
      </x:c>
      <x:c t="n" s="0">
        <x:v>29.73918</x:v>
      </x:c>
      <x:c t="n" s="0">
        <x:v>25.40121</x:v>
      </x:c>
      <x:c t="n" s="0">
        <x:v>24.19081</x:v>
      </x:c>
      <x:c t="n" s="0">
        <x:v>19.92535</x:v>
      </x:c>
      <x:c t="n" s="0">
        <x:v>24.13152</x:v>
      </x:c>
      <x:c t="n" s="0">
        <x:v>28.94965</x:v>
      </x:c>
      <x:c t="n" s="0">
        <x:v>30.99001</x:v>
      </x:c>
      <x:c t="n" s="0">
        <x:v>31.02674</x:v>
      </x:c>
      <x:c t="n" s="0">
        <x:v>29.24316</x:v>
      </x:c>
      <x:c t="n" s="0">
        <x:v>32.23672</x:v>
      </x:c>
      <x:c t="n" s="0">
        <x:v>30.20651</x:v>
      </x:c>
      <x:c t="n" s="0">
        <x:v>26.64421</x:v>
      </x:c>
      <x:c t="n" s="0">
        <x:v>27.08953</x:v>
      </x:c>
      <x:c t="n" s="0">
        <x:v>26.6008</x:v>
      </x:c>
      <x:c t="n" s="0">
        <x:v>23.52647</x:v>
      </x:c>
      <x:c t="n" s="0">
        <x:v>19.47297</x:v>
      </x:c>
      <x:c t="n" s="0">
        <x:v>10.68417</x:v>
      </x:c>
      <x:c t="n" s="0">
        <x:v>8.839714</x:v>
      </x:c>
      <x:c t="n" s="0">
        <x:v>5.660347</x:v>
      </x:c>
      <x:c t="n" s="0">
        <x:v>6.884367</x:v>
      </x:c>
      <x:c t="n" s="0">
        <x:v>7.073994</x:v>
      </x:c>
      <x:c t="n" s="0">
        <x:v>1.339032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43942.9070949074</x:v>
      </x:c>
      <x:c t="n" s="7">
        <x:v>43942.9070949074</x:v>
      </x:c>
      <x:c t="n" s="0">
        <x:v>41.17905</x:v>
      </x:c>
      <x:c t="n" s="0">
        <x:v>54.20069</x:v>
      </x:c>
      <x:c t="n" s="0">
        <x:v>56.13349</x:v>
      </x:c>
      <x:c t="n" s="0">
        <x:v>65.88657</x:v>
      </x:c>
      <x:c t="n" s="0">
        <x:v>-28.93</x:v>
      </x:c>
      <x:c t="n" s="0">
        <x:v>-20.51166</x:v>
      </x:c>
      <x:c t="n" s="0">
        <x:v>-16.14574</x:v>
      </x:c>
      <x:c t="n" s="0">
        <x:v>-10.67103</x:v>
      </x:c>
      <x:c t="n" s="0">
        <x:v>-3.058113</x:v>
      </x:c>
      <x:c t="n" s="0">
        <x:v>-2.064719</x:v>
      </x:c>
      <x:c t="n" s="0">
        <x:v>0.2147891</x:v>
      </x:c>
      <x:c t="n" s="0">
        <x:v>7.00434</x:v>
      </x:c>
      <x:c t="n" s="0">
        <x:v>11.72577</x:v>
      </x:c>
      <x:c t="n" s="0">
        <x:v>14.53261</x:v>
      </x:c>
      <x:c t="n" s="0">
        <x:v>18.63101</x:v>
      </x:c>
      <x:c t="n" s="0">
        <x:v>20.77517</x:v>
      </x:c>
      <x:c t="n" s="0">
        <x:v>28.12115</x:v>
      </x:c>
      <x:c t="n" s="0">
        <x:v>35.41445</x:v>
      </x:c>
      <x:c t="n" s="0">
        <x:v>24.99255</x:v>
      </x:c>
      <x:c t="n" s="0">
        <x:v>24.00816</x:v>
      </x:c>
      <x:c t="n" s="0">
        <x:v>24.86475</x:v>
      </x:c>
      <x:c t="n" s="0">
        <x:v>21.15737</x:v>
      </x:c>
      <x:c t="n" s="0">
        <x:v>25.41078</x:v>
      </x:c>
      <x:c t="n" s="0">
        <x:v>26.59961</x:v>
      </x:c>
      <x:c t="n" s="0">
        <x:v>29.12997</x:v>
      </x:c>
      <x:c t="n" s="0">
        <x:v>31.30068</x:v>
      </x:c>
      <x:c t="n" s="0">
        <x:v>31.91315</x:v>
      </x:c>
      <x:c t="n" s="0">
        <x:v>30.02896</x:v>
      </x:c>
      <x:c t="n" s="0">
        <x:v>29.46903</x:v>
      </x:c>
      <x:c t="n" s="0">
        <x:v>27.34198</x:v>
      </x:c>
      <x:c t="n" s="0">
        <x:v>27.42126</x:v>
      </x:c>
      <x:c t="n" s="0">
        <x:v>27.61074</x:v>
      </x:c>
      <x:c t="n" s="0">
        <x:v>34.76122</x:v>
      </x:c>
      <x:c t="n" s="0">
        <x:v>26.6041</x:v>
      </x:c>
      <x:c t="n" s="0">
        <x:v>12.75969</x:v>
      </x:c>
      <x:c t="n" s="0">
        <x:v>11.54549</x:v>
      </x:c>
      <x:c t="n" s="0">
        <x:v>5.818874</x:v>
      </x:c>
      <x:c t="n" s="0">
        <x:v>5.44832</x:v>
      </x:c>
      <x:c t="n" s="0">
        <x:v>6.523272</x:v>
      </x:c>
      <x:c t="n" s="0">
        <x:v>2.096584</x:v>
      </x:c>
      <x:c t="n" s="0">
        <x:v>-30.06697</x:v>
      </x:c>
      <x:c t="n" s="0">
        <x:v>-23.09491</x:v>
      </x:c>
      <x:c t="n" s="0">
        <x:v>-14.1711</x:v>
      </x:c>
      <x:c t="n" s="0">
        <x:v>-19.75274</x:v>
      </x:c>
      <x:c t="n" s="0">
        <x:v>-3.891251</x:v>
      </x:c>
      <x:c t="n" s="0">
        <x:v>-0.7617224</x:v>
      </x:c>
      <x:c t="n" s="0">
        <x:v>-0.9204661</x:v>
      </x:c>
      <x:c t="n" s="0">
        <x:v>10.99885</x:v>
      </x:c>
      <x:c t="n" s="0">
        <x:v>5.916368</x:v>
      </x:c>
      <x:c t="n" s="0">
        <x:v>14.51778</x:v>
      </x:c>
      <x:c t="n" s="0">
        <x:v>7.521023</x:v>
      </x:c>
      <x:c t="n" s="0">
        <x:v>19.64532</x:v>
      </x:c>
      <x:c t="n" s="0">
        <x:v>24.91496</x:v>
      </x:c>
      <x:c t="n" s="0">
        <x:v>34.0722</x:v>
      </x:c>
      <x:c t="n" s="0">
        <x:v>28.0021</x:v>
      </x:c>
      <x:c t="n" s="0">
        <x:v>21.31441</x:v>
      </x:c>
      <x:c t="n" s="0">
        <x:v>18.89322</x:v>
      </x:c>
      <x:c t="n" s="0">
        <x:v>8.168864</x:v>
      </x:c>
      <x:c t="n" s="0">
        <x:v>28.39293</x:v>
      </x:c>
      <x:c t="n" s="0">
        <x:v>25.64287</x:v>
      </x:c>
      <x:c t="n" s="0">
        <x:v>24.39245</x:v>
      </x:c>
      <x:c t="n" s="0">
        <x:v>33.6202</x:v>
      </x:c>
      <x:c t="n" s="0">
        <x:v>36.23068</x:v>
      </x:c>
      <x:c t="n" s="0">
        <x:v>27.38962</x:v>
      </x:c>
      <x:c t="n" s="0">
        <x:v>31.58745</x:v>
      </x:c>
      <x:c t="n" s="0">
        <x:v>27.20968</x:v>
      </x:c>
      <x:c t="n" s="0">
        <x:v>28.3553</x:v>
      </x:c>
      <x:c t="n" s="0">
        <x:v>27.16573</x:v>
      </x:c>
      <x:c t="n" s="0">
        <x:v>25.07174</x:v>
      </x:c>
      <x:c t="n" s="0">
        <x:v>20.48646</x:v>
      </x:c>
      <x:c t="n" s="0">
        <x:v>10.09434</x:v>
      </x:c>
      <x:c t="n" s="0">
        <x:v>11.51767</x:v>
      </x:c>
      <x:c t="n" s="0">
        <x:v>5.295534</x:v>
      </x:c>
      <x:c t="n" s="0">
        <x:v>5.317066</x:v>
      </x:c>
      <x:c t="n" s="0">
        <x:v>8.061364</x:v>
      </x:c>
      <x:c t="n" s="0">
        <x:v>1.887132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43942.9070949074</x:v>
      </x:c>
      <x:c t="n" s="7">
        <x:v>43942.9070949074</x:v>
      </x:c>
      <x:c t="n" s="0">
        <x:v>41.38689</x:v>
      </x:c>
      <x:c t="n" s="0">
        <x:v>54.20069</x:v>
      </x:c>
      <x:c t="n" s="0">
        <x:v>54.27429</x:v>
      </x:c>
      <x:c t="n" s="0">
        <x:v>63.0783</x:v>
      </x:c>
      <x:c t="n" s="0">
        <x:v>-29.27559</x:v>
      </x:c>
      <x:c t="n" s="0">
        <x:v>-20.80585</x:v>
      </x:c>
      <x:c t="n" s="0">
        <x:v>-15.79538</x:v>
      </x:c>
      <x:c t="n" s="0">
        <x:v>-11.26559</x:v>
      </x:c>
      <x:c t="n" s="0">
        <x:v>-3.170216</x:v>
      </x:c>
      <x:c t="n" s="0">
        <x:v>-1.958491</x:v>
      </x:c>
      <x:c t="n" s="0">
        <x:v>0.3905654</x:v>
      </x:c>
      <x:c t="n" s="0">
        <x:v>7.855885</x:v>
      </x:c>
      <x:c t="n" s="0">
        <x:v>11.23105</x:v>
      </x:c>
      <x:c t="n" s="0">
        <x:v>14.53045</x:v>
      </x:c>
      <x:c t="n" s="0">
        <x:v>18.00282</x:v>
      </x:c>
      <x:c t="n" s="0">
        <x:v>20.62746</x:v>
      </x:c>
      <x:c t="n" s="0">
        <x:v>27.56394</x:v>
      </x:c>
      <x:c t="n" s="0">
        <x:v>35.10405</x:v>
      </x:c>
      <x:c t="n" s="0">
        <x:v>25.24476</x:v>
      </x:c>
      <x:c t="n" s="0">
        <x:v>24.51769</x:v>
      </x:c>
      <x:c t="n" s="0">
        <x:v>24.19847</x:v>
      </x:c>
      <x:c t="n" s="0">
        <x:v>21.11706</x:v>
      </x:c>
      <x:c t="n" s="0">
        <x:v>25.37079</x:v>
      </x:c>
      <x:c t="n" s="0">
        <x:v>26.54909</x:v>
      </x:c>
      <x:c t="n" s="0">
        <x:v>28.98593</x:v>
      </x:c>
      <x:c t="n" s="0">
        <x:v>31.23039</x:v>
      </x:c>
      <x:c t="n" s="0">
        <x:v>31.78254</x:v>
      </x:c>
      <x:c t="n" s="0">
        <x:v>29.99673</x:v>
      </x:c>
      <x:c t="n" s="0">
        <x:v>29.76195</x:v>
      </x:c>
      <x:c t="n" s="0">
        <x:v>27.47636</x:v>
      </x:c>
      <x:c t="n" s="0">
        <x:v>27.36978</x:v>
      </x:c>
      <x:c t="n" s="0">
        <x:v>27.38542</x:v>
      </x:c>
      <x:c t="n" s="0">
        <x:v>34.19143</x:v>
      </x:c>
      <x:c t="n" s="0">
        <x:v>26.07996</x:v>
      </x:c>
      <x:c t="n" s="0">
        <x:v>12.54059</x:v>
      </x:c>
      <x:c t="n" s="0">
        <x:v>11.43094</x:v>
      </x:c>
      <x:c t="n" s="0">
        <x:v>5.789729</x:v>
      </x:c>
      <x:c t="n" s="0">
        <x:v>5.648689</x:v>
      </x:c>
      <x:c t="n" s="0">
        <x:v>6.571917</x:v>
      </x:c>
      <x:c t="n" s="0">
        <x:v>2.017421</x:v>
      </x:c>
      <x:c t="n" s="0">
        <x:v>-30.06697</x:v>
      </x:c>
      <x:c t="n" s="0">
        <x:v>-23.09491</x:v>
      </x:c>
      <x:c t="n" s="0">
        <x:v>-14.1711</x:v>
      </x:c>
      <x:c t="n" s="0">
        <x:v>-19.75274</x:v>
      </x:c>
      <x:c t="n" s="0">
        <x:v>-3.891251</x:v>
      </x:c>
      <x:c t="n" s="0">
        <x:v>-1.796717</x:v>
      </x:c>
      <x:c t="n" s="0">
        <x:v>1.296903</x:v>
      </x:c>
      <x:c t="n" s="0">
        <x:v>10.95574</x:v>
      </x:c>
      <x:c t="n" s="0">
        <x:v>5.916368</x:v>
      </x:c>
      <x:c t="n" s="0">
        <x:v>14.51778</x:v>
      </x:c>
      <x:c t="n" s="0">
        <x:v>8.60394</x:v>
      </x:c>
      <x:c t="n" s="0">
        <x:v>19.64532</x:v>
      </x:c>
      <x:c t="n" s="0">
        <x:v>17.25346</x:v>
      </x:c>
      <x:c t="n" s="0">
        <x:v>32.63642</x:v>
      </x:c>
      <x:c t="n" s="0">
        <x:v>25.25791</x:v>
      </x:c>
      <x:c t="n" s="0">
        <x:v>27.54469</x:v>
      </x:c>
      <x:c t="n" s="0">
        <x:v>15.33829</x:v>
      </x:c>
      <x:c t="n" s="0">
        <x:v>22.33617</x:v>
      </x:c>
      <x:c t="n" s="0">
        <x:v>25.86494</x:v>
      </x:c>
      <x:c t="n" s="0">
        <x:v>27.35289</x:v>
      </x:c>
      <x:c t="n" s="0">
        <x:v>29.51149</x:v>
      </x:c>
      <x:c t="n" s="0">
        <x:v>29.65092</x:v>
      </x:c>
      <x:c t="n" s="0">
        <x:v>30.75764</x:v>
      </x:c>
      <x:c t="n" s="0">
        <x:v>31.56074</x:v>
      </x:c>
      <x:c t="n" s="0">
        <x:v>31.13147</x:v>
      </x:c>
      <x:c t="n" s="0">
        <x:v>28.62631</x:v>
      </x:c>
      <x:c t="n" s="0">
        <x:v>25.64459</x:v>
      </x:c>
      <x:c t="n" s="0">
        <x:v>25.91309</x:v>
      </x:c>
      <x:c t="n" s="0">
        <x:v>26.09653</x:v>
      </x:c>
      <x:c t="n" s="0">
        <x:v>19.94027</x:v>
      </x:c>
      <x:c t="n" s="0">
        <x:v>11.12871</x:v>
      </x:c>
      <x:c t="n" s="0">
        <x:v>11.56222</x:v>
      </x:c>
      <x:c t="n" s="0">
        <x:v>5.80612</x:v>
      </x:c>
      <x:c t="n" s="0">
        <x:v>5.680838</x:v>
      </x:c>
      <x:c t="n" s="0">
        <x:v>6.73836</x:v>
      </x:c>
      <x:c t="n" s="0">
        <x:v>1.751669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43942.9070949074</x:v>
      </x:c>
      <x:c t="n" s="7">
        <x:v>43942.9070949074</x:v>
      </x:c>
      <x:c t="n" s="0">
        <x:v>41.96615</x:v>
      </x:c>
      <x:c t="n" s="0">
        <x:v>54.20069</x:v>
      </x:c>
      <x:c t="n" s="0">
        <x:v>67.90511</x:v>
      </x:c>
      <x:c t="n" s="0">
        <x:v>72.83471</x:v>
      </x:c>
      <x:c t="n" s="0">
        <x:v>-29.59447</x:v>
      </x:c>
      <x:c t="n" s="0">
        <x:v>-21.07392</x:v>
      </x:c>
      <x:c t="n" s="0">
        <x:v>-15.51704</x:v>
      </x:c>
      <x:c t="n" s="0">
        <x:v>-11.847</x:v>
      </x:c>
      <x:c t="n" s="0">
        <x:v>-3.268297</x:v>
      </x:c>
      <x:c t="n" s="0">
        <x:v>-2.041471</x:v>
      </x:c>
      <x:c t="n" s="0">
        <x:v>0.5352483</x:v>
      </x:c>
      <x:c t="n" s="0">
        <x:v>8.470632</x:v>
      </x:c>
      <x:c t="n" s="0">
        <x:v>11.10204</x:v>
      </x:c>
      <x:c t="n" s="0">
        <x:v>14.5286</x:v>
      </x:c>
      <x:c t="n" s="0">
        <x:v>17.45695</x:v>
      </x:c>
      <x:c t="n" s="0">
        <x:v>20.62921</x:v>
      </x:c>
      <x:c t="n" s="0">
        <x:v>26.94721</x:v>
      </x:c>
      <x:c t="n" s="0">
        <x:v>34.88263</x:v>
      </x:c>
      <x:c t="n" s="0">
        <x:v>24.57568</x:v>
      </x:c>
      <x:c t="n" s="0">
        <x:v>24.41544</x:v>
      </x:c>
      <x:c t="n" s="0">
        <x:v>23.79064</x:v>
      </x:c>
      <x:c t="n" s="0">
        <x:v>21.43229</x:v>
      </x:c>
      <x:c t="n" s="0">
        <x:v>25.62117</x:v>
      </x:c>
      <x:c t="n" s="0">
        <x:v>27.12893</x:v>
      </x:c>
      <x:c t="n" s="0">
        <x:v>29.32854</x:v>
      </x:c>
      <x:c t="n" s="0">
        <x:v>31.01266</x:v>
      </x:c>
      <x:c t="n" s="0">
        <x:v>32.08781</x:v>
      </x:c>
      <x:c t="n" s="0">
        <x:v>30.42605</x:v>
      </x:c>
      <x:c t="n" s="0">
        <x:v>29.70639</x:v>
      </x:c>
      <x:c t="n" s="0">
        <x:v>27.36161</x:v>
      </x:c>
      <x:c t="n" s="0">
        <x:v>27.19424</x:v>
      </x:c>
      <x:c t="n" s="0">
        <x:v>27.36363</x:v>
      </x:c>
      <x:c t="n" s="0">
        <x:v>33.57488</x:v>
      </x:c>
      <x:c t="n" s="0">
        <x:v>25.60368</x:v>
      </x:c>
      <x:c t="n" s="0">
        <x:v>12.47335</x:v>
      </x:c>
      <x:c t="n" s="0">
        <x:v>11.64937</x:v>
      </x:c>
      <x:c t="n" s="0">
        <x:v>5.703879</x:v>
      </x:c>
      <x:c t="n" s="0">
        <x:v>5.359289</x:v>
      </x:c>
      <x:c t="n" s="0">
        <x:v>6.745991</x:v>
      </x:c>
      <x:c t="n" s="0">
        <x:v>2.064596</x:v>
      </x:c>
      <x:c t="n" s="0">
        <x:v>-30.06697</x:v>
      </x:c>
      <x:c t="n" s="0">
        <x:v>-23.09491</x:v>
      </x:c>
      <x:c t="n" s="0">
        <x:v>-14.1711</x:v>
      </x:c>
      <x:c t="n" s="0">
        <x:v>-19.75274</x:v>
      </x:c>
      <x:c t="n" s="0">
        <x:v>-3.891251</x:v>
      </x:c>
      <x:c t="n" s="0">
        <x:v>-2.561512</x:v>
      </x:c>
      <x:c t="n" s="0">
        <x:v>1.296903</x:v>
      </x:c>
      <x:c t="n" s="0">
        <x:v>10.95574</x:v>
      </x:c>
      <x:c t="n" s="0">
        <x:v>11.14974</x:v>
      </x:c>
      <x:c t="n" s="0">
        <x:v>14.51778</x:v>
      </x:c>
      <x:c t="n" s="0">
        <x:v>10.81046</x:v>
      </x:c>
      <x:c t="n" s="0">
        <x:v>21.36355</x:v>
      </x:c>
      <x:c t="n" s="0">
        <x:v>17.25346</x:v>
      </x:c>
      <x:c t="n" s="0">
        <x:v>33.48066</x:v>
      </x:c>
      <x:c t="n" s="0">
        <x:v>8.647284</x:v>
      </x:c>
      <x:c t="n" s="0">
        <x:v>20.75405</x:v>
      </x:c>
      <x:c t="n" s="0">
        <x:v>19.05941</x:v>
      </x:c>
      <x:c t="n" s="0">
        <x:v>22.63338</x:v>
      </x:c>
      <x:c t="n" s="0">
        <x:v>25.82653</x:v>
      </x:c>
      <x:c t="n" s="0">
        <x:v>29.2145</x:v>
      </x:c>
      <x:c t="n" s="0">
        <x:v>31.08065</x:v>
      </x:c>
      <x:c t="n" s="0">
        <x:v>28.80882</x:v>
      </x:c>
      <x:c t="n" s="0">
        <x:v>34.17334</x:v>
      </x:c>
      <x:c t="n" s="0">
        <x:v>32.43916</x:v>
      </x:c>
      <x:c t="n" s="0">
        <x:v>28.70536</x:v>
      </x:c>
      <x:c t="n" s="0">
        <x:v>27.49819</x:v>
      </x:c>
      <x:c t="n" s="0">
        <x:v>28.66336</x:v>
      </x:c>
      <x:c t="n" s="0">
        <x:v>26.11895</x:v>
      </x:c>
      <x:c t="n" s="0">
        <x:v>24.63301</x:v>
      </x:c>
      <x:c t="n" s="0">
        <x:v>20.80565</x:v>
      </x:c>
      <x:c t="n" s="0">
        <x:v>11.88624</x:v>
      </x:c>
      <x:c t="n" s="0">
        <x:v>11.98987</x:v>
      </x:c>
      <x:c t="n" s="0">
        <x:v>6.606198</x:v>
      </x:c>
      <x:c t="n" s="0">
        <x:v>3.974545</x:v>
      </x:c>
      <x:c t="n" s="0">
        <x:v>7.220685</x:v>
      </x:c>
      <x:c t="n" s="0">
        <x:v>2.358098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43942.9070949074</x:v>
      </x:c>
      <x:c t="n" s="7">
        <x:v>43942.9070949074</x:v>
      </x:c>
      <x:c t="n" s="0">
        <x:v>42.17162</x:v>
      </x:c>
      <x:c t="n" s="0">
        <x:v>54.20069</x:v>
      </x:c>
      <x:c t="n" s="0">
        <x:v>67.29474</x:v>
      </x:c>
      <x:c t="n" s="0">
        <x:v>71.17696</x:v>
      </x:c>
      <x:c t="n" s="0">
        <x:v>-29.88617</x:v>
      </x:c>
      <x:c t="n" s="0">
        <x:v>-21.31673</x:v>
      </x:c>
      <x:c t="n" s="0">
        <x:v>-15.29267</x:v>
      </x:c>
      <x:c t="n" s="0">
        <x:v>-12.41373</x:v>
      </x:c>
      <x:c t="n" s="0">
        <x:v>-3.353853</x:v>
      </x:c>
      <x:c t="n" s="0">
        <x:v>-2.113614</x:v>
      </x:c>
      <x:c t="n" s="0">
        <x:v>0.6551057</x:v>
      </x:c>
      <x:c t="n" s="0">
        <x:v>8.934496</x:v>
      </x:c>
      <x:c t="n" s="0">
        <x:v>11.17259</x:v>
      </x:c>
      <x:c t="n" s="0">
        <x:v>15.16305</x:v>
      </x:c>
      <x:c t="n" s="0">
        <x:v>16.92943</x:v>
      </x:c>
      <x:c t="n" s="0">
        <x:v>20.977</x:v>
      </x:c>
      <x:c t="n" s="0">
        <x:v>26.68419</x:v>
      </x:c>
      <x:c t="n" s="0">
        <x:v>34.70411</x:v>
      </x:c>
      <x:c t="n" s="0">
        <x:v>23.92361</x:v>
      </x:c>
      <x:c t="n" s="0">
        <x:v>23.86952</x:v>
      </x:c>
      <x:c t="n" s="0">
        <x:v>23.28962</x:v>
      </x:c>
      <x:c t="n" s="0">
        <x:v>21.18526</x:v>
      </x:c>
      <x:c t="n" s="0">
        <x:v>25.46143</x:v>
      </x:c>
      <x:c t="n" s="0">
        <x:v>27.15825</x:v>
      </x:c>
      <x:c t="n" s="0">
        <x:v>29.69986</x:v>
      </x:c>
      <x:c t="n" s="0">
        <x:v>31.28514</x:v>
      </x:c>
      <x:c t="n" s="0">
        <x:v>32.03141</x:v>
      </x:c>
      <x:c t="n" s="0">
        <x:v>30.82882</x:v>
      </x:c>
      <x:c t="n" s="0">
        <x:v>30.00495</x:v>
      </x:c>
      <x:c t="n" s="0">
        <x:v>27.49695</x:v>
      </x:c>
      <x:c t="n" s="0">
        <x:v>27.60424</x:v>
      </x:c>
      <x:c t="n" s="0">
        <x:v>27.28762</x:v>
      </x:c>
      <x:c t="n" s="0">
        <x:v>32.98925</x:v>
      </x:c>
      <x:c t="n" s="0">
        <x:v>25.20658</x:v>
      </x:c>
      <x:c t="n" s="0">
        <x:v>12.45871</x:v>
      </x:c>
      <x:c t="n" s="0">
        <x:v>11.63596</x:v>
      </x:c>
      <x:c t="n" s="0">
        <x:v>5.838547</x:v>
      </x:c>
      <x:c t="n" s="0">
        <x:v>5.503589</x:v>
      </x:c>
      <x:c t="n" s="0">
        <x:v>7.022099</x:v>
      </x:c>
      <x:c t="n" s="0">
        <x:v>2.076926</x:v>
      </x:c>
      <x:c t="n" s="0">
        <x:v>-30.06697</x:v>
      </x:c>
      <x:c t="n" s="0">
        <x:v>-22.74917</x:v>
      </x:c>
      <x:c t="n" s="0">
        <x:v>-13.69986</x:v>
      </x:c>
      <x:c t="n" s="0">
        <x:v>-18.40138</x:v>
      </x:c>
      <x:c t="n" s="0">
        <x:v>-3.891251</x:v>
      </x:c>
      <x:c t="n" s="0">
        <x:v>-2.561512</x:v>
      </x:c>
      <x:c t="n" s="0">
        <x:v>1.296903</x:v>
      </x:c>
      <x:c t="n" s="0">
        <x:v>9.792039</x:v>
      </x:c>
      <x:c t="n" s="0">
        <x:v>11.56384</x:v>
      </x:c>
      <x:c t="n" s="0">
        <x:v>18.34891</x:v>
      </x:c>
      <x:c t="n" s="0">
        <x:v>10.81046</x:v>
      </x:c>
      <x:c t="n" s="0">
        <x:v>22.59144</x:v>
      </x:c>
      <x:c t="n" s="0">
        <x:v>25.83413</x:v>
      </x:c>
      <x:c t="n" s="0">
        <x:v>34.28613</x:v>
      </x:c>
      <x:c t="n" s="0">
        <x:v>12.08385</x:v>
      </x:c>
      <x:c t="n" s="0">
        <x:v>17.14595</x:v>
      </x:c>
      <x:c t="n" s="0">
        <x:v>19.60395</x:v>
      </x:c>
      <x:c t="n" s="0">
        <x:v>19.1644</x:v>
      </x:c>
      <x:c t="n" s="0">
        <x:v>24.66239</x:v>
      </x:c>
      <x:c t="n" s="0">
        <x:v>26.71659</x:v>
      </x:c>
      <x:c t="n" s="0">
        <x:v>31.14696</x:v>
      </x:c>
      <x:c t="n" s="0">
        <x:v>33.93122</x:v>
      </x:c>
      <x:c t="n" s="0">
        <x:v>29.77074</x:v>
      </x:c>
      <x:c t="n" s="0">
        <x:v>32.55992</x:v>
      </x:c>
      <x:c t="n" s="0">
        <x:v>31.45761</x:v>
      </x:c>
      <x:c t="n" s="0">
        <x:v>28.61055</x:v>
      </x:c>
      <x:c t="n" s="0">
        <x:v>27.86592</x:v>
      </x:c>
      <x:c t="n" s="0">
        <x:v>27.40522</x:v>
      </x:c>
      <x:c t="n" s="0">
        <x:v>24.99113</x:v>
      </x:c>
      <x:c t="n" s="0">
        <x:v>21.58244</x:v>
      </x:c>
      <x:c t="n" s="0">
        <x:v>12.87039</x:v>
      </x:c>
      <x:c t="n" s="0">
        <x:v>12.44582</x:v>
      </x:c>
      <x:c t="n" s="0">
        <x:v>5.281792</x:v>
      </x:c>
      <x:c t="n" s="0">
        <x:v>6.264726</x:v>
      </x:c>
      <x:c t="n" s="0">
        <x:v>8.317255</x:v>
      </x:c>
      <x:c t="n" s="0">
        <x:v>2.129442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43942.9070949074</x:v>
      </x:c>
      <x:c t="n" s="7">
        <x:v>43942.9070949074</x:v>
      </x:c>
      <x:c t="n" s="0">
        <x:v>41.01809</x:v>
      </x:c>
      <x:c t="n" s="0">
        <x:v>54.20069</x:v>
      </x:c>
      <x:c t="n" s="0">
        <x:v>71.28748</x:v>
      </x:c>
      <x:c t="n" s="0">
        <x:v>74.78625</x:v>
      </x:c>
      <x:c t="n" s="0">
        <x:v>-30.06697</x:v>
      </x:c>
      <x:c t="n" s="0">
        <x:v>-21.39102</x:v>
      </x:c>
      <x:c t="n" s="0">
        <x:v>-14.76324</x:v>
      </x:c>
      <x:c t="n" s="0">
        <x:v>-12.7745</x:v>
      </x:c>
      <x:c t="n" s="0">
        <x:v>-3.428279</x:v>
      </x:c>
      <x:c t="n" s="0">
        <x:v>-2.176189</x:v>
      </x:c>
      <x:c t="n" s="0">
        <x:v>0.6801403</x:v>
      </x:c>
      <x:c t="n" s="0">
        <x:v>8.319301</x:v>
      </x:c>
      <x:c t="n" s="0">
        <x:v>11.05803</x:v>
      </x:c>
      <x:c t="n" s="0">
        <x:v>15.80021</x:v>
      </x:c>
      <x:c t="n" s="0">
        <x:v>16.42187</x:v>
      </x:c>
      <x:c t="n" s="0">
        <x:v>21.25346</x:v>
      </x:c>
      <x:c t="n" s="0">
        <x:v>26.63536</x:v>
      </x:c>
      <x:c t="n" s="0">
        <x:v>34.93225</x:v>
      </x:c>
      <x:c t="n" s="0">
        <x:v>23.30238</x:v>
      </x:c>
      <x:c t="n" s="0">
        <x:v>23.30358</x:v>
      </x:c>
      <x:c t="n" s="0">
        <x:v>22.94757</x:v>
      </x:c>
      <x:c t="n" s="0">
        <x:v>21.36644</x:v>
      </x:c>
      <x:c t="n" s="0">
        <x:v>25.52633</x:v>
      </x:c>
      <x:c t="n" s="0">
        <x:v>27.23864</x:v>
      </x:c>
      <x:c t="n" s="0">
        <x:v>29.61105</x:v>
      </x:c>
      <x:c t="n" s="0">
        <x:v>31.81139</x:v>
      </x:c>
      <x:c t="n" s="0">
        <x:v>31.52665</x:v>
      </x:c>
      <x:c t="n" s="0">
        <x:v>30.74515</x:v>
      </x:c>
      <x:c t="n" s="0">
        <x:v>30.11937</x:v>
      </x:c>
      <x:c t="n" s="0">
        <x:v>27.79632</x:v>
      </x:c>
      <x:c t="n" s="0">
        <x:v>27.50522</x:v>
      </x:c>
      <x:c t="n" s="0">
        <x:v>27.62589</x:v>
      </x:c>
      <x:c t="n" s="0">
        <x:v>32.37458</x:v>
      </x:c>
      <x:c t="n" s="0">
        <x:v>24.73</x:v>
      </x:c>
      <x:c t="n" s="0">
        <x:v>12.31886</x:v>
      </x:c>
      <x:c t="n" s="0">
        <x:v>11.89334</x:v>
      </x:c>
      <x:c t="n" s="0">
        <x:v>5.95747</x:v>
      </x:c>
      <x:c t="n" s="0">
        <x:v>5.562339</x:v>
      </x:c>
      <x:c t="n" s="0">
        <x:v>6.829514</x:v>
      </x:c>
      <x:c t="n" s="0">
        <x:v>2.13331</x:v>
      </x:c>
      <x:c t="n" s="0">
        <x:v>-30.06697</x:v>
      </x:c>
      <x:c t="n" s="0">
        <x:v>-21.85165</x:v>
      </x:c>
      <x:c t="n" s="0">
        <x:v>-12.53218</x:v>
      </x:c>
      <x:c t="n" s="0">
        <x:v>-15.84331</x:v>
      </x:c>
      <x:c t="n" s="0">
        <x:v>-3.891251</x:v>
      </x:c>
      <x:c t="n" s="0">
        <x:v>-2.561512</x:v>
      </x:c>
      <x:c t="n" s="0">
        <x:v>0.3561767</x:v>
      </x:c>
      <x:c t="n" s="0">
        <x:v>-1.27888</x:v>
      </x:c>
      <x:c t="n" s="0">
        <x:v>8.805795</x:v>
      </x:c>
      <x:c t="n" s="0">
        <x:v>18.34891</x:v>
      </x:c>
      <x:c t="n" s="0">
        <x:v>10.81046</x:v>
      </x:c>
      <x:c t="n" s="0">
        <x:v>22.59144</x:v>
      </x:c>
      <x:c t="n" s="0">
        <x:v>26.33812</x:v>
      </x:c>
      <x:c t="n" s="0">
        <x:v>36.06972</x:v>
      </x:c>
      <x:c t="n" s="0">
        <x:v>18.66036</x:v>
      </x:c>
      <x:c t="n" s="0">
        <x:v>15.2121</x:v>
      </x:c>
      <x:c t="n" s="0">
        <x:v>18.51504</x:v>
      </x:c>
      <x:c t="n" s="0">
        <x:v>21.40187</x:v>
      </x:c>
      <x:c t="n" s="0">
        <x:v>25.92697</x:v>
      </x:c>
      <x:c t="n" s="0">
        <x:v>28.34193</x:v>
      </x:c>
      <x:c t="n" s="0">
        <x:v>28.75117</x:v>
      </x:c>
      <x:c t="n" s="0">
        <x:v>32.95343</x:v>
      </x:c>
      <x:c t="n" s="0">
        <x:v>26.63407</x:v>
      </x:c>
      <x:c t="n" s="0">
        <x:v>27.73405</x:v>
      </x:c>
      <x:c t="n" s="0">
        <x:v>30.11989</x:v>
      </x:c>
      <x:c t="n" s="0">
        <x:v>29.52148</x:v>
      </x:c>
      <x:c t="n" s="0">
        <x:v>27.69362</x:v>
      </x:c>
      <x:c t="n" s="0">
        <x:v>28.88084</x:v>
      </x:c>
      <x:c t="n" s="0">
        <x:v>24.73705</x:v>
      </x:c>
      <x:c t="n" s="0">
        <x:v>19.09687</x:v>
      </x:c>
      <x:c t="n" s="0">
        <x:v>11.14472</x:v>
      </x:c>
      <x:c t="n" s="0">
        <x:v>12.49489</x:v>
      </x:c>
      <x:c t="n" s="0">
        <x:v>6.752049</x:v>
      </x:c>
      <x:c t="n" s="0">
        <x:v>6.028836</x:v>
      </x:c>
      <x:c t="n" s="0">
        <x:v>5.891294</x:v>
      </x:c>
      <x:c t="n" s="0">
        <x:v>2.608449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43942.9070949074</x:v>
      </x:c>
      <x:c t="n" s="7">
        <x:v>43942.9070949074</x:v>
      </x:c>
      <x:c t="n" s="0">
        <x:v>40.71047</x:v>
      </x:c>
      <x:c t="n" s="0">
        <x:v>54.20069</x:v>
      </x:c>
      <x:c t="n" s="0">
        <x:v>62.83385</x:v>
      </x:c>
      <x:c t="n" s="0">
        <x:v>68.99906</x:v>
      </x:c>
      <x:c t="n" s="0">
        <x:v>-30.06697</x:v>
      </x:c>
      <x:c t="n" s="0">
        <x:v>-21.45554</x:v>
      </x:c>
      <x:c t="n" s="0">
        <x:v>-14.35717</x:v>
      </x:c>
      <x:c t="n" s="0">
        <x:v>-13.10826</x:v>
      </x:c>
      <x:c t="n" s="0">
        <x:v>-3.769866</x:v>
      </x:c>
      <x:c t="n" s="0">
        <x:v>-2.230354</x:v>
      </x:c>
      <x:c t="n" s="0">
        <x:v>0.488074</x:v>
      </x:c>
      <x:c t="n" s="0">
        <x:v>7.714676</x:v>
      </x:c>
      <x:c t="n" s="0">
        <x:v>10.42232</x:v>
      </x:c>
      <x:c t="n" s="0">
        <x:v>16.16079</x:v>
      </x:c>
      <x:c t="n" s="0">
        <x:v>17.07253</x:v>
      </x:c>
      <x:c t="n" s="0">
        <x:v>21.37045</x:v>
      </x:c>
      <x:c t="n" s="0">
        <x:v>26.54631</x:v>
      </x:c>
      <x:c t="n" s="0">
        <x:v>35.1476</x:v>
      </x:c>
      <x:c t="n" s="0">
        <x:v>23.3482</x:v>
      </x:c>
      <x:c t="n" s="0">
        <x:v>22.8009</x:v>
      </x:c>
      <x:c t="n" s="0">
        <x:v>22.63057</x:v>
      </x:c>
      <x:c t="n" s="0">
        <x:v>21.10932</x:v>
      </x:c>
      <x:c t="n" s="0">
        <x:v>25.31392</x:v>
      </x:c>
      <x:c t="n" s="0">
        <x:v>27.60489</x:v>
      </x:c>
      <x:c t="n" s="0">
        <x:v>30.15109</x:v>
      </x:c>
      <x:c t="n" s="0">
        <x:v>31.72417</x:v>
      </x:c>
      <x:c t="n" s="0">
        <x:v>31.09404</x:v>
      </x:c>
      <x:c t="n" s="0">
        <x:v>30.50731</x:v>
      </x:c>
      <x:c t="n" s="0">
        <x:v>29.93037</x:v>
      </x:c>
      <x:c t="n" s="0">
        <x:v>27.83871</x:v>
      </x:c>
      <x:c t="n" s="0">
        <x:v>27.57698</x:v>
      </x:c>
      <x:c t="n" s="0">
        <x:v>27.44093</x:v>
      </x:c>
      <x:c t="n" s="0">
        <x:v>31.8786</x:v>
      </x:c>
      <x:c t="n" s="0">
        <x:v>24.32734</x:v>
      </x:c>
      <x:c t="n" s="0">
        <x:v>12.08513</x:v>
      </x:c>
      <x:c t="n" s="0">
        <x:v>12.07982</x:v>
      </x:c>
      <x:c t="n" s="0">
        <x:v>6.106839</x:v>
      </x:c>
      <x:c t="n" s="0">
        <x:v>5.670793</x:v>
      </x:c>
      <x:c t="n" s="0">
        <x:v>6.558374</x:v>
      </x:c>
      <x:c t="n" s="0">
        <x:v>2.22313</x:v>
      </x:c>
      <x:c t="n" s="0">
        <x:v>-30.06697</x:v>
      </x:c>
      <x:c t="n" s="0">
        <x:v>-21.85165</x:v>
      </x:c>
      <x:c t="n" s="0">
        <x:v>-12.53218</x:v>
      </x:c>
      <x:c t="n" s="0">
        <x:v>-15.84331</x:v>
      </x:c>
      <x:c t="n" s="0">
        <x:v>-8.700005</x:v>
      </x:c>
      <x:c t="n" s="0">
        <x:v>-2.561512</x:v>
      </x:c>
      <x:c t="n" s="0">
        <x:v>-0.8463293</x:v>
      </x:c>
      <x:c t="n" s="0">
        <x:v>-1.27888</x:v>
      </x:c>
      <x:c t="n" s="0">
        <x:v>-0.6689098</x:v>
      </x:c>
      <x:c t="n" s="0">
        <x:v>16.67436</x:v>
      </x:c>
      <x:c t="n" s="0">
        <x:v>21.07448</x:v>
      </x:c>
      <x:c t="n" s="0">
        <x:v>20.66754</x:v>
      </x:c>
      <x:c t="n" s="0">
        <x:v>25.64626</x:v>
      </x:c>
      <x:c t="n" s="0">
        <x:v>36.36722</x:v>
      </x:c>
      <x:c t="n" s="0">
        <x:v>23.60697</x:v>
      </x:c>
      <x:c t="n" s="0">
        <x:v>19.10523</x:v>
      </x:c>
      <x:c t="n" s="0">
        <x:v>21.41457</x:v>
      </x:c>
      <x:c t="n" s="0">
        <x:v>20.71036</x:v>
      </x:c>
      <x:c t="n" s="0">
        <x:v>22.832</x:v>
      </x:c>
      <x:c t="n" s="0">
        <x:v>28.88579</x:v>
      </x:c>
      <x:c t="n" s="0">
        <x:v>32.14882</x:v>
      </x:c>
      <x:c t="n" s="0">
        <x:v>32.92347</x:v>
      </x:c>
      <x:c t="n" s="0">
        <x:v>26.71731</x:v>
      </x:c>
      <x:c t="n" s="0">
        <x:v>28.44966</x:v>
      </x:c>
      <x:c t="n" s="0">
        <x:v>30.34697</x:v>
      </x:c>
      <x:c t="n" s="0">
        <x:v>27.59532</x:v>
      </x:c>
      <x:c t="n" s="0">
        <x:v>27.34541</x:v>
      </x:c>
      <x:c t="n" s="0">
        <x:v>26.2847</x:v>
      </x:c>
      <x:c t="n" s="0">
        <x:v>24.80569</x:v>
      </x:c>
      <x:c t="n" s="0">
        <x:v>21.16568</x:v>
      </x:c>
      <x:c t="n" s="0">
        <x:v>9.838538</x:v>
      </x:c>
      <x:c t="n" s="0">
        <x:v>13.16809</x:v>
      </x:c>
      <x:c t="n" s="0">
        <x:v>6.716873</x:v>
      </x:c>
      <x:c t="n" s="0">
        <x:v>5.919208</x:v>
      </x:c>
      <x:c t="n" s="0">
        <x:v>4.148716</x:v>
      </x:c>
      <x:c t="n" s="0">
        <x:v>2.474685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43942.9070949074</x:v>
      </x:c>
      <x:c t="n" s="7">
        <x:v>43942.9070949074</x:v>
      </x:c>
      <x:c t="n" s="0">
        <x:v>41.96686</x:v>
      </x:c>
      <x:c t="n" s="0">
        <x:v>54.20069</x:v>
      </x:c>
      <x:c t="n" s="0">
        <x:v>61.40163</x:v>
      </x:c>
      <x:c t="n" s="0">
        <x:v>66.46649</x:v>
      </x:c>
      <x:c t="n" s="0">
        <x:v>-30.06697</x:v>
      </x:c>
      <x:c t="n" s="0">
        <x:v>-21.51137</x:v>
      </x:c>
      <x:c t="n" s="0">
        <x:v>-14.03811</x:v>
      </x:c>
      <x:c t="n" s="0">
        <x:v>-13.41512</x:v>
      </x:c>
      <x:c t="n" s="0">
        <x:v>-4.378407</x:v>
      </x:c>
      <x:c t="n" s="0">
        <x:v>-2.277152</x:v>
      </x:c>
      <x:c t="n" s="0">
        <x:v>0.3170394</x:v>
      </x:c>
      <x:c t="n" s="0">
        <x:v>7.40289</x:v>
      </x:c>
      <x:c t="n" s="0">
        <x:v>9.794379</x:v>
      </x:c>
      <x:c t="n" s="0">
        <x:v>15.65222</x:v>
      </x:c>
      <x:c t="n" s="0">
        <x:v>18.31639</x:v>
      </x:c>
      <x:c t="n" s="0">
        <x:v>20.72979</x:v>
      </x:c>
      <x:c t="n" s="0">
        <x:v>26.33352</x:v>
      </x:c>
      <x:c t="n" s="0">
        <x:v>35.40118</x:v>
      </x:c>
      <x:c t="n" s="0">
        <x:v>23.13372</x:v>
      </x:c>
      <x:c t="n" s="0">
        <x:v>22.62182</x:v>
      </x:c>
      <x:c t="n" s="0">
        <x:v>22.63845</x:v>
      </x:c>
      <x:c t="n" s="0">
        <x:v>21.52131</x:v>
      </x:c>
      <x:c t="n" s="0">
        <x:v>25.48202</x:v>
      </x:c>
      <x:c t="n" s="0">
        <x:v>27.33153</x:v>
      </x:c>
      <x:c t="n" s="0">
        <x:v>29.72837</x:v>
      </x:c>
      <x:c t="n" s="0">
        <x:v>31.75254</x:v>
      </x:c>
      <x:c t="n" s="0">
        <x:v>30.5368</x:v>
      </x:c>
      <x:c t="n" s="0">
        <x:v>30.22245</x:v>
      </x:c>
      <x:c t="n" s="0">
        <x:v>30.53662</x:v>
      </x:c>
      <x:c t="n" s="0">
        <x:v>27.7113</x:v>
      </x:c>
      <x:c t="n" s="0">
        <x:v>27.69609</x:v>
      </x:c>
      <x:c t="n" s="0">
        <x:v>27.47071</x:v>
      </x:c>
      <x:c t="n" s="0">
        <x:v>31.2828</x:v>
      </x:c>
      <x:c t="n" s="0">
        <x:v>23.88396</x:v>
      </x:c>
      <x:c t="n" s="0">
        <x:v>12.07633</x:v>
      </x:c>
      <x:c t="n" s="0">
        <x:v>12.09922</x:v>
      </x:c>
      <x:c t="n" s="0">
        <x:v>6.058612</x:v>
      </x:c>
      <x:c t="n" s="0">
        <x:v>5.36843</x:v>
      </x:c>
      <x:c t="n" s="0">
        <x:v>6.572524</x:v>
      </x:c>
      <x:c t="n" s="0">
        <x:v>2.191619</x:v>
      </x:c>
      <x:c t="n" s="0">
        <x:v>-30.06697</x:v>
      </x:c>
      <x:c t="n" s="0">
        <x:v>-21.85165</x:v>
      </x:c>
      <x:c t="n" s="0">
        <x:v>-12.53218</x:v>
      </x:c>
      <x:c t="n" s="0">
        <x:v>-15.84331</x:v>
      </x:c>
      <x:c t="n" s="0">
        <x:v>-13.58583</x:v>
      </x:c>
      <x:c t="n" s="0">
        <x:v>-2.561512</x:v>
      </x:c>
      <x:c t="n" s="0">
        <x:v>-0.8463293</x:v>
      </x:c>
      <x:c t="n" s="0">
        <x:v>5.970384</x:v>
      </x:c>
      <x:c t="n" s="0">
        <x:v>-0.6689098</x:v>
      </x:c>
      <x:c t="n" s="0">
        <x:v>10.01673</x:v>
      </x:c>
      <x:c t="n" s="0">
        <x:v>22.22048</x:v>
      </x:c>
      <x:c t="n" s="0">
        <x:v>9.183889</x:v>
      </x:c>
      <x:c t="n" s="0">
        <x:v>24.8229</x:v>
      </x:c>
      <x:c t="n" s="0">
        <x:v>36.64564</x:v>
      </x:c>
      <x:c t="n" s="0">
        <x:v>20.30698</x:v>
      </x:c>
      <x:c t="n" s="0">
        <x:v>21.26156</x:v>
      </x:c>
      <x:c t="n" s="0">
        <x:v>22.76119</x:v>
      </x:c>
      <x:c t="n" s="0">
        <x:v>22.93222</x:v>
      </x:c>
      <x:c t="n" s="0">
        <x:v>25.78559</x:v>
      </x:c>
      <x:c t="n" s="0">
        <x:v>25.75105</x:v>
      </x:c>
      <x:c t="n" s="0">
        <x:v>28.23771</x:v>
      </x:c>
      <x:c t="n" s="0">
        <x:v>29.31732</x:v>
      </x:c>
      <x:c t="n" s="0">
        <x:v>29.94262</x:v>
      </x:c>
      <x:c t="n" s="0">
        <x:v>28.06955</x:v>
      </x:c>
      <x:c t="n" s="0">
        <x:v>32.00668</x:v>
      </x:c>
      <x:c t="n" s="0">
        <x:v>27.53123</x:v>
      </x:c>
      <x:c t="n" s="0">
        <x:v>28.78787</x:v>
      </x:c>
      <x:c t="n" s="0">
        <x:v>27.78652</x:v>
      </x:c>
      <x:c t="n" s="0">
        <x:v>22.94292</x:v>
      </x:c>
      <x:c t="n" s="0">
        <x:v>20.77472</x:v>
      </x:c>
      <x:c t="n" s="0">
        <x:v>11.51542</x:v>
      </x:c>
      <x:c t="n" s="0">
        <x:v>11.807</x:v>
      </x:c>
      <x:c t="n" s="0">
        <x:v>5.408067</x:v>
      </x:c>
      <x:c t="n" s="0">
        <x:v>2.640891</x:v>
      </x:c>
      <x:c t="n" s="0">
        <x:v>7.82291</x:v>
      </x:c>
      <x:c t="n" s="0">
        <x:v>2.289412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43942.9070949074</x:v>
      </x:c>
      <x:c t="n" s="7">
        <x:v>43942.9070949074</x:v>
      </x:c>
      <x:c t="n" s="0">
        <x:v>41.90573</x:v>
      </x:c>
      <x:c t="n" s="0">
        <x:v>54.20069</x:v>
      </x:c>
      <x:c t="n" s="0">
        <x:v>62.4174</x:v>
      </x:c>
      <x:c t="n" s="0">
        <x:v>68.46221</x:v>
      </x:c>
      <x:c t="n" s="0">
        <x:v>-30.06697</x:v>
      </x:c>
      <x:c t="n" s="0">
        <x:v>-21.55959</x:v>
      </x:c>
      <x:c t="n" s="0">
        <x:v>-13.78305</x:v>
      </x:c>
      <x:c t="n" s="0">
        <x:v>-13.69554</x:v>
      </x:c>
      <x:c t="n" s="0">
        <x:v>-4.975519</x:v>
      </x:c>
      <x:c t="n" s="0">
        <x:v>-2.213406</x:v>
      </x:c>
      <x:c t="n" s="0">
        <x:v>0.165442</x:v>
      </x:c>
      <x:c t="n" s="0">
        <x:v>7.275776</x:v>
      </x:c>
      <x:c t="n" s="0">
        <x:v>9.167718</x:v>
      </x:c>
      <x:c t="n" s="0">
        <x:v>15.16512</x:v>
      </x:c>
      <x:c t="n" s="0">
        <x:v>19.15389</x:v>
      </x:c>
      <x:c t="n" s="0">
        <x:v>20.09618</x:v>
      </x:c>
      <x:c t="n" s="0">
        <x:v>26.13413</x:v>
      </x:c>
      <x:c t="n" s="0">
        <x:v>35.57155</x:v>
      </x:c>
      <x:c t="n" s="0">
        <x:v>22.66464</x:v>
      </x:c>
      <x:c t="n" s="0">
        <x:v>22.40905</x:v>
      </x:c>
      <x:c t="n" s="0">
        <x:v>22.33036</x:v>
      </x:c>
      <x:c t="n" s="0">
        <x:v>21.11402</x:v>
      </x:c>
      <x:c t="n" s="0">
        <x:v>25.1999</x:v>
      </x:c>
      <x:c t="n" s="0">
        <x:v>27.68602</x:v>
      </x:c>
      <x:c t="n" s="0">
        <x:v>29.98347</x:v>
      </x:c>
      <x:c t="n" s="0">
        <x:v>31.16567</x:v>
      </x:c>
      <x:c t="n" s="0">
        <x:v>30.83262</x:v>
      </x:c>
      <x:c t="n" s="0">
        <x:v>29.77868</x:v>
      </x:c>
      <x:c t="n" s="0">
        <x:v>30.56722</x:v>
      </x:c>
      <x:c t="n" s="0">
        <x:v>28.06159</x:v>
      </x:c>
      <x:c t="n" s="0">
        <x:v>28.21754</x:v>
      </x:c>
      <x:c t="n" s="0">
        <x:v>27.40433</x:v>
      </x:c>
      <x:c t="n" s="0">
        <x:v>30.75951</x:v>
      </x:c>
      <x:c t="n" s="0">
        <x:v>23.74979</x:v>
      </x:c>
      <x:c t="n" s="0">
        <x:v>11.8819</x:v>
      </x:c>
      <x:c t="n" s="0">
        <x:v>12.07991</x:v>
      </x:c>
      <x:c t="n" s="0">
        <x:v>5.973144</x:v>
      </x:c>
      <x:c t="n" s="0">
        <x:v>5.223544</x:v>
      </x:c>
      <x:c t="n" s="0">
        <x:v>6.924126</x:v>
      </x:c>
      <x:c t="n" s="0">
        <x:v>2.080451</x:v>
      </x:c>
      <x:c t="n" s="0">
        <x:v>-30.06697</x:v>
      </x:c>
      <x:c t="n" s="0">
        <x:v>-21.85165</x:v>
      </x:c>
      <x:c t="n" s="0">
        <x:v>-12.53218</x:v>
      </x:c>
      <x:c t="n" s="0">
        <x:v>-15.84331</x:v>
      </x:c>
      <x:c t="n" s="0">
        <x:v>-13.58583</x:v>
      </x:c>
      <x:c t="n" s="0">
        <x:v>-0.8215712</x:v>
      </x:c>
      <x:c t="n" s="0">
        <x:v>-0.8463293</x:v>
      </x:c>
      <x:c t="n" s="0">
        <x:v>6.446805</x:v>
      </x:c>
      <x:c t="n" s="0">
        <x:v>-2.362056</x:v>
      </x:c>
      <x:c t="n" s="0">
        <x:v>10.01673</x:v>
      </x:c>
      <x:c t="n" s="0">
        <x:v>22.22048</x:v>
      </x:c>
      <x:c t="n" s="0">
        <x:v>9.183889</x:v>
      </x:c>
      <x:c t="n" s="0">
        <x:v>24.58148</x:v>
      </x:c>
      <x:c t="n" s="0">
        <x:v>36.36504</x:v>
      </x:c>
      <x:c t="n" s="0">
        <x:v>17.1716</x:v>
      </x:c>
      <x:c t="n" s="0">
        <x:v>19.92736</x:v>
      </x:c>
      <x:c t="n" s="0">
        <x:v>18.01135</x:v>
      </x:c>
      <x:c t="n" s="0">
        <x:v>16.1923</x:v>
      </x:c>
      <x:c t="n" s="0">
        <x:v>24.8091</x:v>
      </x:c>
      <x:c t="n" s="0">
        <x:v>29.52328</x:v>
      </x:c>
      <x:c t="n" s="0">
        <x:v>29.83725</x:v>
      </x:c>
      <x:c t="n" s="0">
        <x:v>26.5954</x:v>
      </x:c>
      <x:c t="n" s="0">
        <x:v>29.72461</x:v>
      </x:c>
      <x:c t="n" s="0">
        <x:v>28.30114</x:v>
      </x:c>
      <x:c t="n" s="0">
        <x:v>31.00001</x:v>
      </x:c>
      <x:c t="n" s="0">
        <x:v>29.79918</x:v>
      </x:c>
      <x:c t="n" s="0">
        <x:v>30.13565</x:v>
      </x:c>
      <x:c t="n" s="0">
        <x:v>27.79753</x:v>
      </x:c>
      <x:c t="n" s="0">
        <x:v>25.14158</x:v>
      </x:c>
      <x:c t="n" s="0">
        <x:v>22.16287</x:v>
      </x:c>
      <x:c t="n" s="0">
        <x:v>11.99648</x:v>
      </x:c>
      <x:c t="n" s="0">
        <x:v>11.97365</x:v>
      </x:c>
      <x:c t="n" s="0">
        <x:v>5.361358</x:v>
      </x:c>
      <x:c t="n" s="0">
        <x:v>4.304249</x:v>
      </x:c>
      <x:c t="n" s="0">
        <x:v>7.600108</x:v>
      </x:c>
      <x:c t="n" s="0">
        <x:v>1.4901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43942.9070949074</x:v>
      </x:c>
      <x:c t="n" s="7">
        <x:v>43942.9070949074</x:v>
      </x:c>
      <x:c t="n" s="0">
        <x:v>41.81514</x:v>
      </x:c>
      <x:c t="n" s="0">
        <x:v>54.20069</x:v>
      </x:c>
      <x:c t="n" s="0">
        <x:v>59.94093</x:v>
      </x:c>
      <x:c t="n" s="0">
        <x:v>64.96886</x:v>
      </x:c>
      <x:c t="n" s="0">
        <x:v>-30.06697</x:v>
      </x:c>
      <x:c t="n" s="0">
        <x:v>-21.60128</x:v>
      </x:c>
      <x:c t="n" s="0">
        <x:v>-13.57646</x:v>
      </x:c>
      <x:c t="n" s="0">
        <x:v>-13.95023</x:v>
      </x:c>
      <x:c t="n" s="0">
        <x:v>-5.55978</x:v>
      </x:c>
      <x:c t="n" s="0">
        <x:v>-1.547158</x:v>
      </x:c>
      <x:c t="n" s="0">
        <x:v>0.03164855</x:v>
      </x:c>
      <x:c t="n" s="0">
        <x:v>7.164193</x:v>
      </x:c>
      <x:c t="n" s="0">
        <x:v>8.493124</x:v>
      </x:c>
      <x:c t="n" s="0">
        <x:v>14.70095</x:v>
      </x:c>
      <x:c t="n" s="0">
        <x:v>19.76005</x:v>
      </x:c>
      <x:c t="n" s="0">
        <x:v>19.99321</x:v>
      </x:c>
      <x:c t="n" s="0">
        <x:v>25.89485</x:v>
      </x:c>
      <x:c t="n" s="0">
        <x:v>35.68033</x:v>
      </x:c>
      <x:c t="n" s="0">
        <x:v>22.09049</x:v>
      </x:c>
      <x:c t="n" s="0">
        <x:v>21.82657</x:v>
      </x:c>
      <x:c t="n" s="0">
        <x:v>22.17459</x:v>
      </x:c>
      <x:c t="n" s="0">
        <x:v>21.49033</x:v>
      </x:c>
      <x:c t="n" s="0">
        <x:v>25.45585</x:v>
      </x:c>
      <x:c t="n" s="0">
        <x:v>27.3683</x:v>
      </x:c>
      <x:c t="n" s="0">
        <x:v>29.53608</x:v>
      </x:c>
      <x:c t="n" s="0">
        <x:v>30.92977</x:v>
      </x:c>
      <x:c t="n" s="0">
        <x:v>31.26191</x:v>
      </x:c>
      <x:c t="n" s="0">
        <x:v>30.1853</x:v>
      </x:c>
      <x:c t="n" s="0">
        <x:v>30.99641</x:v>
      </x:c>
      <x:c t="n" s="0">
        <x:v>28.09425</x:v>
      </x:c>
      <x:c t="n" s="0">
        <x:v>28.01621</x:v>
      </x:c>
      <x:c t="n" s="0">
        <x:v>27.3227</x:v>
      </x:c>
      <x:c t="n" s="0">
        <x:v>30.23076</x:v>
      </x:c>
      <x:c t="n" s="0">
        <x:v>23.31514</x:v>
      </x:c>
      <x:c t="n" s="0">
        <x:v>11.97583</x:v>
      </x:c>
      <x:c t="n" s="0">
        <x:v>12.24405</x:v>
      </x:c>
      <x:c t="n" s="0">
        <x:v>6.055469</x:v>
      </x:c>
      <x:c t="n" s="0">
        <x:v>5.114441</x:v>
      </x:c>
      <x:c t="n" s="0">
        <x:v>6.720392</x:v>
      </x:c>
      <x:c t="n" s="0">
        <x:v>2.034511</x:v>
      </x:c>
      <x:c t="n" s="0">
        <x:v>-30.06697</x:v>
      </x:c>
      <x:c t="n" s="0">
        <x:v>-21.85165</x:v>
      </x:c>
      <x:c t="n" s="0">
        <x:v>-12.53218</x:v>
      </x:c>
      <x:c t="n" s="0">
        <x:v>-15.84331</x:v>
      </x:c>
      <x:c t="n" s="0">
        <x:v>-13.58583</x:v>
      </x:c>
      <x:c t="n" s="0">
        <x:v>1.082242</x:v>
      </x:c>
      <x:c t="n" s="0">
        <x:v>-0.8463293</x:v>
      </x:c>
      <x:c t="n" s="0">
        <x:v>6.446805</x:v>
      </x:c>
      <x:c t="n" s="0">
        <x:v>-9.236613</x:v>
      </x:c>
      <x:c t="n" s="0">
        <x:v>14.76453</x:v>
      </x:c>
      <x:c t="n" s="0">
        <x:v>21.02859</x:v>
      </x:c>
      <x:c t="n" s="0">
        <x:v>21.18648</x:v>
      </x:c>
      <x:c t="n" s="0">
        <x:v>24.14667</x:v>
      </x:c>
      <x:c t="n" s="0">
        <x:v>36.26733</x:v>
      </x:c>
      <x:c t="n" s="0">
        <x:v>14.47361</x:v>
      </x:c>
      <x:c t="n" s="0">
        <x:v>16.35906</x:v>
      </x:c>
      <x:c t="n" s="0">
        <x:v>21.49379</x:v>
      </x:c>
      <x:c t="n" s="0">
        <x:v>23.03005</x:v>
      </x:c>
      <x:c t="n" s="0">
        <x:v>27.04825</x:v>
      </x:c>
      <x:c t="n" s="0">
        <x:v>23.90171</x:v>
      </x:c>
      <x:c t="n" s="0">
        <x:v>25.97271</x:v>
      </x:c>
      <x:c t="n" s="0">
        <x:v>28.50121</x:v>
      </x:c>
      <x:c t="n" s="0">
        <x:v>33.48796</x:v>
      </x:c>
      <x:c t="n" s="0">
        <x:v>31.09958</x:v>
      </x:c>
      <x:c t="n" s="0">
        <x:v>33.56775</x:v>
      </x:c>
      <x:c t="n" s="0">
        <x:v>25.9293</x:v>
      </x:c>
      <x:c t="n" s="0">
        <x:v>25.82764</x:v>
      </x:c>
      <x:c t="n" s="0">
        <x:v>26.01578</x:v>
      </x:c>
      <x:c t="n" s="0">
        <x:v>24.54337</x:v>
      </x:c>
      <x:c t="n" s="0">
        <x:v>20.27208</x:v>
      </x:c>
      <x:c t="n" s="0">
        <x:v>11.34193</x:v>
      </x:c>
      <x:c t="n" s="0">
        <x:v>12.85383</x:v>
      </x:c>
      <x:c t="n" s="0">
        <x:v>6.725299</x:v>
      </x:c>
      <x:c t="n" s="0">
        <x:v>4.011697</x:v>
      </x:c>
      <x:c t="n" s="0">
        <x:v>4.906604</x:v>
      </x:c>
      <x:c t="n" s="0">
        <x:v>1.790502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43942.9071064815</x:v>
      </x:c>
      <x:c t="n" s="7">
        <x:v>43942.9071064815</x:v>
      </x:c>
      <x:c t="n" s="0">
        <x:v>41.09536</x:v>
      </x:c>
      <x:c t="n" s="0">
        <x:v>54.20069</x:v>
      </x:c>
      <x:c t="n" s="0">
        <x:v>61.90348</x:v>
      </x:c>
      <x:c t="n" s="0">
        <x:v>68.2274</x:v>
      </x:c>
      <x:c t="n" s="0">
        <x:v>-30.06697</x:v>
      </x:c>
      <x:c t="n" s="0">
        <x:v>-21.63715</x:v>
      </x:c>
      <x:c t="n" s="0">
        <x:v>-13.48683</x:v>
      </x:c>
      <x:c t="n" s="0">
        <x:v>-14.37275</x:v>
      </x:c>
      <x:c t="n" s="0">
        <x:v>-6.129688</x:v>
      </x:c>
      <x:c t="n" s="0">
        <x:v>-1.049318</x:v>
      </x:c>
      <x:c t="n" s="0">
        <x:v>-0.0457254</x:v>
      </x:c>
      <x:c t="n" s="0">
        <x:v>7.607023</x:v>
      </x:c>
      <x:c t="n" s="0">
        <x:v>7.820326</x:v>
      </x:c>
      <x:c t="n" s="0">
        <x:v>15.8324</x:v>
      </x:c>
      <x:c t="n" s="0">
        <x:v>19.12675</x:v>
      </x:c>
      <x:c t="n" s="0">
        <x:v>20.61592</x:v>
      </x:c>
      <x:c t="n" s="0">
        <x:v>25.67952</x:v>
      </x:c>
      <x:c t="n" s="0">
        <x:v>35.85069</x:v>
      </x:c>
      <x:c t="n" s="0">
        <x:v>21.47324</x:v>
      </x:c>
      <x:c t="n" s="0">
        <x:v>21.8483</x:v>
      </x:c>
      <x:c t="n" s="0">
        <x:v>21.71295</x:v>
      </x:c>
      <x:c t="n" s="0">
        <x:v>20.86492</x:v>
      </x:c>
      <x:c t="n" s="0">
        <x:v>25.56995</x:v>
      </x:c>
      <x:c t="n" s="0">
        <x:v>27.11946</x:v>
      </x:c>
      <x:c t="n" s="0">
        <x:v>30.41279</x:v>
      </x:c>
      <x:c t="n" s="0">
        <x:v>30.61875</x:v>
      </x:c>
      <x:c t="n" s="0">
        <x:v>31.37471</x:v>
      </x:c>
      <x:c t="n" s="0">
        <x:v>30.67729</x:v>
      </x:c>
      <x:c t="n" s="0">
        <x:v>31.03971</x:v>
      </x:c>
      <x:c t="n" s="0">
        <x:v>28.1576</x:v>
      </x:c>
      <x:c t="n" s="0">
        <x:v>27.89399</x:v>
      </x:c>
      <x:c t="n" s="0">
        <x:v>27.11336</x:v>
      </x:c>
      <x:c t="n" s="0">
        <x:v>29.77068</x:v>
      </x:c>
      <x:c t="n" s="0">
        <x:v>23.04409</x:v>
      </x:c>
      <x:c t="n" s="0">
        <x:v>11.96614</x:v>
      </x:c>
      <x:c t="n" s="0">
        <x:v>12.07024</x:v>
      </x:c>
      <x:c t="n" s="0">
        <x:v>6.300332</x:v>
      </x:c>
      <x:c t="n" s="0">
        <x:v>5.071716</x:v>
      </x:c>
      <x:c t="n" s="0">
        <x:v>6.690562</x:v>
      </x:c>
      <x:c t="n" s="0">
        <x:v>2.037318</x:v>
      </x:c>
      <x:c t="n" s="0">
        <x:v>-30.06697</x:v>
      </x:c>
      <x:c t="n" s="0">
        <x:v>-21.85165</x:v>
      </x:c>
      <x:c t="n" s="0">
        <x:v>-13.21891</x:v>
      </x:c>
      <x:c t="n" s="0">
        <x:v>-20.1448</x:v>
      </x:c>
      <x:c t="n" s="0">
        <x:v>-13.58583</x:v>
      </x:c>
      <x:c t="n" s="0">
        <x:v>1.082242</x:v>
      </x:c>
      <x:c t="n" s="0">
        <x:v>-0.3944764</x:v>
      </x:c>
      <x:c t="n" s="0">
        <x:v>10.44528</x:v>
      </x:c>
      <x:c t="n" s="0">
        <x:v>-9.236613</x:v>
      </x:c>
      <x:c t="n" s="0">
        <x:v>19.52792</x:v>
      </x:c>
      <x:c t="n" s="0">
        <x:v>8.239616</x:v>
      </x:c>
      <x:c t="n" s="0">
        <x:v>23.12374</x:v>
      </x:c>
      <x:c t="n" s="0">
        <x:v>24.14667</x:v>
      </x:c>
      <x:c t="n" s="0">
        <x:v>36.86586</x:v>
      </x:c>
      <x:c t="n" s="0">
        <x:v>9.620215</x:v>
      </x:c>
      <x:c t="n" s="0">
        <x:v>22.43233</x:v>
      </x:c>
      <x:c t="n" s="0">
        <x:v>17.20338</x:v>
      </x:c>
      <x:c t="n" s="0">
        <x:v>11.66409</x:v>
      </x:c>
      <x:c t="n" s="0">
        <x:v>25.54631</x:v>
      </x:c>
      <x:c t="n" s="0">
        <x:v>23.64012</x:v>
      </x:c>
      <x:c t="n" s="0">
        <x:v>35.28823</x:v>
      </x:c>
      <x:c t="n" s="0">
        <x:v>28.28236</x:v>
      </x:c>
      <x:c t="n" s="0">
        <x:v>31.58038</x:v>
      </x:c>
      <x:c t="n" s="0">
        <x:v>33.35369</x:v>
      </x:c>
      <x:c t="n" s="0">
        <x:v>30.1498</x:v>
      </x:c>
      <x:c t="n" s="0">
        <x:v>29.8425</x:v>
      </x:c>
      <x:c t="n" s="0">
        <x:v>27.69902</x:v>
      </x:c>
      <x:c t="n" s="0">
        <x:v>26.61615</x:v>
      </x:c>
      <x:c t="n" s="0">
        <x:v>25.00283</x:v>
      </x:c>
      <x:c t="n" s="0">
        <x:v>20.46818</x:v>
      </x:c>
      <x:c t="n" s="0">
        <x:v>11.87223</x:v>
      </x:c>
      <x:c t="n" s="0">
        <x:v>11.27369</x:v>
      </x:c>
      <x:c t="n" s="0">
        <x:v>7.460519</x:v>
      </x:c>
      <x:c t="n" s="0">
        <x:v>4.957759</x:v>
      </x:c>
      <x:c t="n" s="0">
        <x:v>6.799478</x:v>
      </x:c>
      <x:c t="n" s="0">
        <x:v>1.920567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43942.9071064815</x:v>
      </x:c>
      <x:c t="n" s="7">
        <x:v>43942.9071064815</x:v>
      </x:c>
      <x:c t="n" s="0">
        <x:v>41.29256</x:v>
      </x:c>
      <x:c t="n" s="0">
        <x:v>54.20069</x:v>
      </x:c>
      <x:c t="n" s="0">
        <x:v>64.71152</x:v>
      </x:c>
      <x:c t="n" s="0">
        <x:v>72.34921</x:v>
      </x:c>
      <x:c t="n" s="0">
        <x:v>-30.06697</x:v>
      </x:c>
      <x:c t="n" s="0">
        <x:v>-21.66808</x:v>
      </x:c>
      <x:c t="n" s="0">
        <x:v>-13.48503</x:v>
      </x:c>
      <x:c t="n" s="0">
        <x:v>-14.97328</x:v>
      </x:c>
      <x:c t="n" s="0">
        <x:v>-6.683657</x:v>
      </x:c>
      <x:c t="n" s="0">
        <x:v>-0.6651218</x:v>
      </x:c>
      <x:c t="n" s="0">
        <x:v>-0.07547782</x:v>
      </x:c>
      <x:c t="n" s="0">
        <x:v>8.365859</x:v>
      </x:c>
      <x:c t="n" s="0">
        <x:v>8.625197</x:v>
      </x:c>
      <x:c t="n" s="0">
        <x:v>16.60924</x:v>
      </x:c>
      <x:c t="n" s="0">
        <x:v>18.50155</x:v>
      </x:c>
      <x:c t="n" s="0">
        <x:v>21.08507</x:v>
      </x:c>
      <x:c t="n" s="0">
        <x:v>26.74052</x:v>
      </x:c>
      <x:c t="n" s="0">
        <x:v>36.0145</x:v>
      </x:c>
      <x:c t="n" s="0">
        <x:v>21.07985</x:v>
      </x:c>
      <x:c t="n" s="0">
        <x:v>21.81649</x:v>
      </x:c>
      <x:c t="n" s="0">
        <x:v>21.50253</x:v>
      </x:c>
      <x:c t="n" s="0">
        <x:v>20.39248</x:v>
      </x:c>
      <x:c t="n" s="0">
        <x:v>25.56187</x:v>
      </x:c>
      <x:c t="n" s="0">
        <x:v>26.56775</x:v>
      </x:c>
      <x:c t="n" s="0">
        <x:v>30.74878</x:v>
      </x:c>
      <x:c t="n" s="0">
        <x:v>30.32759</x:v>
      </x:c>
      <x:c t="n" s="0">
        <x:v>31.74696</x:v>
      </x:c>
      <x:c t="n" s="0">
        <x:v>30.99637</x:v>
      </x:c>
      <x:c t="n" s="0">
        <x:v>30.76826</x:v>
      </x:c>
      <x:c t="n" s="0">
        <x:v>28.65667</x:v>
      </x:c>
      <x:c t="n" s="0">
        <x:v>27.86071</x:v>
      </x:c>
      <x:c t="n" s="0">
        <x:v>27.24396</x:v>
      </x:c>
      <x:c t="n" s="0">
        <x:v>29.31247</x:v>
      </x:c>
      <x:c t="n" s="0">
        <x:v>22.77193</x:v>
      </x:c>
      <x:c t="n" s="0">
        <x:v>11.86806</x:v>
      </x:c>
      <x:c t="n" s="0">
        <x:v>12.03027</x:v>
      </x:c>
      <x:c t="n" s="0">
        <x:v>6.252725</x:v>
      </x:c>
      <x:c t="n" s="0">
        <x:v>4.934024</x:v>
      </x:c>
      <x:c t="n" s="0">
        <x:v>6.697492</x:v>
      </x:c>
      <x:c t="n" s="0">
        <x:v>1.999416</x:v>
      </x:c>
      <x:c t="n" s="0">
        <x:v>-30.06697</x:v>
      </x:c>
      <x:c t="n" s="0">
        <x:v>-21.85165</x:v>
      </x:c>
      <x:c t="n" s="0">
        <x:v>-13.47428</x:v>
      </x:c>
      <x:c t="n" s="0">
        <x:v>-23.75145</x:v>
      </x:c>
      <x:c t="n" s="0">
        <x:v>-13.58583</x:v>
      </x:c>
      <x:c t="n" s="0">
        <x:v>1.082242</x:v>
      </x:c>
      <x:c t="n" s="0">
        <x:v>-0.2537343</x:v>
      </x:c>
      <x:c t="n" s="0">
        <x:v>11.2392</x:v>
      </x:c>
      <x:c t="n" s="0">
        <x:v>12.77038</x:v>
      </x:c>
      <x:c t="n" s="0">
        <x:v>19.52792</x:v>
      </x:c>
      <x:c t="n" s="0">
        <x:v>8.239616</x:v>
      </x:c>
      <x:c t="n" s="0">
        <x:v>23.12374</x:v>
      </x:c>
      <x:c t="n" s="0">
        <x:v>31.2074</x:v>
      </x:c>
      <x:c t="n" s="0">
        <x:v>36.19733</x:v>
      </x:c>
      <x:c t="n" s="0">
        <x:v>21.8992</x:v>
      </x:c>
      <x:c t="n" s="0">
        <x:v>21.34365</x:v>
      </x:c>
      <x:c t="n" s="0">
        <x:v>20.14555</x:v>
      </x:c>
      <x:c t="n" s="0">
        <x:v>16.3937</x:v>
      </x:c>
      <x:c t="n" s="0">
        <x:v>25.10553</x:v>
      </x:c>
      <x:c t="n" s="0">
        <x:v>20.2141</x:v>
      </x:c>
      <x:c t="n" s="0">
        <x:v>27.60383</x:v>
      </x:c>
      <x:c t="n" s="0">
        <x:v>27.0691</x:v>
      </x:c>
      <x:c t="n" s="0">
        <x:v>34.00533</x:v>
      </x:c>
      <x:c t="n" s="0">
        <x:v>32.67296</x:v>
      </x:c>
      <x:c t="n" s="0">
        <x:v>28.23203</x:v>
      </x:c>
      <x:c t="n" s="0">
        <x:v>29.87757</x:v>
      </x:c>
      <x:c t="n" s="0">
        <x:v>29.54558</x:v>
      </x:c>
      <x:c t="n" s="0">
        <x:v>27.21117</x:v>
      </x:c>
      <x:c t="n" s="0">
        <x:v>25.43381</x:v>
      </x:c>
      <x:c t="n" s="0">
        <x:v>19.93509</x:v>
      </x:c>
      <x:c t="n" s="0">
        <x:v>12.00316</x:v>
      </x:c>
      <x:c t="n" s="0">
        <x:v>11.91947</x:v>
      </x:c>
      <x:c t="n" s="0">
        <x:v>6.141672</x:v>
      </x:c>
      <x:c t="n" s="0">
        <x:v>4.617321</x:v>
      </x:c>
      <x:c t="n" s="0">
        <x:v>7.868957</x:v>
      </x:c>
      <x:c t="n" s="0">
        <x:v>2.129757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43942.9071064815</x:v>
      </x:c>
      <x:c t="n" s="7">
        <x:v>43942.9071064815</x:v>
      </x:c>
      <x:c t="n" s="0">
        <x:v>42.089</x:v>
      </x:c>
      <x:c t="n" s="0">
        <x:v>54.20069</x:v>
      </x:c>
      <x:c t="n" s="0">
        <x:v>68.50982</x:v>
      </x:c>
      <x:c t="n" s="0">
        <x:v>73.73648</x:v>
      </x:c>
      <x:c t="n" s="0">
        <x:v>-30.06697</x:v>
      </x:c>
      <x:c t="n" s="0">
        <x:v>-21.49759</x:v>
      </x:c>
      <x:c t="n" s="0">
        <x:v>-13.4835</x:v>
      </x:c>
      <x:c t="n" s="0">
        <x:v>-15.56139</x:v>
      </x:c>
      <x:c t="n" s="0">
        <x:v>-7.242564</x:v>
      </x:c>
      <x:c t="n" s="0">
        <x:v>-0.361937</x:v>
      </x:c>
      <x:c t="n" s="0">
        <x:v>-0.1010488</x:v>
      </x:c>
      <x:c t="n" s="0">
        <x:v>9.235761</x:v>
      </x:c>
      <x:c t="n" s="0">
        <x:v>9.535406</x:v>
      </x:c>
      <x:c t="n" s="0">
        <x:v>16.97471</x:v>
      </x:c>
      <x:c t="n" s="0">
        <x:v>17.88558</x:v>
      </x:c>
      <x:c t="n" s="0">
        <x:v>21.75782</x:v>
      </x:c>
      <x:c t="n" s="0">
        <x:v>27.7522</x:v>
      </x:c>
      <x:c t="n" s="0">
        <x:v>35.70057</x:v>
      </x:c>
      <x:c t="n" s="0">
        <x:v>22.28117</x:v>
      </x:c>
      <x:c t="n" s="0">
        <x:v>21.51628</x:v>
      </x:c>
      <x:c t="n" s="0">
        <x:v>21.33943</x:v>
      </x:c>
      <x:c t="n" s="0">
        <x:v>20.04615</x:v>
      </x:c>
      <x:c t="n" s="0">
        <x:v>25.66176</x:v>
      </x:c>
      <x:c t="n" s="0">
        <x:v>26.78102</x:v>
      </x:c>
      <x:c t="n" s="0">
        <x:v>30.17856</x:v>
      </x:c>
      <x:c t="n" s="0">
        <x:v>30.3405</x:v>
      </x:c>
      <x:c t="n" s="0">
        <x:v>31.43979</x:v>
      </x:c>
      <x:c t="n" s="0">
        <x:v>31.28693</x:v>
      </x:c>
      <x:c t="n" s="0">
        <x:v>30.39029</x:v>
      </x:c>
      <x:c t="n" s="0">
        <x:v>28.41343</x:v>
      </x:c>
      <x:c t="n" s="0">
        <x:v>28.29865</x:v>
      </x:c>
      <x:c t="n" s="0">
        <x:v>27.27118</x:v>
      </x:c>
      <x:c t="n" s="0">
        <x:v>29.07367</x:v>
      </x:c>
      <x:c t="n" s="0">
        <x:v>22.55026</x:v>
      </x:c>
      <x:c t="n" s="0">
        <x:v>11.93167</x:v>
      </x:c>
      <x:c t="n" s="0">
        <x:v>12.07465</x:v>
      </x:c>
      <x:c t="n" s="0">
        <x:v>6.152561</x:v>
      </x:c>
      <x:c t="n" s="0">
        <x:v>5.055526</x:v>
      </x:c>
      <x:c t="n" s="0">
        <x:v>6.764009</x:v>
      </x:c>
      <x:c t="n" s="0">
        <x:v>1.951492</x:v>
      </x:c>
      <x:c t="n" s="0">
        <x:v>-30.06697</x:v>
      </x:c>
      <x:c t="n" s="0">
        <x:v>-19.75066</x:v>
      </x:c>
      <x:c t="n" s="0">
        <x:v>-13.47428</x:v>
      </x:c>
      <x:c t="n" s="0">
        <x:v>-23.75145</x:v>
      </x:c>
      <x:c t="n" s="0">
        <x:v>-15.06942</x:v>
      </x:c>
      <x:c t="n" s="0">
        <x:v>1.082242</x:v>
      </x:c>
      <x:c t="n" s="0">
        <x:v>-0.2537343</x:v>
      </x:c>
      <x:c t="n" s="0">
        <x:v>13.18719</x:v>
      </x:c>
      <x:c t="n" s="0">
        <x:v>12.77038</x:v>
      </x:c>
      <x:c t="n" s="0">
        <x:v>17.69819</x:v>
      </x:c>
      <x:c t="n" s="0">
        <x:v>8.239616</x:v>
      </x:c>
      <x:c t="n" s="0">
        <x:v>25.29197</x:v>
      </x:c>
      <x:c t="n" s="0">
        <x:v>31.2074</x:v>
      </x:c>
      <x:c t="n" s="0">
        <x:v>33.19359</x:v>
      </x:c>
      <x:c t="n" s="0">
        <x:v>26.10812</x:v>
      </x:c>
      <x:c t="n" s="0">
        <x:v>17.99539</x:v>
      </x:c>
      <x:c t="n" s="0">
        <x:v>19.78204</x:v>
      </x:c>
      <x:c t="n" s="0">
        <x:v>16.12918</x:v>
      </x:c>
      <x:c t="n" s="0">
        <x:v>27.39791</x:v>
      </x:c>
      <x:c t="n" s="0">
        <x:v>29.33227</x:v>
      </x:c>
      <x:c t="n" s="0">
        <x:v>22.00336</x:v>
      </x:c>
      <x:c t="n" s="0">
        <x:v>32.34575</x:v>
      </x:c>
      <x:c t="n" s="0">
        <x:v>28.15134</x:v>
      </x:c>
      <x:c t="n" s="0">
        <x:v>32.46384</x:v>
      </x:c>
      <x:c t="n" s="0">
        <x:v>27.97346</x:v>
      </x:c>
      <x:c t="n" s="0">
        <x:v>28.4758</x:v>
      </x:c>
      <x:c t="n" s="0">
        <x:v>28.04034</x:v>
      </x:c>
      <x:c t="n" s="0">
        <x:v>27.70273</x:v>
      </x:c>
      <x:c t="n" s="0">
        <x:v>26.66618</x:v>
      </x:c>
      <x:c t="n" s="0">
        <x:v>21.42517</x:v>
      </x:c>
      <x:c t="n" s="0">
        <x:v>11.90264</x:v>
      </x:c>
      <x:c t="n" s="0">
        <x:v>12.45846</x:v>
      </x:c>
      <x:c t="n" s="0">
        <x:v>5.815392</x:v>
      </x:c>
      <x:c t="n" s="0">
        <x:v>6.456678</x:v>
      </x:c>
      <x:c t="n" s="0">
        <x:v>5.147717</x:v>
      </x:c>
      <x:c t="n" s="0">
        <x:v>1.22248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43942.9071064815</x:v>
      </x:c>
      <x:c t="n" s="7">
        <x:v>43942.9071064815</x:v>
      </x:c>
      <x:c t="n" s="0">
        <x:v>41.31531</x:v>
      </x:c>
      <x:c t="n" s="0">
        <x:v>54.20069</x:v>
      </x:c>
      <x:c t="n" s="0">
        <x:v>63.60452</x:v>
      </x:c>
      <x:c t="n" s="0">
        <x:v>67.578</x:v>
      </x:c>
      <x:c t="n" s="0">
        <x:v>-30.06697</x:v>
      </x:c>
      <x:c t="n" s="0">
        <x:v>-20.86822</x:v>
      </x:c>
      <x:c t="n" s="0">
        <x:v>-13.48219</x:v>
      </x:c>
      <x:c t="n" s="0">
        <x:v>-16.13556</x:v>
      </x:c>
      <x:c t="n" s="0">
        <x:v>-7.855895</x:v>
      </x:c>
      <x:c t="n" s="0">
        <x:v>-0.1187764</x:v>
      </x:c>
      <x:c t="n" s="0">
        <x:v>-0.1230074</x:v>
      </x:c>
      <x:c t="n" s="0">
        <x:v>10.53163</x:v>
      </x:c>
      <x:c t="n" s="0">
        <x:v>10.18551</x:v>
      </x:c>
      <x:c t="n" s="0">
        <x:v>16.68799</x:v>
      </x:c>
      <x:c t="n" s="0">
        <x:v>17.38469</x:v>
      </x:c>
      <x:c t="n" s="0">
        <x:v>22.93999</x:v>
      </x:c>
      <x:c t="n" s="0">
        <x:v>27.78771</x:v>
      </x:c>
      <x:c t="n" s="0">
        <x:v>35.42697</x:v>
      </x:c>
      <x:c t="n" s="0">
        <x:v>22.72212</x:v>
      </x:c>
      <x:c t="n" s="0">
        <x:v>21.90474</x:v>
      </x:c>
      <x:c t="n" s="0">
        <x:v>21.07189</x:v>
      </x:c>
      <x:c t="n" s="0">
        <x:v>19.5779</x:v>
      </x:c>
      <x:c t="n" s="0">
        <x:v>26.125</x:v>
      </x:c>
      <x:c t="n" s="0">
        <x:v>27.12236</x:v>
      </x:c>
      <x:c t="n" s="0">
        <x:v>30.19165</x:v>
      </x:c>
      <x:c t="n" s="0">
        <x:v>30.75413</x:v>
      </x:c>
      <x:c t="n" s="0">
        <x:v>31.09964</x:v>
      </x:c>
      <x:c t="n" s="0">
        <x:v>31.23885</x:v>
      </x:c>
      <x:c t="n" s="0">
        <x:v>30.52062</x:v>
      </x:c>
      <x:c t="n" s="0">
        <x:v>28.49902</x:v>
      </x:c>
      <x:c t="n" s="0">
        <x:v>28.49224</x:v>
      </x:c>
      <x:c t="n" s="0">
        <x:v>27.21264</x:v>
      </x:c>
      <x:c t="n" s="0">
        <x:v>28.73385</x:v>
      </x:c>
      <x:c t="n" s="0">
        <x:v>22.30533</x:v>
      </x:c>
      <x:c t="n" s="0">
        <x:v>11.78504</x:v>
      </x:c>
      <x:c t="n" s="0">
        <x:v>11.96155</x:v>
      </x:c>
      <x:c t="n" s="0">
        <x:v>6.265297</x:v>
      </x:c>
      <x:c t="n" s="0">
        <x:v>5.128054</x:v>
      </x:c>
      <x:c t="n" s="0">
        <x:v>6.602649</x:v>
      </x:c>
      <x:c t="n" s="0">
        <x:v>1.968792</x:v>
      </x:c>
      <x:c t="n" s="0">
        <x:v>-30.06697</x:v>
      </x:c>
      <x:c t="n" s="0">
        <x:v>-18.34073</x:v>
      </x:c>
      <x:c t="n" s="0">
        <x:v>-13.47428</x:v>
      </x:c>
      <x:c t="n" s="0">
        <x:v>-23.75145</x:v>
      </x:c>
      <x:c t="n" s="0">
        <x:v>-17.34043</x:v>
      </x:c>
      <x:c t="n" s="0">
        <x:v>1.082242</x:v>
      </x:c>
      <x:c t="n" s="0">
        <x:v>-0.2537343</x:v>
      </x:c>
      <x:c t="n" s="0">
        <x:v>14.52718</x:v>
      </x:c>
      <x:c t="n" s="0">
        <x:v>12.77038</x:v>
      </x:c>
      <x:c t="n" s="0">
        <x:v>14.47466</x:v>
      </x:c>
      <x:c t="n" s="0">
        <x:v>13.18989</x:v>
      </x:c>
      <x:c t="n" s="0">
        <x:v>26.73153</x:v>
      </x:c>
      <x:c t="n" s="0">
        <x:v>25.80569</x:v>
      </x:c>
      <x:c t="n" s="0">
        <x:v>33.48026</x:v>
      </x:c>
      <x:c t="n" s="0">
        <x:v>24.00324</x:v>
      </x:c>
      <x:c t="n" s="0">
        <x:v>24.94805</x:v>
      </x:c>
      <x:c t="n" s="0">
        <x:v>19.61979</x:v>
      </x:c>
      <x:c t="n" s="0">
        <x:v>16.3</x:v>
      </x:c>
      <x:c t="n" s="0">
        <x:v>27.94218</x:v>
      </x:c>
      <x:c t="n" s="0">
        <x:v>28.52174</x:v>
      </x:c>
      <x:c t="n" s="0">
        <x:v>31.18377</x:v>
      </x:c>
      <x:c t="n" s="0">
        <x:v>30.6776</x:v>
      </x:c>
      <x:c t="n" s="0">
        <x:v>26.89018</x:v>
      </x:c>
      <x:c t="n" s="0">
        <x:v>32.14688</x:v>
      </x:c>
      <x:c t="n" s="0">
        <x:v>30.6325</x:v>
      </x:c>
      <x:c t="n" s="0">
        <x:v>28.35876</x:v>
      </x:c>
      <x:c t="n" s="0">
        <x:v>30.24026</x:v>
      </x:c>
      <x:c t="n" s="0">
        <x:v>26.45032</x:v>
      </x:c>
      <x:c t="n" s="0">
        <x:v>25.85406</x:v>
      </x:c>
      <x:c t="n" s="0">
        <x:v>20.09116</x:v>
      </x:c>
      <x:c t="n" s="0">
        <x:v>10.37749</x:v>
      </x:c>
      <x:c t="n" s="0">
        <x:v>10.76757</x:v>
      </x:c>
      <x:c t="n" s="0">
        <x:v>7.040739</x:v>
      </x:c>
      <x:c t="n" s="0">
        <x:v>3.843955</x:v>
      </x:c>
      <x:c t="n" s="0">
        <x:v>6.286978</x:v>
      </x:c>
      <x:c t="n" s="0">
        <x:v>1.97624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43942.9071064815</x:v>
      </x:c>
      <x:c t="n" s="7">
        <x:v>43942.9071064815</x:v>
      </x:c>
      <x:c t="n" s="0">
        <x:v>42.07648</x:v>
      </x:c>
      <x:c t="n" s="0">
        <x:v>54.20069</x:v>
      </x:c>
      <x:c t="n" s="0">
        <x:v>62.87766</x:v>
      </x:c>
      <x:c t="n" s="0">
        <x:v>67.28836</x:v>
      </x:c>
      <x:c t="n" s="0">
        <x:v>-30.06697</x:v>
      </x:c>
      <x:c t="n" s="0">
        <x:v>-20.39469</x:v>
      </x:c>
      <x:c t="n" s="0">
        <x:v>-13.48107</x:v>
      </x:c>
      <x:c t="n" s="0">
        <x:v>-16.6943</x:v>
      </x:c>
      <x:c t="n" s="0">
        <x:v>-8.45841</x:v>
      </x:c>
      <x:c t="n" s="0">
        <x:v>0.5227248</x:v>
      </x:c>
      <x:c t="n" s="0">
        <x:v>1.609979</x:v>
      </x:c>
      <x:c t="n" s="0">
        <x:v>11.39638</x:v>
      </x:c>
      <x:c t="n" s="0">
        <x:v>12.30009</x:v>
      </x:c>
      <x:c t="n" s="0">
        <x:v>16.42718</x:v>
      </x:c>
      <x:c t="n" s="0">
        <x:v>17.08008</x:v>
      </x:c>
      <x:c t="n" s="0">
        <x:v>23.7445</x:v>
      </x:c>
      <x:c t="n" s="0">
        <x:v>27.39667</x:v>
      </x:c>
      <x:c t="n" s="0">
        <x:v>35.21891</x:v>
      </x:c>
      <x:c t="n" s="0">
        <x:v>22.9492</x:v>
      </x:c>
      <x:c t="n" s="0">
        <x:v>22.30099</x:v>
      </x:c>
      <x:c t="n" s="0">
        <x:v>20.9158</x:v>
      </x:c>
      <x:c t="n" s="0">
        <x:v>19.03744</x:v>
      </x:c>
      <x:c t="n" s="0">
        <x:v>26.0627</x:v>
      </x:c>
      <x:c t="n" s="0">
        <x:v>27.22647</x:v>
      </x:c>
      <x:c t="n" s="0">
        <x:v>30.25734</x:v>
      </x:c>
      <x:c t="n" s="0">
        <x:v>30.84684</x:v>
      </x:c>
      <x:c t="n" s="0">
        <x:v>31.227</x:v>
      </x:c>
      <x:c t="n" s="0">
        <x:v>31.608</x:v>
      </x:c>
      <x:c t="n" s="0">
        <x:v>30.39487</x:v>
      </x:c>
      <x:c t="n" s="0">
        <x:v>28.44292</x:v>
      </x:c>
      <x:c t="n" s="0">
        <x:v>28.87205</x:v>
      </x:c>
      <x:c t="n" s="0">
        <x:v>27.2384</x:v>
      </x:c>
      <x:c t="n" s="0">
        <x:v>28.42274</x:v>
      </x:c>
      <x:c t="n" s="0">
        <x:v>22.16678</x:v>
      </x:c>
      <x:c t="n" s="0">
        <x:v>11.73534</x:v>
      </x:c>
      <x:c t="n" s="0">
        <x:v>11.7831</x:v>
      </x:c>
      <x:c t="n" s="0">
        <x:v>6.277271</x:v>
      </x:c>
      <x:c t="n" s="0">
        <x:v>5.308969</x:v>
      </x:c>
      <x:c t="n" s="0">
        <x:v>6.538034</x:v>
      </x:c>
      <x:c t="n" s="0">
        <x:v>2.035759</x:v>
      </x:c>
      <x:c t="n" s="0">
        <x:v>-30.06697</x:v>
      </x:c>
      <x:c t="n" s="0">
        <x:v>-18.34073</x:v>
      </x:c>
      <x:c t="n" s="0">
        <x:v>-13.47428</x:v>
      </x:c>
      <x:c t="n" s="0">
        <x:v>-23.75145</x:v>
      </x:c>
      <x:c t="n" s="0">
        <x:v>-17.34043</x:v>
      </x:c>
      <x:c t="n" s="0">
        <x:v>3.625685</x:v>
      </x:c>
      <x:c t="n" s="0">
        <x:v>7.342987</x:v>
      </x:c>
      <x:c t="n" s="0">
        <x:v>14.52718</x:v>
      </x:c>
      <x:c t="n" s="0">
        <x:v>18.3488</x:v>
      </x:c>
      <x:c t="n" s="0">
        <x:v>14.47466</x:v>
      </x:c>
      <x:c t="n" s="0">
        <x:v>14.67616</x:v>
      </x:c>
      <x:c t="n" s="0">
        <x:v>26.73153</x:v>
      </x:c>
      <x:c t="n" s="0">
        <x:v>23.91689</x:v>
      </x:c>
      <x:c t="n" s="0">
        <x:v>33.74916</x:v>
      </x:c>
      <x:c t="n" s="0">
        <x:v>24.47046</x:v>
      </x:c>
      <x:c t="n" s="0">
        <x:v>22.37289</x:v>
      </x:c>
      <x:c t="n" s="0">
        <x:v>19.35575</x:v>
      </x:c>
      <x:c t="n" s="0">
        <x:v>16.59607</x:v>
      </x:c>
      <x:c t="n" s="0">
        <x:v>24.2854</x:v>
      </x:c>
      <x:c t="n" s="0">
        <x:v>26.38445</x:v>
      </x:c>
      <x:c t="n" s="0">
        <x:v>30.03379</x:v>
      </x:c>
      <x:c t="n" s="0">
        <x:v>31.83445</x:v>
      </x:c>
      <x:c t="n" s="0">
        <x:v>31.97043</x:v>
      </x:c>
      <x:c t="n" s="0">
        <x:v>32.23573</x:v>
      </x:c>
      <x:c t="n" s="0">
        <x:v>30.38069</x:v>
      </x:c>
      <x:c t="n" s="0">
        <x:v>28.62455</x:v>
      </x:c>
      <x:c t="n" s="0">
        <x:v>30.61239</x:v>
      </x:c>
      <x:c t="n" s="0">
        <x:v>27.83464</x:v>
      </x:c>
      <x:c t="n" s="0">
        <x:v>26.11975</x:v>
      </x:c>
      <x:c t="n" s="0">
        <x:v>21.73508</x:v>
      </x:c>
      <x:c t="n" s="0">
        <x:v>11.92788</x:v>
      </x:c>
      <x:c t="n" s="0">
        <x:v>10.56338</x:v>
      </x:c>
      <x:c t="n" s="0">
        <x:v>6.868217</x:v>
      </x:c>
      <x:c t="n" s="0">
        <x:v>6.425962</x:v>
      </x:c>
      <x:c t="n" s="0">
        <x:v>5.388785</x:v>
      </x:c>
      <x:c t="n" s="0">
        <x:v>2.183144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43942.9071064815</x:v>
      </x:c>
      <x:c t="n" s="7">
        <x:v>43942.9071064815</x:v>
      </x:c>
      <x:c t="n" s="0">
        <x:v>42.12855</x:v>
      </x:c>
      <x:c t="n" s="0">
        <x:v>54.20069</x:v>
      </x:c>
      <x:c t="n" s="0">
        <x:v>65.35199</x:v>
      </x:c>
      <x:c t="n" s="0">
        <x:v>69.98832</x:v>
      </x:c>
      <x:c t="n" s="0">
        <x:v>-30.06697</x:v>
      </x:c>
      <x:c t="n" s="0">
        <x:v>-20.02749</x:v>
      </x:c>
      <x:c t="n" s="0">
        <x:v>-13.48012</x:v>
      </x:c>
      <x:c t="n" s="0">
        <x:v>-17.23593</x:v>
      </x:c>
      <x:c t="n" s="0">
        <x:v>-9.048742</x:v>
      </x:c>
      <x:c t="n" s="0">
        <x:v>1.208878</x:v>
      </x:c>
      <x:c t="n" s="0">
        <x:v>3.268374</x:v>
      </x:c>
      <x:c t="n" s="0">
        <x:v>12.03555</x:v>
      </x:c>
      <x:c t="n" s="0">
        <x:v>14.06806</x:v>
      </x:c>
      <x:c t="n" s="0">
        <x:v>16.15015</x:v>
      </x:c>
      <x:c t="n" s="0">
        <x:v>16.80187</x:v>
      </x:c>
      <x:c t="n" s="0">
        <x:v>23.71983</x:v>
      </x:c>
      <x:c t="n" s="0">
        <x:v>27.15036</x:v>
      </x:c>
      <x:c t="n" s="0">
        <x:v>34.96328</x:v>
      </x:c>
      <x:c t="n" s="0">
        <x:v>23.35896</x:v>
      </x:c>
      <x:c t="n" s="0">
        <x:v>21.7857</x:v>
      </x:c>
      <x:c t="n" s="0">
        <x:v>21.50774</x:v>
      </x:c>
      <x:c t="n" s="0">
        <x:v>19.34545</x:v>
      </x:c>
      <x:c t="n" s="0">
        <x:v>25.78701</x:v>
      </x:c>
      <x:c t="n" s="0">
        <x:v>26.78775</x:v>
      </x:c>
      <x:c t="n" s="0">
        <x:v>29.85159</x:v>
      </x:c>
      <x:c t="n" s="0">
        <x:v>31.03045</x:v>
      </x:c>
      <x:c t="n" s="0">
        <x:v>31.11249</x:v>
      </x:c>
      <x:c t="n" s="0">
        <x:v>31.86228</x:v>
      </x:c>
      <x:c t="n" s="0">
        <x:v>30.45811</x:v>
      </x:c>
      <x:c t="n" s="0">
        <x:v>28.45921</x:v>
      </x:c>
      <x:c t="n" s="0">
        <x:v>28.83274</x:v>
      </x:c>
      <x:c t="n" s="0">
        <x:v>27.29022</x:v>
      </x:c>
      <x:c t="n" s="0">
        <x:v>28.09752</x:v>
      </x:c>
      <x:c t="n" s="0">
        <x:v>22.20131</x:v>
      </x:c>
      <x:c t="n" s="0">
        <x:v>11.73731</x:v>
      </x:c>
      <x:c t="n" s="0">
        <x:v>11.68028</x:v>
      </x:c>
      <x:c t="n" s="0">
        <x:v>6.434921</x:v>
      </x:c>
      <x:c t="n" s="0">
        <x:v>5.247558</x:v>
      </x:c>
      <x:c t="n" s="0">
        <x:v>6.419297</x:v>
      </x:c>
      <x:c t="n" s="0">
        <x:v>1.99046</x:v>
      </x:c>
      <x:c t="n" s="0">
        <x:v>-30.06697</x:v>
      </x:c>
      <x:c t="n" s="0">
        <x:v>-18.34073</x:v>
      </x:c>
      <x:c t="n" s="0">
        <x:v>-13.47428</x:v>
      </x:c>
      <x:c t="n" s="0">
        <x:v>-23.75145</x:v>
      </x:c>
      <x:c t="n" s="0">
        <x:v>-17.34043</x:v>
      </x:c>
      <x:c t="n" s="0">
        <x:v>3.892334</x:v>
      </x:c>
      <x:c t="n" s="0">
        <x:v>7.827454</x:v>
      </x:c>
      <x:c t="n" s="0">
        <x:v>14.70075</x:v>
      </x:c>
      <x:c t="n" s="0">
        <x:v>18.77579</x:v>
      </x:c>
      <x:c t="n" s="0">
        <x:v>13.11368</x:v>
      </x:c>
      <x:c t="n" s="0">
        <x:v>14.67616</x:v>
      </x:c>
      <x:c t="n" s="0">
        <x:v>20.78286</x:v>
      </x:c>
      <x:c t="n" s="0">
        <x:v>26.29641</x:v>
      </x:c>
      <x:c t="n" s="0">
        <x:v>32.71721</x:v>
      </x:c>
      <x:c t="n" s="0">
        <x:v>25.19664</x:v>
      </x:c>
      <x:c t="n" s="0">
        <x:v>16.25033</x:v>
      </x:c>
      <x:c t="n" s="0">
        <x:v>25.13226</x:v>
      </x:c>
      <x:c t="n" s="0">
        <x:v>19.60838</x:v>
      </x:c>
      <x:c t="n" s="0">
        <x:v>23.65254</x:v>
      </x:c>
      <x:c t="n" s="0">
        <x:v>23.18466</x:v>
      </x:c>
      <x:c t="n" s="0">
        <x:v>25.54993</x:v>
      </x:c>
      <x:c t="n" s="0">
        <x:v>31.85305</x:v>
      </x:c>
      <x:c t="n" s="0">
        <x:v>30.31852</x:v>
      </x:c>
      <x:c t="n" s="0">
        <x:v>32.41872</x:v>
      </x:c>
      <x:c t="n" s="0">
        <x:v>30.2791</x:v>
      </x:c>
      <x:c t="n" s="0">
        <x:v>27.65496</x:v>
      </x:c>
      <x:c t="n" s="0">
        <x:v>28.0143</x:v>
      </x:c>
      <x:c t="n" s="0">
        <x:v>27.39015</x:v>
      </x:c>
      <x:c t="n" s="0">
        <x:v>25.27194</x:v>
      </x:c>
      <x:c t="n" s="0">
        <x:v>22.10422</x:v>
      </x:c>
      <x:c t="n" s="0">
        <x:v>11.52011</x:v>
      </x:c>
      <x:c t="n" s="0">
        <x:v>11.16562</x:v>
      </x:c>
      <x:c t="n" s="0">
        <x:v>6.723773</x:v>
      </x:c>
      <x:c t="n" s="0">
        <x:v>6.17099</x:v>
      </x:c>
      <x:c t="n" s="0">
        <x:v>6.124796</x:v>
      </x:c>
      <x:c t="n" s="0">
        <x:v>2.139451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43942.9071064815</x:v>
      </x:c>
      <x:c t="n" s="7">
        <x:v>43942.9071064815</x:v>
      </x:c>
      <x:c t="n" s="0">
        <x:v>42.96217</x:v>
      </x:c>
      <x:c t="n" s="0">
        <x:v>54.20069</x:v>
      </x:c>
      <x:c t="n" s="0">
        <x:v>66.91673</x:v>
      </x:c>
      <x:c t="n" s="0">
        <x:v>71.29761</x:v>
      </x:c>
      <x:c t="n" s="0">
        <x:v>-30.06697</x:v>
      </x:c>
      <x:c t="n" s="0">
        <x:v>-19.58929</x:v>
      </x:c>
      <x:c t="n" s="0">
        <x:v>-13.59487</x:v>
      </x:c>
      <x:c t="n" s="0">
        <x:v>-17.73355</x:v>
      </x:c>
      <x:c t="n" s="0">
        <x:v>-9.625415</x:v>
      </x:c>
      <x:c t="n" s="0">
        <x:v>1.71967</x:v>
      </x:c>
      <x:c t="n" s="0">
        <x:v>4.310086</x:v>
      </x:c>
      <x:c t="n" s="0">
        <x:v>12.60948</x:v>
      </x:c>
      <x:c t="n" s="0">
        <x:v>15.01389</x:v>
      </x:c>
      <x:c t="n" s="0">
        <x:v>15.60519</x:v>
      </x:c>
      <x:c t="n" s="0">
        <x:v>16.54929</x:v>
      </x:c>
      <x:c t="n" s="0">
        <x:v>23.04279</x:v>
      </x:c>
      <x:c t="n" s="0">
        <x:v>27.2556</x:v>
      </x:c>
      <x:c t="n" s="0">
        <x:v>34.66337</x:v>
      </x:c>
      <x:c t="n" s="0">
        <x:v>23.17612</x:v>
      </x:c>
      <x:c t="n" s="0">
        <x:v>21.41935</x:v>
      </x:c>
      <x:c t="n" s="0">
        <x:v>22.83079</x:v>
      </x:c>
      <x:c t="n" s="0">
        <x:v>19.71127</x:v>
      </x:c>
      <x:c t="n" s="0">
        <x:v>25.27447</x:v>
      </x:c>
      <x:c t="n" s="0">
        <x:v>26.64676</x:v>
      </x:c>
      <x:c t="n" s="0">
        <x:v>30.12862</x:v>
      </x:c>
      <x:c t="n" s="0">
        <x:v>31.43997</x:v>
      </x:c>
      <x:c t="n" s="0">
        <x:v>31.37282</x:v>
      </x:c>
      <x:c t="n" s="0">
        <x:v>31.82655</x:v>
      </x:c>
      <x:c t="n" s="0">
        <x:v>30.0024</x:v>
      </x:c>
      <x:c t="n" s="0">
        <x:v>28.82508</x:v>
      </x:c>
      <x:c t="n" s="0">
        <x:v>28.89085</x:v>
      </x:c>
      <x:c t="n" s="0">
        <x:v>27.26225</x:v>
      </x:c>
      <x:c t="n" s="0">
        <x:v>28.05256</x:v>
      </x:c>
      <x:c t="n" s="0">
        <x:v>22.13237</x:v>
      </x:c>
      <x:c t="n" s="0">
        <x:v>11.60198</x:v>
      </x:c>
      <x:c t="n" s="0">
        <x:v>11.59059</x:v>
      </x:c>
      <x:c t="n" s="0">
        <x:v>6.442883</x:v>
      </x:c>
      <x:c t="n" s="0">
        <x:v>5.482727</x:v>
      </x:c>
      <x:c t="n" s="0">
        <x:v>6.501163</x:v>
      </x:c>
      <x:c t="n" s="0">
        <x:v>1.961083</x:v>
      </x:c>
      <x:c t="n" s="0">
        <x:v>-30.06697</x:v>
      </x:c>
      <x:c t="n" s="0">
        <x:v>-17.12281</x:v>
      </x:c>
      <x:c t="n" s="0">
        <x:v>-15.27264</x:v>
      </x:c>
      <x:c t="n" s="0">
        <x:v>-22.612</x:v>
      </x:c>
      <x:c t="n" s="0">
        <x:v>-17.34043</x:v>
      </x:c>
      <x:c t="n" s="0">
        <x:v>3.892334</x:v>
      </x:c>
      <x:c t="n" s="0">
        <x:v>7.827454</x:v>
      </x:c>
      <x:c t="n" s="0">
        <x:v>14.97545</x:v>
      </x:c>
      <x:c t="n" s="0">
        <x:v>17.8882</x:v>
      </x:c>
      <x:c t="n" s="0">
        <x:v>8.986335</x:v>
      </x:c>
      <x:c t="n" s="0">
        <x:v>16.30043</x:v>
      </x:c>
      <x:c t="n" s="0">
        <x:v>4.18755</x:v>
      </x:c>
      <x:c t="n" s="0">
        <x:v>27.82492</x:v>
      </x:c>
      <x:c t="n" s="0">
        <x:v>32.31044</x:v>
      </x:c>
      <x:c t="n" s="0">
        <x:v>20.06569</x:v>
      </x:c>
      <x:c t="n" s="0">
        <x:v>20.12416</x:v>
      </x:c>
      <x:c t="n" s="0">
        <x:v>27.10735</x:v>
      </x:c>
      <x:c t="n" s="0">
        <x:v>22.66653</x:v>
      </x:c>
      <x:c t="n" s="0">
        <x:v>15.91049</x:v>
      </x:c>
      <x:c t="n" s="0">
        <x:v>24.72433</x:v>
      </x:c>
      <x:c t="n" s="0">
        <x:v>30.97285</x:v>
      </x:c>
      <x:c t="n" s="0">
        <x:v>34.48535</x:v>
      </x:c>
      <x:c t="n" s="0">
        <x:v>33.39044</x:v>
      </x:c>
      <x:c t="n" s="0">
        <x:v>33.62039</x:v>
      </x:c>
      <x:c t="n" s="0">
        <x:v>27.75513</x:v>
      </x:c>
      <x:c t="n" s="0">
        <x:v>31.43306</x:v>
      </x:c>
      <x:c t="n" s="0">
        <x:v>29.27378</x:v>
      </x:c>
      <x:c t="n" s="0">
        <x:v>27.27323</x:v>
      </x:c>
      <x:c t="n" s="0">
        <x:v>28.19521</x:v>
      </x:c>
      <x:c t="n" s="0">
        <x:v>21.39425</x:v>
      </x:c>
      <x:c t="n" s="0">
        <x:v>10.49863</x:v>
      </x:c>
      <x:c t="n" s="0">
        <x:v>11.14575</x:v>
      </x:c>
      <x:c t="n" s="0">
        <x:v>6.186193</x:v>
      </x:c>
      <x:c t="n" s="0">
        <x:v>5.534401</x:v>
      </x:c>
      <x:c t="n" s="0">
        <x:v>7.11139</x:v>
      </x:c>
      <x:c t="n" s="0">
        <x:v>1.907147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43942.9071064815</x:v>
      </x:c>
      <x:c t="n" s="7">
        <x:v>43942.9071064815</x:v>
      </x:c>
      <x:c t="n" s="0">
        <x:v>43.5232</x:v>
      </x:c>
      <x:c t="n" s="0">
        <x:v>54.20069</x:v>
      </x:c>
      <x:c t="n" s="0">
        <x:v>71.8889</x:v>
      </x:c>
      <x:c t="n" s="0">
        <x:v>74.78625</x:v>
      </x:c>
      <x:c t="n" s="0">
        <x:v>-30.06697</x:v>
      </x:c>
      <x:c t="n" s="0">
        <x:v>-18.89048</x:v>
      </x:c>
      <x:c t="n" s="0">
        <x:v>-14.04124</x:v>
      </x:c>
      <x:c t="n" s="0">
        <x:v>-18.13157</x:v>
      </x:c>
      <x:c t="n" s="0">
        <x:v>-10.18688</x:v>
      </x:c>
      <x:c t="n" s="0">
        <x:v>2.112874</x:v>
      </x:c>
      <x:c t="n" s="0">
        <x:v>5.03675</x:v>
      </x:c>
      <x:c t="n" s="0">
        <x:v>13.04593</x:v>
      </x:c>
      <x:c t="n" s="0">
        <x:v>15.31913</x:v>
      </x:c>
      <x:c t="n" s="0">
        <x:v>15.07865</x:v>
      </x:c>
      <x:c t="n" s="0">
        <x:v>17.52828</x:v>
      </x:c>
      <x:c t="n" s="0">
        <x:v>22.36714</x:v>
      </x:c>
      <x:c t="n" s="0">
        <x:v>27.27178</x:v>
      </x:c>
      <x:c t="n" s="0">
        <x:v>34.75296</x:v>
      </x:c>
      <x:c t="n" s="0">
        <x:v>22.91215</x:v>
      </x:c>
      <x:c t="n" s="0">
        <x:v>21.67072</x:v>
      </x:c>
      <x:c t="n" s="0">
        <x:v>23.15965</x:v>
      </x:c>
      <x:c t="n" s="0">
        <x:v>20.70786</x:v>
      </x:c>
      <x:c t="n" s="0">
        <x:v>24.65146</x:v>
      </x:c>
      <x:c t="n" s="0">
        <x:v>26.10393</x:v>
      </x:c>
      <x:c t="n" s="0">
        <x:v>30.3829</x:v>
      </x:c>
      <x:c t="n" s="0">
        <x:v>31.27789</x:v>
      </x:c>
      <x:c t="n" s="0">
        <x:v>31.74088</x:v>
      </x:c>
      <x:c t="n" s="0">
        <x:v>31.69887</x:v>
      </x:c>
      <x:c t="n" s="0">
        <x:v>30.01325</x:v>
      </x:c>
      <x:c t="n" s="0">
        <x:v>28.92796</x:v>
      </x:c>
      <x:c t="n" s="0">
        <x:v>28.69625</x:v>
      </x:c>
      <x:c t="n" s="0">
        <x:v>27.63595</x:v>
      </x:c>
      <x:c t="n" s="0">
        <x:v>27.90604</x:v>
      </x:c>
      <x:c t="n" s="0">
        <x:v>21.83641</x:v>
      </x:c>
      <x:c t="n" s="0">
        <x:v>11.46542</x:v>
      </x:c>
      <x:c t="n" s="0">
        <x:v>11.47908</x:v>
      </x:c>
      <x:c t="n" s="0">
        <x:v>6.299978</x:v>
      </x:c>
      <x:c t="n" s="0">
        <x:v>5.451818</x:v>
      </x:c>
      <x:c t="n" s="0">
        <x:v>6.324367</x:v>
      </x:c>
      <x:c t="n" s="0">
        <x:v>2.005743</x:v>
      </x:c>
      <x:c t="n" s="0">
        <x:v>-30.06697</x:v>
      </x:c>
      <x:c t="n" s="0">
        <x:v>-16.17271</x:v>
      </x:c>
      <x:c t="n" s="0">
        <x:v>-18.39726</x:v>
      </x:c>
      <x:c t="n" s="0">
        <x:v>-21.71023</x:v>
      </x:c>
      <x:c t="n" s="0">
        <x:v>-17.34043</x:v>
      </x:c>
      <x:c t="n" s="0">
        <x:v>3.892334</x:v>
      </x:c>
      <x:c t="n" s="0">
        <x:v>7.827454</x:v>
      </x:c>
      <x:c t="n" s="0">
        <x:v>14.97545</x:v>
      </x:c>
      <x:c t="n" s="0">
        <x:v>16.77136</x:v>
      </x:c>
      <x:c t="n" s="0">
        <x:v>8.986335</x:v>
      </x:c>
      <x:c t="n" s="0">
        <x:v>21.3304</x:v>
      </x:c>
      <x:c t="n" s="0">
        <x:v>4.18755</x:v>
      </x:c>
      <x:c t="n" s="0">
        <x:v>26.38929</x:v>
      </x:c>
      <x:c t="n" s="0">
        <x:v>35.85442</x:v>
      </x:c>
      <x:c t="n" s="0">
        <x:v>21.3661</x:v>
      </x:c>
      <x:c t="n" s="0">
        <x:v>22.39003</x:v>
      </x:c>
      <x:c t="n" s="0">
        <x:v>23.25168</x:v>
      </x:c>
      <x:c t="n" s="0">
        <x:v>23.96736</x:v>
      </x:c>
      <x:c t="n" s="0">
        <x:v>22.01878</x:v>
      </x:c>
      <x:c t="n" s="0">
        <x:v>21.38434</x:v>
      </x:c>
      <x:c t="n" s="0">
        <x:v>31.82865</x:v>
      </x:c>
      <x:c t="n" s="0">
        <x:v>26.86779</x:v>
      </x:c>
      <x:c t="n" s="0">
        <x:v>32.78474</x:v>
      </x:c>
      <x:c t="n" s="0">
        <x:v>28.92519</x:v>
      </x:c>
      <x:c t="n" s="0">
        <x:v>29.63088</x:v>
      </x:c>
      <x:c t="n" s="0">
        <x:v>27.8292</x:v>
      </x:c>
      <x:c t="n" s="0">
        <x:v>27.95054</x:v>
      </x:c>
      <x:c t="n" s="0">
        <x:v>30.2049</x:v>
      </x:c>
      <x:c t="n" s="0">
        <x:v>25.97421</x:v>
      </x:c>
      <x:c t="n" s="0">
        <x:v>20.06079</x:v>
      </x:c>
      <x:c t="n" s="0">
        <x:v>11.15305</x:v>
      </x:c>
      <x:c t="n" s="0">
        <x:v>10.4762</x:v>
      </x:c>
      <x:c t="n" s="0">
        <x:v>5.323686</x:v>
      </x:c>
      <x:c t="n" s="0">
        <x:v>4.974299</x:v>
      </x:c>
      <x:c t="n" s="0">
        <x:v>5.182507</x:v>
      </x:c>
      <x:c t="n" s="0">
        <x:v>2.234058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43942.9071064815</x:v>
      </x:c>
      <x:c t="n" s="7">
        <x:v>43942.9071064815</x:v>
      </x:c>
      <x:c t="n" s="0">
        <x:v>43.75887</x:v>
      </x:c>
      <x:c t="n" s="0">
        <x:v>54.20069</x:v>
      </x:c>
      <x:c t="n" s="0">
        <x:v>73.05466</x:v>
      </x:c>
      <x:c t="n" s="0">
        <x:v>76.10831</x:v>
      </x:c>
      <x:c t="n" s="0">
        <x:v>-30.06697</x:v>
      </x:c>
      <x:c t="n" s="0">
        <x:v>-18.37149</x:v>
      </x:c>
      <x:c t="n" s="0">
        <x:v>-14.46252</x:v>
      </x:c>
      <x:c t="n" s="0">
        <x:v>-18.50298</x:v>
      </x:c>
      <x:c t="n" s="0">
        <x:v>-10.82712</x:v>
      </x:c>
      <x:c t="n" s="0">
        <x:v>2.422613</x:v>
      </x:c>
      <x:c t="n" s="0">
        <x:v>5.573606</x:v>
      </x:c>
      <x:c t="n" s="0">
        <x:v>12.96978</x:v>
      </x:c>
      <x:c t="n" s="0">
        <x:v>15.56384</x:v>
      </x:c>
      <x:c t="n" s="0">
        <x:v>14.60523</x:v>
      </x:c>
      <x:c t="n" s="0">
        <x:v>18.33587</x:v>
      </x:c>
      <x:c t="n" s="0">
        <x:v>21.7174</x:v>
      </x:c>
      <x:c t="n" s="0">
        <x:v>26.79182</x:v>
      </x:c>
      <x:c t="n" s="0">
        <x:v>34.93223</x:v>
      </x:c>
      <x:c t="n" s="0">
        <x:v>22.7895</x:v>
      </x:c>
      <x:c t="n" s="0">
        <x:v>21.18621</x:v>
      </x:c>
      <x:c t="n" s="0">
        <x:v>23.12886</x:v>
      </x:c>
      <x:c t="n" s="0">
        <x:v>20.69297</x:v>
      </x:c>
      <x:c t="n" s="0">
        <x:v>24.96505</x:v>
      </x:c>
      <x:c t="n" s="0">
        <x:v>26.15431</x:v>
      </x:c>
      <x:c t="n" s="0">
        <x:v>30.08707</x:v>
      </x:c>
      <x:c t="n" s="0">
        <x:v>32.20895</x:v>
      </x:c>
      <x:c t="n" s="0">
        <x:v>31.89653</x:v>
      </x:c>
      <x:c t="n" s="0">
        <x:v>31.47377</x:v>
      </x:c>
      <x:c t="n" s="0">
        <x:v>29.81306</x:v>
      </x:c>
      <x:c t="n" s="0">
        <x:v>29.16747</x:v>
      </x:c>
      <x:c t="n" s="0">
        <x:v>28.58867</x:v>
      </x:c>
      <x:c t="n" s="0">
        <x:v>27.85106</x:v>
      </x:c>
      <x:c t="n" s="0">
        <x:v>27.66138</x:v>
      </x:c>
      <x:c t="n" s="0">
        <x:v>21.78695</x:v>
      </x:c>
      <x:c t="n" s="0">
        <x:v>11.53585</x:v>
      </x:c>
      <x:c t="n" s="0">
        <x:v>11.54057</x:v>
      </x:c>
      <x:c t="n" s="0">
        <x:v>6.192715</x:v>
      </x:c>
      <x:c t="n" s="0">
        <x:v>5.222512</x:v>
      </x:c>
      <x:c t="n" s="0">
        <x:v>6.565006</x:v>
      </x:c>
      <x:c t="n" s="0">
        <x:v>1.990637</x:v>
      </x:c>
      <x:c t="n" s="0">
        <x:v>-30.06697</x:v>
      </x:c>
      <x:c t="n" s="0">
        <x:v>-16.17271</x:v>
      </x:c>
      <x:c t="n" s="0">
        <x:v>-18.39726</x:v>
      </x:c>
      <x:c t="n" s="0">
        <x:v>-21.71023</x:v>
      </x:c>
      <x:c t="n" s="0">
        <x:v>-26.1948</x:v>
      </x:c>
      <x:c t="n" s="0">
        <x:v>3.892334</x:v>
      </x:c>
      <x:c t="n" s="0">
        <x:v>7.223651</x:v>
      </x:c>
      <x:c t="n" s="0">
        <x:v>11.31988</x:v>
      </x:c>
      <x:c t="n" s="0">
        <x:v>16.77136</x:v>
      </x:c>
      <x:c t="n" s="0">
        <x:v>10.12881</x:v>
      </x:c>
      <x:c t="n" s="0">
        <x:v>21.3304</x:v>
      </x:c>
      <x:c t="n" s="0">
        <x:v>10.65616</x:v>
      </x:c>
      <x:c t="n" s="0">
        <x:v>21.79351</x:v>
      </x:c>
      <x:c t="n" s="0">
        <x:v>36.46991</x:v>
      </x:c>
      <x:c t="n" s="0">
        <x:v>21.99288</x:v>
      </x:c>
      <x:c t="n" s="0">
        <x:v>13.07093</x:v>
      </x:c>
      <x:c t="n" s="0">
        <x:v>22.90537</x:v>
      </x:c>
      <x:c t="n" s="0">
        <x:v>18.81649</x:v>
      </x:c>
      <x:c t="n" s="0">
        <x:v>26.03348</x:v>
      </x:c>
      <x:c t="n" s="0">
        <x:v>25.82624</x:v>
      </x:c>
      <x:c t="n" s="0">
        <x:v>29.18418</x:v>
      </x:c>
      <x:c t="n" s="0">
        <x:v>35.98757</x:v>
      </x:c>
      <x:c t="n" s="0">
        <x:v>32.50414</x:v>
      </x:c>
      <x:c t="n" s="0">
        <x:v>28.77219</x:v>
      </x:c>
      <x:c t="n" s="0">
        <x:v>30.92237</x:v>
      </x:c>
      <x:c t="n" s="0">
        <x:v>31.24706</x:v>
      </x:c>
      <x:c t="n" s="0">
        <x:v>27.24928</x:v>
      </x:c>
      <x:c t="n" s="0">
        <x:v>28.48589</x:v>
      </x:c>
      <x:c t="n" s="0">
        <x:v>27.9551</x:v>
      </x:c>
      <x:c t="n" s="0">
        <x:v>21.92549</x:v>
      </x:c>
      <x:c t="n" s="0">
        <x:v>11.7959</x:v>
      </x:c>
      <x:c t="n" s="0">
        <x:v>12.04328</x:v>
      </x:c>
      <x:c t="n" s="0">
        <x:v>5.408489</x:v>
      </x:c>
      <x:c t="n" s="0">
        <x:v>5.289915</x:v>
      </x:c>
      <x:c t="n" s="0">
        <x:v>7.819356</x:v>
      </x:c>
      <x:c t="n" s="0">
        <x:v>1.464971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43942.9071064815</x:v>
      </x:c>
      <x:c t="n" s="7">
        <x:v>43942.9071064815</x:v>
      </x:c>
      <x:c t="n" s="0">
        <x:v>43.07007</x:v>
      </x:c>
      <x:c t="n" s="0">
        <x:v>54.20069</x:v>
      </x:c>
      <x:c t="n" s="0">
        <x:v>66.03656</x:v>
      </x:c>
      <x:c t="n" s="0">
        <x:v>72.05957</x:v>
      </x:c>
      <x:c t="n" s="0">
        <x:v>-30.06697</x:v>
      </x:c>
      <x:c t="n" s="0">
        <x:v>-17.97263</x:v>
      </x:c>
      <x:c t="n" s="0">
        <x:v>-14.85778</x:v>
      </x:c>
      <x:c t="n" s="0">
        <x:v>-18.84745</x:v>
      </x:c>
      <x:c t="n" s="0">
        <x:v>-11.4948</x:v>
      </x:c>
      <x:c t="n" s="0">
        <x:v>2.670702</x:v>
      </x:c>
      <x:c t="n" s="0">
        <x:v>5.450075</x:v>
      </x:c>
      <x:c t="n" s="0">
        <x:v>12.76463</x:v>
      </x:c>
      <x:c t="n" s="0">
        <x:v>15.68176</x:v>
      </x:c>
      <x:c t="n" s="0">
        <x:v>14.2115</x:v>
      </x:c>
      <x:c t="n" s="0">
        <x:v>18.92361</x:v>
      </x:c>
      <x:c t="n" s="0">
        <x:v>21.11644</x:v>
      </x:c>
      <x:c t="n" s="0">
        <x:v>26.33522</x:v>
      </x:c>
      <x:c t="n" s="0">
        <x:v>35.51827</x:v>
      </x:c>
      <x:c t="n" s="0">
        <x:v>22.99614</x:v>
      </x:c>
      <x:c t="n" s="0">
        <x:v>20.70974</x:v>
      </x:c>
      <x:c t="n" s="0">
        <x:v>22.87969</x:v>
      </x:c>
      <x:c t="n" s="0">
        <x:v>20.5384</x:v>
      </x:c>
      <x:c t="n" s="0">
        <x:v>25.20546</x:v>
      </x:c>
      <x:c t="n" s="0">
        <x:v>25.95768</x:v>
      </x:c>
      <x:c t="n" s="0">
        <x:v>30.11237</x:v>
      </x:c>
      <x:c t="n" s="0">
        <x:v>32.74904</x:v>
      </x:c>
      <x:c t="n" s="0">
        <x:v>32.38326</x:v>
      </x:c>
      <x:c t="n" s="0">
        <x:v>31.48521</x:v>
      </x:c>
      <x:c t="n" s="0">
        <x:v>30.10313</x:v>
      </x:c>
      <x:c t="n" s="0">
        <x:v>29.63584</x:v>
      </x:c>
      <x:c t="n" s="0">
        <x:v>28.52495</x:v>
      </x:c>
      <x:c t="n" s="0">
        <x:v>28.02322</x:v>
      </x:c>
      <x:c t="n" s="0">
        <x:v>27.64705</x:v>
      </x:c>
      <x:c t="n" s="0">
        <x:v>21.92845</x:v>
      </x:c>
      <x:c t="n" s="0">
        <x:v>11.52258</x:v>
      </x:c>
      <x:c t="n" s="0">
        <x:v>11.48504</x:v>
      </x:c>
      <x:c t="n" s="0">
        <x:v>6.271479</x:v>
      </x:c>
      <x:c t="n" s="0">
        <x:v>5.37956</x:v>
      </x:c>
      <x:c t="n" s="0">
        <x:v>6.51594</x:v>
      </x:c>
      <x:c t="n" s="0">
        <x:v>1.967382</x:v>
      </x:c>
      <x:c t="n" s="0">
        <x:v>-30.06697</x:v>
      </x:c>
      <x:c t="n" s="0">
        <x:v>-16.17271</x:v>
      </x:c>
      <x:c t="n" s="0">
        <x:v>-18.39726</x:v>
      </x:c>
      <x:c t="n" s="0">
        <x:v>-21.71023</x:v>
      </x:c>
      <x:c t="n" s="0">
        <x:v>-26.1948</x:v>
      </x:c>
      <x:c t="n" s="0">
        <x:v>3.892334</x:v>
      </x:c>
      <x:c t="n" s="0">
        <x:v>4.647149</x:v>
      </x:c>
      <x:c t="n" s="0">
        <x:v>11.31988</x:v>
      </x:c>
      <x:c t="n" s="0">
        <x:v>15.34383</x:v>
      </x:c>
      <x:c t="n" s="0">
        <x:v>10.69322</x:v>
      </x:c>
      <x:c t="n" s="0">
        <x:v>21.3304</x:v>
      </x:c>
      <x:c t="n" s="0">
        <x:v>12.31365</x:v>
      </x:c>
      <x:c t="n" s="0">
        <x:v>21.79351</x:v>
      </x:c>
      <x:c t="n" s="0">
        <x:v>37.92005</x:v>
      </x:c>
      <x:c t="n" s="0">
        <x:v>24.51612</x:v>
      </x:c>
      <x:c t="n" s="0">
        <x:v>16.36338</x:v>
      </x:c>
      <x:c t="n" s="0">
        <x:v>21.04784</x:v>
      </x:c>
      <x:c t="n" s="0">
        <x:v>21.74223</x:v>
      </x:c>
      <x:c t="n" s="0">
        <x:v>26.98223</x:v>
      </x:c>
      <x:c t="n" s="0">
        <x:v>25.96894</x:v>
      </x:c>
      <x:c t="n" s="0">
        <x:v>29.25027</x:v>
      </x:c>
      <x:c t="n" s="0">
        <x:v>34.28475</x:v>
      </x:c>
      <x:c t="n" s="0">
        <x:v>34.06969</x:v>
      </x:c>
      <x:c t="n" s="0">
        <x:v>31.56218</x:v>
      </x:c>
      <x:c t="n" s="0">
        <x:v>30.30822</x:v>
      </x:c>
      <x:c t="n" s="0">
        <x:v>30.80952</x:v>
      </x:c>
      <x:c t="n" s="0">
        <x:v>27.84765</x:v>
      </x:c>
      <x:c t="n" s="0">
        <x:v>28.86863</x:v>
      </x:c>
      <x:c t="n" s="0">
        <x:v>25.1921</x:v>
      </x:c>
      <x:c t="n" s="0">
        <x:v>21.85535</x:v>
      </x:c>
      <x:c t="n" s="0">
        <x:v>10.57862</x:v>
      </x:c>
      <x:c t="n" s="0">
        <x:v>11.2177</x:v>
      </x:c>
      <x:c t="n" s="0">
        <x:v>6.724754</x:v>
      </x:c>
      <x:c t="n" s="0">
        <x:v>5.762519</x:v>
      </x:c>
      <x:c t="n" s="0">
        <x:v>5.833467</x:v>
      </x:c>
      <x:c t="n" s="0">
        <x:v>2.130839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43942.9071064815</x:v>
      </x:c>
      <x:c t="n" s="7">
        <x:v>43942.9071064815</x:v>
      </x:c>
      <x:c t="n" s="0">
        <x:v>44.4229</x:v>
      </x:c>
      <x:c t="n" s="0">
        <x:v>54.20069</x:v>
      </x:c>
      <x:c t="n" s="0">
        <x:v>67.04079</x:v>
      </x:c>
      <x:c t="n" s="0">
        <x:v>73.03864</x:v>
      </x:c>
      <x:c t="n" s="0">
        <x:v>-30.06697</x:v>
      </x:c>
      <x:c t="n" s="0">
        <x:v>-17.65879</x:v>
      </x:c>
      <x:c t="n" s="0">
        <x:v>-15.22639</x:v>
      </x:c>
      <x:c t="n" s="0">
        <x:v>-19.16498</x:v>
      </x:c>
      <x:c t="n" s="0">
        <x:v>-12.15956</x:v>
      </x:c>
      <x:c t="n" s="0">
        <x:v>3.133057</x:v>
      </x:c>
      <x:c t="n" s="0">
        <x:v>5.341723</x:v>
      </x:c>
      <x:c t="n" s="0">
        <x:v>12.58141</x:v>
      </x:c>
      <x:c t="n" s="0">
        <x:v>15.23132</x:v>
      </x:c>
      <x:c t="n" s="0">
        <x:v>13.84444</x:v>
      </x:c>
      <x:c t="n" s="0">
        <x:v>19.22676</x:v>
      </x:c>
      <x:c t="n" s="0">
        <x:v>20.52785</x:v>
      </x:c>
      <x:c t="n" s="0">
        <x:v>26.1536</x:v>
      </x:c>
      <x:c t="n" s="0">
        <x:v>35.8083</x:v>
      </x:c>
      <x:c t="n" s="0">
        <x:v>23.16804</x:v>
      </x:c>
      <x:c t="n" s="0">
        <x:v>20.6465</x:v>
      </x:c>
      <x:c t="n" s="0">
        <x:v>22.73727</x:v>
      </x:c>
      <x:c t="n" s="0">
        <x:v>21.30275</x:v>
      </x:c>
      <x:c t="n" s="0">
        <x:v>25.07161</x:v>
      </x:c>
      <x:c t="n" s="0">
        <x:v>25.98265</x:v>
      </x:c>
      <x:c t="n" s="0">
        <x:v>29.78357</x:v>
      </x:c>
      <x:c t="n" s="0">
        <x:v>32.36614</x:v>
      </x:c>
      <x:c t="n" s="0">
        <x:v>32.78164</x:v>
      </x:c>
      <x:c t="n" s="0">
        <x:v>31.31293</x:v>
      </x:c>
      <x:c t="n" s="0">
        <x:v>30.61353</x:v>
      </x:c>
      <x:c t="n" s="0">
        <x:v>29.62053</x:v>
      </x:c>
      <x:c t="n" s="0">
        <x:v>28.45079</x:v>
      </x:c>
      <x:c t="n" s="0">
        <x:v>28.05912</x:v>
      </x:c>
      <x:c t="n" s="0">
        <x:v>27.54237</x:v>
      </x:c>
      <x:c t="n" s="0">
        <x:v>21.73549</x:v>
      </x:c>
      <x:c t="n" s="0">
        <x:v>11.31787</x:v>
      </x:c>
      <x:c t="n" s="0">
        <x:v>11.56426</x:v>
      </x:c>
      <x:c t="n" s="0">
        <x:v>6.158957</x:v>
      </x:c>
      <x:c t="n" s="0">
        <x:v>5.357529</x:v>
      </x:c>
      <x:c t="n" s="0">
        <x:v>6.979599</x:v>
      </x:c>
      <x:c t="n" s="0">
        <x:v>2.064732</x:v>
      </x:c>
      <x:c t="n" s="0">
        <x:v>-29.53995</x:v>
      </x:c>
      <x:c t="n" s="0">
        <x:v>-16.17271</x:v>
      </x:c>
      <x:c t="n" s="0">
        <x:v>-18.39726</x:v>
      </x:c>
      <x:c t="n" s="0">
        <x:v>-21.71023</x:v>
      </x:c>
      <x:c t="n" s="0">
        <x:v>-26.1948</x:v>
      </x:c>
      <x:c t="n" s="0">
        <x:v>5.747762</x:v>
      </x:c>
      <x:c t="n" s="0">
        <x:v>4.647149</x:v>
      </x:c>
      <x:c t="n" s="0">
        <x:v>11.31988</x:v>
      </x:c>
      <x:c t="n" s="0">
        <x:v>10.80186</x:v>
      </x:c>
      <x:c t="n" s="0">
        <x:v>10.69322</x:v>
      </x:c>
      <x:c t="n" s="0">
        <x:v>20.23037</x:v>
      </x:c>
      <x:c t="n" s="0">
        <x:v>12.31365</x:v>
      </x:c>
      <x:c t="n" s="0">
        <x:v>25.54024</x:v>
      </x:c>
      <x:c t="n" s="0">
        <x:v>36.44444</x:v>
      </x:c>
      <x:c t="n" s="0">
        <x:v>23.76198</x:v>
      </x:c>
      <x:c t="n" s="0">
        <x:v>21.096</x:v>
      </x:c>
      <x:c t="n" s="0">
        <x:v>21.34117</x:v>
      </x:c>
      <x:c t="n" s="0">
        <x:v>23.9724</x:v>
      </x:c>
      <x:c t="n" s="0">
        <x:v>21.80834</x:v>
      </x:c>
      <x:c t="n" s="0">
        <x:v>25.98532</x:v>
      </x:c>
      <x:c t="n" s="0">
        <x:v>27.82496</x:v>
      </x:c>
      <x:c t="n" s="0">
        <x:v>30.74843</x:v>
      </x:c>
      <x:c t="n" s="0">
        <x:v>35.20146</x:v>
      </x:c>
      <x:c t="n" s="0">
        <x:v>30.51001</x:v>
      </x:c>
      <x:c t="n" s="0">
        <x:v>32.93286</x:v>
      </x:c>
      <x:c t="n" s="0">
        <x:v>29.67486</x:v>
      </x:c>
      <x:c t="n" s="0">
        <x:v>30.07096</x:v>
      </x:c>
      <x:c t="n" s="0">
        <x:v>28.24916</x:v>
      </x:c>
      <x:c t="n" s="0">
        <x:v>28.46068</x:v>
      </x:c>
      <x:c t="n" s="0">
        <x:v>20.48759</x:v>
      </x:c>
      <x:c t="n" s="0">
        <x:v>10.80619</x:v>
      </x:c>
      <x:c t="n" s="0">
        <x:v>12.36193</x:v>
      </x:c>
      <x:c t="n" s="0">
        <x:v>6.48092</x:v>
      </x:c>
      <x:c t="n" s="0">
        <x:v>5.20879</x:v>
      </x:c>
      <x:c t="n" s="0">
        <x:v>8.900399</x:v>
      </x:c>
      <x:c t="n" s="0">
        <x:v>2.371906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43942.9071064815</x:v>
      </x:c>
      <x:c t="n" s="7">
        <x:v>43942.9071064815</x:v>
      </x:c>
      <x:c t="n" s="0">
        <x:v>43.81657</x:v>
      </x:c>
      <x:c t="n" s="0">
        <x:v>54.20069</x:v>
      </x:c>
      <x:c t="n" s="0">
        <x:v>71.32903</x:v>
      </x:c>
      <x:c t="n" s="0">
        <x:v>75.11951</x:v>
      </x:c>
      <x:c t="n" s="0">
        <x:v>-30.06697</x:v>
      </x:c>
      <x:c t="n" s="0">
        <x:v>-17.40763</x:v>
      </x:c>
      <x:c t="n" s="0">
        <x:v>-15.56802</x:v>
      </x:c>
      <x:c t="n" s="0">
        <x:v>-19.45576</x:v>
      </x:c>
      <x:c t="n" s="0">
        <x:v>-12.82092</x:v>
      </x:c>
      <x:c t="n" s="0">
        <x:v>3.837719</x:v>
      </x:c>
      <x:c t="n" s="0">
        <x:v>5.246999</x:v>
      </x:c>
      <x:c t="n" s="0">
        <x:v>12.28066</x:v>
      </x:c>
      <x:c t="n" s="0">
        <x:v>14.8058</x:v>
      </x:c>
      <x:c t="n" s="0">
        <x:v>13.42063</x:v>
      </x:c>
      <x:c t="n" s="0">
        <x:v>19.25333</x:v>
      </x:c>
      <x:c t="n" s="0">
        <x:v>20.90562</x:v>
      </x:c>
      <x:c t="n" s="0">
        <x:v>26.06929</x:v>
      </x:c>
      <x:c t="n" s="0">
        <x:v>35.60671</x:v>
      </x:c>
      <x:c t="n" s="0">
        <x:v>23.17823</x:v>
      </x:c>
      <x:c t="n" s="0">
        <x:v>20.98333</x:v>
      </x:c>
      <x:c t="n" s="0">
        <x:v>22.63526</x:v>
      </x:c>
      <x:c t="n" s="0">
        <x:v>21.36382</x:v>
      </x:c>
      <x:c t="n" s="0">
        <x:v>24.76866</x:v>
      </x:c>
      <x:c t="n" s="0">
        <x:v>26.31565</x:v>
      </x:c>
      <x:c t="n" s="0">
        <x:v>29.94442</x:v>
      </x:c>
      <x:c t="n" s="0">
        <x:v>33.50316</x:v>
      </x:c>
      <x:c t="n" s="0">
        <x:v>33.72676</x:v>
      </x:c>
      <x:c t="n" s="0">
        <x:v>32.22546</x:v>
      </x:c>
      <x:c t="n" s="0">
        <x:v>30.44372</x:v>
      </x:c>
      <x:c t="n" s="0">
        <x:v>29.78573</x:v>
      </x:c>
      <x:c t="n" s="0">
        <x:v>29.11239</x:v>
      </x:c>
      <x:c t="n" s="0">
        <x:v>28.16113</x:v>
      </x:c>
      <x:c t="n" s="0">
        <x:v>27.78094</x:v>
      </x:c>
      <x:c t="n" s="0">
        <x:v>22.04782</x:v>
      </x:c>
      <x:c t="n" s="0">
        <x:v>11.39782</x:v>
      </x:c>
      <x:c t="n" s="0">
        <x:v>12.11513</x:v>
      </x:c>
      <x:c t="n" s="0">
        <x:v>6.19384</x:v>
      </x:c>
      <x:c t="n" s="0">
        <x:v>5.622129</x:v>
      </x:c>
      <x:c t="n" s="0">
        <x:v>6.874079</x:v>
      </x:c>
      <x:c t="n" s="0">
        <x:v>2.088356</x:v>
      </x:c>
      <x:c t="n" s="0">
        <x:v>-29.07001</x:v>
      </x:c>
      <x:c t="n" s="0">
        <x:v>-16.17271</x:v>
      </x:c>
      <x:c t="n" s="0">
        <x:v>-18.14206</x:v>
      </x:c>
      <x:c t="n" s="0">
        <x:v>-21.83797</x:v>
      </x:c>
      <x:c t="n" s="0">
        <x:v>-26.1948</x:v>
      </x:c>
      <x:c t="n" s="0">
        <x:v>6.570628</x:v>
      </x:c>
      <x:c t="n" s="0">
        <x:v>4.647149</x:v>
      </x:c>
      <x:c t="n" s="0">
        <x:v>9.278325</x:v>
      </x:c>
      <x:c t="n" s="0">
        <x:v>10.30627</x:v>
      </x:c>
      <x:c t="n" s="0">
        <x:v>7.923424</x:v>
      </x:c>
      <x:c t="n" s="0">
        <x:v>19.40566</x:v>
      </x:c>
      <x:c t="n" s="0">
        <x:v>23.8572</x:v>
      </x:c>
      <x:c t="n" s="0">
        <x:v>25.54024</x:v>
      </x:c>
      <x:c t="n" s="0">
        <x:v>34.19233</x:v>
      </x:c>
      <x:c t="n" s="0">
        <x:v>23.57296</x:v>
      </x:c>
      <x:c t="n" s="0">
        <x:v>22.95695</x:v>
      </x:c>
      <x:c t="n" s="0">
        <x:v>24.26918</x:v>
      </x:c>
      <x:c t="n" s="0">
        <x:v>20.55471</x:v>
      </x:c>
      <x:c t="n" s="0">
        <x:v>23.66145</x:v>
      </x:c>
      <x:c t="n" s="0">
        <x:v>28.63937</x:v>
      </x:c>
      <x:c t="n" s="0">
        <x:v>31.44397</x:v>
      </x:c>
      <x:c t="n" s="0">
        <x:v>37.18337</x:v>
      </x:c>
      <x:c t="n" s="0">
        <x:v>36.88873</x:v>
      </x:c>
      <x:c t="n" s="0">
        <x:v>35.77281</x:v>
      </x:c>
      <x:c t="n" s="0">
        <x:v>28.71057</x:v>
      </x:c>
      <x:c t="n" s="0">
        <x:v>30.67609</x:v>
      </x:c>
      <x:c t="n" s="0">
        <x:v>31.59474</x:v>
      </x:c>
      <x:c t="n" s="0">
        <x:v>29.12137</x:v>
      </x:c>
      <x:c t="n" s="0">
        <x:v>27.79449</x:v>
      </x:c>
      <x:c t="n" s="0">
        <x:v>23.98798</x:v>
      </x:c>
      <x:c t="n" s="0">
        <x:v>11.83457</x:v>
      </x:c>
      <x:c t="n" s="0">
        <x:v>14.18108</x:v>
      </x:c>
      <x:c t="n" s="0">
        <x:v>5.057764</x:v>
      </x:c>
      <x:c t="n" s="0">
        <x:v>6.462883</x:v>
      </x:c>
      <x:c t="n" s="0">
        <x:v>6.77589</x:v>
      </x:c>
      <x:c t="n" s="0">
        <x:v>2.456333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43942.9071064815</x:v>
      </x:c>
      <x:c t="n" s="7">
        <x:v>43942.9071064815</x:v>
      </x:c>
      <x:c t="n" s="0">
        <x:v>44.61317</x:v>
      </x:c>
      <x:c t="n" s="0">
        <x:v>54.20069</x:v>
      </x:c>
      <x:c t="n" s="0">
        <x:v>70.36871</x:v>
      </x:c>
      <x:c t="n" s="0">
        <x:v>74.06317</x:v>
      </x:c>
      <x:c t="n" s="0">
        <x:v>-30.06697</x:v>
      </x:c>
      <x:c t="n" s="0">
        <x:v>-17.20408</x:v>
      </x:c>
      <x:c t="n" s="0">
        <x:v>-15.73331</x:v>
      </x:c>
      <x:c t="n" s="0">
        <x:v>-19.80352</x:v>
      </x:c>
      <x:c t="n" s="0">
        <x:v>-13.47837</x:v>
      </x:c>
      <x:c t="n" s="0">
        <x:v>4.360469</x:v>
      </x:c>
      <x:c t="n" s="0">
        <x:v>5.164433</x:v>
      </x:c>
      <x:c t="n" s="0">
        <x:v>11.92268</x:v>
      </x:c>
      <x:c t="n" s="0">
        <x:v>14.19015</x:v>
      </x:c>
      <x:c t="n" s="0">
        <x:v>12.75783</x:v>
      </x:c>
      <x:c t="n" s="0">
        <x:v>19.27591</x:v>
      </x:c>
      <x:c t="n" s="0">
        <x:v>21.62561</x:v>
      </x:c>
      <x:c t="n" s="0">
        <x:v>25.88148</x:v>
      </x:c>
      <x:c t="n" s="0">
        <x:v>35.57904</x:v>
      </x:c>
      <x:c t="n" s="0">
        <x:v>23.53661</x:v>
      </x:c>
      <x:c t="n" s="0">
        <x:v>21.25974</x:v>
      </x:c>
      <x:c t="n" s="0">
        <x:v>23.36235</x:v>
      </x:c>
      <x:c t="n" s="0">
        <x:v>21.121</x:v>
      </x:c>
      <x:c t="n" s="0">
        <x:v>24.90766</x:v>
      </x:c>
      <x:c t="n" s="0">
        <x:v>26.32164</x:v>
      </x:c>
      <x:c t="n" s="0">
        <x:v>30.10206</x:v>
      </x:c>
      <x:c t="n" s="0">
        <x:v>33.27661</x:v>
      </x:c>
      <x:c t="n" s="0">
        <x:v>33.36668</x:v>
      </x:c>
      <x:c t="n" s="0">
        <x:v>32.61123</x:v>
      </x:c>
      <x:c t="n" s="0">
        <x:v>30.45021</x:v>
      </x:c>
      <x:c t="n" s="0">
        <x:v>29.87346</x:v>
      </x:c>
      <x:c t="n" s="0">
        <x:v>29.54831</x:v>
      </x:c>
      <x:c t="n" s="0">
        <x:v>28.07095</x:v>
      </x:c>
      <x:c t="n" s="0">
        <x:v>27.71415</x:v>
      </x:c>
      <x:c t="n" s="0">
        <x:v>21.9764</x:v>
      </x:c>
      <x:c t="n" s="0">
        <x:v>11.48537</x:v>
      </x:c>
      <x:c t="n" s="0">
        <x:v>12.00106</x:v>
      </x:c>
      <x:c t="n" s="0">
        <x:v>6.241641</x:v>
      </x:c>
      <x:c t="n" s="0">
        <x:v>5.291867</x:v>
      </x:c>
      <x:c t="n" s="0">
        <x:v>7.038002</x:v>
      </x:c>
      <x:c t="n" s="0">
        <x:v>2.105851</x:v>
      </x:c>
      <x:c t="n" s="0">
        <x:v>-29.07001</x:v>
      </x:c>
      <x:c t="n" s="0">
        <x:v>-16.17271</x:v>
      </x:c>
      <x:c t="n" s="0">
        <x:v>-16.6824</x:v>
      </x:c>
      <x:c t="n" s="0">
        <x:v>-22.85594</x:v>
      </x:c>
      <x:c t="n" s="0">
        <x:v>-26.1948</x:v>
      </x:c>
      <x:c t="n" s="0">
        <x:v>6.570628</x:v>
      </x:c>
      <x:c t="n" s="0">
        <x:v>3.889016</x:v>
      </x:c>
      <x:c t="n" s="0">
        <x:v>8.889056</x:v>
      </x:c>
      <x:c t="n" s="0">
        <x:v>2.177274</x:v>
      </x:c>
      <x:c t="n" s="0">
        <x:v>-1.752623</x:v>
      </x:c>
      <x:c t="n" s="0">
        <x:v>19.40566</x:v>
      </x:c>
      <x:c t="n" s="0">
        <x:v>24.3989</x:v>
      </x:c>
      <x:c t="n" s="0">
        <x:v>24.1782</x:v>
      </x:c>
      <x:c t="n" s="0">
        <x:v>35.86131</x:v>
      </x:c>
      <x:c t="n" s="0">
        <x:v>25.39288</x:v>
      </x:c>
      <x:c t="n" s="0">
        <x:v>22.08278</x:v>
      </x:c>
      <x:c t="n" s="0">
        <x:v>24.62563</x:v>
      </x:c>
      <x:c t="n" s="0">
        <x:v>19.38724</x:v>
      </x:c>
      <x:c t="n" s="0">
        <x:v>25.42261</x:v>
      </x:c>
      <x:c t="n" s="0">
        <x:v>24.80904</x:v>
      </x:c>
      <x:c t="n" s="0">
        <x:v>29.7765</x:v>
      </x:c>
      <x:c t="n" s="0">
        <x:v>29.78312</x:v>
      </x:c>
      <x:c t="n" s="0">
        <x:v>29.47796</x:v>
      </x:c>
      <x:c t="n" s="0">
        <x:v>34.26358</x:v>
      </x:c>
      <x:c t="n" s="0">
        <x:v>30.80642</x:v>
      </x:c>
      <x:c t="n" s="0">
        <x:v>30.03796</x:v>
      </x:c>
      <x:c t="n" s="0">
        <x:v>30.74242</x:v>
      </x:c>
      <x:c t="n" s="0">
        <x:v>27.26184</x:v>
      </x:c>
      <x:c t="n" s="0">
        <x:v>27.28317</x:v>
      </x:c>
      <x:c t="n" s="0">
        <x:v>21.77364</x:v>
      </x:c>
      <x:c t="n" s="0">
        <x:v>11.80081</x:v>
      </x:c>
      <x:c t="n" s="0">
        <x:v>11.4197</x:v>
      </x:c>
      <x:c t="n" s="0">
        <x:v>6.461995</x:v>
      </x:c>
      <x:c t="n" s="0">
        <x:v>2.390622</x:v>
      </x:c>
      <x:c t="n" s="0">
        <x:v>7.328437</x:v>
      </x:c>
      <x:c t="n" s="0">
        <x:v>2.069143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43942.9071064815</x:v>
      </x:c>
      <x:c t="n" s="7">
        <x:v>43942.9071064815</x:v>
      </x:c>
      <x:c t="n" s="0">
        <x:v>44.53907</x:v>
      </x:c>
      <x:c t="n" s="0">
        <x:v>54.20069</x:v>
      </x:c>
      <x:c t="n" s="0">
        <x:v>64.46436</x:v>
      </x:c>
      <x:c t="n" s="0">
        <x:v>71.47252</x:v>
      </x:c>
      <x:c t="n" s="0">
        <x:v>-30.06697</x:v>
      </x:c>
      <x:c t="n" s="0">
        <x:v>-17.03748</x:v>
      </x:c>
      <x:c t="n" s="0">
        <x:v>-15.85967</x:v>
      </x:c>
      <x:c t="n" s="0">
        <x:v>-20.13612</x:v>
      </x:c>
      <x:c t="n" s="0">
        <x:v>-14.13129</x:v>
      </x:c>
      <x:c t="n" s="0">
        <x:v>4.761946</x:v>
      </x:c>
      <x:c t="n" s="0">
        <x:v>4.709663</x:v>
      </x:c>
      <x:c t="n" s="0">
        <x:v>11.88335</x:v>
      </x:c>
      <x:c t="n" s="0">
        <x:v>13.5513</x:v>
      </x:c>
      <x:c t="n" s="0">
        <x:v>12.09873</x:v>
      </x:c>
      <x:c t="n" s="0">
        <x:v>19.29509</x:v>
      </x:c>
      <x:c t="n" s="0">
        <x:v>22.1582</x:v>
      </x:c>
      <x:c t="n" s="0">
        <x:v>25.64705</x:v>
      </x:c>
      <x:c t="n" s="0">
        <x:v>35.69208</x:v>
      </x:c>
      <x:c t="n" s="0">
        <x:v>23.67018</x:v>
      </x:c>
      <x:c t="n" s="0">
        <x:v>21.47668</x:v>
      </x:c>
      <x:c t="n" s="0">
        <x:v>22.87699</x:v>
      </x:c>
      <x:c t="n" s="0">
        <x:v>21.31044</x:v>
      </x:c>
      <x:c t="n" s="0">
        <x:v>24.62247</x:v>
      </x:c>
      <x:c t="n" s="0">
        <x:v>27.1943</x:v>
      </x:c>
      <x:c t="n" s="0">
        <x:v>29.81785</x:v>
      </x:c>
      <x:c t="n" s="0">
        <x:v>32.72302</x:v>
      </x:c>
      <x:c t="n" s="0">
        <x:v>33.10923</x:v>
      </x:c>
      <x:c t="n" s="0">
        <x:v>32.36194</x:v>
      </x:c>
      <x:c t="n" s="0">
        <x:v>30.27224</x:v>
      </x:c>
      <x:c t="n" s="0">
        <x:v>29.55641</x:v>
      </x:c>
      <x:c t="n" s="0">
        <x:v>29.57075</x:v>
      </x:c>
      <x:c t="n" s="0">
        <x:v>28.33131</x:v>
      </x:c>
      <x:c t="n" s="0">
        <x:v>27.63805</x:v>
      </x:c>
      <x:c t="n" s="0">
        <x:v>21.85936</x:v>
      </x:c>
      <x:c t="n" s="0">
        <x:v>11.50876</x:v>
      </x:c>
      <x:c t="n" s="0">
        <x:v>12.2553</x:v>
      </x:c>
      <x:c t="n" s="0">
        <x:v>6.024969</x:v>
      </x:c>
      <x:c t="n" s="0">
        <x:v>5.008712</x:v>
      </x:c>
      <x:c t="n" s="0">
        <x:v>7.302572</x:v>
      </x:c>
      <x:c t="n" s="0">
        <x:v>2.01343</x:v>
      </x:c>
      <x:c t="n" s="0">
        <x:v>-29.07001</x:v>
      </x:c>
      <x:c t="n" s="0">
        <x:v>-16.17271</x:v>
      </x:c>
      <x:c t="n" s="0">
        <x:v>-16.6824</x:v>
      </x:c>
      <x:c t="n" s="0">
        <x:v>-22.85594</x:v>
      </x:c>
      <x:c t="n" s="0">
        <x:v>-26.1948</x:v>
      </x:c>
      <x:c t="n" s="0">
        <x:v>6.570628</x:v>
      </x:c>
      <x:c t="n" s="0">
        <x:v>0.2015275</x:v>
      </x:c>
      <x:c t="n" s="0">
        <x:v>13.15893</x:v>
      </x:c>
      <x:c t="n" s="0">
        <x:v>2.177274</x:v>
      </x:c>
      <x:c t="n" s="0">
        <x:v>-1.752623</x:v>
      </x:c>
      <x:c t="n" s="0">
        <x:v>19.22695</x:v>
      </x:c>
      <x:c t="n" s="0">
        <x:v>24.3989</x:v>
      </x:c>
      <x:c t="n" s="0">
        <x:v>23.94342</x:v>
      </x:c>
      <x:c t="n" s="0">
        <x:v>36.30025</x:v>
      </x:c>
      <x:c t="n" s="0">
        <x:v>23.8405</x:v>
      </x:c>
      <x:c t="n" s="0">
        <x:v>23.5531</x:v>
      </x:c>
      <x:c t="n" s="0">
        <x:v>18.88999</x:v>
      </x:c>
      <x:c t="n" s="0">
        <x:v>23.09063</x:v>
      </x:c>
      <x:c t="n" s="0">
        <x:v>21.7259</x:v>
      </x:c>
      <x:c t="n" s="0">
        <x:v>30.42139</x:v>
      </x:c>
      <x:c t="n" s="0">
        <x:v>31.34169</x:v>
      </x:c>
      <x:c t="n" s="0">
        <x:v>27.42236</x:v>
      </x:c>
      <x:c t="n" s="0">
        <x:v>31.55399</x:v>
      </x:c>
      <x:c t="n" s="0">
        <x:v>30.02623</x:v>
      </x:c>
      <x:c t="n" s="0">
        <x:v>28.29101</x:v>
      </x:c>
      <x:c t="n" s="0">
        <x:v>27.10811</x:v>
      </x:c>
      <x:c t="n" s="0">
        <x:v>30.16113</x:v>
      </x:c>
      <x:c t="n" s="0">
        <x:v>29.13246</x:v>
      </x:c>
      <x:c t="n" s="0">
        <x:v>27.19062</x:v>
      </x:c>
      <x:c t="n" s="0">
        <x:v>19.79095</x:v>
      </x:c>
      <x:c t="n" s="0">
        <x:v>11.47093</x:v>
      </x:c>
      <x:c t="n" s="0">
        <x:v>12.94099</x:v>
      </x:c>
      <x:c t="n" s="0">
        <x:v>4.948137</x:v>
      </x:c>
      <x:c t="n" s="0">
        <x:v>2.579787</x:v>
      </x:c>
      <x:c t="n" s="0">
        <x:v>9.152963</x:v>
      </x:c>
      <x:c t="n" s="0">
        <x:v>1.79212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43942.9071064815</x:v>
      </x:c>
      <x:c t="n" s="7">
        <x:v>43942.9071064815</x:v>
      </x:c>
      <x:c t="n" s="0">
        <x:v>44.81514</x:v>
      </x:c>
      <x:c t="n" s="0">
        <x:v>54.20069</x:v>
      </x:c>
      <x:c t="n" s="0">
        <x:v>62.39098</x:v>
      </x:c>
      <x:c t="n" s="0">
        <x:v>69.38536</x:v>
      </x:c>
      <x:c t="n" s="0">
        <x:v>-30.06697</x:v>
      </x:c>
      <x:c t="n" s="0">
        <x:v>-16.85555</x:v>
      </x:c>
      <x:c t="n" s="0">
        <x:v>-15.97055</x:v>
      </x:c>
      <x:c t="n" s="0">
        <x:v>-20.44185</x:v>
      </x:c>
      <x:c t="n" s="0">
        <x:v>-13.66812</x:v>
      </x:c>
      <x:c t="n" s="0">
        <x:v>5.077685</x:v>
      </x:c>
      <x:c t="n" s="0">
        <x:v>4.279608</x:v>
      </x:c>
      <x:c t="n" s="0">
        <x:v>12.57407</x:v>
      </x:c>
      <x:c t="n" s="0">
        <x:v>12.91977</x:v>
      </x:c>
      <x:c t="n" s="0">
        <x:v>11.56484</x:v>
      </x:c>
      <x:c t="n" s="0">
        <x:v>19.12277</x:v>
      </x:c>
      <x:c t="n" s="0">
        <x:v>22.03412</x:v>
      </x:c>
      <x:c t="n" s="0">
        <x:v>25.40306</x:v>
      </x:c>
      <x:c t="n" s="0">
        <x:v>35.52257</x:v>
      </x:c>
      <x:c t="n" s="0">
        <x:v>23.60055</x:v>
      </x:c>
      <x:c t="n" s="0">
        <x:v>22.14765</x:v>
      </x:c>
      <x:c t="n" s="0">
        <x:v>22.47704</x:v>
      </x:c>
      <x:c t="n" s="0">
        <x:v>21.81944</x:v>
      </x:c>
      <x:c t="n" s="0">
        <x:v>24.56012</x:v>
      </x:c>
      <x:c t="n" s="0">
        <x:v>28.0465</x:v>
      </x:c>
      <x:c t="n" s="0">
        <x:v>29.81935</x:v>
      </x:c>
      <x:c t="n" s="0">
        <x:v>32.71758</x:v>
      </x:c>
      <x:c t="n" s="0">
        <x:v>33.71058</x:v>
      </x:c>
      <x:c t="n" s="0">
        <x:v>32.24199</x:v>
      </x:c>
      <x:c t="n" s="0">
        <x:v>30.45224</x:v>
      </x:c>
      <x:c t="n" s="0">
        <x:v>29.86441</x:v>
      </x:c>
      <x:c t="n" s="0">
        <x:v>29.73082</x:v>
      </x:c>
      <x:c t="n" s="0">
        <x:v>28.08502</x:v>
      </x:c>
      <x:c t="n" s="0">
        <x:v>27.45513</x:v>
      </x:c>
      <x:c t="n" s="0">
        <x:v>21.89544</x:v>
      </x:c>
      <x:c t="n" s="0">
        <x:v>11.53333</x:v>
      </x:c>
      <x:c t="n" s="0">
        <x:v>12.09779</x:v>
      </x:c>
      <x:c t="n" s="0">
        <x:v>5.887486</x:v>
      </x:c>
      <x:c t="n" s="0">
        <x:v>5.008754</x:v>
      </x:c>
      <x:c t="n" s="0">
        <x:v>7.188385</x:v>
      </x:c>
      <x:c t="n" s="0">
        <x:v>2.040219</x:v>
      </x:c>
      <x:c t="n" s="0">
        <x:v>-26.77649</x:v>
      </x:c>
      <x:c t="n" s="0">
        <x:v>-15.81357</x:v>
      </x:c>
      <x:c t="n" s="0">
        <x:v>-16.6824</x:v>
      </x:c>
      <x:c t="n" s="0">
        <x:v>-22.85594</x:v>
      </x:c>
      <x:c t="n" s="0">
        <x:v>-10.09457</x:v>
      </x:c>
      <x:c t="n" s="0">
        <x:v>6.570628</x:v>
      </x:c>
      <x:c t="n" s="0">
        <x:v>0.2015275</x:v>
      </x:c>
      <x:c t="n" s="0">
        <x:v>15.26981</x:v>
      </x:c>
      <x:c t="n" s="0">
        <x:v>2.177274</x:v>
      </x:c>
      <x:c t="n" s="0">
        <x:v>6.590315</x:v>
      </x:c>
      <x:c t="n" s="0">
        <x:v>17.71469</x:v>
      </x:c>
      <x:c t="n" s="0">
        <x:v>18.41511</x:v>
      </x:c>
      <x:c t="n" s="0">
        <x:v>23.29341</x:v>
      </x:c>
      <x:c t="n" s="0">
        <x:v>33.39499</x:v>
      </x:c>
      <x:c t="n" s="0">
        <x:v>22.68756</x:v>
      </x:c>
      <x:c t="n" s="0">
        <x:v>24.1362</x:v>
      </x:c>
      <x:c t="n" s="0">
        <x:v>18.07569</x:v>
      </x:c>
      <x:c t="n" s="0">
        <x:v>23.93624</x:v>
      </x:c>
      <x:c t="n" s="0">
        <x:v>25.01944</x:v>
      </x:c>
      <x:c t="n" s="0">
        <x:v>31.43967</x:v>
      </x:c>
      <x:c t="n" s="0">
        <x:v>23.53535</x:v>
      </x:c>
      <x:c t="n" s="0">
        <x:v>34.26969</x:v>
      </x:c>
      <x:c t="n" s="0">
        <x:v>36.98254</x:v>
      </x:c>
      <x:c t="n" s="0">
        <x:v>33.59192</x:v>
      </x:c>
      <x:c t="n" s="0">
        <x:v>31.81669</x:v>
      </x:c>
      <x:c t="n" s="0">
        <x:v>31.06856</x:v>
      </x:c>
      <x:c t="n" s="0">
        <x:v>29.87669</x:v>
      </x:c>
      <x:c t="n" s="0">
        <x:v>25.39305</x:v>
      </x:c>
      <x:c t="n" s="0">
        <x:v>26.28725</x:v>
      </x:c>
      <x:c t="n" s="0">
        <x:v>22.50053</x:v>
      </x:c>
      <x:c t="n" s="0">
        <x:v>12.30032</x:v>
      </x:c>
      <x:c t="n" s="0">
        <x:v>11.74033</x:v>
      </x:c>
      <x:c t="n" s="0">
        <x:v>5.399797</x:v>
      </x:c>
      <x:c t="n" s="0">
        <x:v>6.426301</x:v>
      </x:c>
      <x:c t="n" s="0">
        <x:v>5.166799</x:v>
      </x:c>
      <x:c t="n" s="0">
        <x:v>1.832695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43942.9071064815</x:v>
      </x:c>
      <x:c t="n" s="7">
        <x:v>43942.9071064815</x:v>
      </x:c>
      <x:c t="n" s="0">
        <x:v>44.90223</x:v>
      </x:c>
      <x:c t="n" s="0">
        <x:v>54.20069</x:v>
      </x:c>
      <x:c t="n" s="0">
        <x:v>60.23319</x:v>
      </x:c>
      <x:c t="n" s="0">
        <x:v>67.43559</x:v>
      </x:c>
      <x:c t="n" s="0">
        <x:v>-29.56081</x:v>
      </x:c>
      <x:c t="n" s="0">
        <x:v>-16.6666</x:v>
      </x:c>
      <x:c t="n" s="0">
        <x:v>-16.06753</x:v>
      </x:c>
      <x:c t="n" s="0">
        <x:v>-20.72115</x:v>
      </x:c>
      <x:c t="n" s="0">
        <x:v>-12.54555</x:v>
      </x:c>
      <x:c t="n" s="0">
        <x:v>5.330276</x:v>
      </x:c>
      <x:c t="n" s="0">
        <x:v>3.87528</x:v>
      </x:c>
      <x:c t="n" s="0">
        <x:v>13.08783</x:v>
      </x:c>
      <x:c t="n" s="0">
        <x:v>12.32193</x:v>
      </x:c>
      <x:c t="n" s="0">
        <x:v>11.17273</x:v>
      </x:c>
      <x:c t="n" s="0">
        <x:v>18.94357</x:v>
      </x:c>
      <x:c t="n" s="0">
        <x:v>21.35245</x:v>
      </x:c>
      <x:c t="n" s="0">
        <x:v>25.08478</x:v>
      </x:c>
      <x:c t="n" s="0">
        <x:v>35.21345</x:v>
      </x:c>
      <x:c t="n" s="0">
        <x:v>23.08538</x:v>
      </x:c>
      <x:c t="n" s="0">
        <x:v>22.09364</x:v>
      </x:c>
      <x:c t="n" s="0">
        <x:v>22.92732</x:v>
      </x:c>
      <x:c t="n" s="0">
        <x:v>22.01359</x:v>
      </x:c>
      <x:c t="n" s="0">
        <x:v>24.56135</x:v>
      </x:c>
      <x:c t="n" s="0">
        <x:v>28.39479</x:v>
      </x:c>
      <x:c t="n" s="0">
        <x:v>29.77686</x:v>
      </x:c>
      <x:c t="n" s="0">
        <x:v>32.8984</x:v>
      </x:c>
      <x:c t="n" s="0">
        <x:v>34.51236</x:v>
      </x:c>
      <x:c t="n" s="0">
        <x:v>32.86036</x:v>
      </x:c>
      <x:c t="n" s="0">
        <x:v>30.74574</x:v>
      </x:c>
      <x:c t="n" s="0">
        <x:v>29.87606</x:v>
      </x:c>
      <x:c t="n" s="0">
        <x:v>29.84652</x:v>
      </x:c>
      <x:c t="n" s="0">
        <x:v>28.18329</x:v>
      </x:c>
      <x:c t="n" s="0">
        <x:v>27.4233</x:v>
      </x:c>
      <x:c t="n" s="0">
        <x:v>21.91068</x:v>
      </x:c>
      <x:c t="n" s="0">
        <x:v>11.62508</x:v>
      </x:c>
      <x:c t="n" s="0">
        <x:v>12.79182</x:v>
      </x:c>
      <x:c t="n" s="0">
        <x:v>6.001073</x:v>
      </x:c>
      <x:c t="n" s="0">
        <x:v>5.090966</x:v>
      </x:c>
      <x:c t="n" s="0">
        <x:v>6.961912</x:v>
      </x:c>
      <x:c t="n" s="0">
        <x:v>2.004534</x:v>
      </x:c>
      <x:c t="n" s="0">
        <x:v>-26.2198</x:v>
      </x:c>
      <x:c t="n" s="0">
        <x:v>-15.70016</x:v>
      </x:c>
      <x:c t="n" s="0">
        <x:v>-16.6824</x:v>
      </x:c>
      <x:c t="n" s="0">
        <x:v>-22.85594</x:v>
      </x:c>
      <x:c t="n" s="0">
        <x:v>-8.867078</x:v>
      </x:c>
      <x:c t="n" s="0">
        <x:v>6.437039</x:v>
      </x:c>
      <x:c t="n" s="0">
        <x:v>0.2015275</x:v>
      </x:c>
      <x:c t="n" s="0">
        <x:v>15.26981</x:v>
      </x:c>
      <x:c t="n" s="0">
        <x:v>4.04985</x:v>
      </x:c>
      <x:c t="n" s="0">
        <x:v>7.677706</x:v>
      </x:c>
      <x:c t="n" s="0">
        <x:v>17.71469</x:v>
      </x:c>
      <x:c t="n" s="0">
        <x:v>-1.071756</x:v>
      </x:c>
      <x:c t="n" s="0">
        <x:v>22.52869</x:v>
      </x:c>
      <x:c t="n" s="0">
        <x:v>33.15124</x:v>
      </x:c>
      <x:c t="n" s="0">
        <x:v>15.21795</x:v>
      </x:c>
      <x:c t="n" s="0">
        <x:v>21.77427</x:v>
      </x:c>
      <x:c t="n" s="0">
        <x:v>26.048</x:v>
      </x:c>
      <x:c t="n" s="0">
        <x:v>22.74265</x:v>
      </x:c>
      <x:c t="n" s="0">
        <x:v>24.09632</x:v>
      </x:c>
      <x:c t="n" s="0">
        <x:v>28.95356</x:v>
      </x:c>
      <x:c t="n" s="0">
        <x:v>31.51907</x:v>
      </x:c>
      <x:c t="n" s="0">
        <x:v>31.32789</x:v>
      </x:c>
      <x:c t="n" s="0">
        <x:v>36.95448</x:v>
      </x:c>
      <x:c t="n" s="0">
        <x:v>33.72309</x:v>
      </x:c>
      <x:c t="n" s="0">
        <x:v>31.51232</x:v>
      </x:c>
      <x:c t="n" s="0">
        <x:v>30.68441</x:v>
      </x:c>
      <x:c t="n" s="0">
        <x:v>31.05237</x:v>
      </x:c>
      <x:c t="n" s="0">
        <x:v>28.93664</x:v>
      </x:c>
      <x:c t="n" s="0">
        <x:v>27.1082</x:v>
      </x:c>
      <x:c t="n" s="0">
        <x:v>22.31826</x:v>
      </x:c>
      <x:c t="n" s="0">
        <x:v>13.0466</x:v>
      </x:c>
      <x:c t="n" s="0">
        <x:v>16.17208</x:v>
      </x:c>
      <x:c t="n" s="0">
        <x:v>7.037051</x:v>
      </x:c>
      <x:c t="n" s="0">
        <x:v>5.211675</x:v>
      </x:c>
      <x:c t="n" s="0">
        <x:v>5.439501</x:v>
      </x:c>
      <x:c t="n" s="0">
        <x:v>1.95729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43942.9071064815</x:v>
      </x:c>
      <x:c t="n" s="7">
        <x:v>43942.9071064815</x:v>
      </x:c>
      <x:c t="n" s="0">
        <x:v>42.37688</x:v>
      </x:c>
      <x:c t="n" s="0">
        <x:v>54.20069</x:v>
      </x:c>
      <x:c t="n" s="0">
        <x:v>60.9569</x:v>
      </x:c>
      <x:c t="n" s="0">
        <x:v>67.97917</x:v>
      </x:c>
      <x:c t="n" s="0">
        <x:v>-28.88373</x:v>
      </x:c>
      <x:c t="n" s="0">
        <x:v>-16.51148</x:v>
      </x:c>
      <x:c t="n" s="0">
        <x:v>-16.15212</x:v>
      </x:c>
      <x:c t="n" s="0">
        <x:v>-20.97486</x:v>
      </x:c>
      <x:c t="n" s="0">
        <x:v>-11.77359</x:v>
      </x:c>
      <x:c t="n" s="0">
        <x:v>5.359151</x:v>
      </x:c>
      <x:c t="n" s="0">
        <x:v>3.497417</x:v>
      </x:c>
      <x:c t="n" s="0">
        <x:v>13.50241</x:v>
      </x:c>
      <x:c t="n" s="0">
        <x:v>11.74576</x:v>
      </x:c>
      <x:c t="n" s="0">
        <x:v>10.80732</x:v>
      </x:c>
      <x:c t="n" s="0">
        <x:v>18.78445</x:v>
      </x:c>
      <x:c t="n" s="0">
        <x:v>20.6714</x:v>
      </x:c>
      <x:c t="n" s="0">
        <x:v>24.93523</x:v>
      </x:c>
      <x:c t="n" s="0">
        <x:v>35.17979</x:v>
      </x:c>
      <x:c t="n" s="0">
        <x:v>22.47624</x:v>
      </x:c>
      <x:c t="n" s="0">
        <x:v>22.05291</x:v>
      </x:c>
      <x:c t="n" s="0">
        <x:v>22.75441</x:v>
      </x:c>
      <x:c t="n" s="0">
        <x:v>22.34863</x:v>
      </x:c>
      <x:c t="n" s="0">
        <x:v>25.35919</x:v>
      </x:c>
      <x:c t="n" s="0">
        <x:v>28.20426</x:v>
      </x:c>
      <x:c t="n" s="0">
        <x:v>29.91627</x:v>
      </x:c>
      <x:c t="n" s="0">
        <x:v>32.45519</x:v>
      </x:c>
      <x:c t="n" s="0">
        <x:v>34.25769</x:v>
      </x:c>
      <x:c t="n" s="0">
        <x:v>32.96918</x:v>
      </x:c>
      <x:c t="n" s="0">
        <x:v>31.1412</x:v>
      </x:c>
      <x:c t="n" s="0">
        <x:v>29.86567</x:v>
      </x:c>
      <x:c t="n" s="0">
        <x:v>29.98293</x:v>
      </x:c>
      <x:c t="n" s="0">
        <x:v>28.00025</x:v>
      </x:c>
      <x:c t="n" s="0">
        <x:v>27.61996</x:v>
      </x:c>
      <x:c t="n" s="0">
        <x:v>21.93502</x:v>
      </x:c>
      <x:c t="n" s="0">
        <x:v>11.86244</x:v>
      </x:c>
      <x:c t="n" s="0">
        <x:v>13.34557</x:v>
      </x:c>
      <x:c t="n" s="0">
        <x:v>6.324419</x:v>
      </x:c>
      <x:c t="n" s="0">
        <x:v>5.158812</x:v>
      </x:c>
      <x:c t="n" s="0">
        <x:v>6.903468</x:v>
      </x:c>
      <x:c t="n" s="0">
        <x:v>1.990695</x:v>
      </x:c>
      <x:c t="n" s="0">
        <x:v>-26.2198</x:v>
      </x:c>
      <x:c t="n" s="0">
        <x:v>-15.70016</x:v>
      </x:c>
      <x:c t="n" s="0">
        <x:v>-16.6824</x:v>
      </x:c>
      <x:c t="n" s="0">
        <x:v>-22.85594</x:v>
      </x:c>
      <x:c t="n" s="0">
        <x:v>-8.867078</x:v>
      </x:c>
      <x:c t="n" s="0">
        <x:v>5.36541</x:v>
      </x:c>
      <x:c t="n" s="0">
        <x:v>0.2015275</x:v>
      </x:c>
      <x:c t="n" s="0">
        <x:v>15.50954</x:v>
      </x:c>
      <x:c t="n" s="0">
        <x:v>4.04985</x:v>
      </x:c>
      <x:c t="n" s="0">
        <x:v>7.677706</x:v>
      </x:c>
      <x:c t="n" s="0">
        <x:v>17.71469</x:v>
      </x:c>
      <x:c t="n" s="0">
        <x:v>-1.071756</x:v>
      </x:c>
      <x:c t="n" s="0">
        <x:v>25.69972</x:v>
      </x:c>
      <x:c t="n" s="0">
        <x:v>35.20075</x:v>
      </x:c>
      <x:c t="n" s="0">
        <x:v>11.94803</x:v>
      </x:c>
      <x:c t="n" s="0">
        <x:v>21.422</x:v>
      </x:c>
      <x:c t="n" s="0">
        <x:v>16.86445</x:v>
      </x:c>
      <x:c t="n" s="0">
        <x:v>24.32723</x:v>
      </x:c>
      <x:c t="n" s="0">
        <x:v>29.6246</x:v>
      </x:c>
      <x:c t="n" s="0">
        <x:v>27.74648</x:v>
      </x:c>
      <x:c t="n" s="0">
        <x:v>28.13896</x:v>
      </x:c>
      <x:c t="n" s="0">
        <x:v>29.03722</x:v>
      </x:c>
      <x:c t="n" s="0">
        <x:v>31.66247</x:v>
      </x:c>
      <x:c t="n" s="0">
        <x:v>33.6368</x:v>
      </x:c>
      <x:c t="n" s="0">
        <x:v>32.8624</x:v>
      </x:c>
      <x:c t="n" s="0">
        <x:v>31.5797</x:v>
      </x:c>
      <x:c t="n" s="0">
        <x:v>32.40819</x:v>
      </x:c>
      <x:c t="n" s="0">
        <x:v>27.40882</x:v>
      </x:c>
      <x:c t="n" s="0">
        <x:v>29.62592</x:v>
      </x:c>
      <x:c t="n" s="0">
        <x:v>21.56555</x:v>
      </x:c>
      <x:c t="n" s="0">
        <x:v>12.09858</x:v>
      </x:c>
      <x:c t="n" s="0">
        <x:v>15.15165</x:v>
      </x:c>
      <x:c t="n" s="0">
        <x:v>8.202421</x:v>
      </x:c>
      <x:c t="n" s="0">
        <x:v>4.446002</x:v>
      </x:c>
      <x:c t="n" s="0">
        <x:v>7.312565</x:v>
      </x:c>
      <x:c t="n" s="0">
        <x:v>1.601927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43942.9071064815</x:v>
      </x:c>
      <x:c t="n" s="7">
        <x:v>43942.9071064815</x:v>
      </x:c>
      <x:c t="n" s="0">
        <x:v>42.61686</x:v>
      </x:c>
      <x:c t="n" s="0">
        <x:v>54.20069</x:v>
      </x:c>
      <x:c t="n" s="0">
        <x:v>58.08289</x:v>
      </x:c>
      <x:c t="n" s="0">
        <x:v>65.88657</x:v>
      </x:c>
      <x:c t="n" s="0">
        <x:v>-28.37878</x:v>
      </x:c>
      <x:c t="n" s="0">
        <x:v>-16.38328</x:v>
      </x:c>
      <x:c t="n" s="0">
        <x:v>-16.22568</x:v>
      </x:c>
      <x:c t="n" s="0">
        <x:v>-21.20396</x:v>
      </x:c>
      <x:c t="n" s="0">
        <x:v>-11.20807</x:v>
      </x:c>
      <x:c t="n" s="0">
        <x:v>5.360065</x:v>
      </x:c>
      <x:c t="n" s="0">
        <x:v>3.101978</x:v>
      </x:c>
      <x:c t="n" s="0">
        <x:v>13.94194</x:v>
      </x:c>
      <x:c t="n" s="0">
        <x:v>11.31964</x:v>
      </x:c>
      <x:c t="n" s="0">
        <x:v>10.75455</x:v>
      </x:c>
      <x:c t="n" s="0">
        <x:v>19.09728</x:v>
      </x:c>
      <x:c t="n" s="0">
        <x:v>20.26362</x:v>
      </x:c>
      <x:c t="n" s="0">
        <x:v>25.64826</x:v>
      </x:c>
      <x:c t="n" s="0">
        <x:v>35.1449</x:v>
      </x:c>
      <x:c t="n" s="0">
        <x:v>21.83187</x:v>
      </x:c>
      <x:c t="n" s="0">
        <x:v>21.64008</x:v>
      </x:c>
      <x:c t="n" s="0">
        <x:v>22.51593</x:v>
      </x:c>
      <x:c t="n" s="0">
        <x:v>22.54216</x:v>
      </x:c>
      <x:c t="n" s="0">
        <x:v>28.03996</x:v>
      </x:c>
      <x:c t="n" s="0">
        <x:v>28.19425</x:v>
      </x:c>
      <x:c t="n" s="0">
        <x:v>29.89024</x:v>
      </x:c>
      <x:c t="n" s="0">
        <x:v>33.04134</x:v>
      </x:c>
      <x:c t="n" s="0">
        <x:v>33.84229</x:v>
      </x:c>
      <x:c t="n" s="0">
        <x:v>32.80161</x:v>
      </x:c>
      <x:c t="n" s="0">
        <x:v>31.17843</x:v>
      </x:c>
      <x:c t="n" s="0">
        <x:v>30.39247</x:v>
      </x:c>
      <x:c t="n" s="0">
        <x:v>30.29156</x:v>
      </x:c>
      <x:c t="n" s="0">
        <x:v>28.13858</x:v>
      </x:c>
      <x:c t="n" s="0">
        <x:v>27.7203</x:v>
      </x:c>
      <x:c t="n" s="0">
        <x:v>21.99248</x:v>
      </x:c>
      <x:c t="n" s="0">
        <x:v>11.84768</x:v>
      </x:c>
      <x:c t="n" s="0">
        <x:v>13.38148</x:v>
      </x:c>
      <x:c t="n" s="0">
        <x:v>6.429408</x:v>
      </x:c>
      <x:c t="n" s="0">
        <x:v>5.024134</x:v>
      </x:c>
      <x:c t="n" s="0">
        <x:v>6.984675</x:v>
      </x:c>
      <x:c t="n" s="0">
        <x:v>1.908169</x:v>
      </x:c>
      <x:c t="n" s="0">
        <x:v>-26.2198</x:v>
      </x:c>
      <x:c t="n" s="0">
        <x:v>-15.70016</x:v>
      </x:c>
      <x:c t="n" s="0">
        <x:v>-16.6824</x:v>
      </x:c>
      <x:c t="n" s="0">
        <x:v>-22.85594</x:v>
      </x:c>
      <x:c t="n" s="0">
        <x:v>-8.867078</x:v>
      </x:c>
      <x:c t="n" s="0">
        <x:v>5.36541</x:v>
      </x:c>
      <x:c t="n" s="0">
        <x:v>-0.8683151</x:v>
      </x:c>
      <x:c t="n" s="0">
        <x:v>15.88185</x:v>
      </x:c>
      <x:c t="n" s="0">
        <x:v>8.47924</x:v>
      </x:c>
      <x:c t="n" s="0">
        <x:v>11.49116</x:v>
      </x:c>
      <x:c t="n" s="0">
        <x:v>21.66426</x:v>
      </x:c>
      <x:c t="n" s="0">
        <x:v>17.68575</x:v>
      </x:c>
      <x:c t="n" s="0">
        <x:v>28.40328</x:v>
      </x:c>
      <x:c t="n" s="0">
        <x:v>34.41035</x:v>
      </x:c>
      <x:c t="n" s="0">
        <x:v>10.2988</x:v>
      </x:c>
      <x:c t="n" s="0">
        <x:v>16.88344</x:v>
      </x:c>
      <x:c t="n" s="0">
        <x:v>21.05168</x:v>
      </x:c>
      <x:c t="n" s="0">
        <x:v>22.87046</x:v>
      </x:c>
      <x:c t="n" s="0">
        <x:v>33.10553</x:v>
      </x:c>
      <x:c t="n" s="0">
        <x:v>29.77295</x:v>
      </x:c>
      <x:c t="n" s="0">
        <x:v>30.73183</x:v>
      </x:c>
      <x:c t="n" s="0">
        <x:v>36.08025</x:v>
      </x:c>
      <x:c t="n" s="0">
        <x:v>30.02916</x:v>
      </x:c>
      <x:c t="n" s="0">
        <x:v>32.54069</x:v>
      </x:c>
      <x:c t="n" s="0">
        <x:v>31.42123</x:v>
      </x:c>
      <x:c t="n" s="0">
        <x:v>31.91827</x:v>
      </x:c>
      <x:c t="n" s="0">
        <x:v>30.0571</x:v>
      </x:c>
      <x:c t="n" s="0">
        <x:v>28.06774</x:v>
      </x:c>
      <x:c t="n" s="0">
        <x:v>27.78266</x:v>
      </x:c>
      <x:c t="n" s="0">
        <x:v>22.14251</x:v>
      </x:c>
      <x:c t="n" s="0">
        <x:v>11.19844</x:v>
      </x:c>
      <x:c t="n" s="0">
        <x:v>13.272</x:v>
      </x:c>
      <x:c t="n" s="0">
        <x:v>5.501094</x:v>
      </x:c>
      <x:c t="n" s="0">
        <x:v>4.586592</x:v>
      </x:c>
      <x:c t="n" s="0">
        <x:v>7.751749</x:v>
      </x:c>
      <x:c t="n" s="0">
        <x:v>1.82992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43942.9071064815</x:v>
      </x:c>
      <x:c t="n" s="7">
        <x:v>43942.9071064815</x:v>
      </x:c>
      <x:c t="n" s="0">
        <x:v>42.85149</x:v>
      </x:c>
      <x:c t="n" s="0">
        <x:v>54.20069</x:v>
      </x:c>
      <x:c t="n" s="0">
        <x:v>56.56174</x:v>
      </x:c>
      <x:c t="n" s="0">
        <x:v>66.08861</x:v>
      </x:c>
      <x:c t="n" s="0">
        <x:v>-27.9898</x:v>
      </x:c>
      <x:c t="n" s="0">
        <x:v>-16.38502</x:v>
      </x:c>
      <x:c t="n" s="0">
        <x:v>-15.56694</x:v>
      </x:c>
      <x:c t="n" s="0">
        <x:v>-19.36644</x:v>
      </x:c>
      <x:c t="n" s="0">
        <x:v>-10.77731</x:v>
      </x:c>
      <x:c t="n" s="0">
        <x:v>5.360846</x:v>
      </x:c>
      <x:c t="n" s="0">
        <x:v>2.657557</x:v>
      </x:c>
      <x:c t="n" s="0">
        <x:v>14.28502</x:v>
      </x:c>
      <x:c t="n" s="0">
        <x:v>11.13801</x:v>
      </x:c>
      <x:c t="n" s="0">
        <x:v>11.11936</x:v>
      </x:c>
      <x:c t="n" s="0">
        <x:v>19.93271</x:v>
      </x:c>
      <x:c t="n" s="0">
        <x:v>19.97012</x:v>
      </x:c>
      <x:c t="n" s="0">
        <x:v>26.17639</x:v>
      </x:c>
      <x:c t="n" s="0">
        <x:v>34.85895</x:v>
      </x:c>
      <x:c t="n" s="0">
        <x:v>21.2116</x:v>
      </x:c>
      <x:c t="n" s="0">
        <x:v>21.09712</x:v>
      </x:c>
      <x:c t="n" s="0">
        <x:v>22.00401</x:v>
      </x:c>
      <x:c t="n" s="0">
        <x:v>22.69998</x:v>
      </x:c>
      <x:c t="n" s="0">
        <x:v>27.49103</x:v>
      </x:c>
      <x:c t="n" s="0">
        <x:v>28.88104</x:v>
      </x:c>
      <x:c t="n" s="0">
        <x:v>30.08468</x:v>
      </x:c>
      <x:c t="n" s="0">
        <x:v>33.13853</x:v>
      </x:c>
      <x:c t="n" s="0">
        <x:v>33.37933</x:v>
      </x:c>
      <x:c t="n" s="0">
        <x:v>32.59764</x:v>
      </x:c>
      <x:c t="n" s="0">
        <x:v>30.83293</x:v>
      </x:c>
      <x:c t="n" s="0">
        <x:v>30.53396</x:v>
      </x:c>
      <x:c t="n" s="0">
        <x:v>30.35118</x:v>
      </x:c>
      <x:c t="n" s="0">
        <x:v>28.05558</x:v>
      </x:c>
      <x:c t="n" s="0">
        <x:v>27.62046</x:v>
      </x:c>
      <x:c t="n" s="0">
        <x:v>22.1344</x:v>
      </x:c>
      <x:c t="n" s="0">
        <x:v>11.89167</x:v>
      </x:c>
      <x:c t="n" s="0">
        <x:v>13.51182</x:v>
      </x:c>
      <x:c t="n" s="0">
        <x:v>6.546519</x:v>
      </x:c>
      <x:c t="n" s="0">
        <x:v>4.977168</x:v>
      </x:c>
      <x:c t="n" s="0">
        <x:v>7.003103</x:v>
      </x:c>
      <x:c t="n" s="0">
        <x:v>1.868153</x:v>
      </x:c>
      <x:c t="n" s="0">
        <x:v>-26.2198</x:v>
      </x:c>
      <x:c t="n" s="0">
        <x:v>-16.67463</x:v>
      </x:c>
      <x:c t="n" s="0">
        <x:v>-12.13973</x:v>
      </x:c>
      <x:c t="n" s="0">
        <x:v>-13.40693</x:v>
      </x:c>
      <x:c t="n" s="0">
        <x:v>-8.867078</x:v>
      </x:c>
      <x:c t="n" s="0">
        <x:v>5.36541</x:v>
      </x:c>
      <x:c t="n" s="0">
        <x:v>-1.664999</x:v>
      </x:c>
      <x:c t="n" s="0">
        <x:v>15.88185</x:v>
      </x:c>
      <x:c t="n" s="0">
        <x:v>9.889416</x:v>
      </x:c>
      <x:c t="n" s="0">
        <x:v>12.7966</x:v>
      </x:c>
      <x:c t="n" s="0">
        <x:v>22.99437</x:v>
      </x:c>
      <x:c t="n" s="0">
        <x:v>17.68575</x:v>
      </x:c>
      <x:c t="n" s="0">
        <x:v>28.40328</x:v>
      </x:c>
      <x:c t="n" s="0">
        <x:v>32.65369</x:v>
      </x:c>
      <x:c t="n" s="0">
        <x:v>11.28966</x:v>
      </x:c>
      <x:c t="n" s="0">
        <x:v>13.45766</x:v>
      </x:c>
      <x:c t="n" s="0">
        <x:v>14.3406</x:v>
      </x:c>
      <x:c t="n" s="0">
        <x:v>24.98574</x:v>
      </x:c>
      <x:c t="n" s="0">
        <x:v>23.96251</x:v>
      </x:c>
      <x:c t="n" s="0">
        <x:v>30.56254</x:v>
      </x:c>
      <x:c t="n" s="0">
        <x:v>31.80277</x:v>
      </x:c>
      <x:c t="n" s="0">
        <x:v>32.85983</x:v>
      </x:c>
      <x:c t="n" s="0">
        <x:v>30.09699</x:v>
      </x:c>
      <x:c t="n" s="0">
        <x:v>32.4741</x:v>
      </x:c>
      <x:c t="n" s="0">
        <x:v>26.95604</x:v>
      </x:c>
      <x:c t="n" s="0">
        <x:v>30.62922</x:v>
      </x:c>
      <x:c t="n" s="0">
        <x:v>29.38017</x:v>
      </x:c>
      <x:c t="n" s="0">
        <x:v>28.81964</x:v>
      </x:c>
      <x:c t="n" s="0">
        <x:v>25.85258</x:v>
      </x:c>
      <x:c t="n" s="0">
        <x:v>23.56808</x:v>
      </x:c>
      <x:c t="n" s="0">
        <x:v>12.96683</x:v>
      </x:c>
      <x:c t="n" s="0">
        <x:v>14.51012</x:v>
      </x:c>
      <x:c t="n" s="0">
        <x:v>7.442613</x:v>
      </x:c>
      <x:c t="n" s="0">
        <x:v>5.58629</x:v>
      </x:c>
      <x:c t="n" s="0">
        <x:v>6.270581</x:v>
      </x:c>
      <x:c t="n" s="0">
        <x:v>1.567798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43942.9071064815</x:v>
      </x:c>
      <x:c t="n" s="7">
        <x:v>43942.9071064815</x:v>
      </x:c>
      <x:c t="n" s="0">
        <x:v>42.73888</x:v>
      </x:c>
      <x:c t="n" s="0">
        <x:v>54.20069</x:v>
      </x:c>
      <x:c t="n" s="0">
        <x:v>61.61605</x:v>
      </x:c>
      <x:c t="n" s="0">
        <x:v>68.10506</x:v>
      </x:c>
      <x:c t="n" s="0">
        <x:v>-27.68304</x:v>
      </x:c>
      <x:c t="n" s="0">
        <x:v>-16.44774</x:v>
      </x:c>
      <x:c t="n" s="0">
        <x:v>-14.7565</x:v>
      </x:c>
      <x:c t="n" s="0">
        <x:v>-17.59783</x:v>
      </x:c>
      <x:c t="n" s="0">
        <x:v>-10.44048</x:v>
      </x:c>
      <x:c t="n" s="0">
        <x:v>5.361512</x:v>
      </x:c>
      <x:c t="n" s="0">
        <x:v>2.23831</x:v>
      </x:c>
      <x:c t="n" s="0">
        <x:v>14.16112</x:v>
      </x:c>
      <x:c t="n" s="0">
        <x:v>10.97665</x:v>
      </x:c>
      <x:c t="n" s="0">
        <x:v>11.40837</x:v>
      </x:c>
      <x:c t="n" s="0">
        <x:v>20.53761</x:v>
      </x:c>
      <x:c t="n" s="0">
        <x:v>19.70275</x:v>
      </x:c>
      <x:c t="n" s="0">
        <x:v>26.72797</x:v>
      </x:c>
      <x:c t="n" s="0">
        <x:v>34.75073</x:v>
      </x:c>
      <x:c t="n" s="0">
        <x:v>22.35306</x:v>
      </x:c>
      <x:c t="n" s="0">
        <x:v>23.03786</x:v>
      </x:c>
      <x:c t="n" s="0">
        <x:v>21.43387</x:v>
      </x:c>
      <x:c t="n" s="0">
        <x:v>23.38793</x:v>
      </x:c>
      <x:c t="n" s="0">
        <x:v>27.71788</x:v>
      </x:c>
      <x:c t="n" s="0">
        <x:v>29.21194</x:v>
      </x:c>
      <x:c t="n" s="0">
        <x:v>30.07325</x:v>
      </x:c>
      <x:c t="n" s="0">
        <x:v>32.87539</x:v>
      </x:c>
      <x:c t="n" s="0">
        <x:v>33.0106</x:v>
      </x:c>
      <x:c t="n" s="0">
        <x:v>32.69549</x:v>
      </x:c>
      <x:c t="n" s="0">
        <x:v>30.72796</x:v>
      </x:c>
      <x:c t="n" s="0">
        <x:v>30.39591</x:v>
      </x:c>
      <x:c t="n" s="0">
        <x:v>30.31499</x:v>
      </x:c>
      <x:c t="n" s="0">
        <x:v>28.14701</x:v>
      </x:c>
      <x:c t="n" s="0">
        <x:v>27.59987</x:v>
      </x:c>
      <x:c t="n" s="0">
        <x:v>22.25654</x:v>
      </x:c>
      <x:c t="n" s="0">
        <x:v>12.40915</x:v>
      </x:c>
      <x:c t="n" s="0">
        <x:v>13.72584</x:v>
      </x:c>
      <x:c t="n" s="0">
        <x:v>6.503826</x:v>
      </x:c>
      <x:c t="n" s="0">
        <x:v>5.187946</x:v>
      </x:c>
      <x:c t="n" s="0">
        <x:v>6.818831</x:v>
      </x:c>
      <x:c t="n" s="0">
        <x:v>1.952323</x:v>
      </x:c>
      <x:c t="n" s="0">
        <x:v>-26.2198</x:v>
      </x:c>
      <x:c t="n" s="0">
        <x:v>-16.83356</x:v>
      </x:c>
      <x:c t="n" s="0">
        <x:v>-11.75486</x:v>
      </x:c>
      <x:c t="n" s="0">
        <x:v>-12.88908</x:v>
      </x:c>
      <x:c t="n" s="0">
        <x:v>-6.215767</x:v>
      </x:c>
      <x:c t="n" s="0">
        <x:v>5.36541</x:v>
      </x:c>
      <x:c t="n" s="0">
        <x:v>-1.664999</x:v>
      </x:c>
      <x:c t="n" s="0">
        <x:v>12.14677</x:v>
      </x:c>
      <x:c t="n" s="0">
        <x:v>9.889416</x:v>
      </x:c>
      <x:c t="n" s="0">
        <x:v>12.7966</x:v>
      </x:c>
      <x:c t="n" s="0">
        <x:v>22.99437</x:v>
      </x:c>
      <x:c t="n" s="0">
        <x:v>17.68575</x:v>
      </x:c>
      <x:c t="n" s="0">
        <x:v>29.20204</x:v>
      </x:c>
      <x:c t="n" s="0">
        <x:v>34.7104</x:v>
      </x:c>
      <x:c t="n" s="0">
        <x:v>27.36489</x:v>
      </x:c>
      <x:c t="n" s="0">
        <x:v>29.25774</x:v>
      </x:c>
      <x:c t="n" s="0">
        <x:v>15.24732</x:v>
      </x:c>
      <x:c t="n" s="0">
        <x:v>24.9168</x:v>
      </x:c>
      <x:c t="n" s="0">
        <x:v>28.64131</x:v>
      </x:c>
      <x:c t="n" s="0">
        <x:v>30.49775</x:v>
      </x:c>
      <x:c t="n" s="0">
        <x:v>26.46801</x:v>
      </x:c>
      <x:c t="n" s="0">
        <x:v>31.42768</x:v>
      </x:c>
      <x:c t="n" s="0">
        <x:v>29.99932</x:v>
      </x:c>
      <x:c t="n" s="0">
        <x:v>31.18928</x:v>
      </x:c>
      <x:c t="n" s="0">
        <x:v>32.69024</x:v>
      </x:c>
      <x:c t="n" s="0">
        <x:v>30.83402</x:v>
      </x:c>
      <x:c t="n" s="0">
        <x:v>30.35512</x:v>
      </x:c>
      <x:c t="n" s="0">
        <x:v>28.26325</x:v>
      </x:c>
      <x:c t="n" s="0">
        <x:v>28.04562</x:v>
      </x:c>
      <x:c t="n" s="0">
        <x:v>22.45128</x:v>
      </x:c>
      <x:c t="n" s="0">
        <x:v>14.44725</x:v>
      </x:c>
      <x:c t="n" s="0">
        <x:v>15.02018</x:v>
      </x:c>
      <x:c t="n" s="0">
        <x:v>6.013248</x:v>
      </x:c>
      <x:c t="n" s="0">
        <x:v>5.587757</x:v>
      </x:c>
      <x:c t="n" s="0">
        <x:v>5.239323</x:v>
      </x:c>
      <x:c t="n" s="0">
        <x:v>2.208633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43942.9071064815</x:v>
      </x:c>
      <x:c t="n" s="7">
        <x:v>43942.9071064815</x:v>
      </x:c>
      <x:c t="n" s="0">
        <x:v>42.42657</x:v>
      </x:c>
      <x:c t="n" s="0">
        <x:v>54.20069</x:v>
      </x:c>
      <x:c t="n" s="0">
        <x:v>65.25304</x:v>
      </x:c>
      <x:c t="n" s="0">
        <x:v>70.72618</x:v>
      </x:c>
      <x:c t="n" s="0">
        <x:v>-27.43719</x:v>
      </x:c>
      <x:c t="n" s="0">
        <x:v>-16.50206</x:v>
      </x:c>
      <x:c t="n" s="0">
        <x:v>-14.167</x:v>
      </x:c>
      <x:c t="n" s="0">
        <x:v>-16.5065</x:v>
      </x:c>
      <x:c t="n" s="0">
        <x:v>-7.96204</x:v>
      </x:c>
      <x:c t="n" s="0">
        <x:v>5.362081</x:v>
      </x:c>
      <x:c t="n" s="0">
        <x:v>1.84514</x:v>
      </x:c>
      <x:c t="n" s="0">
        <x:v>13.91923</x:v>
      </x:c>
      <x:c t="n" s="0">
        <x:v>11.15307</x:v>
      </x:c>
      <x:c t="n" s="0">
        <x:v>11.25397</x:v>
      </x:c>
      <x:c t="n" s="0">
        <x:v>20.9949</x:v>
      </x:c>
      <x:c t="n" s="0">
        <x:v>20.48931</x:v>
      </x:c>
      <x:c t="n" s="0">
        <x:v>27.18927</x:v>
      </x:c>
      <x:c t="n" s="0">
        <x:v>34.88494</x:v>
      </x:c>
      <x:c t="n" s="0">
        <x:v>23.75624</x:v>
      </x:c>
      <x:c t="n" s="0">
        <x:v>23.82244</x:v>
      </x:c>
      <x:c t="n" s="0">
        <x:v>21.22982</x:v>
      </x:c>
      <x:c t="n" s="0">
        <x:v>24.15475</x:v>
      </x:c>
      <x:c t="n" s="0">
        <x:v>27.97865</x:v>
      </x:c>
      <x:c t="n" s="0">
        <x:v>29.33619</x:v>
      </x:c>
      <x:c t="n" s="0">
        <x:v>29.92899</x:v>
      </x:c>
      <x:c t="n" s="0">
        <x:v>32.68416</x:v>
      </x:c>
      <x:c t="n" s="0">
        <x:v>32.91455</x:v>
      </x:c>
      <x:c t="n" s="0">
        <x:v>32.34243</x:v>
      </x:c>
      <x:c t="n" s="0">
        <x:v>30.94425</x:v>
      </x:c>
      <x:c t="n" s="0">
        <x:v>30.2547</x:v>
      </x:c>
      <x:c t="n" s="0">
        <x:v>30.14401</x:v>
      </x:c>
      <x:c t="n" s="0">
        <x:v>28.09055</x:v>
      </x:c>
      <x:c t="n" s="0">
        <x:v>27.5668</x:v>
      </x:c>
      <x:c t="n" s="0">
        <x:v>22.14477</x:v>
      </x:c>
      <x:c t="n" s="0">
        <x:v>12.409</x:v>
      </x:c>
      <x:c t="n" s="0">
        <x:v>13.76924</x:v>
      </x:c>
      <x:c t="n" s="0">
        <x:v>6.55716</x:v>
      </x:c>
      <x:c t="n" s="0">
        <x:v>5.027277</x:v>
      </x:c>
      <x:c t="n" s="0">
        <x:v>6.871243</x:v>
      </x:c>
      <x:c t="n" s="0">
        <x:v>1.852996</x:v>
      </x:c>
      <x:c t="n" s="0">
        <x:v>-26.2198</x:v>
      </x:c>
      <x:c t="n" s="0">
        <x:v>-16.83356</x:v>
      </x:c>
      <x:c t="n" s="0">
        <x:v>-11.75486</x:v>
      </x:c>
      <x:c t="n" s="0">
        <x:v>-12.88908</x:v>
      </x:c>
      <x:c t="n" s="0">
        <x:v>-2.466927</x:v>
      </x:c>
      <x:c t="n" s="0">
        <x:v>5.36541</x:v>
      </x:c>
      <x:c t="n" s="0">
        <x:v>-1.664999</x:v>
      </x:c>
      <x:c t="n" s="0">
        <x:v>12.14677</x:v>
      </x:c>
      <x:c t="n" s="0">
        <x:v>13.36298</x:v>
      </x:c>
      <x:c t="n" s="0">
        <x:v>8.724092</x:v>
      </x:c>
      <x:c t="n" s="0">
        <x:v>22.43397</x:v>
      </x:c>
      <x:c t="n" s="0">
        <x:v>24.45019</x:v>
      </x:c>
      <x:c t="n" s="0">
        <x:v>29.20204</x:v>
      </x:c>
      <x:c t="n" s="0">
        <x:v>35.59649</x:v>
      </x:c>
      <x:c t="n" s="0">
        <x:v>27.0535</x:v>
      </x:c>
      <x:c t="n" s="0">
        <x:v>24.13297</x:v>
      </x:c>
      <x:c t="n" s="0">
        <x:v>21.1614</x:v>
      </x:c>
      <x:c t="n" s="0">
        <x:v>28.05078</x:v>
      </x:c>
      <x:c t="n" s="0">
        <x:v>31.44275</x:v>
      </x:c>
      <x:c t="n" s="0">
        <x:v>30.90472</x:v>
      </x:c>
      <x:c t="n" s="0">
        <x:v>28.96902</x:v>
      </x:c>
      <x:c t="n" s="0">
        <x:v>31.29169</x:v>
      </x:c>
      <x:c t="n" s="0">
        <x:v>31.89128</x:v>
      </x:c>
      <x:c t="n" s="0">
        <x:v>31.01002</x:v>
      </x:c>
      <x:c t="n" s="0">
        <x:v>29.3747</x:v>
      </x:c>
      <x:c t="n" s="0">
        <x:v>28.88385</x:v>
      </x:c>
      <x:c t="n" s="0">
        <x:v>29.17881</x:v>
      </x:c>
      <x:c t="n" s="0">
        <x:v>27.4073</x:v>
      </x:c>
      <x:c t="n" s="0">
        <x:v>27.81645</x:v>
      </x:c>
      <x:c t="n" s="0">
        <x:v>20.85497</x:v>
      </x:c>
      <x:c t="n" s="0">
        <x:v>11.40336</x:v>
      </x:c>
      <x:c t="n" s="0">
        <x:v>13.51007</x:v>
      </x:c>
      <x:c t="n" s="0">
        <x:v>6.578998</x:v>
      </x:c>
      <x:c t="n" s="0">
        <x:v>3.061504</x:v>
      </x:c>
      <x:c t="n" s="0">
        <x:v>7.85258</x:v>
      </x:c>
      <x:c t="n" s="0">
        <x:v>1.345848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43942.9071064815</x:v>
      </x:c>
      <x:c t="n" s="7">
        <x:v>43942.9071064815</x:v>
      </x:c>
      <x:c t="n" s="0">
        <x:v>41.75791</x:v>
      </x:c>
      <x:c t="n" s="0">
        <x:v>54.20069</x:v>
      </x:c>
      <x:c t="n" s="0">
        <x:v>63.56966</x:v>
      </x:c>
      <x:c t="n" s="0">
        <x:v>69.98832</x:v>
      </x:c>
      <x:c t="n" s="0">
        <x:v>-27.23761</x:v>
      </x:c>
      <x:c t="n" s="0">
        <x:v>-16.54895</x:v>
      </x:c>
      <x:c t="n" s="0">
        <x:v>-13.72003</x:v>
      </x:c>
      <x:c t="n" s="0">
        <x:v>-15.75189</x:v>
      </x:c>
      <x:c t="n" s="0">
        <x:v>-6.590456</x:v>
      </x:c>
      <x:c t="n" s="0">
        <x:v>5.362566</x:v>
      </x:c>
      <x:c t="n" s="0">
        <x:v>1.835297</x:v>
      </x:c>
      <x:c t="n" s="0">
        <x:v>13.70141</x:v>
      </x:c>
      <x:c t="n" s="0">
        <x:v>12.05399</x:v>
      </x:c>
      <x:c t="n" s="0">
        <x:v>10.87979</x:v>
      </x:c>
      <x:c t="n" s="0">
        <x:v>20.47622</x:v>
      </x:c>
      <x:c t="n" s="0">
        <x:v>21.48746</x:v>
      </x:c>
      <x:c t="n" s="0">
        <x:v>27.63818</x:v>
      </x:c>
      <x:c t="n" s="0">
        <x:v>35.45709</x:v>
      </x:c>
      <x:c t="n" s="0">
        <x:v>23.56219</x:v>
      </x:c>
      <x:c t="n" s="0">
        <x:v>23.28848</x:v>
      </x:c>
      <x:c t="n" s="0">
        <x:v>21.36604</x:v>
      </x:c>
      <x:c t="n" s="0">
        <x:v>24.67932</x:v>
      </x:c>
      <x:c t="n" s="0">
        <x:v>28.42377</x:v>
      </x:c>
      <x:c t="n" s="0">
        <x:v>29.19835</x:v>
      </x:c>
      <x:c t="n" s="0">
        <x:v>29.76258</x:v>
      </x:c>
      <x:c t="n" s="0">
        <x:v>32.50625</x:v>
      </x:c>
      <x:c t="n" s="0">
        <x:v>33.12164</x:v>
      </x:c>
      <x:c t="n" s="0">
        <x:v>32.39132</x:v>
      </x:c>
      <x:c t="n" s="0">
        <x:v>30.62212</x:v>
      </x:c>
      <x:c t="n" s="0">
        <x:v>30.06063</x:v>
      </x:c>
      <x:c t="n" s="0">
        <x:v>30.1116</x:v>
      </x:c>
      <x:c t="n" s="0">
        <x:v>28.27961</x:v>
      </x:c>
      <x:c t="n" s="0">
        <x:v>27.44717</x:v>
      </x:c>
      <x:c t="n" s="0">
        <x:v>22.23105</x:v>
      </x:c>
      <x:c t="n" s="0">
        <x:v>12.51476</x:v>
      </x:c>
      <x:c t="n" s="0">
        <x:v>13.78416</x:v>
      </x:c>
      <x:c t="n" s="0">
        <x:v>6.664864</x:v>
      </x:c>
      <x:c t="n" s="0">
        <x:v>4.943645</x:v>
      </x:c>
      <x:c t="n" s="0">
        <x:v>6.809736</x:v>
      </x:c>
      <x:c t="n" s="0">
        <x:v>1.894563</x:v>
      </x:c>
      <x:c t="n" s="0">
        <x:v>-26.2198</x:v>
      </x:c>
      <x:c t="n" s="0">
        <x:v>-16.83356</x:v>
      </x:c>
      <x:c t="n" s="0">
        <x:v>-11.75486</x:v>
      </x:c>
      <x:c t="n" s="0">
        <x:v>-12.88908</x:v>
      </x:c>
      <x:c t="n" s="0">
        <x:v>-2.466927</x:v>
      </x:c>
      <x:c t="n" s="0">
        <x:v>5.36541</x:v>
      </x:c>
      <x:c t="n" s="0">
        <x:v>2.720323</x:v>
      </x:c>
      <x:c t="n" s="0">
        <x:v>12.14677</x:v>
      </x:c>
      <x:c t="n" s="0">
        <x:v>15.26795</x:v>
      </x:c>
      <x:c t="n" s="0">
        <x:v>7.633748</x:v>
      </x:c>
      <x:c t="n" s="0">
        <x:v>7.98107</x:v>
      </x:c>
      <x:c t="n" s="0">
        <x:v>24.91422</x:v>
      </x:c>
      <x:c t="n" s="0">
        <x:v>29.74756</x:v>
      </x:c>
      <x:c t="n" s="0">
        <x:v>38.40264</x:v>
      </x:c>
      <x:c t="n" s="0">
        <x:v>22.21132</x:v>
      </x:c>
      <x:c t="n" s="0">
        <x:v>18.10042</x:v>
      </x:c>
      <x:c t="n" s="0">
        <x:v>20.88729</x:v>
      </x:c>
      <x:c t="n" s="0">
        <x:v>25.11858</x:v>
      </x:c>
      <x:c t="n" s="0">
        <x:v>26.91041</x:v>
      </x:c>
      <x:c t="n" s="0">
        <x:v>29.12275</x:v>
      </x:c>
      <x:c t="n" s="0">
        <x:v>32.00119</x:v>
      </x:c>
      <x:c t="n" s="0">
        <x:v>29.46657</x:v>
      </x:c>
      <x:c t="n" s="0">
        <x:v>34.5676</x:v>
      </x:c>
      <x:c t="n" s="0">
        <x:v>31.27273</x:v>
      </x:c>
      <x:c t="n" s="0">
        <x:v>27.75192</x:v>
      </x:c>
      <x:c t="n" s="0">
        <x:v>26.99085</x:v>
      </x:c>
      <x:c t="n" s="0">
        <x:v>30.35825</x:v>
      </x:c>
      <x:c t="n" s="0">
        <x:v>29.60316</x:v>
      </x:c>
      <x:c t="n" s="0">
        <x:v>27.20879</x:v>
      </x:c>
      <x:c t="n" s="0">
        <x:v>23.00412</x:v>
      </x:c>
      <x:c t="n" s="0">
        <x:v>13.19206</x:v>
      </x:c>
      <x:c t="n" s="0">
        <x:v>13.40286</x:v>
      </x:c>
      <x:c t="n" s="0">
        <x:v>7.318649</x:v>
      </x:c>
      <x:c t="n" s="0">
        <x:v>4.787509</x:v>
      </x:c>
      <x:c t="n" s="0">
        <x:v>5.561319</x:v>
      </x:c>
      <x:c t="n" s="0">
        <x:v>2.261828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43942.9071064815</x:v>
      </x:c>
      <x:c t="n" s="7">
        <x:v>43942.9071064815</x:v>
      </x:c>
      <x:c t="n" s="0">
        <x:v>42.89458</x:v>
      </x:c>
      <x:c t="n" s="0">
        <x:v>54.20069</x:v>
      </x:c>
      <x:c t="n" s="0">
        <x:v>59.59801</x:v>
      </x:c>
      <x:c t="n" s="0">
        <x:v>66.81411</x:v>
      </x:c>
      <x:c t="n" s="0">
        <x:v>-26.91988</x:v>
      </x:c>
      <x:c t="n" s="0">
        <x:v>-16.58943</x:v>
      </x:c>
      <x:c t="n" s="0">
        <x:v>-13.37165</x:v>
      </x:c>
      <x:c t="n" s="0">
        <x:v>-15.19731</x:v>
      </x:c>
      <x:c t="n" s="0">
        <x:v>-5.6869</x:v>
      </x:c>
      <x:c t="n" s="0">
        <x:v>5.151033</x:v>
      </x:c>
      <x:c t="n" s="0">
        <x:v>2.132863</x:v>
      </x:c>
      <x:c t="n" s="0">
        <x:v>13.24351</x:v>
      </x:c>
      <x:c t="n" s="0">
        <x:v>12.69854</x:v>
      </x:c>
      <x:c t="n" s="0">
        <x:v>10.53254</x:v>
      </x:c>
      <x:c t="n" s="0">
        <x:v>19.83252</x:v>
      </x:c>
      <x:c t="n" s="0">
        <x:v>22.18916</x:v>
      </x:c>
      <x:c t="n" s="0">
        <x:v>28.03344</x:v>
      </x:c>
      <x:c t="n" s="0">
        <x:v>36.10621</x:v>
      </x:c>
      <x:c t="n" s="0">
        <x:v>23.57592</x:v>
      </x:c>
      <x:c t="n" s="0">
        <x:v>22.82917</x:v>
      </x:c>
      <x:c t="n" s="0">
        <x:v>21.7677</x:v>
      </x:c>
      <x:c t="n" s="0">
        <x:v>24.2154</x:v>
      </x:c>
      <x:c t="n" s="0">
        <x:v>28.5975</x:v>
      </x:c>
      <x:c t="n" s="0">
        <x:v>29.82681</x:v>
      </x:c>
      <x:c t="n" s="0">
        <x:v>30.58493</x:v>
      </x:c>
      <x:c t="n" s="0">
        <x:v>32.11089</x:v>
      </x:c>
      <x:c t="n" s="0">
        <x:v>32.81463</x:v>
      </x:c>
      <x:c t="n" s="0">
        <x:v>32.05985</x:v>
      </x:c>
      <x:c t="n" s="0">
        <x:v>30.53934</x:v>
      </x:c>
      <x:c t="n" s="0">
        <x:v>30.12992</x:v>
      </x:c>
      <x:c t="n" s="0">
        <x:v>30.15604</x:v>
      </x:c>
      <x:c t="n" s="0">
        <x:v>28.40604</x:v>
      </x:c>
      <x:c t="n" s="0">
        <x:v>27.6061</x:v>
      </x:c>
      <x:c t="n" s="0">
        <x:v>22.23172</x:v>
      </x:c>
      <x:c t="n" s="0">
        <x:v>12.60207</x:v>
      </x:c>
      <x:c t="n" s="0">
        <x:v>14.1492</x:v>
      </x:c>
      <x:c t="n" s="0">
        <x:v>6.656948</x:v>
      </x:c>
      <x:c t="n" s="0">
        <x:v>4.778999</x:v>
      </x:c>
      <x:c t="n" s="0">
        <x:v>6.758668</x:v>
      </x:c>
      <x:c t="n" s="0">
        <x:v>1.954526</x:v>
      </x:c>
      <x:c t="n" s="0">
        <x:v>-25.15717</x:v>
      </x:c>
      <x:c t="n" s="0">
        <x:v>-16.83356</x:v>
      </x:c>
      <x:c t="n" s="0">
        <x:v>-11.75486</x:v>
      </x:c>
      <x:c t="n" s="0">
        <x:v>-12.88908</x:v>
      </x:c>
      <x:c t="n" s="0">
        <x:v>-2.466927</x:v>
      </x:c>
      <x:c t="n" s="0">
        <x:v>2.819865</x:v>
      </x:c>
      <x:c t="n" s="0">
        <x:v>3.554982</x:v>
      </x:c>
      <x:c t="n" s="0">
        <x:v>6.156943</x:v>
      </x:c>
      <x:c t="n" s="0">
        <x:v>15.3708</x:v>
      </x:c>
      <x:c t="n" s="0">
        <x:v>7.633748</x:v>
      </x:c>
      <x:c t="n" s="0">
        <x:v>7.98107</x:v>
      </x:c>
      <x:c t="n" s="0">
        <x:v>24.58055</x:v>
      </x:c>
      <x:c t="n" s="0">
        <x:v>29.82019</x:v>
      </x:c>
      <x:c t="n" s="0">
        <x:v>38.69487</x:v>
      </x:c>
      <x:c t="n" s="0">
        <x:v>24.07655</x:v>
      </x:c>
      <x:c t="n" s="0">
        <x:v>16.77174</x:v>
      </x:c>
      <x:c t="n" s="0">
        <x:v>25.29633</x:v>
      </x:c>
      <x:c t="n" s="0">
        <x:v>21.0074</x:v>
      </x:c>
      <x:c t="n" s="0">
        <x:v>30.9057</x:v>
      </x:c>
      <x:c t="n" s="0">
        <x:v>31.16518</x:v>
      </x:c>
      <x:c t="n" s="0">
        <x:v>32.12711</x:v>
      </x:c>
      <x:c t="n" s="0">
        <x:v>28.58135</x:v>
      </x:c>
      <x:c t="n" s="0">
        <x:v>28.57254</x:v>
      </x:c>
      <x:c t="n" s="0">
        <x:v>30.60197</x:v>
      </x:c>
      <x:c t="n" s="0">
        <x:v>30.11853</x:v>
      </x:c>
      <x:c t="n" s="0">
        <x:v>30.07988</x:v>
      </x:c>
      <x:c t="n" s="0">
        <x:v>29.60624</x:v>
      </x:c>
      <x:c t="n" s="0">
        <x:v>29.94002</x:v>
      </x:c>
      <x:c t="n" s="0">
        <x:v>27.57006</x:v>
      </x:c>
      <x:c t="n" s="0">
        <x:v>23.44078</x:v>
      </x:c>
      <x:c t="n" s="0">
        <x:v>13.31994</x:v>
      </x:c>
      <x:c t="n" s="0">
        <x:v>15.77977</x:v>
      </x:c>
      <x:c t="n" s="0">
        <x:v>6.965441</x:v>
      </x:c>
      <x:c t="n" s="0">
        <x:v>3.736985</x:v>
      </x:c>
      <x:c t="n" s="0">
        <x:v>7.136853</x:v>
      </x:c>
      <x:c t="n" s="0">
        <x:v>2.065712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43942.9071064815</x:v>
      </x:c>
      <x:c t="n" s="7">
        <x:v>43942.9071064815</x:v>
      </x:c>
      <x:c t="n" s="0">
        <x:v>44.02998</x:v>
      </x:c>
      <x:c t="n" s="0">
        <x:v>54.20069</x:v>
      </x:c>
      <x:c t="n" s="0">
        <x:v>58.31829</x:v>
      </x:c>
      <x:c t="n" s="0">
        <x:v>65.2171</x:v>
      </x:c>
      <x:c t="n" s="0">
        <x:v>-26.58678</x:v>
      </x:c>
      <x:c t="n" s="0">
        <x:v>-16.62431</x:v>
      </x:c>
      <x:c t="n" s="0">
        <x:v>-13.07245</x:v>
      </x:c>
      <x:c t="n" s="0">
        <x:v>-14.5398</x:v>
      </x:c>
      <x:c t="n" s="0">
        <x:v>-5.040764</x:v>
      </x:c>
      <x:c t="n" s="0">
        <x:v>4.834224</x:v>
      </x:c>
      <x:c t="n" s="0">
        <x:v>2.371787</x:v>
      </x:c>
      <x:c t="n" s="0">
        <x:v>12.64097</x:v>
      </x:c>
      <x:c t="n" s="0">
        <x:v>13.35235</x:v>
      </x:c>
      <x:c t="n" s="0">
        <x:v>10.48671</x:v>
      </x:c>
      <x:c t="n" s="0">
        <x:v>19.19542</x:v>
      </x:c>
      <x:c t="n" s="0">
        <x:v>22.1214</x:v>
      </x:c>
      <x:c t="n" s="0">
        <x:v>28.1991</x:v>
      </x:c>
      <x:c t="n" s="0">
        <x:v>36.60377</x:v>
      </x:c>
      <x:c t="n" s="0">
        <x:v>23.59369</x:v>
      </x:c>
      <x:c t="n" s="0">
        <x:v>22.34509</x:v>
      </x:c>
      <x:c t="n" s="0">
        <x:v>22.31117</x:v>
      </x:c>
      <x:c t="n" s="0">
        <x:v>23.77523</x:v>
      </x:c>
      <x:c t="n" s="0">
        <x:v>28.98098</x:v>
      </x:c>
      <x:c t="n" s="0">
        <x:v>29.62078</x:v>
      </x:c>
      <x:c t="n" s="0">
        <x:v>30.7184</x:v>
      </x:c>
      <x:c t="n" s="0">
        <x:v>31.85332</x:v>
      </x:c>
      <x:c t="n" s="0">
        <x:v>32.78547</x:v>
      </x:c>
      <x:c t="n" s="0">
        <x:v>31.71949</x:v>
      </x:c>
      <x:c t="n" s="0">
        <x:v>30.16311</x:v>
      </x:c>
      <x:c t="n" s="0">
        <x:v>30.16927</x:v>
      </x:c>
      <x:c t="n" s="0">
        <x:v>30.05047</x:v>
      </x:c>
      <x:c t="n" s="0">
        <x:v>28.6601</x:v>
      </x:c>
      <x:c t="n" s="0">
        <x:v>27.67533</x:v>
      </x:c>
      <x:c t="n" s="0">
        <x:v>22.80458</x:v>
      </x:c>
      <x:c t="n" s="0">
        <x:v>12.48357</x:v>
      </x:c>
      <x:c t="n" s="0">
        <x:v>14.18039</x:v>
      </x:c>
      <x:c t="n" s="0">
        <x:v>6.881875</x:v>
      </x:c>
      <x:c t="n" s="0">
        <x:v>5.129055</x:v>
      </x:c>
      <x:c t="n" s="0">
        <x:v>6.732819</x:v>
      </x:c>
      <x:c t="n" s="0">
        <x:v>1.93515</x:v>
      </x:c>
      <x:c t="n" s="0">
        <x:v>-25.02455</x:v>
      </x:c>
      <x:c t="n" s="0">
        <x:v>-16.83356</x:v>
      </x:c>
      <x:c t="n" s="0">
        <x:v>-11.45033</x:v>
      </x:c>
      <x:c t="n" s="0">
        <x:v>-10.61234</x:v>
      </x:c>
      <x:c t="n" s="0">
        <x:v>-2.466927</x:v>
      </x:c>
      <x:c t="n" s="0">
        <x:v>2.294884</x:v>
      </x:c>
      <x:c t="n" s="0">
        <x:v>3.554982</x:v>
      </x:c>
      <x:c t="n" s="0">
        <x:v>3.757119</x:v>
      </x:c>
      <x:c t="n" s="0">
        <x:v>16.02967</x:v>
      </x:c>
      <x:c t="n" s="0">
        <x:v>10.99367</x:v>
      </x:c>
      <x:c t="n" s="0">
        <x:v>7.98107</x:v>
      </x:c>
      <x:c t="n" s="0">
        <x:v>21.02473</x:v>
      </x:c>
      <x:c t="n" s="0">
        <x:v>28.2502</x:v>
      </x:c>
      <x:c t="n" s="0">
        <x:v>38.74049</x:v>
      </x:c>
      <x:c t="n" s="0">
        <x:v>22.3701</x:v>
      </x:c>
      <x:c t="n" s="0">
        <x:v>21.35503</x:v>
      </x:c>
      <x:c t="n" s="0">
        <x:v>22.67867</x:v>
      </x:c>
      <x:c t="n" s="0">
        <x:v>22.048</x:v>
      </x:c>
      <x:c t="n" s="0">
        <x:v>29.47504</x:v>
      </x:c>
      <x:c t="n" s="0">
        <x:v>28.74427</x:v>
      </x:c>
      <x:c t="n" s="0">
        <x:v>31.56223</x:v>
      </x:c>
      <x:c t="n" s="0">
        <x:v>30.17496</x:v>
      </x:c>
      <x:c t="n" s="0">
        <x:v>32.54365</x:v>
      </x:c>
      <x:c t="n" s="0">
        <x:v>29.05115</x:v>
      </x:c>
      <x:c t="n" s="0">
        <x:v>28.98797</x:v>
      </x:c>
      <x:c t="n" s="0">
        <x:v>30.60112</x:v>
      </x:c>
      <x:c t="n" s="0">
        <x:v>29.48785</x:v>
      </x:c>
      <x:c t="n" s="0">
        <x:v>28.0407</x:v>
      </x:c>
      <x:c t="n" s="0">
        <x:v>28.15432</x:v>
      </x:c>
      <x:c t="n" s="0">
        <x:v>24.77653</x:v>
      </x:c>
      <x:c t="n" s="0">
        <x:v>12.11107</x:v>
      </x:c>
      <x:c t="n" s="0">
        <x:v>14.52875</x:v>
      </x:c>
      <x:c t="n" s="0">
        <x:v>7.674447</x:v>
      </x:c>
      <x:c t="n" s="0">
        <x:v>6.646159</x:v>
      </x:c>
      <x:c t="n" s="0">
        <x:v>5.912573</x:v>
      </x:c>
      <x:c t="n" s="0">
        <x:v>2.063297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43942.9071064815</x:v>
      </x:c>
      <x:c t="n" s="7">
        <x:v>43942.9071064815</x:v>
      </x:c>
      <x:c t="n" s="0">
        <x:v>43.90905</x:v>
      </x:c>
      <x:c t="n" s="0">
        <x:v>54.20069</x:v>
      </x:c>
      <x:c t="n" s="0">
        <x:v>58.25541</x:v>
      </x:c>
      <x:c t="n" s="0">
        <x:v>67.13596</x:v>
      </x:c>
      <x:c t="n" s="0">
        <x:v>-26.3215</x:v>
      </x:c>
      <x:c t="n" s="0">
        <x:v>-16.65431</x:v>
      </x:c>
      <x:c t="n" s="0">
        <x:v>-12.69808</x:v>
      </x:c>
      <x:c t="n" s="0">
        <x:v>-12.89681</x:v>
      </x:c>
      <x:c t="n" s="0">
        <x:v>-4.556112</x:v>
      </x:c>
      <x:c t="n" s="0">
        <x:v>4.544067</x:v>
      </x:c>
      <x:c t="n" s="0">
        <x:v>2.565918</x:v>
      </x:c>
      <x:c t="n" s="0">
        <x:v>12.02652</x:v>
      </x:c>
      <x:c t="n" s="0">
        <x:v>13.86167</x:v>
      </x:c>
      <x:c t="n" s="0">
        <x:v>10.68838</x:v>
      </x:c>
      <x:c t="n" s="0">
        <x:v>18.57884</x:v>
      </x:c>
      <x:c t="n" s="0">
        <x:v>21.97758</x:v>
      </x:c>
      <x:c t="n" s="0">
        <x:v>27.91837</x:v>
      </x:c>
      <x:c t="n" s="0">
        <x:v>36.98952</x:v>
      </x:c>
      <x:c t="n" s="0">
        <x:v>22.95002</x:v>
      </x:c>
      <x:c t="n" s="0">
        <x:v>22.96741</x:v>
      </x:c>
      <x:c t="n" s="0">
        <x:v>21.99037</x:v>
      </x:c>
      <x:c t="n" s="0">
        <x:v>23.86663</x:v>
      </x:c>
      <x:c t="n" s="0">
        <x:v>28.73109</x:v>
      </x:c>
      <x:c t="n" s="0">
        <x:v>29.20375</x:v>
      </x:c>
      <x:c t="n" s="0">
        <x:v>30.51859</x:v>
      </x:c>
      <x:c t="n" s="0">
        <x:v>31.93116</x:v>
      </x:c>
      <x:c t="n" s="0">
        <x:v>32.55482</x:v>
      </x:c>
      <x:c t="n" s="0">
        <x:v>31.66747</x:v>
      </x:c>
      <x:c t="n" s="0">
        <x:v>30.35838</x:v>
      </x:c>
      <x:c t="n" s="0">
        <x:v>30.0457</x:v>
      </x:c>
      <x:c t="n" s="0">
        <x:v>29.88755</x:v>
      </x:c>
      <x:c t="n" s="0">
        <x:v>28.53619</x:v>
      </x:c>
      <x:c t="n" s="0">
        <x:v>27.62701</x:v>
      </x:c>
      <x:c t="n" s="0">
        <x:v>22.63279</x:v>
      </x:c>
      <x:c t="n" s="0">
        <x:v>12.7054</x:v>
      </x:c>
      <x:c t="n" s="0">
        <x:v>14.22102</x:v>
      </x:c>
      <x:c t="n" s="0">
        <x:v>6.682328</x:v>
      </x:c>
      <x:c t="n" s="0">
        <x:v>5.020723</x:v>
      </x:c>
      <x:c t="n" s="0">
        <x:v>6.534148</x:v>
      </x:c>
      <x:c t="n" s="0">
        <x:v>1.909254</x:v>
      </x:c>
      <x:c t="n" s="0">
        <x:v>-25.02455</x:v>
      </x:c>
      <x:c t="n" s="0">
        <x:v>-16.83356</x:v>
      </x:c>
      <x:c t="n" s="0">
        <x:v>-10.98593</x:v>
      </x:c>
      <x:c t="n" s="0">
        <x:v>-8.359267</x:v>
      </x:c>
      <x:c t="n" s="0">
        <x:v>-2.466927</x:v>
      </x:c>
      <x:c t="n" s="0">
        <x:v>2.294884</x:v>
      </x:c>
      <x:c t="n" s="0">
        <x:v>3.554982</x:v>
      </x:c>
      <x:c t="n" s="0">
        <x:v>1.494151</x:v>
      </x:c>
      <x:c t="n" s="0">
        <x:v>16.02967</x:v>
      </x:c>
      <x:c t="n" s="0">
        <x:v>11.71086</x:v>
      </x:c>
      <x:c t="n" s="0">
        <x:v>9.354309</x:v>
      </x:c>
      <x:c t="n" s="0">
        <x:v>21.02473</x:v>
      </x:c>
      <x:c t="n" s="0">
        <x:v>25.76694</x:v>
      </x:c>
      <x:c t="n" s="0">
        <x:v>38.74592</x:v>
      </x:c>
      <x:c t="n" s="0">
        <x:v>11.10228</x:v>
      </x:c>
      <x:c t="n" s="0">
        <x:v>24.65831</x:v>
      </x:c>
      <x:c t="n" s="0">
        <x:v>19.62917</x:v>
      </x:c>
      <x:c t="n" s="0">
        <x:v>22.40769</x:v>
      </x:c>
      <x:c t="n" s="0">
        <x:v>29.65393</x:v>
      </x:c>
      <x:c t="n" s="0">
        <x:v>23.9763</x:v>
      </x:c>
      <x:c t="n" s="0">
        <x:v>29.2857</x:v>
      </x:c>
      <x:c t="n" s="0">
        <x:v>32.42854</x:v>
      </x:c>
      <x:c t="n" s="0">
        <x:v>33.59407</x:v>
      </x:c>
      <x:c t="n" s="0">
        <x:v>31.15555</x:v>
      </x:c>
      <x:c t="n" s="0">
        <x:v>30.93917</x:v>
      </x:c>
      <x:c t="n" s="0">
        <x:v>31.01134</x:v>
      </x:c>
      <x:c t="n" s="0">
        <x:v>29.82318</x:v>
      </x:c>
      <x:c t="n" s="0">
        <x:v>28.53958</x:v>
      </x:c>
      <x:c t="n" s="0">
        <x:v>26.50615</x:v>
      </x:c>
      <x:c t="n" s="0">
        <x:v>20.52</x:v>
      </x:c>
      <x:c t="n" s="0">
        <x:v>13.25212</x:v>
      </x:c>
      <x:c t="n" s="0">
        <x:v>14.61526</x:v>
      </x:c>
      <x:c t="n" s="0">
        <x:v>5.613937</x:v>
      </x:c>
      <x:c t="n" s="0">
        <x:v>4.961254</x:v>
      </x:c>
      <x:c t="n" s="0">
        <x:v>5.361705</x:v>
      </x:c>
      <x:c t="n" s="0">
        <x:v>1.254871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43942.9071064815</x:v>
      </x:c>
      <x:c t="n" s="7">
        <x:v>43942.9071064815</x:v>
      </x:c>
      <x:c t="n" s="0">
        <x:v>42.71104</x:v>
      </x:c>
      <x:c t="n" s="0">
        <x:v>54.20069</x:v>
      </x:c>
      <x:c t="n" s="0">
        <x:v>60.27509</x:v>
      </x:c>
      <x:c t="n" s="0">
        <x:v>67.97917</x:v>
      </x:c>
      <x:c t="n" s="0">
        <x:v>-26.1069</x:v>
      </x:c>
      <x:c t="n" s="0">
        <x:v>-16.6801</x:v>
      </x:c>
      <x:c t="n" s="0">
        <x:v>-12.40207</x:v>
      </x:c>
      <x:c t="n" s="0">
        <x:v>-11.86218</x:v>
      </x:c>
      <x:c t="n" s="0">
        <x:v>-4.181131</x:v>
      </x:c>
      <x:c t="n" s="0">
        <x:v>4.279929</x:v>
      </x:c>
      <x:c t="n" s="0">
        <x:v>2.725106</x:v>
      </x:c>
      <x:c t="n" s="0">
        <x:v>11.37978</x:v>
      </x:c>
      <x:c t="n" s="0">
        <x:v>14.25385</x:v>
      </x:c>
      <x:c t="n" s="0">
        <x:v>10.85349</x:v>
      </x:c>
      <x:c t="n" s="0">
        <x:v>17.99551</x:v>
      </x:c>
      <x:c t="n" s="0">
        <x:v>21.85085</x:v>
      </x:c>
      <x:c t="n" s="0">
        <x:v>27.65858</x:v>
      </x:c>
      <x:c t="n" s="0">
        <x:v>37.29639</x:v>
      </x:c>
      <x:c t="n" s="0">
        <x:v>22.77408</x:v>
      </x:c>
      <x:c t="n" s="0">
        <x:v>22.67971</x:v>
      </x:c>
      <x:c t="n" s="0">
        <x:v>22.15294</x:v>
      </x:c>
      <x:c t="n" s="0">
        <x:v>23.59167</x:v>
      </x:c>
      <x:c t="n" s="0">
        <x:v>29.13881</x:v>
      </x:c>
      <x:c t="n" s="0">
        <x:v>30.29774</x:v>
      </x:c>
      <x:c t="n" s="0">
        <x:v>30.78275</x:v>
      </x:c>
      <x:c t="n" s="0">
        <x:v>31.74162</x:v>
      </x:c>
      <x:c t="n" s="0">
        <x:v>32.99505</x:v>
      </x:c>
      <x:c t="n" s="0">
        <x:v>31.69018</x:v>
      </x:c>
      <x:c t="n" s="0">
        <x:v>30.51493</x:v>
      </x:c>
      <x:c t="n" s="0">
        <x:v>30.20142</x:v>
      </x:c>
      <x:c t="n" s="0">
        <x:v>29.85367</x:v>
      </x:c>
      <x:c t="n" s="0">
        <x:v>28.7611</x:v>
      </x:c>
      <x:c t="n" s="0">
        <x:v>27.584</x:v>
      </x:c>
      <x:c t="n" s="0">
        <x:v>22.47687</x:v>
      </x:c>
      <x:c t="n" s="0">
        <x:v>12.88164</x:v>
      </x:c>
      <x:c t="n" s="0">
        <x:v>14.48386</x:v>
      </x:c>
      <x:c t="n" s="0">
        <x:v>6.631641</x:v>
      </x:c>
      <x:c t="n" s="0">
        <x:v>5.332318</x:v>
      </x:c>
      <x:c t="n" s="0">
        <x:v>6.4075</x:v>
      </x:c>
      <x:c t="n" s="0">
        <x:v>1.908653</x:v>
      </x:c>
      <x:c t="n" s="0">
        <x:v>-25.02455</x:v>
      </x:c>
      <x:c t="n" s="0">
        <x:v>-16.83356</x:v>
      </x:c>
      <x:c t="n" s="0">
        <x:v>-10.98593</x:v>
      </x:c>
      <x:c t="n" s="0">
        <x:v>-8.359267</x:v>
      </x:c>
      <x:c t="n" s="0">
        <x:v>-2.466927</x:v>
      </x:c>
      <x:c t="n" s="0">
        <x:v>2.294884</x:v>
      </x:c>
      <x:c t="n" s="0">
        <x:v>3.554982</x:v>
      </x:c>
      <x:c t="n" s="0">
        <x:v>-0.7994995</x:v>
      </x:c>
      <x:c t="n" s="0">
        <x:v>16.02967</x:v>
      </x:c>
      <x:c t="n" s="0">
        <x:v>11.71086</x:v>
      </x:c>
      <x:c t="n" s="0">
        <x:v>10.00881</x:v>
      </x:c>
      <x:c t="n" s="0">
        <x:v>21.02473</x:v>
      </x:c>
      <x:c t="n" s="0">
        <x:v>25.62263</x:v>
      </x:c>
      <x:c t="n" s="0">
        <x:v>38.75496</x:v>
      </x:c>
      <x:c t="n" s="0">
        <x:v>22.64446</x:v>
      </x:c>
      <x:c t="n" s="0">
        <x:v>20.45617</x:v>
      </x:c>
      <x:c t="n" s="0">
        <x:v>23.65179</x:v>
      </x:c>
      <x:c t="n" s="0">
        <x:v>22.29403</x:v>
      </x:c>
      <x:c t="n" s="0">
        <x:v>29.37135</x:v>
      </x:c>
      <x:c t="n" s="0">
        <x:v>35.05682</x:v>
      </x:c>
      <x:c t="n" s="0">
        <x:v>31.5274</x:v>
      </x:c>
      <x:c t="n" s="0">
        <x:v>30.31565</x:v>
      </x:c>
      <x:c t="n" s="0">
        <x:v>32.73578</x:v>
      </x:c>
      <x:c t="n" s="0">
        <x:v>31.47153</x:v>
      </x:c>
      <x:c t="n" s="0">
        <x:v>30.66379</x:v>
      </x:c>
      <x:c t="n" s="0">
        <x:v>31.99472</x:v>
      </x:c>
      <x:c t="n" s="0">
        <x:v>27.98532</x:v>
      </x:c>
      <x:c t="n" s="0">
        <x:v>29.83101</x:v>
      </x:c>
      <x:c t="n" s="0">
        <x:v>27.43057</x:v>
      </x:c>
      <x:c t="n" s="0">
        <x:v>21.36063</x:v>
      </x:c>
      <x:c t="n" s="0">
        <x:v>13.71561</x:v>
      </x:c>
      <x:c t="n" s="0">
        <x:v>16.71836</x:v>
      </x:c>
      <x:c t="n" s="0">
        <x:v>6.358598</x:v>
      </x:c>
      <x:c t="n" s="0">
        <x:v>6.756359</x:v>
      </x:c>
      <x:c t="n" s="0">
        <x:v>5.169009</x:v>
      </x:c>
      <x:c t="n" s="0">
        <x:v>2.246959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43942.9071064815</x:v>
      </x:c>
      <x:c t="n" s="7">
        <x:v>43942.9071064815</x:v>
      </x:c>
      <x:c t="n" s="0">
        <x:v>43.65669</x:v>
      </x:c>
      <x:c t="n" s="0">
        <x:v>54.20069</x:v>
      </x:c>
      <x:c t="n" s="0">
        <x:v>57.93334</x:v>
      </x:c>
      <x:c t="n" s="0">
        <x:v>66.81411</x:v>
      </x:c>
      <x:c t="n" s="0">
        <x:v>-25.82947</x:v>
      </x:c>
      <x:c t="n" s="0">
        <x:v>-16.93363</x:v>
      </x:c>
      <x:c t="n" s="0">
        <x:v>-12.16433</x:v>
      </x:c>
      <x:c t="n" s="0">
        <x:v>-11.13954</x:v>
      </x:c>
      <x:c t="n" s="0">
        <x:v>-3.842618</x:v>
      </x:c>
      <x:c t="n" s="0">
        <x:v>4.040888</x:v>
      </x:c>
      <x:c t="n" s="0">
        <x:v>3.145616</x:v>
      </x:c>
      <x:c t="n" s="0">
        <x:v>10.73919</x:v>
      </x:c>
      <x:c t="n" s="0">
        <x:v>14.6197</x:v>
      </x:c>
      <x:c t="n" s="0">
        <x:v>11.72283</x:v>
      </x:c>
      <x:c t="n" s="0">
        <x:v>17.42665</x:v>
      </x:c>
      <x:c t="n" s="0">
        <x:v>22.0435</x:v>
      </x:c>
      <x:c t="n" s="0">
        <x:v>27.3909</x:v>
      </x:c>
      <x:c t="n" s="0">
        <x:v>37.74089</x:v>
      </x:c>
      <x:c t="n" s="0">
        <x:v>22.73911</x:v>
      </x:c>
      <x:c t="n" s="0">
        <x:v>22.99544</x:v>
      </x:c>
      <x:c t="n" s="0">
        <x:v>22.98507</x:v>
      </x:c>
      <x:c t="n" s="0">
        <x:v>23.27193</x:v>
      </x:c>
      <x:c t="n" s="0">
        <x:v>28.82431</x:v>
      </x:c>
      <x:c t="n" s="0">
        <x:v>30.98732</x:v>
      </x:c>
      <x:c t="n" s="0">
        <x:v>30.28743</x:v>
      </x:c>
      <x:c t="n" s="0">
        <x:v>32.39479</x:v>
      </x:c>
      <x:c t="n" s="0">
        <x:v>33.15479</x:v>
      </x:c>
      <x:c t="n" s="0">
        <x:v>31.43767</x:v>
      </x:c>
      <x:c t="n" s="0">
        <x:v>31.06755</x:v>
      </x:c>
      <x:c t="n" s="0">
        <x:v>30.4854</x:v>
      </x:c>
      <x:c t="n" s="0">
        <x:v>29.69593</x:v>
      </x:c>
      <x:c t="n" s="0">
        <x:v>28.477</x:v>
      </x:c>
      <x:c t="n" s="0">
        <x:v>27.70658</x:v>
      </x:c>
      <x:c t="n" s="0">
        <x:v>22.47871</x:v>
      </x:c>
      <x:c t="n" s="0">
        <x:v>12.75353</x:v>
      </x:c>
      <x:c t="n" s="0">
        <x:v>14.61891</x:v>
      </x:c>
      <x:c t="n" s="0">
        <x:v>6.823015</x:v>
      </x:c>
      <x:c t="n" s="0">
        <x:v>5.234532</x:v>
      </x:c>
      <x:c t="n" s="0">
        <x:v>6.38398</x:v>
      </x:c>
      <x:c t="n" s="0">
        <x:v>1.913292</x:v>
      </x:c>
      <x:c t="n" s="0">
        <x:v>-24.33108</x:v>
      </x:c>
      <x:c t="n" s="0">
        <x:v>-19.66652</x:v>
      </x:c>
      <x:c t="n" s="0">
        <x:v>-10.98593</x:v>
      </x:c>
      <x:c t="n" s="0">
        <x:v>-8.359267</x:v>
      </x:c>
      <x:c t="n" s="0">
        <x:v>-2.201973</x:v>
      </x:c>
      <x:c t="n" s="0">
        <x:v>2.294884</x:v>
      </x:c>
      <x:c t="n" s="0">
        <x:v>5.387613</x:v>
      </x:c>
      <x:c t="n" s="0">
        <x:v>-0.7994995</x:v>
      </x:c>
      <x:c t="n" s="0">
        <x:v>16.3809</x:v>
      </x:c>
      <x:c t="n" s="0">
        <x:v>15.50489</x:v>
      </x:c>
      <x:c t="n" s="0">
        <x:v>10.00881</x:v>
      </x:c>
      <x:c t="n" s="0">
        <x:v>23.49357</x:v>
      </x:c>
      <x:c t="n" s="0">
        <x:v>25.37091</x:v>
      </x:c>
      <x:c t="n" s="0">
        <x:v>40.16919</x:v>
      </x:c>
      <x:c t="n" s="0">
        <x:v>22.31176</x:v>
      </x:c>
      <x:c t="n" s="0">
        <x:v>25.22999</x:v>
      </x:c>
      <x:c t="n" s="0">
        <x:v>26.13116</x:v>
      </x:c>
      <x:c t="n" s="0">
        <x:v>21.06543</x:v>
      </x:c>
      <x:c t="n" s="0">
        <x:v>25.29142</x:v>
      </x:c>
      <x:c t="n" s="0">
        <x:v>32.29279</x:v>
      </x:c>
      <x:c t="n" s="0">
        <x:v>27.36927</x:v>
      </x:c>
      <x:c t="n" s="0">
        <x:v>34.88726</x:v>
      </x:c>
      <x:c t="n" s="0">
        <x:v>34.63283</x:v>
      </x:c>
      <x:c t="n" s="0">
        <x:v>30.28143</x:v>
      </x:c>
      <x:c t="n" s="0">
        <x:v>33.77874</x:v>
      </x:c>
      <x:c t="n" s="0">
        <x:v>30.67999</x:v>
      </x:c>
      <x:c t="n" s="0">
        <x:v>29.31891</x:v>
      </x:c>
      <x:c t="n" s="0">
        <x:v>26.38284</x:v>
      </x:c>
      <x:c t="n" s="0">
        <x:v>28.03256</x:v>
      </x:c>
      <x:c t="n" s="0">
        <x:v>22.43745</x:v>
      </x:c>
      <x:c t="n" s="0">
        <x:v>12.53738</x:v>
      </x:c>
      <x:c t="n" s="0">
        <x:v>14.19913</x:v>
      </x:c>
      <x:c t="n" s="0">
        <x:v>7.623168</x:v>
      </x:c>
      <x:c t="n" s="0">
        <x:v>4.196142</x:v>
      </x:c>
      <x:c t="n" s="0">
        <x:v>6.2484</x:v>
      </x:c>
      <x:c t="n" s="0">
        <x:v>1.572149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43942.9071064815</x:v>
      </x:c>
      <x:c t="n" s="7">
        <x:v>43942.9071064815</x:v>
      </x:c>
      <x:c t="n" s="0">
        <x:v>42.87815</x:v>
      </x:c>
      <x:c t="n" s="0">
        <x:v>54.20069</x:v>
      </x:c>
      <x:c t="n" s="0">
        <x:v>58.27496</x:v>
      </x:c>
      <x:c t="n" s="0">
        <x:v>67.13596</x:v>
      </x:c>
      <x:c t="n" s="0">
        <x:v>-25.57651</x:v>
      </x:c>
      <x:c t="n" s="0">
        <x:v>-17.24035</x:v>
      </x:c>
      <x:c t="n" s="0">
        <x:v>-11.97109</x:v>
      </x:c>
      <x:c t="n" s="0">
        <x:v>-10.60526</x:v>
      </x:c>
      <x:c t="n" s="0">
        <x:v>-3.560948</x:v>
      </x:c>
      <x:c t="n" s="0">
        <x:v>3.74458</x:v>
      </x:c>
      <x:c t="n" s="0">
        <x:v>3.554161</x:v>
      </x:c>
      <x:c t="n" s="0">
        <x:v>10.15886</x:v>
      </x:c>
      <x:c t="n" s="0">
        <x:v>14.92571</x:v>
      </x:c>
      <x:c t="n" s="0">
        <x:v>12.52459</x:v>
      </x:c>
      <x:c t="n" s="0">
        <x:v>16.87384</x:v>
      </x:c>
      <x:c t="n" s="0">
        <x:v>22.2878</x:v>
      </x:c>
      <x:c t="n" s="0">
        <x:v>27.14846</x:v>
      </x:c>
      <x:c t="n" s="0">
        <x:v>38.35519</x:v>
      </x:c>
      <x:c t="n" s="0">
        <x:v>22.60129</x:v>
      </x:c>
      <x:c t="n" s="0">
        <x:v>23.33876</x:v>
      </x:c>
      <x:c t="n" s="0">
        <x:v>22.81118</x:v>
      </x:c>
      <x:c t="n" s="0">
        <x:v>23.1764</x:v>
      </x:c>
      <x:c t="n" s="0">
        <x:v>28.56517</x:v>
      </x:c>
      <x:c t="n" s="0">
        <x:v>30.56621</x:v>
      </x:c>
      <x:c t="n" s="0">
        <x:v>30.59254</x:v>
      </x:c>
      <x:c t="n" s="0">
        <x:v>32.14627</x:v>
      </x:c>
      <x:c t="n" s="0">
        <x:v>32.94679</x:v>
      </x:c>
      <x:c t="n" s="0">
        <x:v>31.23133</x:v>
      </x:c>
      <x:c t="n" s="0">
        <x:v>31.12491</x:v>
      </x:c>
      <x:c t="n" s="0">
        <x:v>30.55186</x:v>
      </x:c>
      <x:c t="n" s="0">
        <x:v>29.59363</x:v>
      </x:c>
      <x:c t="n" s="0">
        <x:v>28.65717</x:v>
      </x:c>
      <x:c t="n" s="0">
        <x:v>27.41456</x:v>
      </x:c>
      <x:c t="n" s="0">
        <x:v>22.39913</x:v>
      </x:c>
      <x:c t="n" s="0">
        <x:v>12.90499</x:v>
      </x:c>
      <x:c t="n" s="0">
        <x:v>14.62946</x:v>
      </x:c>
      <x:c t="n" s="0">
        <x:v>6.74007</x:v>
      </x:c>
      <x:c t="n" s="0">
        <x:v>4.983884</x:v>
      </x:c>
      <x:c t="n" s="0">
        <x:v>6.924057</x:v>
      </x:c>
      <x:c t="n" s="0">
        <x:v>1.89282</x:v>
      </x:c>
      <x:c t="n" s="0">
        <x:v>-24.33108</x:v>
      </x:c>
      <x:c t="n" s="0">
        <x:v>-19.66652</x:v>
      </x:c>
      <x:c t="n" s="0">
        <x:v>-10.98593</x:v>
      </x:c>
      <x:c t="n" s="0">
        <x:v>-8.359267</x:v>
      </x:c>
      <x:c t="n" s="0">
        <x:v>-2.201973</x:v>
      </x:c>
      <x:c t="n" s="0">
        <x:v>0.4862261</x:v>
      </x:c>
      <x:c t="n" s="0">
        <x:v>5.387613</x:v>
      </x:c>
      <x:c t="n" s="0">
        <x:v>3.916656</x:v>
      </x:c>
      <x:c t="n" s="0">
        <x:v>16.3809</x:v>
      </x:c>
      <x:c t="n" s="0">
        <x:v>15.50489</x:v>
      </x:c>
      <x:c t="n" s="0">
        <x:v>11.54104</x:v>
      </x:c>
      <x:c t="n" s="0">
        <x:v>23.49357</x:v>
      </x:c>
      <x:c t="n" s="0">
        <x:v>24.93358</x:v>
      </x:c>
      <x:c t="n" s="0">
        <x:v>40.839</x:v>
      </x:c>
      <x:c t="n" s="0">
        <x:v>23.33092</x:v>
      </x:c>
      <x:c t="n" s="0">
        <x:v>24.82578</x:v>
      </x:c>
      <x:c t="n" s="0">
        <x:v>19.11025</x:v>
      </x:c>
      <x:c t="n" s="0">
        <x:v>23.05767</x:v>
      </x:c>
      <x:c t="n" s="0">
        <x:v>27.12692</x:v>
      </x:c>
      <x:c t="n" s="0">
        <x:v>25.84482</x:v>
      </x:c>
      <x:c t="n" s="0">
        <x:v>31.21579</x:v>
      </x:c>
      <x:c t="n" s="0">
        <x:v>30.09117</x:v>
      </x:c>
      <x:c t="n" s="0">
        <x:v>31.12278</x:v>
      </x:c>
      <x:c t="n" s="0">
        <x:v>30.23316</x:v>
      </x:c>
      <x:c t="n" s="0">
        <x:v>31.87534</x:v>
      </x:c>
      <x:c t="n" s="0">
        <x:v>29.59261</x:v>
      </x:c>
      <x:c t="n" s="0">
        <x:v>28.32168</x:v>
      </x:c>
      <x:c t="n" s="0">
        <x:v>29.85976</x:v>
      </x:c>
      <x:c t="n" s="0">
        <x:v>26.37733</x:v>
      </x:c>
      <x:c t="n" s="0">
        <x:v>22.52143</x:v>
      </x:c>
      <x:c t="n" s="0">
        <x:v>13.596</x:v>
      </x:c>
      <x:c t="n" s="0">
        <x:v>14.10399</x:v>
      </x:c>
      <x:c t="n" s="0">
        <x:v>6.161758</x:v>
      </x:c>
      <x:c t="n" s="0">
        <x:v>3.915042</x:v>
      </x:c>
      <x:c t="n" s="0">
        <x:v>9.093142</x:v>
      </x:c>
      <x:c t="n" s="0">
        <x:v>2.078505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43942.9071064815</x:v>
      </x:c>
      <x:c t="n" s="7">
        <x:v>43942.9071064815</x:v>
      </x:c>
      <x:c t="n" s="0">
        <x:v>44.19884</x:v>
      </x:c>
      <x:c t="n" s="0">
        <x:v>54.20069</x:v>
      </x:c>
      <x:c t="n" s="0">
        <x:v>58.38936</x:v>
      </x:c>
      <x:c t="n" s="0">
        <x:v>66.08861</x:v>
      </x:c>
      <x:c t="n" s="0">
        <x:v>-25.37157</x:v>
      </x:c>
      <x:c t="n" s="0">
        <x:v>-17.52063</x:v>
      </x:c>
      <x:c t="n" s="0">
        <x:v>-11.81262</x:v>
      </x:c>
      <x:c t="n" s="0">
        <x:v>-10.19585</x:v>
      </x:c>
      <x:c t="n" s="0">
        <x:v>-3.334061</x:v>
      </x:c>
      <x:c t="n" s="0">
        <x:v>3.225523</x:v>
      </x:c>
      <x:c t="n" s="0">
        <x:v>3.875011</x:v>
      </x:c>
      <x:c t="n" s="0">
        <x:v>9.757259</x:v>
      </x:c>
      <x:c t="n" s="0">
        <x:v>15.1043</x:v>
      </x:c>
      <x:c t="n" s="0">
        <x:v>13.10873</x:v>
      </x:c>
      <x:c t="n" s="0">
        <x:v>16.75901</x:v>
      </x:c>
      <x:c t="n" s="0">
        <x:v>22.48608</x:v>
      </x:c>
      <x:c t="n" s="0">
        <x:v>26.61953</x:v>
      </x:c>
      <x:c t="n" s="0">
        <x:v>38.88257</x:v>
      </x:c>
      <x:c t="n" s="0">
        <x:v>23.92331</x:v>
      </x:c>
      <x:c t="n" s="0">
        <x:v>24.14403</x:v>
      </x:c>
      <x:c t="n" s="0">
        <x:v>22.62825</x:v>
      </x:c>
      <x:c t="n" s="0">
        <x:v>23.43168</x:v>
      </x:c>
      <x:c t="n" s="0">
        <x:v>28.58769</x:v>
      </x:c>
      <x:c t="n" s="0">
        <x:v>30.13873</x:v>
      </x:c>
      <x:c t="n" s="0">
        <x:v>30.41194</x:v>
      </x:c>
      <x:c t="n" s="0">
        <x:v>31.81087</x:v>
      </x:c>
      <x:c t="n" s="0">
        <x:v>32.55614</x:v>
      </x:c>
      <x:c t="n" s="0">
        <x:v>32.09168</x:v>
      </x:c>
      <x:c t="n" s="0">
        <x:v>31.33932</x:v>
      </x:c>
      <x:c t="n" s="0">
        <x:v>30.69783</x:v>
      </x:c>
      <x:c t="n" s="0">
        <x:v>29.54226</x:v>
      </x:c>
      <x:c t="n" s="0">
        <x:v>28.58059</x:v>
      </x:c>
      <x:c t="n" s="0">
        <x:v>27.28229</x:v>
      </x:c>
      <x:c t="n" s="0">
        <x:v>22.37365</x:v>
      </x:c>
      <x:c t="n" s="0">
        <x:v>12.98244</x:v>
      </x:c>
      <x:c t="n" s="0">
        <x:v>14.66939</x:v>
      </x:c>
      <x:c t="n" s="0">
        <x:v>6.678022</x:v>
      </x:c>
      <x:c t="n" s="0">
        <x:v>5.268354</x:v>
      </x:c>
      <x:c t="n" s="0">
        <x:v>6.770782</x:v>
      </x:c>
      <x:c t="n" s="0">
        <x:v>1.934513</x:v>
      </x:c>
      <x:c t="n" s="0">
        <x:v>-24.33108</x:v>
      </x:c>
      <x:c t="n" s="0">
        <x:v>-19.66652</x:v>
      </x:c>
      <x:c t="n" s="0">
        <x:v>-10.98593</x:v>
      </x:c>
      <x:c t="n" s="0">
        <x:v>-8.359267</x:v>
      </x:c>
      <x:c t="n" s="0">
        <x:v>-2.201973</x:v>
      </x:c>
      <x:c t="n" s="0">
        <x:v>-2.670541</x:v>
      </x:c>
      <x:c t="n" s="0">
        <x:v>5.387613</x:v>
      </x:c>
      <x:c t="n" s="0">
        <x:v>6.124048</x:v>
      </x:c>
      <x:c t="n" s="0">
        <x:v>15.79866</x:v>
      </x:c>
      <x:c t="n" s="0">
        <x:v>15.50489</x:v>
      </x:c>
      <x:c t="n" s="0">
        <x:v>16.42799</x:v>
      </x:c>
      <x:c t="n" s="0">
        <x:v>22.95966</x:v>
      </x:c>
      <x:c t="n" s="0">
        <x:v>19.05639</x:v>
      </x:c>
      <x:c t="n" s="0">
        <x:v>41.19974</x:v>
      </x:c>
      <x:c t="n" s="0">
        <x:v>28.38075</x:v>
      </x:c>
      <x:c t="n" s="0">
        <x:v>27.87463</x:v>
      </x:c>
      <x:c t="n" s="0">
        <x:v>25.59561</x:v>
      </x:c>
      <x:c t="n" s="0">
        <x:v>23.62684</x:v>
      </x:c>
      <x:c t="n" s="0">
        <x:v>28.36565</x:v>
      </x:c>
      <x:c t="n" s="0">
        <x:v>25.39042</x:v>
      </x:c>
      <x:c t="n" s="0">
        <x:v>29.16113</x:v>
      </x:c>
      <x:c t="n" s="0">
        <x:v>30.95864</x:v>
      </x:c>
      <x:c t="n" s="0">
        <x:v>29.46015</x:v>
      </x:c>
      <x:c t="n" s="0">
        <x:v>34.59912</x:v>
      </x:c>
      <x:c t="n" s="0">
        <x:v>31.60972</x:v>
      </x:c>
      <x:c t="n" s="0">
        <x:v>32.43486</x:v>
      </x:c>
      <x:c t="n" s="0">
        <x:v>30.32734</x:v>
      </x:c>
      <x:c t="n" s="0">
        <x:v>26.87299</x:v>
      </x:c>
      <x:c t="n" s="0">
        <x:v>25.40836</x:v>
      </x:c>
      <x:c t="n" s="0">
        <x:v>22.75192</x:v>
      </x:c>
      <x:c t="n" s="0">
        <x:v>13.55215</x:v>
      </x:c>
      <x:c t="n" s="0">
        <x:v>14.79705</x:v>
      </x:c>
      <x:c t="n" s="0">
        <x:v>7.871177</x:v>
      </x:c>
      <x:c t="n" s="0">
        <x:v>6.10876</x:v>
      </x:c>
      <x:c t="n" s="0">
        <x:v>6.454224</x:v>
      </x:c>
      <x:c t="n" s="0">
        <x:v>2.455277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43942.9071064815</x:v>
      </x:c>
      <x:c t="n" s="7">
        <x:v>43942.9071064815</x:v>
      </x:c>
      <x:c t="n" s="0">
        <x:v>44.27377</x:v>
      </x:c>
      <x:c t="n" s="0">
        <x:v>54.20069</x:v>
      </x:c>
      <x:c t="n" s="0">
        <x:v>63.20503</x:v>
      </x:c>
      <x:c t="n" s="0">
        <x:v>69.09891</x:v>
      </x:c>
      <x:c t="n" s="0">
        <x:v>-25.20383</x:v>
      </x:c>
      <x:c t="n" s="0">
        <x:v>-17.77524</x:v>
      </x:c>
      <x:c t="n" s="0">
        <x:v>-11.68171</x:v>
      </x:c>
      <x:c t="n" s="0">
        <x:v>-9.874368</x:v>
      </x:c>
      <x:c t="n" s="0">
        <x:v>-3.149255</x:v>
      </x:c>
      <x:c t="n" s="0">
        <x:v>2.727123</x:v>
      </x:c>
      <x:c t="n" s="0">
        <x:v>4.131426</x:v>
      </x:c>
      <x:c t="n" s="0">
        <x:v>9.38218</x:v>
      </x:c>
      <x:c t="n" s="0">
        <x:v>15.14994</x:v>
      </x:c>
      <x:c t="n" s="0">
        <x:v>13.54111</x:v>
      </x:c>
      <x:c t="n" s="0">
        <x:v>16.71223</x:v>
      </x:c>
      <x:c t="n" s="0">
        <x:v>22.2767</x:v>
      </x:c>
      <x:c t="n" s="0">
        <x:v>26.06242</x:v>
      </x:c>
      <x:c t="n" s="0">
        <x:v>39.31911</x:v>
      </x:c>
      <x:c t="n" s="0">
        <x:v>24.76034</x:v>
      </x:c>
      <x:c t="n" s="0">
        <x:v>24.60131</x:v>
      </x:c>
      <x:c t="n" s="0">
        <x:v>24.24088</x:v>
      </x:c>
      <x:c t="n" s="0">
        <x:v>23.60473</x:v>
      </x:c>
      <x:c t="n" s="0">
        <x:v>28.20713</x:v>
      </x:c>
      <x:c t="n" s="0">
        <x:v>29.60684</x:v>
      </x:c>
      <x:c t="n" s="0">
        <x:v>29.95092</x:v>
      </x:c>
      <x:c t="n" s="0">
        <x:v>31.80048</x:v>
      </x:c>
      <x:c t="n" s="0">
        <x:v>33.04525</x:v>
      </x:c>
      <x:c t="n" s="0">
        <x:v>31.55792</x:v>
      </x:c>
      <x:c t="n" s="0">
        <x:v>31.94428</x:v>
      </x:c>
      <x:c t="n" s="0">
        <x:v>30.73133</x:v>
      </x:c>
      <x:c t="n" s="0">
        <x:v>30.06158</x:v>
      </x:c>
      <x:c t="n" s="0">
        <x:v>28.50406</x:v>
      </x:c>
      <x:c t="n" s="0">
        <x:v>27.03598</x:v>
      </x:c>
      <x:c t="n" s="0">
        <x:v>22.70437</x:v>
      </x:c>
      <x:c t="n" s="0">
        <x:v>13.03676</x:v>
      </x:c>
      <x:c t="n" s="0">
        <x:v>14.68051</x:v>
      </x:c>
      <x:c t="n" s="0">
        <x:v>7.005186</x:v>
      </x:c>
      <x:c t="n" s="0">
        <x:v>5.377659</x:v>
      </x:c>
      <x:c t="n" s="0">
        <x:v>7.045469</x:v>
      </x:c>
      <x:c t="n" s="0">
        <x:v>1.923568</x:v>
      </x:c>
      <x:c t="n" s="0">
        <x:v>-24.33108</x:v>
      </x:c>
      <x:c t="n" s="0">
        <x:v>-19.94144</x:v>
      </x:c>
      <x:c t="n" s="0">
        <x:v>-11.23473</x:v>
      </x:c>
      <x:c t="n" s="0">
        <x:v>-8.684777</x:v>
      </x:c>
      <x:c t="n" s="0">
        <x:v>-2.201973</x:v>
      </x:c>
      <x:c t="n" s="0">
        <x:v>-2.670541</x:v>
      </x:c>
      <x:c t="n" s="0">
        <x:v>5.433396</x:v>
      </x:c>
      <x:c t="n" s="0">
        <x:v>6.884043</x:v>
      </x:c>
      <x:c t="n" s="0">
        <x:v>15.40773</x:v>
      </x:c>
      <x:c t="n" s="0">
        <x:v>15.43933</x:v>
      </x:c>
      <x:c t="n" s="0">
        <x:v>16.42799</x:v>
      </x:c>
      <x:c t="n" s="0">
        <x:v>20.79557</x:v>
      </x:c>
      <x:c t="n" s="0">
        <x:v>19.05639</x:v>
      </x:c>
      <x:c t="n" s="0">
        <x:v>40.94634</x:v>
      </x:c>
      <x:c t="n" s="0">
        <x:v>27.26628</x:v>
      </x:c>
      <x:c t="n" s="0">
        <x:v>24.83056</x:v>
      </x:c>
      <x:c t="n" s="0">
        <x:v>27.55784</x:v>
      </x:c>
      <x:c t="n" s="0">
        <x:v>26.44982</x:v>
      </x:c>
      <x:c t="n" s="0">
        <x:v>25.82631</x:v>
      </x:c>
      <x:c t="n" s="0">
        <x:v>22.86461</x:v>
      </x:c>
      <x:c t="n" s="0">
        <x:v>26.20267</x:v>
      </x:c>
      <x:c t="n" s="0">
        <x:v>32.30451</x:v>
      </x:c>
      <x:c t="n" s="0">
        <x:v>35.1278</x:v>
      </x:c>
      <x:c t="n" s="0">
        <x:v>27.81987</x:v>
      </x:c>
      <x:c t="n" s="0">
        <x:v>35.28032</x:v>
      </x:c>
      <x:c t="n" s="0">
        <x:v>31.4329</x:v>
      </x:c>
      <x:c t="n" s="0">
        <x:v>31.56025</x:v>
      </x:c>
      <x:c t="n" s="0">
        <x:v>29.00981</x:v>
      </x:c>
      <x:c t="n" s="0">
        <x:v>24.90213</x:v>
      </x:c>
      <x:c t="n" s="0">
        <x:v>23.27112</x:v>
      </x:c>
      <x:c t="n" s="0">
        <x:v>13.08748</x:v>
      </x:c>
      <x:c t="n" s="0">
        <x:v>15.45636</x:v>
      </x:c>
      <x:c t="n" s="0">
        <x:v>7.978958</x:v>
      </x:c>
      <x:c t="n" s="0">
        <x:v>5.733023</x:v>
      </x:c>
      <x:c t="n" s="0">
        <x:v>8.555841</x:v>
      </x:c>
      <x:c t="n" s="0">
        <x:v>1.517502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43942.9071064815</x:v>
      </x:c>
      <x:c t="n" s="7">
        <x:v>43942.9071064815</x:v>
      </x:c>
      <x:c t="n" s="0">
        <x:v>43.33198</x:v>
      </x:c>
      <x:c t="n" s="0">
        <x:v>54.20069</x:v>
      </x:c>
      <x:c t="n" s="0">
        <x:v>61.18718</x:v>
      </x:c>
      <x:c t="n" s="0">
        <x:v>67.84952</x:v>
      </x:c>
      <x:c t="n" s="0">
        <x:v>-25.06553</x:v>
      </x:c>
      <x:c t="n" s="0">
        <x:v>-18.1968</x:v>
      </x:c>
      <x:c t="n" s="0">
        <x:v>-11.86837</x:v>
      </x:c>
      <x:c t="n" s="0">
        <x:v>-10.07282</x:v>
      </x:c>
      <x:c t="n" s="0">
        <x:v>-2.997424</x:v>
      </x:c>
      <x:c t="n" s="0">
        <x:v>2.250912</x:v>
      </x:c>
      <x:c t="n" s="0">
        <x:v>4.399065</x:v>
      </x:c>
      <x:c t="n" s="0">
        <x:v>9.451732</x:v>
      </x:c>
      <x:c t="n" s="0">
        <x:v>15.18854</x:v>
      </x:c>
      <x:c t="n" s="0">
        <x:v>13.87346</x:v>
      </x:c>
      <x:c t="n" s="0">
        <x:v>16.67188</x:v>
      </x:c>
      <x:c t="n" s="0">
        <x:v>22.08952</x:v>
      </x:c>
      <x:c t="n" s="0">
        <x:v>25.55276</x:v>
      </x:c>
      <x:c t="n" s="0">
        <x:v>39.20199</x:v>
      </x:c>
      <x:c t="n" s="0">
        <x:v>24.92198</x:v>
      </x:c>
      <x:c t="n" s="0">
        <x:v>24.19558</x:v>
      </x:c>
      <x:c t="n" s="0">
        <x:v>24.25306</x:v>
      </x:c>
      <x:c t="n" s="0">
        <x:v>23.57578</x:v>
      </x:c>
      <x:c t="n" s="0">
        <x:v>28.32695</x:v>
      </x:c>
      <x:c t="n" s="0">
        <x:v>29.16001</x:v>
      </x:c>
      <x:c t="n" s="0">
        <x:v>29.6271</x:v>
      </x:c>
      <x:c t="n" s="0">
        <x:v>32.21831</x:v>
      </x:c>
      <x:c t="n" s="0">
        <x:v>33.49313</x:v>
      </x:c>
      <x:c t="n" s="0">
        <x:v>31.3395</x:v>
      </x:c>
      <x:c t="n" s="0">
        <x:v>32.06652</x:v>
      </x:c>
      <x:c t="n" s="0">
        <x:v>30.99791</x:v>
      </x:c>
      <x:c t="n" s="0">
        <x:v>30.5601</x:v>
      </x:c>
      <x:c t="n" s="0">
        <x:v>28.64444</x:v>
      </x:c>
      <x:c t="n" s="0">
        <x:v>27.03968</x:v>
      </x:c>
      <x:c t="n" s="0">
        <x:v>22.65326</x:v>
      </x:c>
      <x:c t="n" s="0">
        <x:v>13.29278</x:v>
      </x:c>
      <x:c t="n" s="0">
        <x:v>14.54358</x:v>
      </x:c>
      <x:c t="n" s="0">
        <x:v>6.937428</x:v>
      </x:c>
      <x:c t="n" s="0">
        <x:v>5.451138</x:v>
      </x:c>
      <x:c t="n" s="0">
        <x:v>7.186045</x:v>
      </x:c>
      <x:c t="n" s="0">
        <x:v>1.969435</x:v>
      </x:c>
      <x:c t="n" s="0">
        <x:v>-24.33108</x:v>
      </x:c>
      <x:c t="n" s="0">
        <x:v>-22.59697</x:v>
      </x:c>
      <x:c t="n" s="0">
        <x:v>-13.54643</x:v>
      </x:c>
      <x:c t="n" s="0">
        <x:v>-12.10298</x:v>
      </x:c>
      <x:c t="n" s="0">
        <x:v>-2.201973</x:v>
      </x:c>
      <x:c t="n" s="0">
        <x:v>-2.670541</x:v>
      </x:c>
      <x:c t="n" s="0">
        <x:v>5.741037</x:v>
      </x:c>
      <x:c t="n" s="0">
        <x:v>10.15512</x:v>
      </x:c>
      <x:c t="n" s="0">
        <x:v>15.40773</x:v>
      </x:c>
      <x:c t="n" s="0">
        <x:v>15.42989</x:v>
      </x:c>
      <x:c t="n" s="0">
        <x:v>16.42799</x:v>
      </x:c>
      <x:c t="n" s="0">
        <x:v>20.79557</x:v>
      </x:c>
      <x:c t="n" s="0">
        <x:v>20.15604</x:v>
      </x:c>
      <x:c t="n" s="0">
        <x:v>37.89168</x:v>
      </x:c>
      <x:c t="n" s="0">
        <x:v>25.30479</x:v>
      </x:c>
      <x:c t="n" s="0">
        <x:v>22.09466</x:v>
      </x:c>
      <x:c t="n" s="0">
        <x:v>25.00562</x:v>
      </x:c>
      <x:c t="n" s="0">
        <x:v>19.19563</x:v>
      </x:c>
      <x:c t="n" s="0">
        <x:v>28.33948</x:v>
      </x:c>
      <x:c t="n" s="0">
        <x:v>25.33301</x:v>
      </x:c>
      <x:c t="n" s="0">
        <x:v>25.96563</x:v>
      </x:c>
      <x:c t="n" s="0">
        <x:v>34.8935</x:v>
      </x:c>
      <x:c t="n" s="0">
        <x:v>35.43378</x:v>
      </x:c>
      <x:c t="n" s="0">
        <x:v>30.15103</x:v>
      </x:c>
      <x:c t="n" s="0">
        <x:v>33.17428</x:v>
      </x:c>
      <x:c t="n" s="0">
        <x:v>30.96258</x:v>
      </x:c>
      <x:c t="n" s="0">
        <x:v>32.96178</x:v>
      </x:c>
      <x:c t="n" s="0">
        <x:v>28.59204</x:v>
      </x:c>
      <x:c t="n" s="0">
        <x:v>28.04242</x:v>
      </x:c>
      <x:c t="n" s="0">
        <x:v>23.17101</x:v>
      </x:c>
      <x:c t="n" s="0">
        <x:v>15.12479</x:v>
      </x:c>
      <x:c t="n" s="0">
        <x:v>13.16547</x:v>
      </x:c>
      <x:c t="n" s="0">
        <x:v>6.0267</x:v>
      </x:c>
      <x:c t="n" s="0">
        <x:v>6.465382</x:v>
      </x:c>
      <x:c t="n" s="0">
        <x:v>7.315087</x:v>
      </x:c>
      <x:c t="n" s="0">
        <x:v>2.406231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43942.9071064815</x:v>
      </x:c>
      <x:c t="n" s="7">
        <x:v>43942.9071064815</x:v>
      </x:c>
      <x:c t="n" s="0">
        <x:v>43.89521</x:v>
      </x:c>
      <x:c t="n" s="0">
        <x:v>54.20069</x:v>
      </x:c>
      <x:c t="n" s="0">
        <x:v>58.75137</x:v>
      </x:c>
      <x:c t="n" s="0">
        <x:v>65.45191</x:v>
      </x:c>
      <x:c t="n" s="0">
        <x:v>-24.95075</x:v>
      </x:c>
      <x:c t="n" s="0">
        <x:v>-18.62079</x:v>
      </x:c>
      <x:c t="n" s="0">
        <x:v>-12.07648</x:v>
      </x:c>
      <x:c t="n" s="0">
        <x:v>-10.31627</x:v>
      </x:c>
      <x:c t="n" s="0">
        <x:v>-3.030015</x:v>
      </x:c>
      <x:c t="n" s="0">
        <x:v>1.798295</x:v>
      </x:c>
      <x:c t="n" s="0">
        <x:v>4.62274</x:v>
      </x:c>
      <x:c t="n" s="0">
        <x:v>9.561787</x:v>
      </x:c>
      <x:c t="n" s="0">
        <x:v>15.05216</x:v>
      </x:c>
      <x:c t="n" s="0">
        <x:v>14.13846</x:v>
      </x:c>
      <x:c t="n" s="0">
        <x:v>17.14795</x:v>
      </x:c>
      <x:c t="n" s="0">
        <x:v>21.92303</x:v>
      </x:c>
      <x:c t="n" s="0">
        <x:v>25.08311</x:v>
      </x:c>
      <x:c t="n" s="0">
        <x:v>39.02161</x:v>
      </x:c>
      <x:c t="n" s="0">
        <x:v>24.49205</x:v>
      </x:c>
      <x:c t="n" s="0">
        <x:v>24.19176</x:v>
      </x:c>
      <x:c t="n" s="0">
        <x:v>24.50172</x:v>
      </x:c>
      <x:c t="n" s="0">
        <x:v>23.3704</x:v>
      </x:c>
      <x:c t="n" s="0">
        <x:v>28.0588</x:v>
      </x:c>
      <x:c t="n" s="0">
        <x:v>29.26122</x:v>
      </x:c>
      <x:c t="n" s="0">
        <x:v>29.43949</x:v>
      </x:c>
      <x:c t="n" s="0">
        <x:v>32.15036</x:v>
      </x:c>
      <x:c t="n" s="0">
        <x:v>33.32529</x:v>
      </x:c>
      <x:c t="n" s="0">
        <x:v>31.68948</x:v>
      </x:c>
      <x:c t="n" s="0">
        <x:v>32.45174</x:v>
      </x:c>
      <x:c t="n" s="0">
        <x:v>30.70715</x:v>
      </x:c>
      <x:c t="n" s="0">
        <x:v>30.37237</x:v>
      </x:c>
      <x:c t="n" s="0">
        <x:v>28.43657</x:v>
      </x:c>
      <x:c t="n" s="0">
        <x:v>26.99681</x:v>
      </x:c>
      <x:c t="n" s="0">
        <x:v>22.70299</x:v>
      </x:c>
      <x:c t="n" s="0">
        <x:v>13.36006</x:v>
      </x:c>
      <x:c t="n" s="0">
        <x:v>14.53827</x:v>
      </x:c>
      <x:c t="n" s="0">
        <x:v>7.072269</x:v>
      </x:c>
      <x:c t="n" s="0">
        <x:v>5.251734</x:v>
      </x:c>
      <x:c t="n" s="0">
        <x:v>7.273082</x:v>
      </x:c>
      <x:c t="n" s="0">
        <x:v>2.054559</x:v>
      </x:c>
      <x:c t="n" s="0">
        <x:v>-24.33108</x:v>
      </x:c>
      <x:c t="n" s="0">
        <x:v>-22.59697</x:v>
      </x:c>
      <x:c t="n" s="0">
        <x:v>-13.54643</x:v>
      </x:c>
      <x:c t="n" s="0">
        <x:v>-12.10298</x:v>
      </x:c>
      <x:c t="n" s="0">
        <x:v>-4.393476</x:v>
      </x:c>
      <x:c t="n" s="0">
        <x:v>-2.670541</x:v>
      </x:c>
      <x:c t="n" s="0">
        <x:v>5.741037</x:v>
      </x:c>
      <x:c t="n" s="0">
        <x:v>10.15512</x:v>
      </x:c>
      <x:c t="n" s="0">
        <x:v>12.62748</x:v>
      </x:c>
      <x:c t="n" s="0">
        <x:v>15.4493</x:v>
      </x:c>
      <x:c t="n" s="0">
        <x:v>20.7304</x:v>
      </x:c>
      <x:c t="n" s="0">
        <x:v>21.64469</x:v>
      </x:c>
      <x:c t="n" s="0">
        <x:v>20.29264</x:v>
      </x:c>
      <x:c t="n" s="0">
        <x:v>37.58036</x:v>
      </x:c>
      <x:c t="n" s="0">
        <x:v>18.74119</x:v>
      </x:c>
      <x:c t="n" s="0">
        <x:v>23.96473</x:v>
      </x:c>
      <x:c t="n" s="0">
        <x:v>25.60475</x:v>
      </x:c>
      <x:c t="n" s="0">
        <x:v>22.71703</x:v>
      </x:c>
      <x:c t="n" s="0">
        <x:v>28.24619</x:v>
      </x:c>
      <x:c t="n" s="0">
        <x:v>30.10688</x:v>
      </x:c>
      <x:c t="n" s="0">
        <x:v>28.79495</x:v>
      </x:c>
      <x:c t="n" s="0">
        <x:v>29.27441</x:v>
      </x:c>
      <x:c t="n" s="0">
        <x:v>32.60202</x:v>
      </x:c>
      <x:c t="n" s="0">
        <x:v>34.19442</x:v>
      </x:c>
      <x:c t="n" s="0">
        <x:v>33.21142</x:v>
      </x:c>
      <x:c t="n" s="0">
        <x:v>28.3847</x:v>
      </x:c>
      <x:c t="n" s="0">
        <x:v>28.91681</x:v>
      </x:c>
      <x:c t="n" s="0">
        <x:v>27.52995</x:v>
      </x:c>
      <x:c t="n" s="0">
        <x:v>25.72604</x:v>
      </x:c>
      <x:c t="n" s="0">
        <x:v>22.96023</x:v>
      </x:c>
      <x:c t="n" s="0">
        <x:v>13.46694</x:v>
      </x:c>
      <x:c t="n" s="0">
        <x:v>14.45107</x:v>
      </x:c>
      <x:c t="n" s="0">
        <x:v>7.351639</x:v>
      </x:c>
      <x:c t="n" s="0">
        <x:v>2.919317</x:v>
      </x:c>
      <x:c t="n" s="0">
        <x:v>7.68529</x:v>
      </x:c>
      <x:c t="n" s="0">
        <x:v>2.734715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43942.9071064815</x:v>
      </x:c>
      <x:c t="n" s="7">
        <x:v>43942.9071064815</x:v>
      </x:c>
      <x:c t="n" s="0">
        <x:v>43.74767</x:v>
      </x:c>
      <x:c t="n" s="0">
        <x:v>54.20069</x:v>
      </x:c>
      <x:c t="n" s="0">
        <x:v>70.27154</x:v>
      </x:c>
      <x:c t="n" s="0">
        <x:v>73.80381</x:v>
      </x:c>
      <x:c t="n" s="0">
        <x:v>-24.85513</x:v>
      </x:c>
      <x:c t="n" s="0">
        <x:v>-19.0188</x:v>
      </x:c>
      <x:c t="n" s="0">
        <x:v>-12.26248</x:v>
      </x:c>
      <x:c t="n" s="0">
        <x:v>-10.53555</x:v>
      </x:c>
      <x:c t="n" s="0">
        <x:v>-3.532837</x:v>
      </x:c>
      <x:c t="n" s="0">
        <x:v>1.370492</x:v>
      </x:c>
      <x:c t="n" s="0">
        <x:v>4.805048</x:v>
      </x:c>
      <x:c t="n" s="0">
        <x:v>9.653617</x:v>
      </x:c>
      <x:c t="n" s="0">
        <x:v>14.41047</x:v>
      </x:c>
      <x:c t="n" s="0">
        <x:v>14.37828</x:v>
      </x:c>
      <x:c t="n" s="0">
        <x:v>18.59828</x:v>
      </x:c>
      <x:c t="n" s="0">
        <x:v>22.48624</x:v>
      </x:c>
      <x:c t="n" s="0">
        <x:v>25.5397</x:v>
      </x:c>
      <x:c t="n" s="0">
        <x:v>38.7796</x:v>
      </x:c>
      <x:c t="n" s="0">
        <x:v>24.00103</x:v>
      </x:c>
      <x:c t="n" s="0">
        <x:v>24.08289</x:v>
      </x:c>
      <x:c t="n" s="0">
        <x:v>24.29404</x:v>
      </x:c>
      <x:c t="n" s="0">
        <x:v>23.09654</x:v>
      </x:c>
      <x:c t="n" s="0">
        <x:v>28.07616</x:v>
      </x:c>
      <x:c t="n" s="0">
        <x:v>29.45575</x:v>
      </x:c>
      <x:c t="n" s="0">
        <x:v>29.16493</x:v>
      </x:c>
      <x:c t="n" s="0">
        <x:v>32.3543</x:v>
      </x:c>
      <x:c t="n" s="0">
        <x:v>33.15928</x:v>
      </x:c>
      <x:c t="n" s="0">
        <x:v>32.18632</x:v>
      </x:c>
      <x:c t="n" s="0">
        <x:v>32.38779</x:v>
      </x:c>
      <x:c t="n" s="0">
        <x:v>30.37645</x:v>
      </x:c>
      <x:c t="n" s="0">
        <x:v>30.29625</x:v>
      </x:c>
      <x:c t="n" s="0">
        <x:v>28.50941</x:v>
      </x:c>
      <x:c t="n" s="0">
        <x:v>26.97308</x:v>
      </x:c>
      <x:c t="n" s="0">
        <x:v>22.55449</x:v>
      </x:c>
      <x:c t="n" s="0">
        <x:v>13.47477</x:v>
      </x:c>
      <x:c t="n" s="0">
        <x:v>14.40151</x:v>
      </x:c>
      <x:c t="n" s="0">
        <x:v>6.890634</x:v>
      </x:c>
      <x:c t="n" s="0">
        <x:v>5.187571</x:v>
      </x:c>
      <x:c t="n" s="0">
        <x:v>7.119229</x:v>
      </x:c>
      <x:c t="n" s="0">
        <x:v>2.185202</x:v>
      </x:c>
      <x:c t="n" s="0">
        <x:v>-24.33108</x:v>
      </x:c>
      <x:c t="n" s="0">
        <x:v>-22.59697</x:v>
      </x:c>
      <x:c t="n" s="0">
        <x:v>-13.54643</x:v>
      </x:c>
      <x:c t="n" s="0">
        <x:v>-12.10298</x:v>
      </x:c>
      <x:c t="n" s="0">
        <x:v>-9.032228</x:v>
      </x:c>
      <x:c t="n" s="0">
        <x:v>-2.670541</x:v>
      </x:c>
      <x:c t="n" s="0">
        <x:v>5.741037</x:v>
      </x:c>
      <x:c t="n" s="0">
        <x:v>10.15512</x:v>
      </x:c>
      <x:c t="n" s="0">
        <x:v>2.763512</x:v>
      </x:c>
      <x:c t="n" s="0">
        <x:v>15.58283</x:v>
      </x:c>
      <x:c t="n" s="0">
        <x:v>22.84874</x:v>
      </x:c>
      <x:c t="n" s="0">
        <x:v>25.15322</x:v>
      </x:c>
      <x:c t="n" s="0">
        <x:v>29.23065</x:v>
      </x:c>
      <x:c t="n" s="0">
        <x:v>37.0061</x:v>
      </x:c>
      <x:c t="n" s="0">
        <x:v>18.78367</x:v>
      </x:c>
      <x:c t="n" s="0">
        <x:v>23.79047</x:v>
      </x:c>
      <x:c t="n" s="0">
        <x:v>20.90075</x:v>
      </x:c>
      <x:c t="n" s="0">
        <x:v>20.2904</x:v>
      </x:c>
      <x:c t="n" s="0">
        <x:v>26.20848</x:v>
      </x:c>
      <x:c t="n" s="0">
        <x:v>31.36219</x:v>
      </x:c>
      <x:c t="n" s="0">
        <x:v>25.90768</x:v>
      </x:c>
      <x:c t="n" s="0">
        <x:v>32.30233</x:v>
      </x:c>
      <x:c t="n" s="0">
        <x:v>31.51151</x:v>
      </x:c>
      <x:c t="n" s="0">
        <x:v>33.39577</x:v>
      </x:c>
      <x:c t="n" s="0">
        <x:v>31.7482</x:v>
      </x:c>
      <x:c t="n" s="0">
        <x:v>27.90643</x:v>
      </x:c>
      <x:c t="n" s="0">
        <x:v>28.91828</x:v>
      </x:c>
      <x:c t="n" s="0">
        <x:v>28.61452</x:v>
      </x:c>
      <x:c t="n" s="0">
        <x:v>26.72435</x:v>
      </x:c>
      <x:c t="n" s="0">
        <x:v>21.25462</x:v>
      </x:c>
      <x:c t="n" s="0">
        <x:v>14.31659</x:v>
      </x:c>
      <x:c t="n" s="0">
        <x:v>13.73262</x:v>
      </x:c>
      <x:c t="n" s="0">
        <x:v>6.343634</x:v>
      </x:c>
      <x:c t="n" s="0">
        <x:v>5.233422</x:v>
      </x:c>
      <x:c t="n" s="0">
        <x:v>6.212874</x:v>
      </x:c>
      <x:c t="n" s="0">
        <x:v>2.97775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43942.9071064815</x:v>
      </x:c>
      <x:c t="n" s="7">
        <x:v>43942.9071064815</x:v>
      </x:c>
      <x:c t="n" s="0">
        <x:v>44.36561</x:v>
      </x:c>
      <x:c t="n" s="0">
        <x:v>54.20069</x:v>
      </x:c>
      <x:c t="n" s="0">
        <x:v>72.25121</x:v>
      </x:c>
      <x:c t="n" s="0">
        <x:v>75.04485</x:v>
      </x:c>
      <x:c t="n" s="0">
        <x:v>-24.77522</x:v>
      </x:c>
      <x:c t="n" s="0">
        <x:v>-19.39021</x:v>
      </x:c>
      <x:c t="n" s="0">
        <x:v>-12.42788</x:v>
      </x:c>
      <x:c t="n" s="0">
        <x:v>-10.73201</x:v>
      </x:c>
      <x:c t="n" s="0">
        <x:v>-4.013779</x:v>
      </x:c>
      <x:c t="n" s="0">
        <x:v>0.9684933</x:v>
      </x:c>
      <x:c t="n" s="0">
        <x:v>4.954904</x:v>
      </x:c>
      <x:c t="n" s="0">
        <x:v>9.73688</x:v>
      </x:c>
      <x:c t="n" s="0">
        <x:v>13.77568</x:v>
      </x:c>
      <x:c t="n" s="0">
        <x:v>14.57634</x:v>
      </x:c>
      <x:c t="n" s="0">
        <x:v>19.54113</x:v>
      </x:c>
      <x:c t="n" s="0">
        <x:v>22.99308</x:v>
      </x:c>
      <x:c t="n" s="0">
        <x:v>26.92033</x:v>
      </x:c>
      <x:c t="n" s="0">
        <x:v>38.52045</x:v>
      </x:c>
      <x:c t="n" s="0">
        <x:v>23.53471</x:v>
      </x:c>
      <x:c t="n" s="0">
        <x:v>24.19868</x:v>
      </x:c>
      <x:c t="n" s="0">
        <x:v>23.69255</x:v>
      </x:c>
      <x:c t="n" s="0">
        <x:v>23.37575</x:v>
      </x:c>
      <x:c t="n" s="0">
        <x:v>27.56502</x:v>
      </x:c>
      <x:c t="n" s="0">
        <x:v>29.25209</x:v>
      </x:c>
      <x:c t="n" s="0">
        <x:v>28.67871</x:v>
      </x:c>
      <x:c t="n" s="0">
        <x:v>32.52624</x:v>
      </x:c>
      <x:c t="n" s="0">
        <x:v>32.70225</x:v>
      </x:c>
      <x:c t="n" s="0">
        <x:v>31.98591</x:v>
      </x:c>
      <x:c t="n" s="0">
        <x:v>32.17927</x:v>
      </x:c>
      <x:c t="n" s="0">
        <x:v>30.57583</x:v>
      </x:c>
      <x:c t="n" s="0">
        <x:v>30.04553</x:v>
      </x:c>
      <x:c t="n" s="0">
        <x:v>28.19126</x:v>
      </x:c>
      <x:c t="n" s="0">
        <x:v>27.03008</x:v>
      </x:c>
      <x:c t="n" s="0">
        <x:v>22.45228</x:v>
      </x:c>
      <x:c t="n" s="0">
        <x:v>13.4578</x:v>
      </x:c>
      <x:c t="n" s="0">
        <x:v>14.26026</x:v>
      </x:c>
      <x:c t="n" s="0">
        <x:v>6.668171</x:v>
      </x:c>
      <x:c t="n" s="0">
        <x:v>5.082338</x:v>
      </x:c>
      <x:c t="n" s="0">
        <x:v>7.088218</x:v>
      </x:c>
      <x:c t="n" s="0">
        <x:v>2.262754</x:v>
      </x:c>
      <x:c t="n" s="0">
        <x:v>-24.38637</x:v>
      </x:c>
      <x:c t="n" s="0">
        <x:v>-22.59697</x:v>
      </x:c>
      <x:c t="n" s="0">
        <x:v>-13.54643</x:v>
      </x:c>
      <x:c t="n" s="0">
        <x:v>-12.10298</x:v>
      </x:c>
      <x:c t="n" s="0">
        <x:v>-9.032228</x:v>
      </x:c>
      <x:c t="n" s="0">
        <x:v>-2.054208</x:v>
      </x:c>
      <x:c t="n" s="0">
        <x:v>5.741037</x:v>
      </x:c>
      <x:c t="n" s="0">
        <x:v>10.20642</x:v>
      </x:c>
      <x:c t="n" s="0">
        <x:v>3.302665</x:v>
      </x:c>
      <x:c t="n" s="0">
        <x:v>15.58283</x:v>
      </x:c>
      <x:c t="n" s="0">
        <x:v>22.84874</x:v>
      </x:c>
      <x:c t="n" s="0">
        <x:v>25.15322</x:v>
      </x:c>
      <x:c t="n" s="0">
        <x:v>31.05872</x:v>
      </x:c>
      <x:c t="n" s="0">
        <x:v>36.31528</x:v>
      </x:c>
      <x:c t="n" s="0">
        <x:v>19.65188</x:v>
      </x:c>
      <x:c t="n" s="0">
        <x:v>25.75645</x:v>
      </x:c>
      <x:c t="n" s="0">
        <x:v>13.84283</x:v>
      </x:c>
      <x:c t="n" s="0">
        <x:v>25.68205</x:v>
      </x:c>
      <x:c t="n" s="0">
        <x:v>23.28333</x:v>
      </x:c>
      <x:c t="n" s="0">
        <x:v>25.72812</x:v>
      </x:c>
      <x:c t="n" s="0">
        <x:v>24.38605</x:v>
      </x:c>
      <x:c t="n" s="0">
        <x:v>33.59028</x:v>
      </x:c>
      <x:c t="n" s="0">
        <x:v>29.34896</x:v>
      </x:c>
      <x:c t="n" s="0">
        <x:v>30.79007</x:v>
      </x:c>
      <x:c t="n" s="0">
        <x:v>29.92484</x:v>
      </x:c>
      <x:c t="n" s="0">
        <x:v>32.54996</x:v>
      </x:c>
      <x:c t="n" s="0">
        <x:v>28.96346</x:v>
      </x:c>
      <x:c t="n" s="0">
        <x:v>24.82411</x:v>
      </x:c>
      <x:c t="n" s="0">
        <x:v>27.94788</x:v>
      </x:c>
      <x:c t="n" s="0">
        <x:v>21.30984</x:v>
      </x:c>
      <x:c t="n" s="0">
        <x:v>13.39894</x:v>
      </x:c>
      <x:c t="n" s="0">
        <x:v>12.68932</x:v>
      </x:c>
      <x:c t="n" s="0">
        <x:v>3.662992</x:v>
      </x:c>
      <x:c t="n" s="0">
        <x:v>4.105328</x:v>
      </x:c>
      <x:c t="n" s="0">
        <x:v>6.529058</x:v>
      </x:c>
      <x:c t="n" s="0">
        <x:v>1.776508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43942.9071064815</x:v>
      </x:c>
      <x:c t="n" s="7">
        <x:v>43942.9071064815</x:v>
      </x:c>
      <x:c t="n" s="0">
        <x:v>44.64296</x:v>
      </x:c>
      <x:c t="n" s="0">
        <x:v>54.20069</x:v>
      </x:c>
      <x:c t="n" s="0">
        <x:v>67.32089</x:v>
      </x:c>
      <x:c t="n" s="0">
        <x:v>71.69528</x:v>
      </x:c>
      <x:c t="n" s="0">
        <x:v>-24.74312</x:v>
      </x:c>
      <x:c t="n" s="0">
        <x:v>-19.73468</x:v>
      </x:c>
      <x:c t="n" s="0">
        <x:v>-12.5743</x:v>
      </x:c>
      <x:c t="n" s="0">
        <x:v>-10.90713</x:v>
      </x:c>
      <x:c t="n" s="0">
        <x:v>-4.471408</x:v>
      </x:c>
      <x:c t="n" s="0">
        <x:v>0.7716694</x:v>
      </x:c>
      <x:c t="n" s="0">
        <x:v>4.98821</x:v>
      </x:c>
      <x:c t="n" s="0">
        <x:v>9.808668</x:v>
      </x:c>
      <x:c t="n" s="0">
        <x:v>13.17935</x:v>
      </x:c>
      <x:c t="n" s="0">
        <x:v>14.73861</x:v>
      </x:c>
      <x:c t="n" s="0">
        <x:v>20.21058</x:v>
      </x:c>
      <x:c t="n" s="0">
        <x:v>23.29235</x:v>
      </x:c>
      <x:c t="n" s="0">
        <x:v>27.7529</x:v>
      </x:c>
      <x:c t="n" s="0">
        <x:v>38.21828</x:v>
      </x:c>
      <x:c t="n" s="0">
        <x:v>23.29052</x:v>
      </x:c>
      <x:c t="n" s="0">
        <x:v>25.3674</x:v>
      </x:c>
      <x:c t="n" s="0">
        <x:v>23.56002</x:v>
      </x:c>
      <x:c t="n" s="0">
        <x:v>23.5444</x:v>
      </x:c>
      <x:c t="n" s="0">
        <x:v>27.5303</x:v>
      </x:c>
      <x:c t="n" s="0">
        <x:v>29.44107</x:v>
      </x:c>
      <x:c t="n" s="0">
        <x:v>29.03749</x:v>
      </x:c>
      <x:c t="n" s="0">
        <x:v>32.16692</x:v>
      </x:c>
      <x:c t="n" s="0">
        <x:v>32.73814</x:v>
      </x:c>
      <x:c t="n" s="0">
        <x:v>32.31446</x:v>
      </x:c>
      <x:c t="n" s="0">
        <x:v>32.14658</x:v>
      </x:c>
      <x:c t="n" s="0">
        <x:v>30.87659</x:v>
      </x:c>
      <x:c t="n" s="0">
        <x:v>29.91243</x:v>
      </x:c>
      <x:c t="n" s="0">
        <x:v>28.24345</x:v>
      </x:c>
      <x:c t="n" s="0">
        <x:v>27.27904</x:v>
      </x:c>
      <x:c t="n" s="0">
        <x:v>22.10713</x:v>
      </x:c>
      <x:c t="n" s="0">
        <x:v>13.35804</x:v>
      </x:c>
      <x:c t="n" s="0">
        <x:v>14.06973</x:v>
      </x:c>
      <x:c t="n" s="0">
        <x:v>6.529343</x:v>
      </x:c>
      <x:c t="n" s="0">
        <x:v>5.213697</x:v>
      </x:c>
      <x:c t="n" s="0">
        <x:v>7.022449</x:v>
      </x:c>
      <x:c t="n" s="0">
        <x:v>2.119648</x:v>
      </x:c>
      <x:c t="n" s="0">
        <x:v>-24.5566</x:v>
      </x:c>
      <x:c t="n" s="0">
        <x:v>-22.59697</x:v>
      </x:c>
      <x:c t="n" s="0">
        <x:v>-13.54643</x:v>
      </x:c>
      <x:c t="n" s="0">
        <x:v>-12.10298</x:v>
      </x:c>
      <x:c t="n" s="0">
        <x:v>-9.032228</x:v>
      </x:c>
      <x:c t="n" s="0">
        <x:v>-0.6024997</x:v>
      </x:c>
      <x:c t="n" s="0">
        <x:v>3.931683</x:v>
      </x:c>
      <x:c t="n" s="0">
        <x:v>10.20642</x:v>
      </x:c>
      <x:c t="n" s="0">
        <x:v>4.606786</x:v>
      </x:c>
      <x:c t="n" s="0">
        <x:v>15.58283</x:v>
      </x:c>
      <x:c t="n" s="0">
        <x:v>22.84874</x:v>
      </x:c>
      <x:c t="n" s="0">
        <x:v>23.81366</x:v>
      </x:c>
      <x:c t="n" s="0">
        <x:v>30.31506</x:v>
      </x:c>
      <x:c t="n" s="0">
        <x:v>35.84102</x:v>
      </x:c>
      <x:c t="n" s="0">
        <x:v>21.49665</x:v>
      </x:c>
      <x:c t="n" s="0">
        <x:v>29.48032</x:v>
      </x:c>
      <x:c t="n" s="0">
        <x:v>24.25841</x:v>
      </x:c>
      <x:c t="n" s="0">
        <x:v>22.77185</x:v>
      </x:c>
      <x:c t="n" s="0">
        <x:v>27.95309</x:v>
      </x:c>
      <x:c t="n" s="0">
        <x:v>30.50163</x:v>
      </x:c>
      <x:c t="n" s="0">
        <x:v>30.65243</x:v>
      </x:c>
      <x:c t="n" s="0">
        <x:v>30.39127</x:v>
      </x:c>
      <x:c t="n" s="0">
        <x:v>31.5867</x:v>
      </x:c>
      <x:c t="n" s="0">
        <x:v>33.5394</x:v>
      </x:c>
      <x:c t="n" s="0">
        <x:v>31.97391</x:v>
      </x:c>
      <x:c t="n" s="0">
        <x:v>32.31376</x:v>
      </x:c>
      <x:c t="n" s="0">
        <x:v>28.56841</x:v>
      </x:c>
      <x:c t="n" s="0">
        <x:v>28.91621</x:v>
      </x:c>
      <x:c t="n" s="0">
        <x:v>27.95847</x:v>
      </x:c>
      <x:c t="n" s="0">
        <x:v>19.37374</x:v>
      </x:c>
      <x:c t="n" s="0">
        <x:v>12.77614</x:v>
      </x:c>
      <x:c t="n" s="0">
        <x:v>13.08615</x:v>
      </x:c>
      <x:c t="n" s="0">
        <x:v>6.061222</x:v>
      </x:c>
      <x:c t="n" s="0">
        <x:v>5.953135</x:v>
      </x:c>
      <x:c t="n" s="0">
        <x:v>6.806211</x:v>
      </x:c>
      <x:c t="n" s="0">
        <x:v>2.296109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43942.9071064815</x:v>
      </x:c>
      <x:c t="n" s="7">
        <x:v>43942.9071064815</x:v>
      </x:c>
      <x:c t="n" s="0">
        <x:v>42.77315</x:v>
      </x:c>
      <x:c t="n" s="0">
        <x:v>54.20069</x:v>
      </x:c>
      <x:c t="n" s="0">
        <x:v>66.62601</x:v>
      </x:c>
      <x:c t="n" s="0">
        <x:v>70.06801</x:v>
      </x:c>
      <x:c t="n" s="0">
        <x:v>-24.71589</x:v>
      </x:c>
      <x:c t="n" s="0">
        <x:v>-20.05216</x:v>
      </x:c>
      <x:c t="n" s="0">
        <x:v>-12.86248</x:v>
      </x:c>
      <x:c t="n" s="0">
        <x:v>-11.22985</x:v>
      </x:c>
      <x:c t="n" s="0">
        <x:v>-4.904458</x:v>
      </x:c>
      <x:c t="n" s="0">
        <x:v>0.5962122</x:v>
      </x:c>
      <x:c t="n" s="0">
        <x:v>4.382854</x:v>
      </x:c>
      <x:c t="n" s="0">
        <x:v>9.692755</x:v>
      </x:c>
      <x:c t="n" s="0">
        <x:v>12.59596</x:v>
      </x:c>
      <x:c t="n" s="0">
        <x:v>14.52946</x:v>
      </x:c>
      <x:c t="n" s="0">
        <x:v>20.58068</x:v>
      </x:c>
      <x:c t="n" s="0">
        <x:v>22.92787</x:v>
      </x:c>
      <x:c t="n" s="0">
        <x:v>27.90391</x:v>
      </x:c>
      <x:c t="n" s="0">
        <x:v>37.91973</x:v>
      </x:c>
      <x:c t="n" s="0">
        <x:v>23.7178</x:v>
      </x:c>
      <x:c t="n" s="0">
        <x:v>25.17777</x:v>
      </x:c>
      <x:c t="n" s="0">
        <x:v>24.13762</x:v>
      </x:c>
      <x:c t="n" s="0">
        <x:v>23.35001</x:v>
      </x:c>
      <x:c t="n" s="0">
        <x:v>27.73483</x:v>
      </x:c>
      <x:c t="n" s="0">
        <x:v>29.24572</x:v>
      </x:c>
      <x:c t="n" s="0">
        <x:v>28.94991</x:v>
      </x:c>
      <x:c t="n" s="0">
        <x:v>31.88358</x:v>
      </x:c>
      <x:c t="n" s="0">
        <x:v>33.03085</x:v>
      </x:c>
      <x:c t="n" s="0">
        <x:v>31.84833</x:v>
      </x:c>
      <x:c t="n" s="0">
        <x:v>31.81409</x:v>
      </x:c>
      <x:c t="n" s="0">
        <x:v>30.88724</x:v>
      </x:c>
      <x:c t="n" s="0">
        <x:v>29.94086</x:v>
      </x:c>
      <x:c t="n" s="0">
        <x:v>28.15025</x:v>
      </x:c>
      <x:c t="n" s="0">
        <x:v>27.0854</x:v>
      </x:c>
      <x:c t="n" s="0">
        <x:v>22.17287</x:v>
      </x:c>
      <x:c t="n" s="0">
        <x:v>13.47907</x:v>
      </x:c>
      <x:c t="n" s="0">
        <x:v>13.86761</x:v>
      </x:c>
      <x:c t="n" s="0">
        <x:v>6.584858</x:v>
      </x:c>
      <x:c t="n" s="0">
        <x:v>5.238094</x:v>
      </x:c>
      <x:c t="n" s="0">
        <x:v>6.874366</x:v>
      </x:c>
      <x:c t="n" s="0">
        <x:v>2.21622</x:v>
      </x:c>
      <x:c t="n" s="0">
        <x:v>-24.5566</x:v>
      </x:c>
      <x:c t="n" s="0">
        <x:v>-22.59697</x:v>
      </x:c>
      <x:c t="n" s="0">
        <x:v>-16.34624</x:v>
      </x:c>
      <x:c t="n" s="0">
        <x:v>-15.31339</x:v>
      </x:c>
      <x:c t="n" s="0">
        <x:v>-9.032228</x:v>
      </x:c>
      <x:c t="n" s="0">
        <x:v>-0.6024997</x:v>
      </x:c>
      <x:c t="n" s="0">
        <x:v>-4.649879</x:v>
      </x:c>
      <x:c t="n" s="0">
        <x:v>7.985168</x:v>
      </x:c>
      <x:c t="n" s="0">
        <x:v>4.606786</x:v>
      </x:c>
      <x:c t="n" s="0">
        <x:v>11.83713</x:v>
      </x:c>
      <x:c t="n" s="0">
        <x:v>22.08493</x:v>
      </x:c>
      <x:c t="n" s="0">
        <x:v>19.8105</x:v>
      </x:c>
      <x:c t="n" s="0">
        <x:v>28.69546</x:v>
      </x:c>
      <x:c t="n" s="0">
        <x:v>35.48406</x:v>
      </x:c>
      <x:c t="n" s="0">
        <x:v>26.95202</x:v>
      </x:c>
      <x:c t="n" s="0">
        <x:v>16.55158</x:v>
      </x:c>
      <x:c t="n" s="0">
        <x:v>27.01993</x:v>
      </x:c>
      <x:c t="n" s="0">
        <x:v>21.82915</x:v>
      </x:c>
      <x:c t="n" s="0">
        <x:v>28.42828</x:v>
      </x:c>
      <x:c t="n" s="0">
        <x:v>28.09184</x:v>
      </x:c>
      <x:c t="n" s="0">
        <x:v>29.93958</x:v>
      </x:c>
      <x:c t="n" s="0">
        <x:v>29.21282</x:v>
      </x:c>
      <x:c t="n" s="0">
        <x:v>34.34913</x:v>
      </x:c>
      <x:c t="n" s="0">
        <x:v>25.29311</x:v>
      </x:c>
      <x:c t="n" s="0">
        <x:v>28.45454</x:v>
      </x:c>
      <x:c t="n" s="0">
        <x:v>29.30158</x:v>
      </x:c>
      <x:c t="n" s="0">
        <x:v>30.39441</x:v>
      </x:c>
      <x:c t="n" s="0">
        <x:v>27.69307</x:v>
      </x:c>
      <x:c t="n" s="0">
        <x:v>26.11378</x:v>
      </x:c>
      <x:c t="n" s="0">
        <x:v>21.92436</x:v>
      </x:c>
      <x:c t="n" s="0">
        <x:v>13.16206</x:v>
      </x:c>
      <x:c t="n" s="0">
        <x:v>11.46247</x:v>
      </x:c>
      <x:c t="n" s="0">
        <x:v>7.65577</x:v>
      </x:c>
      <x:c t="n" s="0">
        <x:v>5.261713</x:v>
      </x:c>
      <x:c t="n" s="0">
        <x:v>5.46188</x:v>
      </x:c>
      <x:c t="n" s="0">
        <x:v>2.149043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43942.9071064815</x:v>
      </x:c>
      <x:c t="n" s="7">
        <x:v>43942.9071064815</x:v>
      </x:c>
      <x:c t="n" s="0">
        <x:v>43.83369</x:v>
      </x:c>
      <x:c t="n" s="0">
        <x:v>54.20069</x:v>
      </x:c>
      <x:c t="n" s="0">
        <x:v>66.73134</x:v>
      </x:c>
      <x:c t="n" s="0">
        <x:v>71.74923</x:v>
      </x:c>
      <x:c t="n" s="0">
        <x:v>-24.6928</x:v>
      </x:c>
      <x:c t="n" s="0">
        <x:v>-20.34308</x:v>
      </x:c>
      <x:c t="n" s="0">
        <x:v>-13.39838</x:v>
      </x:c>
      <x:c t="n" s="0">
        <x:v>-11.81674</x:v>
      </x:c>
      <x:c t="n" s="0">
        <x:v>-5.311885</x:v>
      </x:c>
      <x:c t="n" s="0">
        <x:v>0.4405431</x:v>
      </x:c>
      <x:c t="n" s="0">
        <x:v>3.789329</x:v>
      </x:c>
      <x:c t="n" s="0">
        <x:v>9.29781</x:v>
      </x:c>
      <x:c t="n" s="0">
        <x:v>12.02704</x:v>
      </x:c>
      <x:c t="n" s="0">
        <x:v>14.22622</x:v>
      </x:c>
      <x:c t="n" s="0">
        <x:v>20.83547</x:v>
      </x:c>
      <x:c t="n" s="0">
        <x:v>22.59039</x:v>
      </x:c>
      <x:c t="n" s="0">
        <x:v>28.02884</x:v>
      </x:c>
      <x:c t="n" s="0">
        <x:v>37.63397</x:v>
      </x:c>
      <x:c t="n" s="0">
        <x:v>24.83494</x:v>
      </x:c>
      <x:c t="n" s="0">
        <x:v>24.78039</x:v>
      </x:c>
      <x:c t="n" s="0">
        <x:v>25.04069</x:v>
      </x:c>
      <x:c t="n" s="0">
        <x:v>23.28146</x:v>
      </x:c>
      <x:c t="n" s="0">
        <x:v>28.20129</x:v>
      </x:c>
      <x:c t="n" s="0">
        <x:v>28.90419</x:v>
      </x:c>
      <x:c t="n" s="0">
        <x:v>29.39903</x:v>
      </x:c>
      <x:c t="n" s="0">
        <x:v>32.49939</x:v>
      </x:c>
      <x:c t="n" s="0">
        <x:v>32.91276</x:v>
      </x:c>
      <x:c t="n" s="0">
        <x:v>31.76849</x:v>
      </x:c>
      <x:c t="n" s="0">
        <x:v>31.65265</x:v>
      </x:c>
      <x:c t="n" s="0">
        <x:v>30.72828</x:v>
      </x:c>
      <x:c t="n" s="0">
        <x:v>29.6965</x:v>
      </x:c>
      <x:c t="n" s="0">
        <x:v>28.13715</x:v>
      </x:c>
      <x:c t="n" s="0">
        <x:v>26.90696</x:v>
      </x:c>
      <x:c t="n" s="0">
        <x:v>22.1913</x:v>
      </x:c>
      <x:c t="n" s="0">
        <x:v>13.28891</x:v>
      </x:c>
      <x:c t="n" s="0">
        <x:v>13.532</x:v>
      </x:c>
      <x:c t="n" s="0">
        <x:v>6.640675</x:v>
      </x:c>
      <x:c t="n" s="0">
        <x:v>5.131581</x:v>
      </x:c>
      <x:c t="n" s="0">
        <x:v>6.683221</x:v>
      </x:c>
      <x:c t="n" s="0">
        <x:v>2.192924</x:v>
      </x:c>
      <x:c t="n" s="0">
        <x:v>-24.5566</x:v>
      </x:c>
      <x:c t="n" s="0">
        <x:v>-22.59697</x:v>
      </x:c>
      <x:c t="n" s="0">
        <x:v>-19.74925</x:v>
      </x:c>
      <x:c t="n" s="0">
        <x:v>-19.95523</x:v>
      </x:c>
      <x:c t="n" s="0">
        <x:v>-9.032228</x:v>
      </x:c>
      <x:c t="n" s="0">
        <x:v>-0.6024997</x:v>
      </x:c>
      <x:c t="n" s="0">
        <x:v>-4.649879</x:v>
      </x:c>
      <x:c t="n" s="0">
        <x:v>5.762067</x:v>
      </x:c>
      <x:c t="n" s="0">
        <x:v>4.718608</x:v>
      </x:c>
      <x:c t="n" s="0">
        <x:v>11.83713</x:v>
      </x:c>
      <x:c t="n" s="0">
        <x:v>22.08493</x:v>
      </x:c>
      <x:c t="n" s="0">
        <x:v>19.8105</x:v>
      </x:c>
      <x:c t="n" s="0">
        <x:v>28.73307</x:v>
      </x:c>
      <x:c t="n" s="0">
        <x:v>35.56783</x:v>
      </x:c>
      <x:c t="n" s="0">
        <x:v>28.58187</x:v>
      </x:c>
      <x:c t="n" s="0">
        <x:v>22.13234</x:v>
      </x:c>
      <x:c t="n" s="0">
        <x:v>27.1874</x:v>
      </x:c>
      <x:c t="n" s="0">
        <x:v>24.2167</x:v>
      </x:c>
      <x:c t="n" s="0">
        <x:v>31.5606</x:v>
      </x:c>
      <x:c t="n" s="0">
        <x:v>23.14047</x:v>
      </x:c>
      <x:c t="n" s="0">
        <x:v>31.20304</x:v>
      </x:c>
      <x:c t="n" s="0">
        <x:v>35.49348</x:v>
      </x:c>
      <x:c t="n" s="0">
        <x:v>32.65426</x:v>
      </x:c>
      <x:c t="n" s="0">
        <x:v>31.58706</x:v>
      </x:c>
      <x:c t="n" s="0">
        <x:v>30.80516</x:v>
      </x:c>
      <x:c t="n" s="0">
        <x:v>29.97944</x:v>
      </x:c>
      <x:c t="n" s="0">
        <x:v>27.53651</x:v>
      </x:c>
      <x:c t="n" s="0">
        <x:v>29.1018</x:v>
      </x:c>
      <x:c t="n" s="0">
        <x:v>26.07331</x:v>
      </x:c>
      <x:c t="n" s="0">
        <x:v>23.97155</x:v>
      </x:c>
      <x:c t="n" s="0">
        <x:v>12.20163</x:v>
      </x:c>
      <x:c t="n" s="0">
        <x:v>11.48245</x:v>
      </x:c>
      <x:c t="n" s="0">
        <x:v>6.554448</x:v>
      </x:c>
      <x:c t="n" s="0">
        <x:v>4.407087</x:v>
      </x:c>
      <x:c t="n" s="0">
        <x:v>5.728521</x:v>
      </x:c>
      <x:c t="n" s="0">
        <x:v>2.082737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43942.9071064815</x:v>
      </x:c>
      <x:c t="n" s="7">
        <x:v>43942.9071064815</x:v>
      </x:c>
      <x:c t="n" s="0">
        <x:v>42.8181</x:v>
      </x:c>
      <x:c t="n" s="0">
        <x:v>54.20069</x:v>
      </x:c>
      <x:c t="n" s="0">
        <x:v>61.8286</x:v>
      </x:c>
      <x:c t="n" s="0">
        <x:v>67.43559</x:v>
      </x:c>
      <x:c t="n" s="0">
        <x:v>-24.67325</x:v>
      </x:c>
      <x:c t="n" s="0">
        <x:v>-20.60788</x:v>
      </x:c>
      <x:c t="n" s="0">
        <x:v>-13.91505</x:v>
      </x:c>
      <x:c t="n" s="0">
        <x:v>-12.38958</x:v>
      </x:c>
      <x:c t="n" s="0">
        <x:v>-5.692921</x:v>
      </x:c>
      <x:c t="n" s="0">
        <x:v>0.303032</x:v>
      </x:c>
      <x:c t="n" s="0">
        <x:v>3.209082</x:v>
      </x:c>
      <x:c t="n" s="0">
        <x:v>8.929522</x:v>
      </x:c>
      <x:c t="n" s="0">
        <x:v>11.49813</x:v>
      </x:c>
      <x:c t="n" s="0">
        <x:v>13.94934</x:v>
      </x:c>
      <x:c t="n" s="0">
        <x:v>21.04183</x:v>
      </x:c>
      <x:c t="n" s="0">
        <x:v>22.27983</x:v>
      </x:c>
      <x:c t="n" s="0">
        <x:v>28.1769</x:v>
      </x:c>
      <x:c t="n" s="0">
        <x:v>37.46509</x:v>
      </x:c>
      <x:c t="n" s="0">
        <x:v>25.69379</x:v>
      </x:c>
      <x:c t="n" s="0">
        <x:v>24.6464</x:v>
      </x:c>
      <x:c t="n" s="0">
        <x:v>24.47801</x:v>
      </x:c>
      <x:c t="n" s="0">
        <x:v>23.37947</x:v>
      </x:c>
      <x:c t="n" s="0">
        <x:v>28.93473</x:v>
      </x:c>
      <x:c t="n" s="0">
        <x:v>28.57956</x:v>
      </x:c>
      <x:c t="n" s="0">
        <x:v>30.07461</x:v>
      </x:c>
      <x:c t="n" s="0">
        <x:v>32.61777</x:v>
      </x:c>
      <x:c t="n" s="0">
        <x:v>33.06766</x:v>
      </x:c>
      <x:c t="n" s="0">
        <x:v>31.86445</x:v>
      </x:c>
      <x:c t="n" s="0">
        <x:v>31.69416</x:v>
      </x:c>
      <x:c t="n" s="0">
        <x:v>30.7319</x:v>
      </x:c>
      <x:c t="n" s="0">
        <x:v>30.03168</x:v>
      </x:c>
      <x:c t="n" s="0">
        <x:v>28.83161</x:v>
      </x:c>
      <x:c t="n" s="0">
        <x:v>26.92815</x:v>
      </x:c>
      <x:c t="n" s="0">
        <x:v>22.43768</x:v>
      </x:c>
      <x:c t="n" s="0">
        <x:v>13.20756</x:v>
      </x:c>
      <x:c t="n" s="0">
        <x:v>13.6193</x:v>
      </x:c>
      <x:c t="n" s="0">
        <x:v>6.626978</x:v>
      </x:c>
      <x:c t="n" s="0">
        <x:v>5.161863</x:v>
      </x:c>
      <x:c t="n" s="0">
        <x:v>6.536195</x:v>
      </x:c>
      <x:c t="n" s="0">
        <x:v>2.130718</x:v>
      </x:c>
      <x:c t="n" s="0">
        <x:v>-24.85855</x:v>
      </x:c>
      <x:c t="n" s="0">
        <x:v>-21.77957</x:v>
      </x:c>
      <x:c t="n" s="0">
        <x:v>-19.74925</x:v>
      </x:c>
      <x:c t="n" s="0">
        <x:v>-19.95523</x:v>
      </x:c>
      <x:c t="n" s="0">
        <x:v>-9.398922</x:v>
      </x:c>
      <x:c t="n" s="0">
        <x:v>-0.6024997</x:v>
      </x:c>
      <x:c t="n" s="0">
        <x:v>-4.649879</x:v>
      </x:c>
      <x:c t="n" s="0">
        <x:v>5.762067</x:v>
      </x:c>
      <x:c t="n" s="0">
        <x:v>5.429821</x:v>
      </x:c>
      <x:c t="n" s="0">
        <x:v>11.95623</x:v>
      </x:c>
      <x:c t="n" s="0">
        <x:v>22.08493</x:v>
      </x:c>
      <x:c t="n" s="0">
        <x:v>20.31402</x:v>
      </x:c>
      <x:c t="n" s="0">
        <x:v>28.98757</x:v>
      </x:c>
      <x:c t="n" s="0">
        <x:v>36.42348</x:v>
      </x:c>
      <x:c t="n" s="0">
        <x:v>28.81081</x:v>
      </x:c>
      <x:c t="n" s="0">
        <x:v>24.21062</x:v>
      </x:c>
      <x:c t="n" s="0">
        <x:v>21.37305</x:v>
      </x:c>
      <x:c t="n" s="0">
        <x:v>24.01089</x:v>
      </x:c>
      <x:c t="n" s="0">
        <x:v>30.10483</x:v>
      </x:c>
      <x:c t="n" s="0">
        <x:v>26.92513</x:v>
      </x:c>
      <x:c t="n" s="0">
        <x:v>32.31762</x:v>
      </x:c>
      <x:c t="n" s="0">
        <x:v>33.74434</x:v>
      </x:c>
      <x:c t="n" s="0">
        <x:v>35.2542</x:v>
      </x:c>
      <x:c t="n" s="0">
        <x:v>32.00492</x:v>
      </x:c>
      <x:c t="n" s="0">
        <x:v>32.19663</x:v>
      </x:c>
      <x:c t="n" s="0">
        <x:v>31.67367</x:v>
      </x:c>
      <x:c t="n" s="0">
        <x:v>31.8711</x:v>
      </x:c>
      <x:c t="n" s="0">
        <x:v>31.05369</x:v>
      </x:c>
      <x:c t="n" s="0">
        <x:v>26.84444</x:v>
      </x:c>
      <x:c t="n" s="0">
        <x:v>22.99502</x:v>
      </x:c>
      <x:c t="n" s="0">
        <x:v>13.5637</x:v>
      </x:c>
      <x:c t="n" s="0">
        <x:v>13.95741</x:v>
      </x:c>
      <x:c t="n" s="0">
        <x:v>6.478079</x:v>
      </x:c>
      <x:c t="n" s="0">
        <x:v>4.991045</x:v>
      </x:c>
      <x:c t="n" s="0">
        <x:v>6.48533</x:v>
      </x:c>
      <x:c t="n" s="0">
        <x:v>1.692371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43942.9071064815</x:v>
      </x:c>
      <x:c t="n" s="7">
        <x:v>43942.9071064815</x:v>
      </x:c>
      <x:c t="n" s="0">
        <x:v>42.29079</x:v>
      </x:c>
      <x:c t="n" s="0">
        <x:v>54.20069</x:v>
      </x:c>
      <x:c t="n" s="0">
        <x:v>57.97757</x:v>
      </x:c>
      <x:c t="n" s="0">
        <x:v>66.46649</x:v>
      </x:c>
      <x:c t="n" s="0">
        <x:v>-24.83454</x:v>
      </x:c>
      <x:c t="n" s="0">
        <x:v>-20.51</x:v>
      </x:c>
      <x:c t="n" s="0">
        <x:v>-14.41088</x:v>
      </x:c>
      <x:c t="n" s="0">
        <x:v>-12.9468</x:v>
      </x:c>
      <x:c t="n" s="0">
        <x:v>-6.151599</x:v>
      </x:c>
      <x:c t="n" s="0">
        <x:v>0.1820453</x:v>
      </x:c>
      <x:c t="n" s="0">
        <x:v>2.64719</x:v>
      </x:c>
      <x:c t="n" s="0">
        <x:v>8.535047</x:v>
      </x:c>
      <x:c t="n" s="0">
        <x:v>10.99261</x:v>
      </x:c>
      <x:c t="n" s="0">
        <x:v>13.74373</x:v>
      </x:c>
      <x:c t="n" s="0">
        <x:v>21.01904</x:v>
      </x:c>
      <x:c t="n" s="0">
        <x:v>22.18031</x:v>
      </x:c>
      <x:c t="n" s="0">
        <x:v>28.30509</x:v>
      </x:c>
      <x:c t="n" s="0">
        <x:v>37.37072</x:v>
      </x:c>
      <x:c t="n" s="0">
        <x:v>26.66828</x:v>
      </x:c>
      <x:c t="n" s="0">
        <x:v>24.40761</x:v>
      </x:c>
      <x:c t="n" s="0">
        <x:v>24.48223</x:v>
      </x:c>
      <x:c t="n" s="0">
        <x:v>23.92156</x:v>
      </x:c>
      <x:c t="n" s="0">
        <x:v>28.34659</x:v>
      </x:c>
      <x:c t="n" s="0">
        <x:v>29.33982</x:v>
      </x:c>
      <x:c t="n" s="0">
        <x:v>29.7977</x:v>
      </x:c>
      <x:c t="n" s="0">
        <x:v>32.87953</x:v>
      </x:c>
      <x:c t="n" s="0">
        <x:v>33.30712</x:v>
      </x:c>
      <x:c t="n" s="0">
        <x:v>31.64928</x:v>
      </x:c>
      <x:c t="n" s="0">
        <x:v>31.65251</x:v>
      </x:c>
      <x:c t="n" s="0">
        <x:v>30.78416</x:v>
      </x:c>
      <x:c t="n" s="0">
        <x:v>29.83254</x:v>
      </x:c>
      <x:c t="n" s="0">
        <x:v>28.60121</x:v>
      </x:c>
      <x:c t="n" s="0">
        <x:v>27.01997</x:v>
      </x:c>
      <x:c t="n" s="0">
        <x:v>22.6269</x:v>
      </x:c>
      <x:c t="n" s="0">
        <x:v>13.21696</x:v>
      </x:c>
      <x:c t="n" s="0">
        <x:v>13.41316</x:v>
      </x:c>
      <x:c t="n" s="0">
        <x:v>6.581421</x:v>
      </x:c>
      <x:c t="n" s="0">
        <x:v>5.325551</x:v>
      </x:c>
      <x:c t="n" s="0">
        <x:v>6.665897</x:v>
      </x:c>
      <x:c t="n" s="0">
        <x:v>2.174698</x:v>
      </x:c>
      <x:c t="n" s="0">
        <x:v>-25.91542</x:v>
      </x:c>
      <x:c t="n" s="0">
        <x:v>-19.97635</x:v>
      </x:c>
      <x:c t="n" s="0">
        <x:v>-19.74925</x:v>
      </x:c>
      <x:c t="n" s="0">
        <x:v>-19.95523</x:v>
      </x:c>
      <x:c t="n" s="0">
        <x:v>-10.73194</x:v>
      </x:c>
      <x:c t="n" s="0">
        <x:v>-0.6024997</x:v>
      </x:c>
      <x:c t="n" s="0">
        <x:v>-4.410852</x:v>
      </x:c>
      <x:c t="n" s="0">
        <x:v>4.204017</x:v>
      </x:c>
      <x:c t="n" s="0">
        <x:v>5.429821</x:v>
      </x:c>
      <x:c t="n" s="0">
        <x:v>12.29512</x:v>
      </x:c>
      <x:c t="n" s="0">
        <x:v>19.44025</x:v>
      </x:c>
      <x:c t="n" s="0">
        <x:v>21.54736</x:v>
      </x:c>
      <x:c t="n" s="0">
        <x:v>28.98757</x:v>
      </x:c>
      <x:c t="n" s="0">
        <x:v>37.3406</x:v>
      </x:c>
      <x:c t="n" s="0">
        <x:v>30.49626</x:v>
      </x:c>
      <x:c t="n" s="0">
        <x:v>20.85958</x:v>
      </x:c>
      <x:c t="n" s="0">
        <x:v>23.39648</x:v>
      </x:c>
      <x:c t="n" s="0">
        <x:v>26.45704</x:v>
      </x:c>
      <x:c t="n" s="0">
        <x:v>26.76653</x:v>
      </x:c>
      <x:c t="n" s="0">
        <x:v>32.83778</x:v>
      </x:c>
      <x:c t="n" s="0">
        <x:v>28.59756</x:v>
      </x:c>
      <x:c t="n" s="0">
        <x:v>33.84637</x:v>
      </x:c>
      <x:c t="n" s="0">
        <x:v>34.03584</x:v>
      </x:c>
      <x:c t="n" s="0">
        <x:v>31.93848</x:v>
      </x:c>
      <x:c t="n" s="0">
        <x:v>30.6525</x:v>
      </x:c>
      <x:c t="n" s="0">
        <x:v>30.39315</x:v>
      </x:c>
      <x:c t="n" s="0">
        <x:v>28.05709</x:v>
      </x:c>
      <x:c t="n" s="0">
        <x:v>25.91808</x:v>
      </x:c>
      <x:c t="n" s="0">
        <x:v>27.96077</x:v>
      </x:c>
      <x:c t="n" s="0">
        <x:v>22.89811</x:v>
      </x:c>
      <x:c t="n" s="0">
        <x:v>13.38475</x:v>
      </x:c>
      <x:c t="n" s="0">
        <x:v>12.79212</x:v>
      </x:c>
      <x:c t="n" s="0">
        <x:v>6.009264</x:v>
      </x:c>
      <x:c t="n" s="0">
        <x:v>6.236424</x:v>
      </x:c>
      <x:c t="n" s="0">
        <x:v>7.309237</x:v>
      </x:c>
      <x:c t="n" s="0">
        <x:v>2.791105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43942.9071064815</x:v>
      </x:c>
      <x:c t="n" s="7">
        <x:v>43942.9071064815</x:v>
      </x:c>
      <x:c t="n" s="0">
        <x:v>42.18712</x:v>
      </x:c>
      <x:c t="n" s="0">
        <x:v>54.20069</x:v>
      </x:c>
      <x:c t="n" s="0">
        <x:v>67.07362</x:v>
      </x:c>
      <x:c t="n" s="0">
        <x:v>72.10921</x:v>
      </x:c>
      <x:c t="n" s="0">
        <x:v>-24.97707</x:v>
      </x:c>
      <x:c t="n" s="0">
        <x:v>-20.42805</x:v>
      </x:c>
      <x:c t="n" s="0">
        <x:v>-14.88433</x:v>
      </x:c>
      <x:c t="n" s="0">
        <x:v>-13.48676</x:v>
      </x:c>
      <x:c t="n" s="0">
        <x:v>-6.585748</x:v>
      </x:c>
      <x:c t="n" s="0">
        <x:v>0.4220269</x:v>
      </x:c>
      <x:c t="n" s="0">
        <x:v>2.113197</x:v>
      </x:c>
      <x:c t="n" s="0">
        <x:v>8.002686</x:v>
      </x:c>
      <x:c t="n" s="0">
        <x:v>10.43226</x:v>
      </x:c>
      <x:c t="n" s="0">
        <x:v>13.56009</x:v>
      </x:c>
      <x:c t="n" s="0">
        <x:v>20.41629</x:v>
      </x:c>
      <x:c t="n" s="0">
        <x:v>22.09347</x:v>
      </x:c>
      <x:c t="n" s="0">
        <x:v>28.24331</x:v>
      </x:c>
      <x:c t="n" s="0">
        <x:v>37.56183</x:v>
      </x:c>
      <x:c t="n" s="0">
        <x:v>27.55216</x:v>
      </x:c>
      <x:c t="n" s="0">
        <x:v>23.93662</x:v>
      </x:c>
      <x:c t="n" s="0">
        <x:v>23.96189</x:v>
      </x:c>
      <x:c t="n" s="0">
        <x:v>24.21651</x:v>
      </x:c>
      <x:c t="n" s="0">
        <x:v>28.87954</x:v>
      </x:c>
      <x:c t="n" s="0">
        <x:v>29.49347</x:v>
      </x:c>
      <x:c t="n" s="0">
        <x:v>30.01234</x:v>
      </x:c>
      <x:c t="n" s="0">
        <x:v>32.7121</x:v>
      </x:c>
      <x:c t="n" s="0">
        <x:v>33.12022</x:v>
      </x:c>
      <x:c t="n" s="0">
        <x:v>32.23157</x:v>
      </x:c>
      <x:c t="n" s="0">
        <x:v>31.76352</x:v>
      </x:c>
      <x:c t="n" s="0">
        <x:v>30.63907</x:v>
      </x:c>
      <x:c t="n" s="0">
        <x:v>29.49492</x:v>
      </x:c>
      <x:c t="n" s="0">
        <x:v>28.452</x:v>
      </x:c>
      <x:c t="n" s="0">
        <x:v>26.99089</x:v>
      </x:c>
      <x:c t="n" s="0">
        <x:v>22.86203</x:v>
      </x:c>
      <x:c t="n" s="0">
        <x:v>13.07554</x:v>
      </x:c>
      <x:c t="n" s="0">
        <x:v>13.38725</x:v>
      </x:c>
      <x:c t="n" s="0">
        <x:v>6.53087</x:v>
      </x:c>
      <x:c t="n" s="0">
        <x:v>5.252138</x:v>
      </x:c>
      <x:c t="n" s="0">
        <x:v>6.687956</x:v>
      </x:c>
      <x:c t="n" s="0">
        <x:v>2.277069</x:v>
      </x:c>
      <x:c t="n" s="0">
        <x:v>-25.91542</x:v>
      </x:c>
      <x:c t="n" s="0">
        <x:v>-19.97635</x:v>
      </x:c>
      <x:c t="n" s="0">
        <x:v>-19.74925</x:v>
      </x:c>
      <x:c t="n" s="0">
        <x:v>-19.95523</x:v>
      </x:c>
      <x:c t="n" s="0">
        <x:v>-10.73194</x:v>
      </x:c>
      <x:c t="n" s="0">
        <x:v>2.31691</x:v>
      </x:c>
      <x:c t="n" s="0">
        <x:v>-4.184297</x:v>
      </x:c>
      <x:c t="n" s="0">
        <x:v>1.750977</x:v>
      </x:c>
      <x:c t="n" s="0">
        <x:v>1.90376</x:v>
      </x:c>
      <x:c t="n" s="0">
        <x:v>12.29512</x:v>
      </x:c>
      <x:c t="n" s="0">
        <x:v>11.52147</x:v>
      </x:c>
      <x:c t="n" s="0">
        <x:v>21.54736</x:v>
      </x:c>
      <x:c t="n" s="0">
        <x:v>27.37458</x:v>
      </x:c>
      <x:c t="n" s="0">
        <x:v>38.53738</x:v>
      </x:c>
      <x:c t="n" s="0">
        <x:v>30.31811</x:v>
      </x:c>
      <x:c t="n" s="0">
        <x:v>21.34209</x:v>
      </x:c>
      <x:c t="n" s="0">
        <x:v>17.16746</x:v>
      </x:c>
      <x:c t="n" s="0">
        <x:v>25.66764</x:v>
      </x:c>
      <x:c t="n" s="0">
        <x:v>30.12817</x:v>
      </x:c>
      <x:c t="n" s="0">
        <x:v>29.4355</x:v>
      </x:c>
      <x:c t="n" s="0">
        <x:v>31.13592</x:v>
      </x:c>
      <x:c t="n" s="0">
        <x:v>30.97878</x:v>
      </x:c>
      <x:c t="n" s="0">
        <x:v>30.43736</x:v>
      </x:c>
      <x:c t="n" s="0">
        <x:v>34.61567</x:v>
      </x:c>
      <x:c t="n" s="0">
        <x:v>34.00085</x:v>
      </x:c>
      <x:c t="n" s="0">
        <x:v>28.91089</x:v>
      </x:c>
      <x:c t="n" s="0">
        <x:v>25.85975</x:v>
      </x:c>
      <x:c t="n" s="0">
        <x:v>27.64026</x:v>
      </x:c>
      <x:c t="n" s="0">
        <x:v>25.78294</x:v>
      </x:c>
      <x:c t="n" s="0">
        <x:v>24.68712</x:v>
      </x:c>
      <x:c t="n" s="0">
        <x:v>11.58863</x:v>
      </x:c>
      <x:c t="n" s="0">
        <x:v>12.90381</x:v>
      </x:c>
      <x:c t="n" s="0">
        <x:v>6.129644</x:v>
      </x:c>
      <x:c t="n" s="0">
        <x:v>5.73753</x:v>
      </x:c>
      <x:c t="n" s="0">
        <x:v>6.833792</x:v>
      </x:c>
      <x:c t="n" s="0">
        <x:v>2.621682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43942.9071064815</x:v>
      </x:c>
      <x:c t="n" s="7">
        <x:v>43942.9071064815</x:v>
      </x:c>
      <x:c t="n" s="0">
        <x:v>43.18618</x:v>
      </x:c>
      <x:c t="n" s="0">
        <x:v>54.20069</x:v>
      </x:c>
      <x:c t="n" s="0">
        <x:v>70.95621</x:v>
      </x:c>
      <x:c t="n" s="0">
        <x:v>74.65095</x:v>
      </x:c>
      <x:c t="n" s="0">
        <x:v>-25.10269</x:v>
      </x:c>
      <x:c t="n" s="0">
        <x:v>-20.35928</x:v>
      </x:c>
      <x:c t="n" s="0">
        <x:v>-15.33403</x:v>
      </x:c>
      <x:c t="n" s="0">
        <x:v>-14.00785</x:v>
      </x:c>
      <x:c t="n" s="0">
        <x:v>-6.994318</x:v>
      </x:c>
      <x:c t="n" s="0">
        <x:v>0.9013483</x:v>
      </x:c>
      <x:c t="n" s="0">
        <x:v>1.598616</x:v>
      </x:c>
      <x:c t="n" s="0">
        <x:v>7.489879</x:v>
      </x:c>
      <x:c t="n" s="0">
        <x:v>9.807228</x:v>
      </x:c>
      <x:c t="n" s="0">
        <x:v>13.39687</x:v>
      </x:c>
      <x:c t="n" s="0">
        <x:v>19.8257</x:v>
      </x:c>
      <x:c t="n" s="0">
        <x:v>22.01014</x:v>
      </x:c>
      <x:c t="n" s="0">
        <x:v>28.09244</x:v>
      </x:c>
      <x:c t="n" s="0">
        <x:v>37.71741</x:v>
      </x:c>
      <x:c t="n" s="0">
        <x:v>27.8026</x:v>
      </x:c>
      <x:c t="n" s="0">
        <x:v>23.87041</x:v>
      </x:c>
      <x:c t="n" s="0">
        <x:v>23.77703</x:v>
      </x:c>
      <x:c t="n" s="0">
        <x:v>25.18649</x:v>
      </x:c>
      <x:c t="n" s="0">
        <x:v>28.72061</x:v>
      </x:c>
      <x:c t="n" s="0">
        <x:v>29.379</x:v>
      </x:c>
      <x:c t="n" s="0">
        <x:v>29.76989</x:v>
      </x:c>
      <x:c t="n" s="0">
        <x:v>32.98105</x:v>
      </x:c>
      <x:c t="n" s="0">
        <x:v>32.80875</x:v>
      </x:c>
      <x:c t="n" s="0">
        <x:v>32.40554</x:v>
      </x:c>
      <x:c t="n" s="0">
        <x:v>32.14985</x:v>
      </x:c>
      <x:c t="n" s="0">
        <x:v>30.4376</x:v>
      </x:c>
      <x:c t="n" s="0">
        <x:v>29.47647</x:v>
      </x:c>
      <x:c t="n" s="0">
        <x:v>28.70422</x:v>
      </x:c>
      <x:c t="n" s="0">
        <x:v>26.8931</x:v>
      </x:c>
      <x:c t="n" s="0">
        <x:v>22.84856</x:v>
      </x:c>
      <x:c t="n" s="0">
        <x:v>13.15872</x:v>
      </x:c>
      <x:c t="n" s="0">
        <x:v>13.14616</x:v>
      </x:c>
      <x:c t="n" s="0">
        <x:v>6.457396</x:v>
      </x:c>
      <x:c t="n" s="0">
        <x:v>5.353787</x:v>
      </x:c>
      <x:c t="n" s="0">
        <x:v>6.612147</x:v>
      </x:c>
      <x:c t="n" s="0">
        <x:v>2.390789</x:v>
      </x:c>
      <x:c t="n" s="0">
        <x:v>-25.91542</x:v>
      </x:c>
      <x:c t="n" s="0">
        <x:v>-19.97635</x:v>
      </x:c>
      <x:c t="n" s="0">
        <x:v>-19.74925</x:v>
      </x:c>
      <x:c t="n" s="0">
        <x:v>-19.95523</x:v>
      </x:c>
      <x:c t="n" s="0">
        <x:v>-10.73194</x:v>
      </x:c>
      <x:c t="n" s="0">
        <x:v>2.973237</x:v>
      </x:c>
      <x:c t="n" s="0">
        <x:v>-4.184297</x:v>
      </x:c>
      <x:c t="n" s="0">
        <x:v>4.892247</x:v>
      </x:c>
      <x:c t="n" s="0">
        <x:v>-0.4425243</x:v>
      </x:c>
      <x:c t="n" s="0">
        <x:v>12.1365</x:v>
      </x:c>
      <x:c t="n" s="0">
        <x:v>11.52147</x:v>
      </x:c>
      <x:c t="n" s="0">
        <x:v>21.45228</x:v>
      </x:c>
      <x:c t="n" s="0">
        <x:v>27.08617</x:v>
      </x:c>
      <x:c t="n" s="0">
        <x:v>38.52632</x:v>
      </x:c>
      <x:c t="n" s="0">
        <x:v>29.03404</x:v>
      </x:c>
      <x:c t="n" s="0">
        <x:v>22.2299</x:v>
      </x:c>
      <x:c t="n" s="0">
        <x:v>24.1967</x:v>
      </x:c>
      <x:c t="n" s="0">
        <x:v>29.44049</x:v>
      </x:c>
      <x:c t="n" s="0">
        <x:v>28.55784</x:v>
      </x:c>
      <x:c t="n" s="0">
        <x:v>27.54273</x:v>
      </x:c>
      <x:c t="n" s="0">
        <x:v>28.88552</x:v>
      </x:c>
      <x:c t="n" s="0">
        <x:v>35.80987</x:v>
      </x:c>
      <x:c t="n" s="0">
        <x:v>30.59874</x:v>
      </x:c>
      <x:c t="n" s="0">
        <x:v>33.17739</x:v>
      </x:c>
      <x:c t="n" s="0">
        <x:v>32.70615</x:v>
      </x:c>
      <x:c t="n" s="0">
        <x:v>28.72672</x:v>
      </x:c>
      <x:c t="n" s="0">
        <x:v>29.70975</x:v>
      </x:c>
      <x:c t="n" s="0">
        <x:v>29.68578</x:v>
      </x:c>
      <x:c t="n" s="0">
        <x:v>26.96738</x:v>
      </x:c>
      <x:c t="n" s="0">
        <x:v>23.34287</x:v>
      </x:c>
      <x:c t="n" s="0">
        <x:v>13.42954</x:v>
      </x:c>
      <x:c t="n" s="0">
        <x:v>11.71909</x:v>
      </x:c>
      <x:c t="n" s="0">
        <x:v>6.220591</x:v>
      </x:c>
      <x:c t="n" s="0">
        <x:v>6.588295</x:v>
      </x:c>
      <x:c t="n" s="0">
        <x:v>5.996943</x:v>
      </x:c>
      <x:c t="n" s="0">
        <x:v>2.963891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43942.9071064815</x:v>
      </x:c>
      <x:c t="n" s="7">
        <x:v>43942.9071064815</x:v>
      </x:c>
      <x:c t="n" s="0">
        <x:v>43.04504</x:v>
      </x:c>
      <x:c t="n" s="0">
        <x:v>54.20069</x:v>
      </x:c>
      <x:c t="n" s="0">
        <x:v>63.63239</x:v>
      </x:c>
      <x:c t="n" s="0">
        <x:v>69.56634</x:v>
      </x:c>
      <x:c t="n" s="0">
        <x:v>-25.21291</x:v>
      </x:c>
      <x:c t="n" s="0">
        <x:v>-20.18576</x:v>
      </x:c>
      <x:c t="n" s="0">
        <x:v>-15.79164</x:v>
      </x:c>
      <x:c t="n" s="0">
        <x:v>-14.2987</x:v>
      </x:c>
      <x:c t="n" s="0">
        <x:v>-7.376523</x:v>
      </x:c>
      <x:c t="n" s="0">
        <x:v>1.272591</x:v>
      </x:c>
      <x:c t="n" s="0">
        <x:v>1.105042</x:v>
      </x:c>
      <x:c t="n" s="0">
        <x:v>8.227161</x:v>
      </x:c>
      <x:c t="n" s="0">
        <x:v>9.191453</x:v>
      </x:c>
      <x:c t="n" s="0">
        <x:v>13.12159</x:v>
      </x:c>
      <x:c t="n" s="0">
        <x:v>19.24873</x:v>
      </x:c>
      <x:c t="n" s="0">
        <x:v>21.9255</x:v>
      </x:c>
      <x:c t="n" s="0">
        <x:v>27.99685</x:v>
      </x:c>
      <x:c t="n" s="0">
        <x:v>37.84417</x:v>
      </x:c>
      <x:c t="n" s="0">
        <x:v>27.80676</x:v>
      </x:c>
      <x:c t="n" s="0">
        <x:v>23.26101</x:v>
      </x:c>
      <x:c t="n" s="0">
        <x:v>23.67522</x:v>
      </x:c>
      <x:c t="n" s="0">
        <x:v>25.67075</x:v>
      </x:c>
      <x:c t="n" s="0">
        <x:v>28.71045</x:v>
      </x:c>
      <x:c t="n" s="0">
        <x:v>29.48026</x:v>
      </x:c>
      <x:c t="n" s="0">
        <x:v>29.90587</x:v>
      </x:c>
      <x:c t="n" s="0">
        <x:v>33.31993</x:v>
      </x:c>
      <x:c t="n" s="0">
        <x:v>32.47765</x:v>
      </x:c>
      <x:c t="n" s="0">
        <x:v>32.50735</x:v>
      </x:c>
      <x:c t="n" s="0">
        <x:v>31.94143</x:v>
      </x:c>
      <x:c t="n" s="0">
        <x:v>30.85972</x:v>
      </x:c>
      <x:c t="n" s="0">
        <x:v>29.27551</x:v>
      </x:c>
      <x:c t="n" s="0">
        <x:v>28.65959</x:v>
      </x:c>
      <x:c t="n" s="0">
        <x:v>26.91631</x:v>
      </x:c>
      <x:c t="n" s="0">
        <x:v>23.19748</x:v>
      </x:c>
      <x:c t="n" s="0">
        <x:v>13.12557</x:v>
      </x:c>
      <x:c t="n" s="0">
        <x:v>13.10554</x:v>
      </x:c>
      <x:c t="n" s="0">
        <x:v>6.419194</x:v>
      </x:c>
      <x:c t="n" s="0">
        <x:v>5.476619</x:v>
      </x:c>
      <x:c t="n" s="0">
        <x:v>6.559415</x:v>
      </x:c>
      <x:c t="n" s="0">
        <x:v>2.28444</x:v>
      </x:c>
      <x:c t="n" s="0">
        <x:v>-25.91542</x:v>
      </x:c>
      <x:c t="n" s="0">
        <x:v>-18.27115</x:v>
      </x:c>
      <x:c t="n" s="0">
        <x:v>-21.70462</x:v>
      </x:c>
      <x:c t="n" s="0">
        <x:v>-13.59064</x:v>
      </x:c>
      <x:c t="n" s="0">
        <x:v>-10.73194</x:v>
      </x:c>
      <x:c t="n" s="0">
        <x:v>2.973237</x:v>
      </x:c>
      <x:c t="n" s="0">
        <x:v>-4.184297</x:v>
      </x:c>
      <x:c t="n" s="0">
        <x:v>11.52357</x:v>
      </x:c>
      <x:c t="n" s="0">
        <x:v>-0.4425243</x:v>
      </x:c>
      <x:c t="n" s="0">
        <x:v>10.82659</x:v>
      </x:c>
      <x:c t="n" s="0">
        <x:v>11.52147</x:v>
      </x:c>
      <x:c t="n" s="0">
        <x:v>21.39421</x:v>
      </x:c>
      <x:c t="n" s="0">
        <x:v>27.56074</x:v>
      </x:c>
      <x:c t="n" s="0">
        <x:v>38.51966</x:v>
      </x:c>
      <x:c t="n" s="0">
        <x:v>27.16874</x:v>
      </x:c>
      <x:c t="n" s="0">
        <x:v>17.6276</x:v>
      </x:c>
      <x:c t="n" s="0">
        <x:v>20.50213</x:v>
      </x:c>
      <x:c t="n" s="0">
        <x:v>25.31394</x:v>
      </x:c>
      <x:c t="n" s="0">
        <x:v>29.69551</x:v>
      </x:c>
      <x:c t="n" s="0">
        <x:v>30.59465</x:v>
      </x:c>
      <x:c t="n" s="0">
        <x:v>28.80033</x:v>
      </x:c>
      <x:c t="n" s="0">
        <x:v>33.61842</x:v>
      </x:c>
      <x:c t="n" s="0">
        <x:v>29.04581</x:v>
      </x:c>
      <x:c t="n" s="0">
        <x:v>34.33221</x:v>
      </x:c>
      <x:c t="n" s="0">
        <x:v>31.93198</x:v>
      </x:c>
      <x:c t="n" s="0">
        <x:v>33.58543</x:v>
      </x:c>
      <x:c t="n" s="0">
        <x:v>27.94912</x:v>
      </x:c>
      <x:c t="n" s="0">
        <x:v>29.00858</x:v>
      </x:c>
      <x:c t="n" s="0">
        <x:v>28.47391</x:v>
      </x:c>
      <x:c t="n" s="0">
        <x:v>24.39919</x:v>
      </x:c>
      <x:c t="n" s="0">
        <x:v>12.90806</x:v>
      </x:c>
      <x:c t="n" s="0">
        <x:v>12.20946</x:v>
      </x:c>
      <x:c t="n" s="0">
        <x:v>5.615235</x:v>
      </x:c>
      <x:c t="n" s="0">
        <x:v>4.697861</x:v>
      </x:c>
      <x:c t="n" s="0">
        <x:v>6.864839</x:v>
      </x:c>
      <x:c t="n" s="0">
        <x:v>1.796587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43942.9071064815</x:v>
      </x:c>
      <x:c t="n" s="7">
        <x:v>43942.9071064815</x:v>
      </x:c>
      <x:c t="n" s="0">
        <x:v>43.63361</x:v>
      </x:c>
      <x:c t="n" s="0">
        <x:v>54.20069</x:v>
      </x:c>
      <x:c t="n" s="0">
        <x:v>61.15463</x:v>
      </x:c>
      <x:c t="n" s="0">
        <x:v>67.578</x:v>
      </x:c>
      <x:c t="n" s="0">
        <x:v>-25.30923</x:v>
      </x:c>
      <x:c t="n" s="0">
        <x:v>-19.38094</x:v>
      </x:c>
      <x:c t="n" s="0">
        <x:v>-16.46712</x:v>
      </x:c>
      <x:c t="n" s="0">
        <x:v>-13.34326</x:v>
      </x:c>
      <x:c t="n" s="0">
        <x:v>-7.73188</x:v>
      </x:c>
      <x:c t="n" s="0">
        <x:v>1.566308</x:v>
      </x:c>
      <x:c t="n" s="0">
        <x:v>0.633984</x:v>
      </x:c>
      <x:c t="n" s="0">
        <x:v>8.893616</x:v>
      </x:c>
      <x:c t="n" s="0">
        <x:v>8.564745</x:v>
      </x:c>
      <x:c t="n" s="0">
        <x:v>12.85324</x:v>
      </x:c>
      <x:c t="n" s="0">
        <x:v>18.62727</x:v>
      </x:c>
      <x:c t="n" s="0">
        <x:v>21.85188</x:v>
      </x:c>
      <x:c t="n" s="0">
        <x:v>27.97182</x:v>
      </x:c>
      <x:c t="n" s="0">
        <x:v>37.84045</x:v>
      </x:c>
      <x:c t="n" s="0">
        <x:v>27.58526</x:v>
      </x:c>
      <x:c t="n" s="0">
        <x:v>23.09114</x:v>
      </x:c>
      <x:c t="n" s="0">
        <x:v>23.60272</x:v>
      </x:c>
      <x:c t="n" s="0">
        <x:v>25.27689</x:v>
      </x:c>
      <x:c t="n" s="0">
        <x:v>29.54428</x:v>
      </x:c>
      <x:c t="n" s="0">
        <x:v>29.38657</x:v>
      </x:c>
      <x:c t="n" s="0">
        <x:v>29.35595</x:v>
      </x:c>
      <x:c t="n" s="0">
        <x:v>33.24282</x:v>
      </x:c>
      <x:c t="n" s="0">
        <x:v>32.51713</x:v>
      </x:c>
      <x:c t="n" s="0">
        <x:v>32.86002</x:v>
      </x:c>
      <x:c t="n" s="0">
        <x:v>32.2069</x:v>
      </x:c>
      <x:c t="n" s="0">
        <x:v>30.91726</x:v>
      </x:c>
      <x:c t="n" s="0">
        <x:v>29.37872</x:v>
      </x:c>
      <x:c t="n" s="0">
        <x:v>28.56005</x:v>
      </x:c>
      <x:c t="n" s="0">
        <x:v>27.19344</x:v>
      </x:c>
      <x:c t="n" s="0">
        <x:v>23.25426</x:v>
      </x:c>
      <x:c t="n" s="0">
        <x:v>12.92678</x:v>
      </x:c>
      <x:c t="n" s="0">
        <x:v>13.02802</x:v>
      </x:c>
      <x:c t="n" s="0">
        <x:v>6.326698</x:v>
      </x:c>
      <x:c t="n" s="0">
        <x:v>5.413687</x:v>
      </x:c>
      <x:c t="n" s="0">
        <x:v>6.570148</x:v>
      </x:c>
      <x:c t="n" s="0">
        <x:v>2.248005</x:v>
      </x:c>
      <x:c t="n" s="0">
        <x:v>-25.91542</x:v>
      </x:c>
      <x:c t="n" s="0">
        <x:v>-16.39253</x:v>
      </x:c>
      <x:c t="n" s="0">
        <x:v>-28.18997</x:v>
      </x:c>
      <x:c t="n" s="0">
        <x:v>-10.00799</x:v>
      </x:c>
      <x:c t="n" s="0">
        <x:v>-10.73194</x:v>
      </x:c>
      <x:c t="n" s="0">
        <x:v>2.973237</x:v>
      </x:c>
      <x:c t="n" s="0">
        <x:v>-4.184297</x:v>
      </x:c>
      <x:c t="n" s="0">
        <x:v>11.52357</x:v>
      </x:c>
      <x:c t="n" s="0">
        <x:v>-2.869112</x:v>
      </x:c>
      <x:c t="n" s="0">
        <x:v>10.82659</x:v>
      </x:c>
      <x:c t="n" s="0">
        <x:v>7.127227</x:v>
      </x:c>
      <x:c t="n" s="0">
        <x:v>21.39421</x:v>
      </x:c>
      <x:c t="n" s="0">
        <x:v>27.82243</x:v>
      </x:c>
      <x:c t="n" s="0">
        <x:v>37.46782</x:v>
      </x:c>
      <x:c t="n" s="0">
        <x:v>25.36526</x:v>
      </x:c>
      <x:c t="n" s="0">
        <x:v>21.4782</x:v>
      </x:c>
      <x:c t="n" s="0">
        <x:v>24.39693</x:v>
      </x:c>
      <x:c t="n" s="0">
        <x:v>23.74893</x:v>
      </x:c>
      <x:c t="n" s="0">
        <x:v>32.44793</x:v>
      </x:c>
      <x:c t="n" s="0">
        <x:v>29.6662</x:v>
      </x:c>
      <x:c t="n" s="0">
        <x:v>24.41762</x:v>
      </x:c>
      <x:c t="n" s="0">
        <x:v>30.56654</x:v>
      </x:c>
      <x:c t="n" s="0">
        <x:v>32.06339</x:v>
      </x:c>
      <x:c t="n" s="0">
        <x:v>32.25372</x:v>
      </x:c>
      <x:c t="n" s="0">
        <x:v>32.58195</x:v>
      </x:c>
      <x:c t="n" s="0">
        <x:v>30.52565</x:v>
      </x:c>
      <x:c t="n" s="0">
        <x:v>29.39503</x:v>
      </x:c>
      <x:c t="n" s="0">
        <x:v>28.18501</x:v>
      </x:c>
      <x:c t="n" s="0">
        <x:v>27.35608</x:v>
      </x:c>
      <x:c t="n" s="0">
        <x:v>23.11369</x:v>
      </x:c>
      <x:c t="n" s="0">
        <x:v>11.85271</x:v>
      </x:c>
      <x:c t="n" s="0">
        <x:v>12.40488</x:v>
      </x:c>
      <x:c t="n" s="0">
        <x:v>5.803313</x:v>
      </x:c>
      <x:c t="n" s="0">
        <x:v>4.979212</x:v>
      </x:c>
      <x:c t="n" s="0">
        <x:v>5.706951</x:v>
      </x:c>
      <x:c t="n" s="0">
        <x:v>2.232405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43942.9071064815</x:v>
      </x:c>
      <x:c t="n" s="7">
        <x:v>43942.9071064815</x:v>
      </x:c>
      <x:c t="n" s="0">
        <x:v>42.58195</x:v>
      </x:c>
      <x:c t="n" s="0">
        <x:v>54.20069</x:v>
      </x:c>
      <x:c t="n" s="0">
        <x:v>63.18919</x:v>
      </x:c>
      <x:c t="n" s="0">
        <x:v>67.84952</x:v>
      </x:c>
      <x:c t="n" s="0">
        <x:v>-25.39323</x:v>
      </x:c>
      <x:c t="n" s="0">
        <x:v>-18.7949</x:v>
      </x:c>
      <x:c t="n" s="0">
        <x:v>-17.14094</x:v>
      </x:c>
      <x:c t="n" s="0">
        <x:v>-12.66642</x:v>
      </x:c>
      <x:c t="n" s="0">
        <x:v>-7.024166</x:v>
      </x:c>
      <x:c t="n" s="0">
        <x:v>1.802324</x:v>
      </x:c>
      <x:c t="n" s="0">
        <x:v>0.2162045</x:v>
      </x:c>
      <x:c t="n" s="0">
        <x:v>9.391591</x:v>
      </x:c>
      <x:c t="n" s="0">
        <x:v>7.908742</x:v>
      </x:c>
      <x:c t="n" s="0">
        <x:v>13.40354</x:v>
      </x:c>
      <x:c t="n" s="0">
        <x:v>17.99421</x:v>
      </x:c>
      <x:c t="n" s="0">
        <x:v>22.10638</x:v>
      </x:c>
      <x:c t="n" s="0">
        <x:v>27.87949</x:v>
      </x:c>
      <x:c t="n" s="0">
        <x:v>37.73388</x:v>
      </x:c>
      <x:c t="n" s="0">
        <x:v>27.15649</x:v>
      </x:c>
      <x:c t="n" s="0">
        <x:v>22.5686</x:v>
      </x:c>
      <x:c t="n" s="0">
        <x:v>24.02321</x:v>
      </x:c>
      <x:c t="n" s="0">
        <x:v>25.14864</x:v>
      </x:c>
      <x:c t="n" s="0">
        <x:v>29.71683</x:v>
      </x:c>
      <x:c t="n" s="0">
        <x:v>29.83005</x:v>
      </x:c>
      <x:c t="n" s="0">
        <x:v>29.48352</x:v>
      </x:c>
      <x:c t="n" s="0">
        <x:v>33.01143</x:v>
      </x:c>
      <x:c t="n" s="0">
        <x:v>32.2252</x:v>
      </x:c>
      <x:c t="n" s="0">
        <x:v>32.82563</x:v>
      </x:c>
      <x:c t="n" s="0">
        <x:v>32.25003</x:v>
      </x:c>
      <x:c t="n" s="0">
        <x:v>31.02604</x:v>
      </x:c>
      <x:c t="n" s="0">
        <x:v>29.48889</x:v>
      </x:c>
      <x:c t="n" s="0">
        <x:v>28.87129</x:v>
      </x:c>
      <x:c t="n" s="0">
        <x:v>27.19621</x:v>
      </x:c>
      <x:c t="n" s="0">
        <x:v>23.19675</x:v>
      </x:c>
      <x:c t="n" s="0">
        <x:v>12.84941</x:v>
      </x:c>
      <x:c t="n" s="0">
        <x:v>12.90943</x:v>
      </x:c>
      <x:c t="n" s="0">
        <x:v>6.205165</x:v>
      </x:c>
      <x:c t="n" s="0">
        <x:v>5.288234</x:v>
      </x:c>
      <x:c t="n" s="0">
        <x:v>7.08498</x:v>
      </x:c>
      <x:c t="n" s="0">
        <x:v>2.266016</x:v>
      </x:c>
      <x:c t="n" s="0">
        <x:v>-25.91542</x:v>
      </x:c>
      <x:c t="n" s="0">
        <x:v>-16.39253</x:v>
      </x:c>
      <x:c t="n" s="0">
        <x:v>-28.18997</x:v>
      </x:c>
      <x:c t="n" s="0">
        <x:v>-10.00799</x:v>
      </x:c>
      <x:c t="n" s="0">
        <x:v>-3.216191</x:v>
      </x:c>
      <x:c t="n" s="0">
        <x:v>2.973237</x:v>
      </x:c>
      <x:c t="n" s="0">
        <x:v>-3.490861</x:v>
      </x:c>
      <x:c t="n" s="0">
        <x:v>11.52357</x:v>
      </x:c>
      <x:c t="n" s="0">
        <x:v>-5.458255</x:v>
      </x:c>
      <x:c t="n" s="0">
        <x:v>17.73442</x:v>
      </x:c>
      <x:c t="n" s="0">
        <x:v>7.127227</x:v>
      </x:c>
      <x:c t="n" s="0">
        <x:v>24.56763</x:v>
      </x:c>
      <x:c t="n" s="0">
        <x:v>26.76899</x:v>
      </x:c>
      <x:c t="n" s="0">
        <x:v>37.05179</x:v>
      </x:c>
      <x:c t="n" s="0">
        <x:v>23.09962</x:v>
      </x:c>
      <x:c t="n" s="0">
        <x:v>14.90254</x:v>
      </x:c>
      <x:c t="n" s="0">
        <x:v>25.69715</x:v>
      </x:c>
      <x:c t="n" s="0">
        <x:v>22.63721</x:v>
      </x:c>
      <x:c t="n" s="0">
        <x:v>28.92933</x:v>
      </x:c>
      <x:c t="n" s="0">
        <x:v>30.54707</x:v>
      </x:c>
      <x:c t="n" s="0">
        <x:v>31.71515</x:v>
      </x:c>
      <x:c t="n" s="0">
        <x:v>32.0194</x:v>
      </x:c>
      <x:c t="n" s="0">
        <x:v>32.82178</x:v>
      </x:c>
      <x:c t="n" s="0">
        <x:v>33.14398</x:v>
      </x:c>
      <x:c t="n" s="0">
        <x:v>33.25862</x:v>
      </x:c>
      <x:c t="n" s="0">
        <x:v>32.74442</x:v>
      </x:c>
      <x:c t="n" s="0">
        <x:v>30.51365</x:v>
      </x:c>
      <x:c t="n" s="0">
        <x:v>30.00524</x:v>
      </x:c>
      <x:c t="n" s="0">
        <x:v>26.33234</x:v>
      </x:c>
      <x:c t="n" s="0">
        <x:v>22.72354</x:v>
      </x:c>
      <x:c t="n" s="0">
        <x:v>12.06116</x:v>
      </x:c>
      <x:c t="n" s="0">
        <x:v>12.28509</x:v>
      </x:c>
      <x:c t="n" s="0">
        <x:v>5.171247</x:v>
      </x:c>
      <x:c t="n" s="0">
        <x:v>5.631166</x:v>
      </x:c>
      <x:c t="n" s="0">
        <x:v>8.93956</x:v>
      </x:c>
      <x:c t="n" s="0">
        <x:v>2.241276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43942.9071064815</x:v>
      </x:c>
      <x:c t="n" s="7">
        <x:v>43942.9071064815</x:v>
      </x:c>
      <x:c t="n" s="0">
        <x:v>42.4365</x:v>
      </x:c>
      <x:c t="n" s="0">
        <x:v>54.20069</x:v>
      </x:c>
      <x:c t="n" s="0">
        <x:v>68.32856</x:v>
      </x:c>
      <x:c t="n" s="0">
        <x:v>71.80251</x:v>
      </x:c>
      <x:c t="n" s="0">
        <x:v>-25.46642</x:v>
      </x:c>
      <x:c t="n" s="0">
        <x:v>-18.35025</x:v>
      </x:c>
      <x:c t="n" s="0">
        <x:v>-17.81284</x:v>
      </x:c>
      <x:c t="n" s="0">
        <x:v>-12.16166</x:v>
      </x:c>
      <x:c t="n" s="0">
        <x:v>-6.068726</x:v>
      </x:c>
      <x:c t="n" s="0">
        <x:v>1.994206</x:v>
      </x:c>
      <x:c t="n" s="0">
        <x:v>-0.157719</x:v>
      </x:c>
      <x:c t="n" s="0">
        <x:v>9.967644</x:v>
      </x:c>
      <x:c t="n" s="0">
        <x:v>7.257499</x:v>
      </x:c>
      <x:c t="n" s="0">
        <x:v>15.34808</x:v>
      </x:c>
      <x:c t="n" s="0">
        <x:v>17.36929</x:v>
      </x:c>
      <x:c t="n" s="0">
        <x:v>23.05698</x:v>
      </x:c>
      <x:c t="n" s="0">
        <x:v>27.5924</x:v>
      </x:c>
      <x:c t="n" s="0">
        <x:v>38.06894</x:v>
      </x:c>
      <x:c t="n" s="0">
        <x:v>26.59451</x:v>
      </x:c>
      <x:c t="n" s="0">
        <x:v>21.99682</x:v>
      </x:c>
      <x:c t="n" s="0">
        <x:v>23.68092</x:v>
      </x:c>
      <x:c t="n" s="0">
        <x:v>24.81574</x:v>
      </x:c>
      <x:c t="n" s="0">
        <x:v>29.46906</x:v>
      </x:c>
      <x:c t="n" s="0">
        <x:v>29.42212</x:v>
      </x:c>
      <x:c t="n" s="0">
        <x:v>29.77934</x:v>
      </x:c>
      <x:c t="n" s="0">
        <x:v>33.11076</x:v>
      </x:c>
      <x:c t="n" s="0">
        <x:v>32.23314</x:v>
      </x:c>
      <x:c t="n" s="0">
        <x:v>32.86752</x:v>
      </x:c>
      <x:c t="n" s="0">
        <x:v>32.27805</x:v>
      </x:c>
      <x:c t="n" s="0">
        <x:v>31.02003</x:v>
      </x:c>
      <x:c t="n" s="0">
        <x:v>29.75969</x:v>
      </x:c>
      <x:c t="n" s="0">
        <x:v>28.81188</x:v>
      </x:c>
      <x:c t="n" s="0">
        <x:v>27.42506</x:v>
      </x:c>
      <x:c t="n" s="0">
        <x:v>23.35017</x:v>
      </x:c>
      <x:c t="n" s="0">
        <x:v>12.77448</x:v>
      </x:c>
      <x:c t="n" s="0">
        <x:v>12.64901</x:v>
      </x:c>
      <x:c t="n" s="0">
        <x:v>6.128506</x:v>
      </x:c>
      <x:c t="n" s="0">
        <x:v>5.410192</x:v>
      </x:c>
      <x:c t="n" s="0">
        <x:v>6.934992</x:v>
      </x:c>
      <x:c t="n" s="0">
        <x:v>2.304549</x:v>
      </x:c>
      <x:c t="n" s="0">
        <x:v>-25.91542</x:v>
      </x:c>
      <x:c t="n" s="0">
        <x:v>-16.39253</x:v>
      </x:c>
      <x:c t="n" s="0">
        <x:v>-28.18997</x:v>
      </x:c>
      <x:c t="n" s="0">
        <x:v>-10.00799</x:v>
      </x:c>
      <x:c t="n" s="0">
        <x:v>-2.73354</x:v>
      </x:c>
      <x:c t="n" s="0">
        <x:v>2.973237</x:v>
      </x:c>
      <x:c t="n" s="0">
        <x:v>-3.400255</x:v>
      </x:c>
      <x:c t="n" s="0">
        <x:v>12.56322</x:v>
      </x:c>
      <x:c t="n" s="0">
        <x:v>-3.341907</x:v>
      </x:c>
      <x:c t="n" s="0">
        <x:v>20.27795</x:v>
      </x:c>
      <x:c t="n" s="0">
        <x:v>7.127227</x:v>
      </x:c>
      <x:c t="n" s="0">
        <x:v>26.38158</x:v>
      </x:c>
      <x:c t="n" s="0">
        <x:v>25.37529</x:v>
      </x:c>
      <x:c t="n" s="0">
        <x:v>40.19727</x:v>
      </x:c>
      <x:c t="n" s="0">
        <x:v>16.58636</x:v>
      </x:c>
      <x:c t="n" s="0">
        <x:v>14.30347</x:v>
      </x:c>
      <x:c t="n" s="0">
        <x:v>24.47223</x:v>
      </x:c>
      <x:c t="n" s="0">
        <x:v>22.09631</x:v>
      </x:c>
      <x:c t="n" s="0">
        <x:v>28.43007</x:v>
      </x:c>
      <x:c t="n" s="0">
        <x:v>28.57166</x:v>
      </x:c>
      <x:c t="n" s="0">
        <x:v>31.46149</x:v>
      </x:c>
      <x:c t="n" s="0">
        <x:v>34.70021</x:v>
      </x:c>
      <x:c t="n" s="0">
        <x:v>31.24126</x:v>
      </x:c>
      <x:c t="n" s="0">
        <x:v>32.33707</x:v>
      </x:c>
      <x:c t="n" s="0">
        <x:v>31.69849</x:v>
      </x:c>
      <x:c t="n" s="0">
        <x:v>29.6228</x:v>
      </x:c>
      <x:c t="n" s="0">
        <x:v>30.98009</x:v>
      </x:c>
      <x:c t="n" s="0">
        <x:v>28.40374</x:v>
      </x:c>
      <x:c t="n" s="0">
        <x:v>29.2843</x:v>
      </x:c>
      <x:c t="n" s="0">
        <x:v>24.79416</x:v>
      </x:c>
      <x:c t="n" s="0">
        <x:v>12.3236</x:v>
      </x:c>
      <x:c t="n" s="0">
        <x:v>11.31036</x:v>
      </x:c>
      <x:c t="n" s="0">
        <x:v>6.202847</x:v>
      </x:c>
      <x:c t="n" s="0">
        <x:v>5.140914</x:v>
      </x:c>
      <x:c t="n" s="0">
        <x:v>6.075119</x:v>
      </x:c>
      <x:c t="n" s="0">
        <x:v>2.469739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43942.9071064815</x:v>
      </x:c>
      <x:c t="n" s="7">
        <x:v>43942.9071064815</x:v>
      </x:c>
      <x:c t="n" s="0">
        <x:v>42.43279</x:v>
      </x:c>
      <x:c t="n" s="0">
        <x:v>54.20069</x:v>
      </x:c>
      <x:c t="n" s="0">
        <x:v>65.10579</x:v>
      </x:c>
      <x:c t="n" s="0">
        <x:v>70.3729</x:v>
      </x:c>
      <x:c t="n" s="0">
        <x:v>-25.59011</x:v>
      </x:c>
      <x:c t="n" s="0">
        <x:v>-18.00354</x:v>
      </x:c>
      <x:c t="n" s="0">
        <x:v>-18.4825</x:v>
      </x:c>
      <x:c t="n" s="0">
        <x:v>-11.77266</x:v>
      </x:c>
      <x:c t="n" s="0">
        <x:v>-5.391873</x:v>
      </x:c>
      <x:c t="n" s="0">
        <x:v>2.29086</x:v>
      </x:c>
      <x:c t="n" s="0">
        <x:v>-0.5047085</x:v>
      </x:c>
      <x:c t="n" s="0">
        <x:v>10.45744</x:v>
      </x:c>
      <x:c t="n" s="0">
        <x:v>6.709494</x:v>
      </x:c>
      <x:c t="n" s="0">
        <x:v>16.51497</x:v>
      </x:c>
      <x:c t="n" s="0">
        <x:v>16.76158</x:v>
      </x:c>
      <x:c t="n" s="0">
        <x:v>23.731</x:v>
      </x:c>
      <x:c t="n" s="0">
        <x:v>27.33124</x:v>
      </x:c>
      <x:c t="n" s="0">
        <x:v>38.45244</x:v>
      </x:c>
      <x:c t="n" s="0">
        <x:v>26.26518</x:v>
      </x:c>
      <x:c t="n" s="0">
        <x:v>21.60992</x:v>
      </x:c>
      <x:c t="n" s="0">
        <x:v>25.1386</x:v>
      </x:c>
      <x:c t="n" s="0">
        <x:v>24.28583</x:v>
      </x:c>
      <x:c t="n" s="0">
        <x:v>29.20407</x:v>
      </x:c>
      <x:c t="n" s="0">
        <x:v>29.51416</x:v>
      </x:c>
      <x:c t="n" s="0">
        <x:v>30.022</x:v>
      </x:c>
      <x:c t="n" s="0">
        <x:v>32.93833</x:v>
      </x:c>
      <x:c t="n" s="0">
        <x:v>32.37</x:v>
      </x:c>
      <x:c t="n" s="0">
        <x:v>32.60464</x:v>
      </x:c>
      <x:c t="n" s="0">
        <x:v>31.92902</x:v>
      </x:c>
      <x:c t="n" s="0">
        <x:v>30.85452</x:v>
      </x:c>
      <x:c t="n" s="0">
        <x:v>29.65225</x:v>
      </x:c>
      <x:c t="n" s="0">
        <x:v>28.92505</x:v>
      </x:c>
      <x:c t="n" s="0">
        <x:v>27.26676</x:v>
      </x:c>
      <x:c t="n" s="0">
        <x:v>23.53304</x:v>
      </x:c>
      <x:c t="n" s="0">
        <x:v>12.95271</x:v>
      </x:c>
      <x:c t="n" s="0">
        <x:v>12.96452</x:v>
      </x:c>
      <x:c t="n" s="0">
        <x:v>6.297561</x:v>
      </x:c>
      <x:c t="n" s="0">
        <x:v>5.474224</x:v>
      </x:c>
      <x:c t="n" s="0">
        <x:v>6.851846</x:v>
      </x:c>
      <x:c t="n" s="0">
        <x:v>2.280435</x:v>
      </x:c>
      <x:c t="n" s="0">
        <x:v>-26.85434</x:v>
      </x:c>
      <x:c t="n" s="0">
        <x:v>-16.39253</x:v>
      </x:c>
      <x:c t="n" s="0">
        <x:v>-28.18997</x:v>
      </x:c>
      <x:c t="n" s="0">
        <x:v>-10.00799</x:v>
      </x:c>
      <x:c t="n" s="0">
        <x:v>-2.73354</x:v>
      </x:c>
      <x:c t="n" s="0">
        <x:v>4.271897</x:v>
      </x:c>
      <x:c t="n" s="0">
        <x:v>-3.400255</x:v>
      </x:c>
      <x:c t="n" s="0">
        <x:v>12.56322</x:v>
      </x:c>
      <x:c t="n" s="0">
        <x:v>-0.003073493</x:v>
      </x:c>
      <x:c t="n" s="0">
        <x:v>20.27795</x:v>
      </x:c>
      <x:c t="n" s="0">
        <x:v>7.981071</x:v>
      </x:c>
      <x:c t="n" s="0">
        <x:v>26.38158</x:v>
      </x:c>
      <x:c t="n" s="0">
        <x:v>25.12401</x:v>
      </x:c>
      <x:c t="n" s="0">
        <x:v>40.2961</x:v>
      </x:c>
      <x:c t="n" s="0">
        <x:v>26.12945</x:v>
      </x:c>
      <x:c t="n" s="0">
        <x:v>19.21257</x:v>
      </x:c>
      <x:c t="n" s="0">
        <x:v>28.60173</x:v>
      </x:c>
      <x:c t="n" s="0">
        <x:v>18.47779</x:v>
      </x:c>
      <x:c t="n" s="0">
        <x:v>26.5421</x:v>
      </x:c>
      <x:c t="n" s="0">
        <x:v>29.91149</x:v>
      </x:c>
      <x:c t="n" s="0">
        <x:v>30.52331</x:v>
      </x:c>
      <x:c t="n" s="0">
        <x:v>28.91736</x:v>
      </x:c>
      <x:c t="n" s="0">
        <x:v>31.71101</x:v>
      </x:c>
      <x:c t="n" s="0">
        <x:v>32.28697</x:v>
      </x:c>
      <x:c t="n" s="0">
        <x:v>29.39431</x:v>
      </x:c>
      <x:c t="n" s="0">
        <x:v>28.1767</x:v>
      </x:c>
      <x:c t="n" s="0">
        <x:v>28.53304</x:v>
      </x:c>
      <x:c t="n" s="0">
        <x:v>30.02122</x:v>
      </x:c>
      <x:c t="n" s="0">
        <x:v>25.83201</x:v>
      </x:c>
      <x:c t="n" s="0">
        <x:v>23.69964</x:v>
      </x:c>
      <x:c t="n" s="0">
        <x:v>14.0317</x:v>
      </x:c>
      <x:c t="n" s="0">
        <x:v>14.42617</x:v>
      </x:c>
      <x:c t="n" s="0">
        <x:v>7.284714</x:v>
      </x:c>
      <x:c t="n" s="0">
        <x:v>5.922799</x:v>
      </x:c>
      <x:c t="n" s="0">
        <x:v>6.51036</x:v>
      </x:c>
      <x:c t="n" s="0">
        <x:v>2.128727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43942.9071064815</x:v>
      </x:c>
      <x:c t="n" s="7">
        <x:v>43942.9071064815</x:v>
      </x:c>
      <x:c t="n" s="0">
        <x:v>44.11216</x:v>
      </x:c>
      <x:c t="n" s="0">
        <x:v>54.20069</x:v>
      </x:c>
      <x:c t="n" s="0">
        <x:v>62.13173</x:v>
      </x:c>
      <x:c t="n" s="0">
        <x:v>69.98832</x:v>
      </x:c>
      <x:c t="n" s="0">
        <x:v>-25.8743</x:v>
      </x:c>
      <x:c t="n" s="0">
        <x:v>-17.72784</x:v>
      </x:c>
      <x:c t="n" s="0">
        <x:v>-19.14956</x:v>
      </x:c>
      <x:c t="n" s="0">
        <x:v>-11.46597</x:v>
      </x:c>
      <x:c t="n" s="0">
        <x:v>-4.88712</x:v>
      </x:c>
      <x:c t="n" s="0">
        <x:v>2.874772</x:v>
      </x:c>
      <x:c t="n" s="0">
        <x:v>-0.824711</x:v>
      </x:c>
      <x:c t="n" s="0">
        <x:v>10.40829</x:v>
      </x:c>
      <x:c t="n" s="0">
        <x:v>6.179627</x:v>
      </x:c>
      <x:c t="n" s="0">
        <x:v>17.16159</x:v>
      </x:c>
      <x:c t="n" s="0">
        <x:v>16.19061</x:v>
      </x:c>
      <x:c t="n" s="0">
        <x:v>23.75456</x:v>
      </x:c>
      <x:c t="n" s="0">
        <x:v>26.92213</x:v>
      </x:c>
      <x:c t="n" s="0">
        <x:v>38.83571</x:v>
      </x:c>
      <x:c t="n" s="0">
        <x:v>26.79247</x:v>
      </x:c>
      <x:c t="n" s="0">
        <x:v>21.30378</x:v>
      </x:c>
      <x:c t="n" s="0">
        <x:v>25.05125</x:v>
      </x:c>
      <x:c t="n" s="0">
        <x:v>23.95512</x:v>
      </x:c>
      <x:c t="n" s="0">
        <x:v>28.72666</x:v>
      </x:c>
      <x:c t="n" s="0">
        <x:v>29.21283</x:v>
      </x:c>
      <x:c t="n" s="0">
        <x:v>30.30366</x:v>
      </x:c>
      <x:c t="n" s="0">
        <x:v>32.79799</x:v>
      </x:c>
      <x:c t="n" s="0">
        <x:v>31.99499</x:v>
      </x:c>
      <x:c t="n" s="0">
        <x:v>32.44839</x:v>
      </x:c>
      <x:c t="n" s="0">
        <x:v>31.76065</x:v>
      </x:c>
      <x:c t="n" s="0">
        <x:v>30.72954</x:v>
      </x:c>
      <x:c t="n" s="0">
        <x:v>29.7953</x:v>
      </x:c>
      <x:c t="n" s="0">
        <x:v>28.97949</x:v>
      </x:c>
      <x:c t="n" s="0">
        <x:v>27.3363</x:v>
      </x:c>
      <x:c t="n" s="0">
        <x:v>23.39254</x:v>
      </x:c>
      <x:c t="n" s="0">
        <x:v>13.00278</x:v>
      </x:c>
      <x:c t="n" s="0">
        <x:v>13.18908</x:v>
      </x:c>
      <x:c t="n" s="0">
        <x:v>6.613784</x:v>
      </x:c>
      <x:c t="n" s="0">
        <x:v>5.702929</x:v>
      </x:c>
      <x:c t="n" s="0">
        <x:v>6.797004</x:v>
      </x:c>
      <x:c t="n" s="0">
        <x:v>2.323106</x:v>
      </x:c>
      <x:c t="n" s="0">
        <x:v>-28.0539</x:v>
      </x:c>
      <x:c t="n" s="0">
        <x:v>-16.39253</x:v>
      </x:c>
      <x:c t="n" s="0">
        <x:v>-28.18997</x:v>
      </x:c>
      <x:c t="n" s="0">
        <x:v>-10.00799</x:v>
      </x:c>
      <x:c t="n" s="0">
        <x:v>-2.73354</x:v>
      </x:c>
      <x:c t="n" s="0">
        <x:v>5.270295</x:v>
      </x:c>
      <x:c t="n" s="0">
        <x:v>-3.400255</x:v>
      </x:c>
      <x:c t="n" s="0">
        <x:v>8.326727</x:v>
      </x:c>
      <x:c t="n" s="0">
        <x:v>-0.003073493</x:v>
      </x:c>
      <x:c t="n" s="0">
        <x:v>18.54919</x:v>
      </x:c>
      <x:c t="n" s="0">
        <x:v>8.694309</x:v>
      </x:c>
      <x:c t="n" s="0">
        <x:v>22.06332</x:v>
      </x:c>
      <x:c t="n" s="0">
        <x:v>22.78108</x:v>
      </x:c>
      <x:c t="n" s="0">
        <x:v>40.57977</x:v>
      </x:c>
      <x:c t="n" s="0">
        <x:v>29.01673</x:v>
      </x:c>
      <x:c t="n" s="0">
        <x:v>17.96311</x:v>
      </x:c>
      <x:c t="n" s="0">
        <x:v>24.39778</x:v>
      </x:c>
      <x:c t="n" s="0">
        <x:v>21.50314</x:v>
      </x:c>
      <x:c t="n" s="0">
        <x:v>23.65409</x:v>
      </x:c>
      <x:c t="n" s="0">
        <x:v>24.54033</x:v>
      </x:c>
      <x:c t="n" s="0">
        <x:v>33.23771</x:v>
      </x:c>
      <x:c t="n" s="0">
        <x:v>33.43237</x:v>
      </x:c>
      <x:c t="n" s="0">
        <x:v>31.08673</x:v>
      </x:c>
      <x:c t="n" s="0">
        <x:v>30.0721</x:v>
      </x:c>
      <x:c t="n" s="0">
        <x:v>29.06315</x:v>
      </x:c>
      <x:c t="n" s="0">
        <x:v>29.98104</x:v>
      </x:c>
      <x:c t="n" s="0">
        <x:v>31.96346</x:v>
      </x:c>
      <x:c t="n" s="0">
        <x:v>29.57455</x:v>
      </x:c>
      <x:c t="n" s="0">
        <x:v>27.49046</x:v>
      </x:c>
      <x:c t="n" s="0">
        <x:v>23.3519</x:v>
      </x:c>
      <x:c t="n" s="0">
        <x:v>13.34081</x:v>
      </x:c>
      <x:c t="n" s="0">
        <x:v>14.56018</x:v>
      </x:c>
      <x:c t="n" s="0">
        <x:v>8.524574</x:v>
      </x:c>
      <x:c t="n" s="0">
        <x:v>7.464993</x:v>
      </x:c>
      <x:c t="n" s="0">
        <x:v>6.136805</x:v>
      </x:c>
      <x:c t="n" s="0">
        <x:v>2.235982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43942.9071064815</x:v>
      </x:c>
      <x:c t="n" s="7">
        <x:v>43942.9071064815</x:v>
      </x:c>
      <x:c t="n" s="0">
        <x:v>42.81784</x:v>
      </x:c>
      <x:c t="n" s="0">
        <x:v>54.20069</x:v>
      </x:c>
      <x:c t="n" s="0">
        <x:v>64.93739</x:v>
      </x:c>
      <x:c t="n" s="0">
        <x:v>70.06801</x:v>
      </x:c>
      <x:c t="n" s="0">
        <x:v>-26.13268</x:v>
      </x:c>
      <x:c t="n" s="0">
        <x:v>-17.50556</x:v>
      </x:c>
      <x:c t="n" s="0">
        <x:v>-19.6414</x:v>
      </x:c>
      <x:c t="n" s="0">
        <x:v>-11.41751</x:v>
      </x:c>
      <x:c t="n" s="0">
        <x:v>-4.49811</x:v>
      </x:c>
      <x:c t="n" s="0">
        <x:v>3.317973</x:v>
      </x:c>
      <x:c t="n" s="0">
        <x:v>-0.253003</x:v>
      </x:c>
      <x:c t="n" s="0">
        <x:v>9.924699</x:v>
      </x:c>
      <x:c t="n" s="0">
        <x:v>5.669528</x:v>
      </x:c>
      <x:c t="n" s="0">
        <x:v>16.66143</x:v>
      </x:c>
      <x:c t="n" s="0">
        <x:v>15.63546</x:v>
      </x:c>
      <x:c t="n" s="0">
        <x:v>23.28143</x:v>
      </x:c>
      <x:c t="n" s="0">
        <x:v>26.51388</x:v>
      </x:c>
      <x:c t="n" s="0">
        <x:v>39.14165</x:v>
      </x:c>
      <x:c t="n" s="0">
        <x:v>26.70992</x:v>
      </x:c>
      <x:c t="n" s="0">
        <x:v>20.87856</x:v>
      </x:c>
      <x:c t="n" s="0">
        <x:v>24.8608</x:v>
      </x:c>
      <x:c t="n" s="0">
        <x:v>23.48665</x:v>
      </x:c>
      <x:c t="n" s="0">
        <x:v>28.87071</x:v>
      </x:c>
      <x:c t="n" s="0">
        <x:v>28.8088</x:v>
      </x:c>
      <x:c t="n" s="0">
        <x:v>30.51397</x:v>
      </x:c>
      <x:c t="n" s="0">
        <x:v>33.0252</x:v>
      </x:c>
      <x:c t="n" s="0">
        <x:v>32.35747</x:v>
      </x:c>
      <x:c t="n" s="0">
        <x:v>32.36574</x:v>
      </x:c>
      <x:c t="n" s="0">
        <x:v>32.43583</x:v>
      </x:c>
      <x:c t="n" s="0">
        <x:v>31.09001</x:v>
      </x:c>
      <x:c t="n" s="0">
        <x:v>29.89648</x:v>
      </x:c>
      <x:c t="n" s="0">
        <x:v>29.20312</x:v>
      </x:c>
      <x:c t="n" s="0">
        <x:v>27.50885</x:v>
      </x:c>
      <x:c t="n" s="0">
        <x:v>23.3972</x:v>
      </x:c>
      <x:c t="n" s="0">
        <x:v>13.07757</x:v>
      </x:c>
      <x:c t="n" s="0">
        <x:v>13.28533</x:v>
      </x:c>
      <x:c t="n" s="0">
        <x:v>6.660227</x:v>
      </x:c>
      <x:c t="n" s="0">
        <x:v>5.839066</x:v>
      </x:c>
      <x:c t="n" s="0">
        <x:v>6.782176</x:v>
      </x:c>
      <x:c t="n" s="0">
        <x:v>2.367236</x:v>
      </x:c>
      <x:c t="n" s="0">
        <x:v>-28.0539</x:v>
      </x:c>
      <x:c t="n" s="0">
        <x:v>-16.39253</x:v>
      </x:c>
      <x:c t="n" s="0">
        <x:v>-23.68027</x:v>
      </x:c>
      <x:c t="n" s="0">
        <x:v>-11.63899</x:v>
      </x:c>
      <x:c t="n" s="0">
        <x:v>-2.73354</x:v>
      </x:c>
      <x:c t="n" s="0">
        <x:v>5.270295</x:v>
      </x:c>
      <x:c t="n" s="0">
        <x:v>3.10568</x:v>
      </x:c>
      <x:c t="n" s="0">
        <x:v>4.85092</x:v>
      </x:c>
      <x:c t="n" s="0">
        <x:v>3.867245</x:v>
      </x:c>
      <x:c t="n" s="0">
        <x:v>11.22342</x:v>
      </x:c>
      <x:c t="n" s="0">
        <x:v>8.694309</x:v>
      </x:c>
      <x:c t="n" s="0">
        <x:v>18.42191</x:v>
      </x:c>
      <x:c t="n" s="0">
        <x:v>22.78108</x:v>
      </x:c>
      <x:c t="n" s="0">
        <x:v>40.6114</x:v>
      </x:c>
      <x:c t="n" s="0">
        <x:v>24.45483</x:v>
      </x:c>
      <x:c t="n" s="0">
        <x:v>17.61281</x:v>
      </x:c>
      <x:c t="n" s="0">
        <x:v>22.95532</x:v>
      </x:c>
      <x:c t="n" s="0">
        <x:v>17.4994</x:v>
      </x:c>
      <x:c t="n" s="0">
        <x:v>30.45877</x:v>
      </x:c>
      <x:c t="n" s="0">
        <x:v>27.01263</x:v>
      </x:c>
      <x:c t="n" s="0">
        <x:v>32.50772</x:v>
      </x:c>
      <x:c t="n" s="0">
        <x:v>32.56061</x:v>
      </x:c>
      <x:c t="n" s="0">
        <x:v>34.41202</x:v>
      </x:c>
      <x:c t="n" s="0">
        <x:v>32.64332</x:v>
      </x:c>
      <x:c t="n" s="0">
        <x:v>35.3503</x:v>
      </x:c>
      <x:c t="n" s="0">
        <x:v>32.992</x:v>
      </x:c>
      <x:c t="n" s="0">
        <x:v>29.52259</x:v>
      </x:c>
      <x:c t="n" s="0">
        <x:v>30.1849</x:v>
      </x:c>
      <x:c t="n" s="0">
        <x:v>28.46429</x:v>
      </x:c>
      <x:c t="n" s="0">
        <x:v>22.76414</x:v>
      </x:c>
      <x:c t="n" s="0">
        <x:v>14.58486</x:v>
      </x:c>
      <x:c t="n" s="0">
        <x:v>13.60491</x:v>
      </x:c>
      <x:c t="n" s="0">
        <x:v>7.500791</x:v>
      </x:c>
      <x:c t="n" s="0">
        <x:v>6.332416</x:v>
      </x:c>
      <x:c t="n" s="0">
        <x:v>6.85635</x:v>
      </x:c>
      <x:c t="n" s="0">
        <x:v>2.568674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43942.9071064815</x:v>
      </x:c>
      <x:c t="n" s="7">
        <x:v>43942.9071064815</x:v>
      </x:c>
      <x:c t="n" s="0">
        <x:v>43.45444</x:v>
      </x:c>
      <x:c t="n" s="0">
        <x:v>54.20069</x:v>
      </x:c>
      <x:c t="n" s="0">
        <x:v>57.82982</x:v>
      </x:c>
      <x:c t="n" s="0">
        <x:v>65.45191</x:v>
      </x:c>
      <x:c t="n" s="0">
        <x:v>-26.36613</x:v>
      </x:c>
      <x:c t="n" s="0">
        <x:v>-17.3243</x:v>
      </x:c>
      <x:c t="n" s="0">
        <x:v>-20.00765</x:v>
      </x:c>
      <x:c t="n" s="0">
        <x:v>-11.48886</x:v>
      </x:c>
      <x:c t="n" s="0">
        <x:v>-4.19142</x:v>
      </x:c>
      <x:c t="n" s="0">
        <x:v>3.663673</x:v>
      </x:c>
      <x:c t="n" s="0">
        <x:v>0.5584828</x:v>
      </x:c>
      <x:c t="n" s="0">
        <x:v>9.464266</x:v>
      </x:c>
      <x:c t="n" s="0">
        <x:v>6.793574</x:v>
      </x:c>
      <x:c t="n" s="0">
        <x:v>16.18333</x:v>
      </x:c>
      <x:c t="n" s="0">
        <x:v>15.09776</x:v>
      </x:c>
      <x:c t="n" s="0">
        <x:v>22.83207</x:v>
      </x:c>
      <x:c t="n" s="0">
        <x:v>26.00041</x:v>
      </x:c>
      <x:c t="n" s="0">
        <x:v>39.39583</x:v>
      </x:c>
      <x:c t="n" s="0">
        <x:v>26.28598</x:v>
      </x:c>
      <x:c t="n" s="0">
        <x:v>20.90035</x:v>
      </x:c>
      <x:c t="n" s="0">
        <x:v>24.42393</x:v>
      </x:c>
      <x:c t="n" s="0">
        <x:v>22.90132</x:v>
      </x:c>
      <x:c t="n" s="0">
        <x:v>28.81481</x:v>
      </x:c>
      <x:c t="n" s="0">
        <x:v>29.24816</x:v>
      </x:c>
      <x:c t="n" s="0">
        <x:v>31.08565</x:v>
      </x:c>
      <x:c t="n" s="0">
        <x:v>32.53888</x:v>
      </x:c>
      <x:c t="n" s="0">
        <x:v>32.48481</x:v>
      </x:c>
      <x:c t="n" s="0">
        <x:v>32.88556</x:v>
      </x:c>
      <x:c t="n" s="0">
        <x:v>32.27795</x:v>
      </x:c>
      <x:c t="n" s="0">
        <x:v>30.85271</x:v>
      </x:c>
      <x:c t="n" s="0">
        <x:v>29.76694</x:v>
      </x:c>
      <x:c t="n" s="0">
        <x:v>29.37093</x:v>
      </x:c>
      <x:c t="n" s="0">
        <x:v>27.73381</x:v>
      </x:c>
      <x:c t="n" s="0">
        <x:v>23.34574</x:v>
      </x:c>
      <x:c t="n" s="0">
        <x:v>13.19103</x:v>
      </x:c>
      <x:c t="n" s="0">
        <x:v>13.23138</x:v>
      </x:c>
      <x:c t="n" s="0">
        <x:v>6.75969</x:v>
      </x:c>
      <x:c t="n" s="0">
        <x:v>5.967447</x:v>
      </x:c>
      <x:c t="n" s="0">
        <x:v>6.895365</x:v>
      </x:c>
      <x:c t="n" s="0">
        <x:v>2.337377</x:v>
      </x:c>
      <x:c t="n" s="0">
        <x:v>-28.0539</x:v>
      </x:c>
      <x:c t="n" s="0">
        <x:v>-16.39253</x:v>
      </x:c>
      <x:c t="n" s="0">
        <x:v>-23.14522</x:v>
      </x:c>
      <x:c t="n" s="0">
        <x:v>-11.9314</x:v>
      </x:c>
      <x:c t="n" s="0">
        <x:v>-2.73354</x:v>
      </x:c>
      <x:c t="n" s="0">
        <x:v>5.270295</x:v>
      </x:c>
      <x:c t="n" s="0">
        <x:v>3.562503</x:v>
      </x:c>
      <x:c t="n" s="0">
        <x:v>4.85092</x:v>
      </x:c>
      <x:c t="n" s="0">
        <x:v>10.96739</x:v>
      </x:c>
      <x:c t="n" s="0">
        <x:v>11.22342</x:v>
      </x:c>
      <x:c t="n" s="0">
        <x:v>8.694309</x:v>
      </x:c>
      <x:c t="n" s="0">
        <x:v>18.42191</x:v>
      </x:c>
      <x:c t="n" s="0">
        <x:v>19.02922</x:v>
      </x:c>
      <x:c t="n" s="0">
        <x:v>40.6428</x:v>
      </x:c>
      <x:c t="n" s="0">
        <x:v>21.44007</x:v>
      </x:c>
      <x:c t="n" s="0">
        <x:v>23.35477</x:v>
      </x:c>
      <x:c t="n" s="0">
        <x:v>19.39371</x:v>
      </x:c>
      <x:c t="n" s="0">
        <x:v>13.46945</x:v>
      </x:c>
      <x:c t="n" s="0">
        <x:v>29.75393</x:v>
      </x:c>
      <x:c t="n" s="0">
        <x:v>30.24609</x:v>
      </x:c>
      <x:c t="n" s="0">
        <x:v>31.44084</x:v>
      </x:c>
      <x:c t="n" s="0">
        <x:v>29.87709</x:v>
      </x:c>
      <x:c t="n" s="0">
        <x:v>31.61195</x:v>
      </x:c>
      <x:c t="n" s="0">
        <x:v>35.68673</x:v>
      </x:c>
      <x:c t="n" s="0">
        <x:v>31.99913</x:v>
      </x:c>
      <x:c t="n" s="0">
        <x:v>28.6112</x:v>
      </x:c>
      <x:c t="n" s="0">
        <x:v>29.51663</x:v>
      </x:c>
      <x:c t="n" s="0">
        <x:v>31.10439</x:v>
      </x:c>
      <x:c t="n" s="0">
        <x:v>29.82886</x:v>
      </x:c>
      <x:c t="n" s="0">
        <x:v>23.65715</x:v>
      </x:c>
      <x:c t="n" s="0">
        <x:v>12.1976</x:v>
      </x:c>
      <x:c t="n" s="0">
        <x:v>12.29597</x:v>
      </x:c>
      <x:c t="n" s="0">
        <x:v>5.926711</x:v>
      </x:c>
      <x:c t="n" s="0">
        <x:v>6.083508</x:v>
      </x:c>
      <x:c t="n" s="0">
        <x:v>7.822534</x:v>
      </x:c>
      <x:c t="n" s="0">
        <x:v>2.083431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43942.9071064815</x:v>
      </x:c>
      <x:c t="n" s="7">
        <x:v>43942.9071064815</x:v>
      </x:c>
      <x:c t="n" s="0">
        <x:v>44.25957</x:v>
      </x:c>
      <x:c t="n" s="0">
        <x:v>54.20069</x:v>
      </x:c>
      <x:c t="n" s="0">
        <x:v>58.27256</x:v>
      </x:c>
      <x:c t="n" s="0">
        <x:v>65.2171</x:v>
      </x:c>
      <x:c t="n" s="0">
        <x:v>-26.60634</x:v>
      </x:c>
      <x:c t="n" s="0">
        <x:v>-16.99533</x:v>
      </x:c>
      <x:c t="n" s="0">
        <x:v>-20.34687</x:v>
      </x:c>
      <x:c t="n" s="0">
        <x:v>-11.55074</x:v>
      </x:c>
      <x:c t="n" s="0">
        <x:v>-3.843749</x:v>
      </x:c>
      <x:c t="n" s="0">
        <x:v>3.938577</x:v>
      </x:c>
      <x:c t="n" s="0">
        <x:v>1.148638</x:v>
      </x:c>
      <x:c t="n" s="0">
        <x:v>9.060173</x:v>
      </x:c>
      <x:c t="n" s="0">
        <x:v>7.712605</x:v>
      </x:c>
      <x:c t="n" s="0">
        <x:v>15.93507</x:v>
      </x:c>
      <x:c t="n" s="0">
        <x:v>15.18711</x:v>
      </x:c>
      <x:c t="n" s="0">
        <x:v>22.85479</x:v>
      </x:c>
      <x:c t="n" s="0">
        <x:v>25.46171</x:v>
      </x:c>
      <x:c t="n" s="0">
        <x:v>39.42736</x:v>
      </x:c>
      <x:c t="n" s="0">
        <x:v>25.72761</x:v>
      </x:c>
      <x:c t="n" s="0">
        <x:v>22.32169</x:v>
      </x:c>
      <x:c t="n" s="0">
        <x:v>23.85533</x:v>
      </x:c>
      <x:c t="n" s="0">
        <x:v>22.97015</x:v>
      </x:c>
      <x:c t="n" s="0">
        <x:v>29.23573</x:v>
      </x:c>
      <x:c t="n" s="0">
        <x:v>28.98089</x:v>
      </x:c>
      <x:c t="n" s="0">
        <x:v>31.60096</x:v>
      </x:c>
      <x:c t="n" s="0">
        <x:v>33.18583</x:v>
      </x:c>
      <x:c t="n" s="0">
        <x:v>32.39175</x:v>
      </x:c>
      <x:c t="n" s="0">
        <x:v>33.10229</x:v>
      </x:c>
      <x:c t="n" s="0">
        <x:v>32.12756</x:v>
      </x:c>
      <x:c t="n" s="0">
        <x:v>30.97376</x:v>
      </x:c>
      <x:c t="n" s="0">
        <x:v>29.86769</x:v>
      </x:c>
      <x:c t="n" s="0">
        <x:v>29.61572</x:v>
      </x:c>
      <x:c t="n" s="0">
        <x:v>28.10071</x:v>
      </x:c>
      <x:c t="n" s="0">
        <x:v>23.52327</x:v>
      </x:c>
      <x:c t="n" s="0">
        <x:v>13.03001</x:v>
      </x:c>
      <x:c t="n" s="0">
        <x:v>13.23363</x:v>
      </x:c>
      <x:c t="n" s="0">
        <x:v>6.99811</x:v>
      </x:c>
      <x:c t="n" s="0">
        <x:v>6.03354</x:v>
      </x:c>
      <x:c t="n" s="0">
        <x:v>6.960468</x:v>
      </x:c>
      <x:c t="n" s="0">
        <x:v>2.285126</x:v>
      </x:c>
      <x:c t="n" s="0">
        <x:v>-28.54734</x:v>
      </x:c>
      <x:c t="n" s="0">
        <x:v>-14.9803</x:v>
      </x:c>
      <x:c t="n" s="0">
        <x:v>-23.14522</x:v>
      </x:c>
      <x:c t="n" s="0">
        <x:v>-11.9314</x:v>
      </x:c>
      <x:c t="n" s="0">
        <x:v>-1.958768</x:v>
      </x:c>
      <x:c t="n" s="0">
        <x:v>5.270295</x:v>
      </x:c>
      <x:c t="n" s="0">
        <x:v>3.562503</x:v>
      </x:c>
      <x:c t="n" s="0">
        <x:v>5.678155</x:v>
      </x:c>
      <x:c t="n" s="0">
        <x:v>10.96739</x:v>
      </x:c>
      <x:c t="n" s="0">
        <x:v>15.19183</x:v>
      </x:c>
      <x:c t="n" s="0">
        <x:v>16.63184</x:v>
      </x:c>
      <x:c t="n" s="0">
        <x:v>24.39148</x:v>
      </x:c>
      <x:c t="n" s="0">
        <x:v>19.02922</x:v>
      </x:c>
      <x:c t="n" s="0">
        <x:v>39.05567</x:v>
      </x:c>
      <x:c t="n" s="0">
        <x:v>18.67945</x:v>
      </x:c>
      <x:c t="n" s="0">
        <x:v>25.40746</x:v>
      </x:c>
      <x:c t="n" s="0">
        <x:v>15.84727</x:v>
      </x:c>
      <x:c t="n" s="0">
        <x:v>23.63295</x:v>
      </x:c>
      <x:c t="n" s="0">
        <x:v>29.75398</x:v>
      </x:c>
      <x:c t="n" s="0">
        <x:v>29.01342</x:v>
      </x:c>
      <x:c t="n" s="0">
        <x:v>34.45249</x:v>
      </x:c>
      <x:c t="n" s="0">
        <x:v>35.41674</x:v>
      </x:c>
      <x:c t="n" s="0">
        <x:v>33.97062</x:v>
      </x:c>
      <x:c t="n" s="0">
        <x:v>32.63472</x:v>
      </x:c>
      <x:c t="n" s="0">
        <x:v>30.02687</x:v>
      </x:c>
      <x:c t="n" s="0">
        <x:v>31.71598</x:v>
      </x:c>
      <x:c t="n" s="0">
        <x:v>28.55856</x:v>
      </x:c>
      <x:c t="n" s="0">
        <x:v>30.77689</x:v>
      </x:c>
      <x:c t="n" s="0">
        <x:v>29.20008</x:v>
      </x:c>
      <x:c t="n" s="0">
        <x:v>23.74907</x:v>
      </x:c>
      <x:c t="n" s="0">
        <x:v>13.36472</x:v>
      </x:c>
      <x:c t="n" s="0">
        <x:v>14.49107</x:v>
      </x:c>
      <x:c t="n" s="0">
        <x:v>9.250629</x:v>
      </x:c>
      <x:c t="n" s="0">
        <x:v>6.116664</x:v>
      </x:c>
      <x:c t="n" s="0">
        <x:v>6.703377</x:v>
      </x:c>
      <x:c t="n" s="0">
        <x:v>2.500419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43942.9071180556</x:v>
      </x:c>
      <x:c t="n" s="7">
        <x:v>43942.9071180556</x:v>
      </x:c>
      <x:c t="n" s="0">
        <x:v>45.48713</x:v>
      </x:c>
      <x:c t="n" s="0">
        <x:v>54.20069</x:v>
      </x:c>
      <x:c t="n" s="0">
        <x:v>63.13532</x:v>
      </x:c>
      <x:c t="n" s="0">
        <x:v>69.47679</x:v>
      </x:c>
      <x:c t="n" s="0">
        <x:v>-26.87297</x:v>
      </x:c>
      <x:c t="n" s="0">
        <x:v>-16.48447</x:v>
      </x:c>
      <x:c t="n" s="0">
        <x:v>-20.65918</x:v>
      </x:c>
      <x:c t="n" s="0">
        <x:v>-11.60429</x:v>
      </x:c>
      <x:c t="n" s="0">
        <x:v>-3.424217</x:v>
      </x:c>
      <x:c t="n" s="0">
        <x:v>4.160317</x:v>
      </x:c>
      <x:c t="n" s="0">
        <x:v>1.596043</x:v>
      </x:c>
      <x:c t="n" s="0">
        <x:v>8.735638</x:v>
      </x:c>
      <x:c t="n" s="0">
        <x:v>9.225438</x:v>
      </x:c>
      <x:c t="n" s="0">
        <x:v>16.02639</x:v>
      </x:c>
      <x:c t="n" s="0">
        <x:v>15.43038</x:v>
      </x:c>
      <x:c t="n" s="0">
        <x:v>23.48127</x:v>
      </x:c>
      <x:c t="n" s="0">
        <x:v>25.53416</x:v>
      </x:c>
      <x:c t="n" s="0">
        <x:v>39.28756</x:v>
      </x:c>
      <x:c t="n" s="0">
        <x:v>25.57293</x:v>
      </x:c>
      <x:c t="n" s="0">
        <x:v>21.81199</x:v>
      </x:c>
      <x:c t="n" s="0">
        <x:v>23.64221</x:v>
      </x:c>
      <x:c t="n" s="0">
        <x:v>22.75347</x:v>
      </x:c>
      <x:c t="n" s="0">
        <x:v>28.98927</x:v>
      </x:c>
      <x:c t="n" s="0">
        <x:v>30.2039</x:v>
      </x:c>
      <x:c t="n" s="0">
        <x:v>31.7099</x:v>
      </x:c>
      <x:c t="n" s="0">
        <x:v>32.97382</x:v>
      </x:c>
      <x:c t="n" s="0">
        <x:v>33.38255</x:v>
      </x:c>
      <x:c t="n" s="0">
        <x:v>32.9668</x:v>
      </x:c>
      <x:c t="n" s="0">
        <x:v>31.88954</x:v>
      </x:c>
      <x:c t="n" s="0">
        <x:v>30.64219</x:v>
      </x:c>
      <x:c t="n" s="0">
        <x:v>29.69103</x:v>
      </x:c>
      <x:c t="n" s="0">
        <x:v>29.98628</x:v>
      </x:c>
      <x:c t="n" s="0">
        <x:v>27.92475</x:v>
      </x:c>
      <x:c t="n" s="0">
        <x:v>23.41555</x:v>
      </x:c>
      <x:c t="n" s="0">
        <x:v>13.62121</x:v>
      </x:c>
      <x:c t="n" s="0">
        <x:v>13.56633</x:v>
      </x:c>
      <x:c t="n" s="0">
        <x:v>7.239244</x:v>
      </x:c>
      <x:c t="n" s="0">
        <x:v>5.73498</x:v>
      </x:c>
      <x:c t="n" s="0">
        <x:v>6.831823</x:v>
      </x:c>
      <x:c t="n" s="0">
        <x:v>2.295141</x:v>
      </x:c>
      <x:c t="n" s="0">
        <x:v>-28.87277</x:v>
      </x:c>
      <x:c t="n" s="0">
        <x:v>-14.31123</x:v>
      </x:c>
      <x:c t="n" s="0">
        <x:v>-23.14522</x:v>
      </x:c>
      <x:c t="n" s="0">
        <x:v>-11.9314</x:v>
      </x:c>
      <x:c t="n" s="0">
        <x:v>-1.552609</x:v>
      </x:c>
      <x:c t="n" s="0">
        <x:v>5.270295</x:v>
      </x:c>
      <x:c t="n" s="0">
        <x:v>3.562503</x:v>
      </x:c>
      <x:c t="n" s="0">
        <x:v>6.108088</x:v>
      </x:c>
      <x:c t="n" s="0">
        <x:v>14.36391</x:v>
      </x:c>
      <x:c t="n" s="0">
        <x:v>16.52527</x:v>
      </x:c>
      <x:c t="n" s="0">
        <x:v>16.63184</x:v>
      </x:c>
      <x:c t="n" s="0">
        <x:v>25.99985</x:v>
      </x:c>
      <x:c t="n" s="0">
        <x:v>27.60273</x:v>
      </x:c>
      <x:c t="n" s="0">
        <x:v>38.36488</x:v>
      </x:c>
      <x:c t="n" s="0">
        <x:v>25.4294</x:v>
      </x:c>
      <x:c t="n" s="0">
        <x:v>15.75588</x:v>
      </x:c>
      <x:c t="n" s="0">
        <x:v>23.44988</x:v>
      </x:c>
      <x:c t="n" s="0">
        <x:v>22.07363</x:v>
      </x:c>
      <x:c t="n" s="0">
        <x:v>28.09189</x:v>
      </x:c>
      <x:c t="n" s="0">
        <x:v>35.31013</x:v>
      </x:c>
      <x:c t="n" s="0">
        <x:v>29.6834</x:v>
      </x:c>
      <x:c t="n" s="0">
        <x:v>32.66582</x:v>
      </x:c>
      <x:c t="n" s="0">
        <x:v>35.7695</x:v>
      </x:c>
      <x:c t="n" s="0">
        <x:v>31.53598</x:v>
      </x:c>
      <x:c t="n" s="0">
        <x:v>30.19896</x:v>
      </x:c>
      <x:c t="n" s="0">
        <x:v>28.35486</x:v>
      </x:c>
      <x:c t="n" s="0">
        <x:v>29.64293</x:v>
      </x:c>
      <x:c t="n" s="0">
        <x:v>31.36438</x:v>
      </x:c>
      <x:c t="n" s="0">
        <x:v>26.77822</x:v>
      </x:c>
      <x:c t="n" s="0">
        <x:v>23.05842</x:v>
      </x:c>
      <x:c t="n" s="0">
        <x:v>15.73978</x:v>
      </x:c>
      <x:c t="n" s="0">
        <x:v>15.76207</x:v>
      </x:c>
      <x:c t="n" s="0">
        <x:v>6.944956</x:v>
      </x:c>
      <x:c t="n" s="0">
        <x:v>3.93229</x:v>
      </x:c>
      <x:c t="n" s="0">
        <x:v>7.15323</x:v>
      </x:c>
      <x:c t="n" s="0">
        <x:v>2.81389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43942.9071180556</x:v>
      </x:c>
      <x:c t="n" s="7">
        <x:v>43942.9071180556</x:v>
      </x:c>
      <x:c t="n" s="0">
        <x:v>53.55322</x:v>
      </x:c>
      <x:c t="n" s="0">
        <x:v>67.81797</x:v>
      </x:c>
      <x:c t="n" s="0">
        <x:v>64.64066</x:v>
      </x:c>
      <x:c t="n" s="0">
        <x:v>71.74923</x:v>
      </x:c>
      <x:c t="n" s="0">
        <x:v>-27.11404</x:v>
      </x:c>
      <x:c t="n" s="0">
        <x:v>-16.09121</x:v>
      </x:c>
      <x:c t="n" s="0">
        <x:v>-20.94493</x:v>
      </x:c>
      <x:c t="n" s="0">
        <x:v>-11.65055</x:v>
      </x:c>
      <x:c t="n" s="0">
        <x:v>-3.095452</x:v>
      </x:c>
      <x:c t="n" s="0">
        <x:v>3.914492</x:v>
      </x:c>
      <x:c t="n" s="0">
        <x:v>1.944734</x:v>
      </x:c>
      <x:c t="n" s="0">
        <x:v>8.437881</x:v>
      </x:c>
      <x:c t="n" s="0">
        <x:v>10.73847</x:v>
      </x:c>
      <x:c t="n" s="0">
        <x:v>16.10288</x:v>
      </x:c>
      <x:c t="n" s="0">
        <x:v>15.62787</x:v>
      </x:c>
      <x:c t="n" s="0">
        <x:v>23.95294</x:v>
      </x:c>
      <x:c t="n" s="0">
        <x:v>26.36381</x:v>
      </x:c>
      <x:c t="n" s="0">
        <x:v>38.93819</x:v>
      </x:c>
      <x:c t="n" s="0">
        <x:v>25.32643</x:v>
      </x:c>
      <x:c t="n" s="0">
        <x:v>21.20423</x:v>
      </x:c>
      <x:c t="n" s="0">
        <x:v>24.69028</x:v>
      </x:c>
      <x:c t="n" s="0">
        <x:v>22.74749</x:v>
      </x:c>
      <x:c t="n" s="0">
        <x:v>29.23856</x:v>
      </x:c>
      <x:c t="n" s="0">
        <x:v>30.48809</x:v>
      </x:c>
      <x:c t="n" s="0">
        <x:v>31.5392</x:v>
      </x:c>
      <x:c t="n" s="0">
        <x:v>33.01</x:v>
      </x:c>
      <x:c t="n" s="0">
        <x:v>33.10424</x:v>
      </x:c>
      <x:c t="n" s="0">
        <x:v>32.57777</x:v>
      </x:c>
      <x:c t="n" s="0">
        <x:v>31.99316</x:v>
      </x:c>
      <x:c t="n" s="0">
        <x:v>31.64903</x:v>
      </x:c>
      <x:c t="n" s="0">
        <x:v>30.01727</x:v>
      </x:c>
      <x:c t="n" s="0">
        <x:v>30.21983</x:v>
      </x:c>
      <x:c t="n" s="0">
        <x:v>28.00938</x:v>
      </x:c>
      <x:c t="n" s="0">
        <x:v>26.37257</x:v>
      </x:c>
      <x:c t="n" s="0">
        <x:v>28.65307</x:v>
      </x:c>
      <x:c t="n" s="0">
        <x:v>34.05949</x:v>
      </x:c>
      <x:c t="n" s="0">
        <x:v>30.34618</x:v>
      </x:c>
      <x:c t="n" s="0">
        <x:v>21.46067</x:v>
      </x:c>
      <x:c t="n" s="0">
        <x:v>16.1062</x:v>
      </x:c>
      <x:c t="n" s="0">
        <x:v>8.351507</x:v>
      </x:c>
      <x:c t="n" s="0">
        <x:v>-28.87277</x:v>
      </x:c>
      <x:c t="n" s="0">
        <x:v>-14.31123</x:v>
      </x:c>
      <x:c t="n" s="0">
        <x:v>-23.14522</x:v>
      </x:c>
      <x:c t="n" s="0">
        <x:v>-11.9314</x:v>
      </x:c>
      <x:c t="n" s="0">
        <x:v>-1.552609</x:v>
      </x:c>
      <x:c t="n" s="0">
        <x:v>0.3646491</x:v>
      </x:c>
      <x:c t="n" s="0">
        <x:v>3.637817</x:v>
      </x:c>
      <x:c t="n" s="0">
        <x:v>9.093972</x:v>
      </x:c>
      <x:c t="n" s="0">
        <x:v>15.08585</x:v>
      </x:c>
      <x:c t="n" s="0">
        <x:v>16.52527</x:v>
      </x:c>
      <x:c t="n" s="0">
        <x:v>16.63184</x:v>
      </x:c>
      <x:c t="n" s="0">
        <x:v>25.99985</x:v>
      </x:c>
      <x:c t="n" s="0">
        <x:v>29.41165</x:v>
      </x:c>
      <x:c t="n" s="0">
        <x:v>34.92728</x:v>
      </x:c>
      <x:c t="n" s="0">
        <x:v>21.79392</x:v>
      </x:c>
      <x:c t="n" s="0">
        <x:v>11.02804</x:v>
      </x:c>
      <x:c t="n" s="0">
        <x:v>29.03351</x:v>
      </x:c>
      <x:c t="n" s="0">
        <x:v>23.25665</x:v>
      </x:c>
      <x:c t="n" s="0">
        <x:v>30.08013</x:v>
      </x:c>
      <x:c t="n" s="0">
        <x:v>28.5527</x:v>
      </x:c>
      <x:c t="n" s="0">
        <x:v>29.97775</x:v>
      </x:c>
      <x:c t="n" s="0">
        <x:v>31.5654</x:v>
      </x:c>
      <x:c t="n" s="0">
        <x:v>31.61962</x:v>
      </x:c>
      <x:c t="n" s="0">
        <x:v>29.28452</x:v>
      </x:c>
      <x:c t="n" s="0">
        <x:v>34.38508</x:v>
      </x:c>
      <x:c t="n" s="0">
        <x:v>35.6147</x:v>
      </x:c>
      <x:c t="n" s="0">
        <x:v>31.99071</x:v>
      </x:c>
      <x:c t="n" s="0">
        <x:v>32.6258</x:v>
      </x:c>
      <x:c t="n" s="0">
        <x:v>30.32154</x:v>
      </x:c>
      <x:c t="n" s="0">
        <x:v>32.79966</x:v>
      </x:c>
      <x:c t="n" s="0">
        <x:v>36.70657</x:v>
      </x:c>
      <x:c t="n" s="0">
        <x:v>42.18708</x:v>
      </x:c>
      <x:c t="n" s="0">
        <x:v>38.56304</x:v>
      </x:c>
      <x:c t="n" s="0">
        <x:v>29.59891</x:v>
      </x:c>
      <x:c t="n" s="0">
        <x:v>23.86274</x:v>
      </x:c>
      <x:c t="n" s="0">
        <x:v>15.52999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43942.9071180556</x:v>
      </x:c>
      <x:c t="n" s="7">
        <x:v>43942.9071180556</x:v>
      </x:c>
      <x:c t="n" s="0">
        <x:v>47.2475</x:v>
      </x:c>
      <x:c t="n" s="0">
        <x:v>54.20069</x:v>
      </x:c>
      <x:c t="n" s="0">
        <x:v>63.21571</x:v>
      </x:c>
      <x:c t="n" s="0">
        <x:v>71.95856</x:v>
      </x:c>
      <x:c t="n" s="0">
        <x:v>-27.3314</x:v>
      </x:c>
      <x:c t="n" s="0">
        <x:v>-15.78143</x:v>
      </x:c>
      <x:c t="n" s="0">
        <x:v>-21.2047</x:v>
      </x:c>
      <x:c t="n" s="0">
        <x:v>-11.69045</x:v>
      </x:c>
      <x:c t="n" s="0">
        <x:v>-2.833128</x:v>
      </x:c>
      <x:c t="n" s="0">
        <x:v>3.545212</x:v>
      </x:c>
      <x:c t="n" s="0">
        <x:v>2.281837</x:v>
      </x:c>
      <x:c t="n" s="0">
        <x:v>9.499933</x:v>
      </x:c>
      <x:c t="n" s="0">
        <x:v>11.71185</x:v>
      </x:c>
      <x:c t="n" s="0">
        <x:v>16.496</x:v>
      </x:c>
      <x:c t="n" s="0">
        <x:v>16.67582</x:v>
      </x:c>
      <x:c t="n" s="0">
        <x:v>23.80518</x:v>
      </x:c>
      <x:c t="n" s="0">
        <x:v>26.68207</x:v>
      </x:c>
      <x:c t="n" s="0">
        <x:v>38.53811</x:v>
      </x:c>
      <x:c t="n" s="0">
        <x:v>24.71106</x:v>
      </x:c>
      <x:c t="n" s="0">
        <x:v>20.76076</x:v>
      </x:c>
      <x:c t="n" s="0">
        <x:v>25.16359</x:v>
      </x:c>
      <x:c t="n" s="0">
        <x:v>23.48595</x:v>
      </x:c>
      <x:c t="n" s="0">
        <x:v>29.00014</x:v>
      </x:c>
      <x:c t="n" s="0">
        <x:v>30.78526</x:v>
      </x:c>
      <x:c t="n" s="0">
        <x:v>32.05152</x:v>
      </x:c>
      <x:c t="n" s="0">
        <x:v>32.86842</x:v>
      </x:c>
      <x:c t="n" s="0">
        <x:v>33.52611</x:v>
      </x:c>
      <x:c t="n" s="0">
        <x:v>32.36927</x:v>
      </x:c>
      <x:c t="n" s="0">
        <x:v>34.29329</x:v>
      </x:c>
      <x:c t="n" s="0">
        <x:v>32.53679</x:v>
      </x:c>
      <x:c t="n" s="0">
        <x:v>30.42978</x:v>
      </x:c>
      <x:c t="n" s="0">
        <x:v>30.49418</x:v>
      </x:c>
      <x:c t="n" s="0">
        <x:v>28.64349</x:v>
      </x:c>
      <x:c t="n" s="0">
        <x:v>26.72404</x:v>
      </x:c>
      <x:c t="n" s="0">
        <x:v>28.04608</x:v>
      </x:c>
      <x:c t="n" s="0">
        <x:v>33.41012</x:v>
      </x:c>
      <x:c t="n" s="0">
        <x:v>29.66965</x:v>
      </x:c>
      <x:c t="n" s="0">
        <x:v>20.80126</x:v>
      </x:c>
      <x:c t="n" s="0">
        <x:v>15.51728</x:v>
      </x:c>
      <x:c t="n" s="0">
        <x:v>7.827917</x:v>
      </x:c>
      <x:c t="n" s="0">
        <x:v>-28.87277</x:v>
      </x:c>
      <x:c t="n" s="0">
        <x:v>-14.31123</x:v>
      </x:c>
      <x:c t="n" s="0">
        <x:v>-23.14522</x:v>
      </x:c>
      <x:c t="n" s="0">
        <x:v>-11.9314</x:v>
      </x:c>
      <x:c t="n" s="0">
        <x:v>-1.552609</x:v>
      </x:c>
      <x:c t="n" s="0">
        <x:v>0.3646491</x:v>
      </x:c>
      <x:c t="n" s="0">
        <x:v>3.856224</x:v>
      </x:c>
      <x:c t="n" s="0">
        <x:v>13.05866</x:v>
      </x:c>
      <x:c t="n" s="0">
        <x:v>15.08585</x:v>
      </x:c>
      <x:c t="n" s="0">
        <x:v>19.39498</x:v>
      </x:c>
      <x:c t="n" s="0">
        <x:v>21.95945</x:v>
      </x:c>
      <x:c t="n" s="0">
        <x:v>20.68825</x:v>
      </x:c>
      <x:c t="n" s="0">
        <x:v>26.70014</x:v>
      </x:c>
      <x:c t="n" s="0">
        <x:v>34.73578</x:v>
      </x:c>
      <x:c t="n" s="0">
        <x:v>14.62936</x:v>
      </x:c>
      <x:c t="n" s="0">
        <x:v>17.31704</x:v>
      </x:c>
      <x:c t="n" s="0">
        <x:v>26.14073</x:v>
      </x:c>
      <x:c t="n" s="0">
        <x:v>26.78209</x:v>
      </x:c>
      <x:c t="n" s="0">
        <x:v>27.86809</x:v>
      </x:c>
      <x:c t="n" s="0">
        <x:v>31.69663</x:v>
      </x:c>
      <x:c t="n" s="0">
        <x:v>35.70456</x:v>
      </x:c>
      <x:c t="n" s="0">
        <x:v>34.35247</x:v>
      </x:c>
      <x:c t="n" s="0">
        <x:v>36.48349</x:v>
      </x:c>
      <x:c t="n" s="0">
        <x:v>34.56922</x:v>
      </x:c>
      <x:c t="n" s="0">
        <x:v>39.99174</x:v>
      </x:c>
      <x:c t="n" s="0">
        <x:v>36.13267</x:v>
      </x:c>
      <x:c t="n" s="0">
        <x:v>32.11146</x:v>
      </x:c>
      <x:c t="n" s="0">
        <x:v>29.27002</x:v>
      </x:c>
      <x:c t="n" s="0">
        <x:v>30.30919</x:v>
      </x:c>
      <x:c t="n" s="0">
        <x:v>26.5963</x:v>
      </x:c>
      <x:c t="n" s="0">
        <x:v>18.16965</x:v>
      </x:c>
      <x:c t="n" s="0">
        <x:v>19.356</x:v>
      </x:c>
      <x:c t="n" s="0">
        <x:v>8.89476</x:v>
      </x:c>
      <x:c t="n" s="0">
        <x:v>6.13521</x:v>
      </x:c>
      <x:c t="n" s="0">
        <x:v>7.065855</x:v>
      </x:c>
      <x:c t="n" s="0">
        <x:v>2.104821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43942.9071180556</x:v>
      </x:c>
      <x:c t="n" s="7">
        <x:v>43942.9071180556</x:v>
      </x:c>
      <x:c t="n" s="0">
        <x:v>43.71319</x:v>
      </x:c>
      <x:c t="n" s="0">
        <x:v>54.20069</x:v>
      </x:c>
      <x:c t="n" s="0">
        <x:v>60.84852</x:v>
      </x:c>
      <x:c t="n" s="0">
        <x:v>66.97801</x:v>
      </x:c>
      <x:c t="n" s="0">
        <x:v>-27.52615</x:v>
      </x:c>
      <x:c t="n" s="0">
        <x:v>-15.46583</x:v>
      </x:c>
      <x:c t="n" s="0">
        <x:v>-21.16487</x:v>
      </x:c>
      <x:c t="n" s="0">
        <x:v>-11.70837</x:v>
      </x:c>
      <x:c t="n" s="0">
        <x:v>-2.620995</x:v>
      </x:c>
      <x:c t="n" s="0">
        <x:v>3.202899</x:v>
      </x:c>
      <x:c t="n" s="0">
        <x:v>2.550366</x:v>
      </x:c>
      <x:c t="n" s="0">
        <x:v>10.23811</x:v>
      </x:c>
      <x:c t="n" s="0">
        <x:v>12.07696</x:v>
      </x:c>
      <x:c t="n" s="0">
        <x:v>17.55515</x:v>
      </x:c>
      <x:c t="n" s="0">
        <x:v>18.96767</x:v>
      </x:c>
      <x:c t="n" s="0">
        <x:v>23.3517</x:v>
      </x:c>
      <x:c t="n" s="0">
        <x:v>26.09478</x:v>
      </x:c>
      <x:c t="n" s="0">
        <x:v>38.11235</x:v>
      </x:c>
      <x:c t="n" s="0">
        <x:v>24.04771</x:v>
      </x:c>
      <x:c t="n" s="0">
        <x:v>21.21412</x:v>
      </x:c>
      <x:c t="n" s="0">
        <x:v>25.22329</x:v>
      </x:c>
      <x:c t="n" s="0">
        <x:v>24.08803</x:v>
      </x:c>
      <x:c t="n" s="0">
        <x:v>29.03292</x:v>
      </x:c>
      <x:c t="n" s="0">
        <x:v>30.84776</x:v>
      </x:c>
      <x:c t="n" s="0">
        <x:v>32.0808</x:v>
      </x:c>
      <x:c t="n" s="0">
        <x:v>33.97451</x:v>
      </x:c>
      <x:c t="n" s="0">
        <x:v>33.75686</x:v>
      </x:c>
      <x:c t="n" s="0">
        <x:v>32.70547</x:v>
      </x:c>
      <x:c t="n" s="0">
        <x:v>34.476</x:v>
      </x:c>
      <x:c t="n" s="0">
        <x:v>32.91652</x:v>
      </x:c>
      <x:c t="n" s="0">
        <x:v>30.85602</x:v>
      </x:c>
      <x:c t="n" s="0">
        <x:v>30.44618</x:v>
      </x:c>
      <x:c t="n" s="0">
        <x:v>28.6979</x:v>
      </x:c>
      <x:c t="n" s="0">
        <x:v>26.452</x:v>
      </x:c>
      <x:c t="n" s="0">
        <x:v>27.39856</x:v>
      </x:c>
      <x:c t="n" s="0">
        <x:v>32.73586</x:v>
      </x:c>
      <x:c t="n" s="0">
        <x:v>28.98808</x:v>
      </x:c>
      <x:c t="n" s="0">
        <x:v>20.14668</x:v>
      </x:c>
      <x:c t="n" s="0">
        <x:v>14.90897</x:v>
      </x:c>
      <x:c t="n" s="0">
        <x:v>7.326805</x:v>
      </x:c>
      <x:c t="n" s="0">
        <x:v>-28.87277</x:v>
      </x:c>
      <x:c t="n" s="0">
        <x:v>-13.78591</x:v>
      </x:c>
      <x:c t="n" s="0">
        <x:v>-20.02308</x:v>
      </x:c>
      <x:c t="n" s="0">
        <x:v>-11.74722</x:v>
      </x:c>
      <x:c t="n" s="0">
        <x:v>-1.552609</x:v>
      </x:c>
      <x:c t="n" s="0">
        <x:v>0.3646491</x:v>
      </x:c>
      <x:c t="n" s="0">
        <x:v>3.856224</x:v>
      </x:c>
      <x:c t="n" s="0">
        <x:v>13.05866</x:v>
      </x:c>
      <x:c t="n" s="0">
        <x:v>12.72737</x:v>
      </x:c>
      <x:c t="n" s="0">
        <x:v>21.10799</x:v>
      </x:c>
      <x:c t="n" s="0">
        <x:v>24.28115</x:v>
      </x:c>
      <x:c t="n" s="0">
        <x:v>18.8672</x:v>
      </x:c>
      <x:c t="n" s="0">
        <x:v>17.93775</x:v>
      </x:c>
      <x:c t="n" s="0">
        <x:v>34.10469</x:v>
      </x:c>
      <x:c t="n" s="0">
        <x:v>7.527486</x:v>
      </x:c>
      <x:c t="n" s="0">
        <x:v>24.22877</x:v>
      </x:c>
      <x:c t="n" s="0">
        <x:v>24.6913</x:v>
      </x:c>
      <x:c t="n" s="0">
        <x:v>26.24366</x:v>
      </x:c>
      <x:c t="n" s="0">
        <x:v>28.35034</x:v>
      </x:c>
      <x:c t="n" s="0">
        <x:v>31.69575</x:v>
      </x:c>
      <x:c t="n" s="0">
        <x:v>33.82579</x:v>
      </x:c>
      <x:c t="n" s="0">
        <x:v>39.1056</x:v>
      </x:c>
      <x:c t="n" s="0">
        <x:v>34.4534</x:v>
      </x:c>
      <x:c t="n" s="0">
        <x:v>31.16166</x:v>
      </x:c>
      <x:c t="n" s="0">
        <x:v>33.59096</x:v>
      </x:c>
      <x:c t="n" s="0">
        <x:v>32.87162</x:v>
      </x:c>
      <x:c t="n" s="0">
        <x:v>32.51537</x:v>
      </x:c>
      <x:c t="n" s="0">
        <x:v>29.87195</x:v>
      </x:c>
      <x:c t="n" s="0">
        <x:v>27.38958</x:v>
      </x:c>
      <x:c t="n" s="0">
        <x:v>23.1635</x:v>
      </x:c>
      <x:c t="n" s="0">
        <x:v>14.48715</x:v>
      </x:c>
      <x:c t="n" s="0">
        <x:v>15.44224</x:v>
      </x:c>
      <x:c t="n" s="0">
        <x:v>6.90686</x:v>
      </x:c>
      <x:c t="n" s="0">
        <x:v>7.158957</x:v>
      </x:c>
      <x:c t="n" s="0">
        <x:v>6.145721</x:v>
      </x:c>
      <x:c t="n" s="0">
        <x:v>1.595313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43942.9071180556</x:v>
      </x:c>
      <x:c t="n" s="7">
        <x:v>43942.9071180556</x:v>
      </x:c>
      <x:c t="n" s="0">
        <x:v>44.06948</x:v>
      </x:c>
      <x:c t="n" s="0">
        <x:v>54.20069</x:v>
      </x:c>
      <x:c t="n" s="0">
        <x:v>55.78605</x:v>
      </x:c>
      <x:c t="n" s="0">
        <x:v>65.45191</x:v>
      </x:c>
      <x:c t="n" s="0">
        <x:v>-27.69958</x:v>
      </x:c>
      <x:c t="n" s="0">
        <x:v>-15.11708</x:v>
      </x:c>
      <x:c t="n" s="0">
        <x:v>-20.74208</x:v>
      </x:c>
      <x:c t="n" s="0">
        <x:v>-11.6984</x:v>
      </x:c>
      <x:c t="n" s="0">
        <x:v>-2.447685</x:v>
      </x:c>
      <x:c t="n" s="0">
        <x:v>2.887547</x:v>
      </x:c>
      <x:c t="n" s="0">
        <x:v>2.767243</x:v>
      </x:c>
      <x:c t="n" s="0">
        <x:v>10.78231</x:v>
      </x:c>
      <x:c t="n" s="0">
        <x:v>11.85513</x:v>
      </x:c>
      <x:c t="n" s="0">
        <x:v>18.29169</x:v>
      </x:c>
      <x:c t="n" s="0">
        <x:v>20.27163</x:v>
      </x:c>
      <x:c t="n" s="0">
        <x:v>22.923</x:v>
      </x:c>
      <x:c t="n" s="0">
        <x:v>25.52149</x:v>
      </x:c>
      <x:c t="n" s="0">
        <x:v>37.74706</x:v>
      </x:c>
      <x:c t="n" s="0">
        <x:v>23.55008</x:v>
      </x:c>
      <x:c t="n" s="0">
        <x:v>22.47896</x:v>
      </x:c>
      <x:c t="n" s="0">
        <x:v>24.80488</x:v>
      </x:c>
      <x:c t="n" s="0">
        <x:v>24.96494</x:v>
      </x:c>
      <x:c t="n" s="0">
        <x:v>29.00401</x:v>
      </x:c>
      <x:c t="n" s="0">
        <x:v>31.32197</x:v>
      </x:c>
      <x:c t="n" s="0">
        <x:v>33.06694</x:v>
      </x:c>
      <x:c t="n" s="0">
        <x:v>34.94422</x:v>
      </x:c>
      <x:c t="n" s="0">
        <x:v>34.10902</x:v>
      </x:c>
      <x:c t="n" s="0">
        <x:v>32.95346</x:v>
      </x:c>
      <x:c t="n" s="0">
        <x:v>34.52148</x:v>
      </x:c>
      <x:c t="n" s="0">
        <x:v>32.51069</x:v>
      </x:c>
      <x:c t="n" s="0">
        <x:v>30.61983</x:v>
      </x:c>
      <x:c t="n" s="0">
        <x:v>30.09883</x:v>
      </x:c>
      <x:c t="n" s="0">
        <x:v>28.45688</x:v>
      </x:c>
      <x:c t="n" s="0">
        <x:v>26.09635</x:v>
      </x:c>
      <x:c t="n" s="0">
        <x:v>26.75134</x:v>
      </x:c>
      <x:c t="n" s="0">
        <x:v>32.06769</x:v>
      </x:c>
      <x:c t="n" s="0">
        <x:v>28.30779</x:v>
      </x:c>
      <x:c t="n" s="0">
        <x:v>19.48538</x:v>
      </x:c>
      <x:c t="n" s="0">
        <x:v>14.3449</x:v>
      </x:c>
      <x:c t="n" s="0">
        <x:v>6.822593</x:v>
      </x:c>
      <x:c t="n" s="0">
        <x:v>-28.87277</x:v>
      </x:c>
      <x:c t="n" s="0">
        <x:v>-13.49875</x:v>
      </x:c>
      <x:c t="n" s="0">
        <x:v>-18.85824</x:v>
      </x:c>
      <x:c t="n" s="0">
        <x:v>-11.64034</x:v>
      </x:c>
      <x:c t="n" s="0">
        <x:v>-1.516915</x:v>
      </x:c>
      <x:c t="n" s="0">
        <x:v>0.3646491</x:v>
      </x:c>
      <x:c t="n" s="0">
        <x:v>3.856224</x:v>
      </x:c>
      <x:c t="n" s="0">
        <x:v>13.37854</x:v>
      </x:c>
      <x:c t="n" s="0">
        <x:v>10.26503</x:v>
      </x:c>
      <x:c t="n" s="0">
        <x:v>21.10799</x:v>
      </x:c>
      <x:c t="n" s="0">
        <x:v>24.28115</x:v>
      </x:c>
      <x:c t="n" s="0">
        <x:v>18.8672</x:v>
      </x:c>
      <x:c t="n" s="0">
        <x:v>20.96041</x:v>
      </x:c>
      <x:c t="n" s="0">
        <x:v>35.02926</x:v>
      </x:c>
      <x:c t="n" s="0">
        <x:v>19.64616</x:v>
      </x:c>
      <x:c t="n" s="0">
        <x:v>27.00896</x:v>
      </x:c>
      <x:c t="n" s="0">
        <x:v>22.82418</x:v>
      </x:c>
      <x:c t="n" s="0">
        <x:v>27.51032</x:v>
      </x:c>
      <x:c t="n" s="0">
        <x:v>29.05565</x:v>
      </x:c>
      <x:c t="n" s="0">
        <x:v>35.7835</x:v>
      </x:c>
      <x:c t="n" s="0">
        <x:v>34.29044</x:v>
      </x:c>
      <x:c t="n" s="0">
        <x:v>35.48892</x:v>
      </x:c>
      <x:c t="n" s="0">
        <x:v>35.2295</x:v>
      </x:c>
      <x:c t="n" s="0">
        <x:v>34.40442</x:v>
      </x:c>
      <x:c t="n" s="0">
        <x:v>36.0465</x:v>
      </x:c>
      <x:c t="n" s="0">
        <x:v>29.00178</x:v>
      </x:c>
      <x:c t="n" s="0">
        <x:v>27.63228</x:v>
      </x:c>
      <x:c t="n" s="0">
        <x:v>27.67842</x:v>
      </x:c>
      <x:c t="n" s="0">
        <x:v>26.71751</x:v>
      </x:c>
      <x:c t="n" s="0">
        <x:v>23.33594</x:v>
      </x:c>
      <x:c t="n" s="0">
        <x:v>14.85051</x:v>
      </x:c>
      <x:c t="n" s="0">
        <x:v>16.2382</x:v>
      </x:c>
      <x:c t="n" s="0">
        <x:v>7.586172</x:v>
      </x:c>
      <x:c t="n" s="0">
        <x:v>4.21272</x:v>
      </x:c>
      <x:c t="n" s="0">
        <x:v>7.081621</x:v>
      </x:c>
      <x:c t="n" s="0">
        <x:v>1.492854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43942.9071180556</x:v>
      </x:c>
      <x:c t="n" s="7">
        <x:v>43942.9071180556</x:v>
      </x:c>
      <x:c t="n" s="0">
        <x:v>44.69017</x:v>
      </x:c>
      <x:c t="n" s="0">
        <x:v>54.20069</x:v>
      </x:c>
      <x:c t="n" s="0">
        <x:v>61.43953</x:v>
      </x:c>
      <x:c t="n" s="0">
        <x:v>69.29196</x:v>
      </x:c>
      <x:c t="n" s="0">
        <x:v>-27.85356</x:v>
      </x:c>
      <x:c t="n" s="0">
        <x:v>-14.83989</x:v>
      </x:c>
      <x:c t="n" s="0">
        <x:v>-20.41095</x:v>
      </x:c>
      <x:c t="n" s="0">
        <x:v>-11.6899</x:v>
      </x:c>
      <x:c t="n" s="0">
        <x:v>-2.26121</x:v>
      </x:c>
      <x:c t="n" s="0">
        <x:v>2.598823</x:v>
      </x:c>
      <x:c t="n" s="0">
        <x:v>2.885487</x:v>
      </x:c>
      <x:c t="n" s="0">
        <x:v>11.69467</x:v>
      </x:c>
      <x:c t="n" s="0">
        <x:v>11.62097</x:v>
      </x:c>
      <x:c t="n" s="0">
        <x:v>18.5492</x:v>
      </x:c>
      <x:c t="n" s="0">
        <x:v>21.14057</x:v>
      </x:c>
      <x:c t="n" s="0">
        <x:v>22.62687</x:v>
      </x:c>
      <x:c t="n" s="0">
        <x:v>25.7765</x:v>
      </x:c>
      <x:c t="n" s="0">
        <x:v>37.51088</x:v>
      </x:c>
      <x:c t="n" s="0">
        <x:v>23.24436</x:v>
      </x:c>
      <x:c t="n" s="0">
        <x:v>23.10208</x:v>
      </x:c>
      <x:c t="n" s="0">
        <x:v>24.94788</x:v>
      </x:c>
      <x:c t="n" s="0">
        <x:v>24.83774</x:v>
      </x:c>
      <x:c t="n" s="0">
        <x:v>28.49886</x:v>
      </x:c>
      <x:c t="n" s="0">
        <x:v>33.16577</x:v>
      </x:c>
      <x:c t="n" s="0">
        <x:v>33.17112</x:v>
      </x:c>
      <x:c t="n" s="0">
        <x:v>35.26146</x:v>
      </x:c>
      <x:c t="n" s="0">
        <x:v>34.25534</x:v>
      </x:c>
      <x:c t="n" s="0">
        <x:v>32.8424</x:v>
      </x:c>
      <x:c t="n" s="0">
        <x:v>34.58866</x:v>
      </x:c>
      <x:c t="n" s="0">
        <x:v>32.02835</x:v>
      </x:c>
      <x:c t="n" s="0">
        <x:v>30.21075</x:v>
      </x:c>
      <x:c t="n" s="0">
        <x:v>30.0773</x:v>
      </x:c>
      <x:c t="n" s="0">
        <x:v>28.3568</x:v>
      </x:c>
      <x:c t="n" s="0">
        <x:v>25.71727</x:v>
      </x:c>
      <x:c t="n" s="0">
        <x:v>26.10624</x:v>
      </x:c>
      <x:c t="n" s="0">
        <x:v>31.39301</x:v>
      </x:c>
      <x:c t="n" s="0">
        <x:v>27.62763</x:v>
      </x:c>
      <x:c t="n" s="0">
        <x:v>18.82919</x:v>
      </x:c>
      <x:c t="n" s="0">
        <x:v>13.75481</x:v>
      </x:c>
      <x:c t="n" s="0">
        <x:v>6.366368</x:v>
      </x:c>
      <x:c t="n" s="0">
        <x:v>-28.87277</x:v>
      </x:c>
      <x:c t="n" s="0">
        <x:v>-13.49875</x:v>
      </x:c>
      <x:c t="n" s="0">
        <x:v>-18.85824</x:v>
      </x:c>
      <x:c t="n" s="0">
        <x:v>-11.64034</x:v>
      </x:c>
      <x:c t="n" s="0">
        <x:v>-1.274947</x:v>
      </x:c>
      <x:c t="n" s="0">
        <x:v>0.3646491</x:v>
      </x:c>
      <x:c t="n" s="0">
        <x:v>2.83696</x:v>
      </x:c>
      <x:c t="n" s="0">
        <x:v>15.13093</x:v>
      </x:c>
      <x:c t="n" s="0">
        <x:v>9.218312</x:v>
      </x:c>
      <x:c t="n" s="0">
        <x:v>19.08176</x:v>
      </x:c>
      <x:c t="n" s="0">
        <x:v>24.28115</x:v>
      </x:c>
      <x:c t="n" s="0">
        <x:v>20.82823</x:v>
      </x:c>
      <x:c t="n" s="0">
        <x:v>27.50212</x:v>
      </x:c>
      <x:c t="n" s="0">
        <x:v>35.79113</x:v>
      </x:c>
      <x:c t="n" s="0">
        <x:v>21.8601</x:v>
      </x:c>
      <x:c t="n" s="0">
        <x:v>23.84038</x:v>
      </x:c>
      <x:c t="n" s="0">
        <x:v>25.15377</x:v>
      </x:c>
      <x:c t="n" s="0">
        <x:v>25.71089</x:v>
      </x:c>
      <x:c t="n" s="0">
        <x:v>31.44184</x:v>
      </x:c>
      <x:c t="n" s="0">
        <x:v>37.02272</x:v>
      </x:c>
      <x:c t="n" s="0">
        <x:v>34.61308</x:v>
      </x:c>
      <x:c t="n" s="0">
        <x:v>37.50169</x:v>
      </x:c>
      <x:c t="n" s="0">
        <x:v>35.58289</x:v>
      </x:c>
      <x:c t="n" s="0">
        <x:v>32.28741</x:v>
      </x:c>
      <x:c t="n" s="0">
        <x:v>33.13879</x:v>
      </x:c>
      <x:c t="n" s="0">
        <x:v>28.95219</x:v>
      </x:c>
      <x:c t="n" s="0">
        <x:v>28.18707</x:v>
      </x:c>
      <x:c t="n" s="0">
        <x:v>30.04328</x:v>
      </x:c>
      <x:c t="n" s="0">
        <x:v>27.43119</x:v>
      </x:c>
      <x:c t="n" s="0">
        <x:v>22.77788</x:v>
      </x:c>
      <x:c t="n" s="0">
        <x:v>12.8739</x:v>
      </x:c>
      <x:c t="n" s="0">
        <x:v>13.49041</x:v>
      </x:c>
      <x:c t="n" s="0">
        <x:v>6.151254</x:v>
      </x:c>
      <x:c t="n" s="0">
        <x:v>5.752244</x:v>
      </x:c>
      <x:c t="n" s="0">
        <x:v>5.30092</x:v>
      </x:c>
      <x:c t="n" s="0">
        <x:v>1.333826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43942.9071180556</x:v>
      </x:c>
      <x:c t="n" s="7">
        <x:v>43942.9071180556</x:v>
      </x:c>
      <x:c t="n" s="0">
        <x:v>44.7424</x:v>
      </x:c>
      <x:c t="n" s="0">
        <x:v>54.20069</x:v>
      </x:c>
      <x:c t="n" s="0">
        <x:v>65.87096</x:v>
      </x:c>
      <x:c t="n" s="0">
        <x:v>72.75038</x:v>
      </x:c>
      <x:c t="n" s="0">
        <x:v>-27.98948</x:v>
      </x:c>
      <x:c t="n" s="0">
        <x:v>-14.61641</x:v>
      </x:c>
      <x:c t="n" s="0">
        <x:v>-20.14683</x:v>
      </x:c>
      <x:c t="n" s="0">
        <x:v>-11.68266</x:v>
      </x:c>
      <x:c t="n" s="0">
        <x:v>-2.102519</x:v>
      </x:c>
      <x:c t="n" s="0">
        <x:v>2.336074</x:v>
      </x:c>
      <x:c t="n" s="0">
        <x:v>2.592379</x:v>
      </x:c>
      <x:c t="n" s="0">
        <x:v>12.39897</x:v>
      </x:c>
      <x:c t="n" s="0">
        <x:v>11.16263</x:v>
      </x:c>
      <x:c t="n" s="0">
        <x:v>18.48948</x:v>
      </x:c>
      <x:c t="n" s="0">
        <x:v>21.12318</x:v>
      </x:c>
      <x:c t="n" s="0">
        <x:v>22.45945</x:v>
      </x:c>
      <x:c t="n" s="0">
        <x:v>26.07527</x:v>
      </x:c>
      <x:c t="n" s="0">
        <x:v>37.39429</x:v>
      </x:c>
      <x:c t="n" s="0">
        <x:v>23.64378</x:v>
      </x:c>
      <x:c t="n" s="0">
        <x:v>22.87292</x:v>
      </x:c>
      <x:c t="n" s="0">
        <x:v>24.84882</x:v>
      </x:c>
      <x:c t="n" s="0">
        <x:v>24.49597</x:v>
      </x:c>
      <x:c t="n" s="0">
        <x:v>37.82775</x:v>
      </x:c>
      <x:c t="n" s="0">
        <x:v>33.24623</x:v>
      </x:c>
      <x:c t="n" s="0">
        <x:v>33.09201</x:v>
      </x:c>
      <x:c t="n" s="0">
        <x:v>34.99588</x:v>
      </x:c>
      <x:c t="n" s="0">
        <x:v>34.49512</x:v>
      </x:c>
      <x:c t="n" s="0">
        <x:v>33.13088</x:v>
      </x:c>
      <x:c t="n" s="0">
        <x:v>34.40228</x:v>
      </x:c>
      <x:c t="n" s="0">
        <x:v>32.2944</x:v>
      </x:c>
      <x:c t="n" s="0">
        <x:v>30.14841</x:v>
      </x:c>
      <x:c t="n" s="0">
        <x:v>30.07178</x:v>
      </x:c>
      <x:c t="n" s="0">
        <x:v>28.38135</x:v>
      </x:c>
      <x:c t="n" s="0">
        <x:v>25.39188</x:v>
      </x:c>
      <x:c t="n" s="0">
        <x:v>25.45547</x:v>
      </x:c>
      <x:c t="n" s="0">
        <x:v>30.71668</x:v>
      </x:c>
      <x:c t="n" s="0">
        <x:v>26.94783</x:v>
      </x:c>
      <x:c t="n" s="0">
        <x:v>18.1693</x:v>
      </x:c>
      <x:c t="n" s="0">
        <x:v>13.2088</x:v>
      </x:c>
      <x:c t="n" s="0">
        <x:v>5.936591</x:v>
      </x:c>
      <x:c t="n" s="0">
        <x:v>-28.87277</x:v>
      </x:c>
      <x:c t="n" s="0">
        <x:v>-13.49875</x:v>
      </x:c>
      <x:c t="n" s="0">
        <x:v>-18.85824</x:v>
      </x:c>
      <x:c t="n" s="0">
        <x:v>-11.64034</x:v>
      </x:c>
      <x:c t="n" s="0">
        <x:v>-1.274947</x:v>
      </x:c>
      <x:c t="n" s="0">
        <x:v>0.3646491</x:v>
      </x:c>
      <x:c t="n" s="0">
        <x:v>0.3120901</x:v>
      </x:c>
      <x:c t="n" s="0">
        <x:v>15.13093</x:v>
      </x:c>
      <x:c t="n" s="0">
        <x:v>6.588373</x:v>
      </x:c>
      <x:c t="n" s="0">
        <x:v>18.12262</x:v>
      </x:c>
      <x:c t="n" s="0">
        <x:v>19.18569</x:v>
      </x:c>
      <x:c t="n" s="0">
        <x:v>21.32474</x:v>
      </x:c>
      <x:c t="n" s="0">
        <x:v>27.50212</x:v>
      </x:c>
      <x:c t="n" s="0">
        <x:v>36.97061</x:v>
      </x:c>
      <x:c t="n" s="0">
        <x:v>25.80494</x:v>
      </x:c>
      <x:c t="n" s="0">
        <x:v>23.22578</x:v>
      </x:c>
      <x:c t="n" s="0">
        <x:v>24.90144</x:v>
      </x:c>
      <x:c t="n" s="0">
        <x:v>36.85578</x:v>
      </x:c>
      <x:c t="n" s="0">
        <x:v>47.31373</x:v>
      </x:c>
      <x:c t="n" s="0">
        <x:v>32.65679</x:v>
      </x:c>
      <x:c t="n" s="0">
        <x:v>31.70351</x:v>
      </x:c>
      <x:c t="n" s="0">
        <x:v>30.32492</x:v>
      </x:c>
      <x:c t="n" s="0">
        <x:v>35.622</x:v>
      </x:c>
      <x:c t="n" s="0">
        <x:v>33.88776</x:v>
      </x:c>
      <x:c t="n" s="0">
        <x:v>32.72113</x:v>
      </x:c>
      <x:c t="n" s="0">
        <x:v>33.33065</x:v>
      </x:c>
      <x:c t="n" s="0">
        <x:v>30.13687</x:v>
      </x:c>
      <x:c t="n" s="0">
        <x:v>30.63136</x:v>
      </x:c>
      <x:c t="n" s="0">
        <x:v>29.13636</x:v>
      </x:c>
      <x:c t="n" s="0">
        <x:v>22.18602</x:v>
      </x:c>
      <x:c t="n" s="0">
        <x:v>14.5701</x:v>
      </x:c>
      <x:c t="n" s="0">
        <x:v>11.0923</x:v>
      </x:c>
      <x:c t="n" s="0">
        <x:v>6.370432</x:v>
      </x:c>
      <x:c t="n" s="0">
        <x:v>4.26081</x:v>
      </x:c>
      <x:c t="n" s="0">
        <x:v>6.581683</x:v>
      </x:c>
      <x:c t="n" s="0">
        <x:v>1.762306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43942.9071180556</x:v>
      </x:c>
      <x:c t="n" s="7">
        <x:v>43942.9071180556</x:v>
      </x:c>
      <x:c t="n" s="0">
        <x:v>42.88454</x:v>
      </x:c>
      <x:c t="n" s="0">
        <x:v>54.20069</x:v>
      </x:c>
      <x:c t="n" s="0">
        <x:v>67.98647</x:v>
      </x:c>
      <x:c t="n" s="0">
        <x:v>72.34921</x:v>
      </x:c>
      <x:c t="n" s="0">
        <x:v>-28.00282</x:v>
      </x:c>
      <x:c t="n" s="0">
        <x:v>-14.43428</x:v>
      </x:c>
      <x:c t="n" s="0">
        <x:v>-19.93342</x:v>
      </x:c>
      <x:c t="n" s="0">
        <x:v>-11.67648</x:v>
      </x:c>
      <x:c t="n" s="0">
        <x:v>-1.971437</x:v>
      </x:c>
      <x:c t="n" s="0">
        <x:v>1.926075</x:v>
      </x:c>
      <x:c t="n" s="0">
        <x:v>2.325375</x:v>
      </x:c>
      <x:c t="n" s="0">
        <x:v>12.96152</x:v>
      </x:c>
      <x:c t="n" s="0">
        <x:v>10.72883</x:v>
      </x:c>
      <x:c t="n" s="0">
        <x:v>18.43782</x:v>
      </x:c>
      <x:c t="n" s="0">
        <x:v>20.8888</x:v>
      </x:c>
      <x:c t="n" s="0">
        <x:v>22.31118</x:v>
      </x:c>
      <x:c t="n" s="0">
        <x:v>25.69759</x:v>
      </x:c>
      <x:c t="n" s="0">
        <x:v>37.38093</x:v>
      </x:c>
      <x:c t="n" s="0">
        <x:v>23.95881</x:v>
      </x:c>
      <x:c t="n" s="0">
        <x:v>23.42968</x:v>
      </x:c>
      <x:c t="n" s="0">
        <x:v>25.00036</x:v>
      </x:c>
      <x:c t="n" s="0">
        <x:v>35.26144</x:v>
      </x:c>
      <x:c t="n" s="0">
        <x:v>41.19741</x:v>
      </x:c>
      <x:c t="n" s="0">
        <x:v>32.65513</x:v>
      </x:c>
      <x:c t="n" s="0">
        <x:v>32.61291</x:v>
      </x:c>
      <x:c t="n" s="0">
        <x:v>34.51835</x:v>
      </x:c>
      <x:c t="n" s="0">
        <x:v>34.26614</x:v>
      </x:c>
      <x:c t="n" s="0">
        <x:v>33.72743</x:v>
      </x:c>
      <x:c t="n" s="0">
        <x:v>33.99693</x:v>
      </x:c>
      <x:c t="n" s="0">
        <x:v>32.0979</x:v>
      </x:c>
      <x:c t="n" s="0">
        <x:v>30.65718</x:v>
      </x:c>
      <x:c t="n" s="0">
        <x:v>30.36876</x:v>
      </x:c>
      <x:c t="n" s="0">
        <x:v>28.4706</x:v>
      </x:c>
      <x:c t="n" s="0">
        <x:v>24.96405</x:v>
      </x:c>
      <x:c t="n" s="0">
        <x:v>24.83208</x:v>
      </x:c>
      <x:c t="n" s="0">
        <x:v>30.04453</x:v>
      </x:c>
      <x:c t="n" s="0">
        <x:v>26.26913</x:v>
      </x:c>
      <x:c t="n" s="0">
        <x:v>17.51945</x:v>
      </x:c>
      <x:c t="n" s="0">
        <x:v>12.77693</x:v>
      </x:c>
      <x:c t="n" s="0">
        <x:v>5.536189</x:v>
      </x:c>
      <x:c t="n" s="0">
        <x:v>-27.76278</x:v>
      </x:c>
      <x:c t="n" s="0">
        <x:v>-13.49875</x:v>
      </x:c>
      <x:c t="n" s="0">
        <x:v>-18.85824</x:v>
      </x:c>
      <x:c t="n" s="0">
        <x:v>-11.64034</x:v>
      </x:c>
      <x:c t="n" s="0">
        <x:v>-1.274947</x:v>
      </x:c>
      <x:c t="n" s="0">
        <x:v>-3.332677</x:v>
      </x:c>
      <x:c t="n" s="0">
        <x:v>0.3120901</x:v>
      </x:c>
      <x:c t="n" s="0">
        <x:v>15.36361</x:v>
      </x:c>
      <x:c t="n" s="0">
        <x:v>6.588373</x:v>
      </x:c>
      <x:c t="n" s="0">
        <x:v>18.12262</x:v>
      </x:c>
      <x:c t="n" s="0">
        <x:v>19.18569</x:v>
      </x:c>
      <x:c t="n" s="0">
        <x:v>21.32474</x:v>
      </x:c>
      <x:c t="n" s="0">
        <x:v>17.34657</x:v>
      </x:c>
      <x:c t="n" s="0">
        <x:v>37.30193</x:v>
      </x:c>
      <x:c t="n" s="0">
        <x:v>25.28148</x:v>
      </x:c>
      <x:c t="n" s="0">
        <x:v>25.73557</x:v>
      </x:c>
      <x:c t="n" s="0">
        <x:v>25.62256</x:v>
      </x:c>
      <x:c t="n" s="0">
        <x:v>43.6454</x:v>
      </x:c>
      <x:c t="n" s="0">
        <x:v>45.94327</x:v>
      </x:c>
      <x:c t="n" s="0">
        <x:v>21.50867</x:v>
      </x:c>
      <x:c t="n" s="0">
        <x:v>25.29688</x:v>
      </x:c>
      <x:c t="n" s="0">
        <x:v>29.83265</x:v>
      </x:c>
      <x:c t="n" s="0">
        <x:v>31.83957</x:v>
      </x:c>
      <x:c t="n" s="0">
        <x:v>36.19984</x:v>
      </x:c>
      <x:c t="n" s="0">
        <x:v>29.38964</x:v>
      </x:c>
      <x:c t="n" s="0">
        <x:v>30.09811</x:v>
      </x:c>
      <x:c t="n" s="0">
        <x:v>32.4006</x:v>
      </x:c>
      <x:c t="n" s="0">
        <x:v>31.72981</x:v>
      </x:c>
      <x:c t="n" s="0">
        <x:v>29.07811</x:v>
      </x:c>
      <x:c t="n" s="0">
        <x:v>22.07994</x:v>
      </x:c>
      <x:c t="n" s="0">
        <x:v>13.5739</x:v>
      </x:c>
      <x:c t="n" s="0">
        <x:v>14.26508</x:v>
      </x:c>
      <x:c t="n" s="0">
        <x:v>6.943546</x:v>
      </x:c>
      <x:c t="n" s="0">
        <x:v>5.291388</x:v>
      </x:c>
      <x:c t="n" s="0">
        <x:v>8.463806</x:v>
      </x:c>
      <x:c t="n" s="0">
        <x:v>2.003517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43942.9071180556</x:v>
      </x:c>
      <x:c t="n" s="7">
        <x:v>43942.9071180556</x:v>
      </x:c>
      <x:c t="n" s="0">
        <x:v>43.64048</x:v>
      </x:c>
      <x:c t="n" s="0">
        <x:v>54.20069</x:v>
      </x:c>
      <x:c t="n" s="0">
        <x:v>60.95908</x:v>
      </x:c>
      <x:c t="n" s="0">
        <x:v>69.09891</x:v>
      </x:c>
      <x:c t="n" s="0">
        <x:v>-27.91845</x:v>
      </x:c>
      <x:c t="n" s="0">
        <x:v>-14.28455</x:v>
      </x:c>
      <x:c t="n" s="0">
        <x:v>-19.75902</x:v>
      </x:c>
      <x:c t="n" s="0">
        <x:v>-11.67122</x:v>
      </x:c>
      <x:c t="n" s="0">
        <x:v>-1.862539</x:v>
      </x:c>
      <x:c t="n" s="0">
        <x:v>1.361261</x:v>
      </x:c>
      <x:c t="n" s="0">
        <x:v>2.083584</x:v>
      </x:c>
      <x:c t="n" s="0">
        <x:v>13.42349</x:v>
      </x:c>
      <x:c t="n" s="0">
        <x:v>10.32062</x:v>
      </x:c>
      <x:c t="n" s="0">
        <x:v>18.3842</x:v>
      </x:c>
      <x:c t="n" s="0">
        <x:v>20.67812</x:v>
      </x:c>
      <x:c t="n" s="0">
        <x:v>21.86191</x:v>
      </x:c>
      <x:c t="n" s="0">
        <x:v>25.11947</x:v>
      </x:c>
      <x:c t="n" s="0">
        <x:v>37.15231</x:v>
      </x:c>
      <x:c t="n" s="0">
        <x:v>24.14381</x:v>
      </x:c>
      <x:c t="n" s="0">
        <x:v>23.84749</x:v>
      </x:c>
      <x:c t="n" s="0">
        <x:v>29.2924</x:v>
      </x:c>
      <x:c t="n" s="0">
        <x:v>36.74899</x:v>
      </x:c>
      <x:c t="n" s="0">
        <x:v>40.7506</x:v>
      </x:c>
      <x:c t="n" s="0">
        <x:v>32.75079</x:v>
      </x:c>
      <x:c t="n" s="0">
        <x:v>32.29966</x:v>
      </x:c>
      <x:c t="n" s="0">
        <x:v>34.17225</x:v>
      </x:c>
      <x:c t="n" s="0">
        <x:v>34.56358</x:v>
      </x:c>
      <x:c t="n" s="0">
        <x:v>33.61155</x:v>
      </x:c>
      <x:c t="n" s="0">
        <x:v>33.54939</x:v>
      </x:c>
      <x:c t="n" s="0">
        <x:v>31.96063</x:v>
      </x:c>
      <x:c t="n" s="0">
        <x:v>30.53957</x:v>
      </x:c>
      <x:c t="n" s="0">
        <x:v>30.33273</x:v>
      </x:c>
      <x:c t="n" s="0">
        <x:v>28.52845</x:v>
      </x:c>
      <x:c t="n" s="0">
        <x:v>24.88489</x:v>
      </x:c>
      <x:c t="n" s="0">
        <x:v>24.20719</x:v>
      </x:c>
      <x:c t="n" s="0">
        <x:v>29.39644</x:v>
      </x:c>
      <x:c t="n" s="0">
        <x:v>25.60835</x:v>
      </x:c>
      <x:c t="n" s="0">
        <x:v>16.87716</x:v>
      </x:c>
      <x:c t="n" s="0">
        <x:v>12.27278</x:v>
      </x:c>
      <x:c t="n" s="0">
        <x:v>5.145955</x:v>
      </x:c>
      <x:c t="n" s="0">
        <x:v>-27.44797</x:v>
      </x:c>
      <x:c t="n" s="0">
        <x:v>-13.49875</x:v>
      </x:c>
      <x:c t="n" s="0">
        <x:v>-17.67948</x:v>
      </x:c>
      <x:c t="n" s="0">
        <x:v>-10.80546</x:v>
      </x:c>
      <x:c t="n" s="0">
        <x:v>-1.274947</x:v>
      </x:c>
      <x:c t="n" s="0">
        <x:v>-5.910105</x:v>
      </x:c>
      <x:c t="n" s="0">
        <x:v>0.3120901</x:v>
      </x:c>
      <x:c t="n" s="0">
        <x:v>15.43848</x:v>
      </x:c>
      <x:c t="n" s="0">
        <x:v>6.670386</x:v>
      </x:c>
      <x:c t="n" s="0">
        <x:v>18.01715</x:v>
      </x:c>
      <x:c t="n" s="0">
        <x:v>19.18569</x:v>
      </x:c>
      <x:c t="n" s="0">
        <x:v>14.91259</x:v>
      </x:c>
      <x:c t="n" s="0">
        <x:v>17.34657</x:v>
      </x:c>
      <x:c t="n" s="0">
        <x:v>34.75365</x:v>
      </x:c>
      <x:c t="n" s="0">
        <x:v>23.87037</x:v>
      </x:c>
      <x:c t="n" s="0">
        <x:v>28.11737</x:v>
      </x:c>
      <x:c t="n" s="0">
        <x:v>37.46505</x:v>
      </x:c>
      <x:c t="n" s="0">
        <x:v>38.62487</x:v>
      </x:c>
      <x:c t="n" s="0">
        <x:v>33.6376</x:v>
      </x:c>
      <x:c t="n" s="0">
        <x:v>35.90938</x:v>
      </x:c>
      <x:c t="n" s="0">
        <x:v>30.09904</x:v>
      </x:c>
      <x:c t="n" s="0">
        <x:v>30.44861</x:v>
      </x:c>
      <x:c t="n" s="0">
        <x:v>36.51574</x:v>
      </x:c>
      <x:c t="n" s="0">
        <x:v>33.11313</x:v>
      </x:c>
      <x:c t="n" s="0">
        <x:v>29.87845</x:v>
      </x:c>
      <x:c t="n" s="0">
        <x:v>32.14013</x:v>
      </x:c>
      <x:c t="n" s="0">
        <x:v>29.76101</x:v>
      </x:c>
      <x:c t="n" s="0">
        <x:v>29.64334</x:v>
      </x:c>
      <x:c t="n" s="0">
        <x:v>28.01451</x:v>
      </x:c>
      <x:c t="n" s="0">
        <x:v>23.25289</x:v>
      </x:c>
      <x:c t="n" s="0">
        <x:v>14.82948</x:v>
      </x:c>
      <x:c t="n" s="0">
        <x:v>16.85681</x:v>
      </x:c>
      <x:c t="n" s="0">
        <x:v>11.09442</x:v>
      </x:c>
      <x:c t="n" s="0">
        <x:v>4.685918</x:v>
      </x:c>
      <x:c t="n" s="0">
        <x:v>7.666895</x:v>
      </x:c>
      <x:c t="n" s="0">
        <x:v>2.324626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43942.9071180556</x:v>
      </x:c>
      <x:c t="n" s="7">
        <x:v>43942.9071180556</x:v>
      </x:c>
      <x:c t="n" s="0">
        <x:v>43.55988</x:v>
      </x:c>
      <x:c t="n" s="0">
        <x:v>54.20069</x:v>
      </x:c>
      <x:c t="n" s="0">
        <x:v>59.25052</x:v>
      </x:c>
      <x:c t="n" s="0">
        <x:v>66.64378</x:v>
      </x:c>
      <x:c t="n" s="0">
        <x:v>-27.8478</x:v>
      </x:c>
      <x:c t="n" s="0">
        <x:v>-14.16063</x:v>
      </x:c>
      <x:c t="n" s="0">
        <x:v>-18.76339</x:v>
      </x:c>
      <x:c t="n" s="0">
        <x:v>-11.15706</x:v>
      </x:c>
      <x:c t="n" s="0">
        <x:v>-1.771651</x:v>
      </x:c>
      <x:c t="n" s="0">
        <x:v>0.8129205</x:v>
      </x:c>
      <x:c t="n" s="0">
        <x:v>1.865865</x:v>
      </x:c>
      <x:c t="n" s="0">
        <x:v>13.78251</x:v>
      </x:c>
      <x:c t="n" s="0">
        <x:v>9.961079</x:v>
      </x:c>
      <x:c t="n" s="0">
        <x:v>18.32381</x:v>
      </x:c>
      <x:c t="n" s="0">
        <x:v>20.49264</x:v>
      </x:c>
      <x:c t="n" s="0">
        <x:v>21.32393</x:v>
      </x:c>
      <x:c t="n" s="0">
        <x:v>24.93426</x:v>
      </x:c>
      <x:c t="n" s="0">
        <x:v>36.87457</x:v>
      </x:c>
      <x:c t="n" s="0">
        <x:v>23.47627</x:v>
      </x:c>
      <x:c t="n" s="0">
        <x:v>26.25755</x:v>
      </x:c>
      <x:c t="n" s="0">
        <x:v>31.08074</x:v>
      </x:c>
      <x:c t="n" s="0">
        <x:v>36.37923</x:v>
      </x:c>
      <x:c t="n" s="0">
        <x:v>40.1717</x:v>
      </x:c>
      <x:c t="n" s="0">
        <x:v>33.32202</x:v>
      </x:c>
      <x:c t="n" s="0">
        <x:v>32.38116</x:v>
      </x:c>
      <x:c t="n" s="0">
        <x:v>33.5649</x:v>
      </x:c>
      <x:c t="n" s="0">
        <x:v>34.22445</x:v>
      </x:c>
      <x:c t="n" s="0">
        <x:v>33.51595</x:v>
      </x:c>
      <x:c t="n" s="0">
        <x:v>33.20296</x:v>
      </x:c>
      <x:c t="n" s="0">
        <x:v>32.13467</x:v>
      </x:c>
      <x:c t="n" s="0">
        <x:v>30.31051</x:v>
      </x:c>
      <x:c t="n" s="0">
        <x:v>30.32101</x:v>
      </x:c>
      <x:c t="n" s="0">
        <x:v>28.2762</x:v>
      </x:c>
      <x:c t="n" s="0">
        <x:v>24.64052</x:v>
      </x:c>
      <x:c t="n" s="0">
        <x:v>23.61816</x:v>
      </x:c>
      <x:c t="n" s="0">
        <x:v>28.73857</x:v>
      </x:c>
      <x:c t="n" s="0">
        <x:v>24.93469</x:v>
      </x:c>
      <x:c t="n" s="0">
        <x:v>16.25261</x:v>
      </x:c>
      <x:c t="n" s="0">
        <x:v>11.77554</x:v>
      </x:c>
      <x:c t="n" s="0">
        <x:v>4.897857</x:v>
      </x:c>
      <x:c t="n" s="0">
        <x:v>-27.44797</x:v>
      </x:c>
      <x:c t="n" s="0">
        <x:v>-13.49875</x:v>
      </x:c>
      <x:c t="n" s="0">
        <x:v>-15.34162</x:v>
      </x:c>
      <x:c t="n" s="0">
        <x:v>-8.973696</x:v>
      </x:c>
      <x:c t="n" s="0">
        <x:v>-1.274947</x:v>
      </x:c>
      <x:c t="n" s="0">
        <x:v>-5.910105</x:v>
      </x:c>
      <x:c t="n" s="0">
        <x:v>0.3120901</x:v>
      </x:c>
      <x:c t="n" s="0">
        <x:v>15.43848</x:v>
      </x:c>
      <x:c t="n" s="0">
        <x:v>6.907525</x:v>
      </x:c>
      <x:c t="n" s="0">
        <x:v>17.95261</x:v>
      </x:c>
      <x:c t="n" s="0">
        <x:v>19.26073</x:v>
      </x:c>
      <x:c t="n" s="0">
        <x:v>14.91259</x:v>
      </x:c>
      <x:c t="n" s="0">
        <x:v>25.27124</x:v>
      </x:c>
      <x:c t="n" s="0">
        <x:v>34.87814</x:v>
      </x:c>
      <x:c t="n" s="0">
        <x:v>7.939711</x:v>
      </x:c>
      <x:c t="n" s="0">
        <x:v>31.81252</x:v>
      </x:c>
      <x:c t="n" s="0">
        <x:v>34.06854</x:v>
      </x:c>
      <x:c t="n" s="0">
        <x:v>31.03156</x:v>
      </x:c>
      <x:c t="n" s="0">
        <x:v>31.46785</x:v>
      </x:c>
      <x:c t="n" s="0">
        <x:v>33.23188</x:v>
      </x:c>
      <x:c t="n" s="0">
        <x:v>33.2919</x:v>
      </x:c>
      <x:c t="n" s="0">
        <x:v>29.87226</x:v>
      </x:c>
      <x:c t="n" s="0">
        <x:v>28.04064</x:v>
      </x:c>
      <x:c t="n" s="0">
        <x:v>33.93965</x:v>
      </x:c>
      <x:c t="n" s="0">
        <x:v>31.45046</x:v>
      </x:c>
      <x:c t="n" s="0">
        <x:v>31.95621</x:v>
      </x:c>
      <x:c t="n" s="0">
        <x:v>29.59825</x:v>
      </x:c>
      <x:c t="n" s="0">
        <x:v>30.24521</x:v>
      </x:c>
      <x:c t="n" s="0">
        <x:v>28.68791</x:v>
      </x:c>
      <x:c t="n" s="0">
        <x:v>23.08704</x:v>
      </x:c>
      <x:c t="n" s="0">
        <x:v>15.53895</x:v>
      </x:c>
      <x:c t="n" s="0">
        <x:v>15.16663</x:v>
      </x:c>
      <x:c t="n" s="0">
        <x:v>7.50157</x:v>
      </x:c>
      <x:c t="n" s="0">
        <x:v>5.966716</x:v>
      </x:c>
      <x:c t="n" s="0">
        <x:v>6.001477</x:v>
      </x:c>
      <x:c t="n" s="0">
        <x:v>2.722752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43942.9071180556</x:v>
      </x:c>
      <x:c t="n" s="7">
        <x:v>43942.9071180556</x:v>
      </x:c>
      <x:c t="n" s="0">
        <x:v>43.96894</x:v>
      </x:c>
      <x:c t="n" s="0">
        <x:v>54.20069</x:v>
      </x:c>
      <x:c t="n" s="0">
        <x:v>55.73904</x:v>
      </x:c>
      <x:c t="n" s="0">
        <x:v>63.45619</x:v>
      </x:c>
      <x:c t="n" s="0">
        <x:v>-27.78829</x:v>
      </x:c>
      <x:c t="n" s="0">
        <x:v>-14.05753</x:v>
      </x:c>
      <x:c t="n" s="0">
        <x:v>-18.06315</x:v>
      </x:c>
      <x:c t="n" s="0">
        <x:v>-10.76152</x:v>
      </x:c>
      <x:c t="n" s="0">
        <x:v>-1.695508</x:v>
      </x:c>
      <x:c t="n" s="0">
        <x:v>0.2826855</x:v>
      </x:c>
      <x:c t="n" s="0">
        <x:v>2.234942</x:v>
      </x:c>
      <x:c t="n" s="0">
        <x:v>13.89555</x:v>
      </x:c>
      <x:c t="n" s="0">
        <x:v>9.628541</x:v>
      </x:c>
      <x:c t="n" s="0">
        <x:v>18.27156</x:v>
      </x:c>
      <x:c t="n" s="0">
        <x:v>20.34729</x:v>
      </x:c>
      <x:c t="n" s="0">
        <x:v>20.80502</x:v>
      </x:c>
      <x:c t="n" s="0">
        <x:v>25.31317</x:v>
      </x:c>
      <x:c t="n" s="0">
        <x:v>36.67014</x:v>
      </x:c>
      <x:c t="n" s="0">
        <x:v>23.01612</x:v>
      </x:c>
      <x:c t="n" s="0">
        <x:v>27.92665</x:v>
      </x:c>
      <x:c t="n" s="0">
        <x:v>30.79487</x:v>
      </x:c>
      <x:c t="n" s="0">
        <x:v>35.87086</x:v>
      </x:c>
      <x:c t="n" s="0">
        <x:v>39.55647</x:v>
      </x:c>
      <x:c t="n" s="0">
        <x:v>33.43021</x:v>
      </x:c>
      <x:c t="n" s="0">
        <x:v>32.40183</x:v>
      </x:c>
      <x:c t="n" s="0">
        <x:v>33.48403</x:v>
      </x:c>
      <x:c t="n" s="0">
        <x:v>33.87957</x:v>
      </x:c>
      <x:c t="n" s="0">
        <x:v>33.58929</x:v>
      </x:c>
      <x:c t="n" s="0">
        <x:v>32.97436</x:v>
      </x:c>
      <x:c t="n" s="0">
        <x:v>31.84321</x:v>
      </x:c>
      <x:c t="n" s="0">
        <x:v>30.66928</x:v>
      </x:c>
      <x:c t="n" s="0">
        <x:v>30.32566</x:v>
      </x:c>
      <x:c t="n" s="0">
        <x:v>28.51192</x:v>
      </x:c>
      <x:c t="n" s="0">
        <x:v>24.38882</x:v>
      </x:c>
      <x:c t="n" s="0">
        <x:v>23.03414</x:v>
      </x:c>
      <x:c t="n" s="0">
        <x:v>28.08972</x:v>
      </x:c>
      <x:c t="n" s="0">
        <x:v>24.25858</x:v>
      </x:c>
      <x:c t="n" s="0">
        <x:v>15.62671</x:v>
      </x:c>
      <x:c t="n" s="0">
        <x:v>11.30509</x:v>
      </x:c>
      <x:c t="n" s="0">
        <x:v>4.523878</x:v>
      </x:c>
      <x:c t="n" s="0">
        <x:v>-27.44797</x:v>
      </x:c>
      <x:c t="n" s="0">
        <x:v>-13.49875</x:v>
      </x:c>
      <x:c t="n" s="0">
        <x:v>-15.34162</x:v>
      </x:c>
      <x:c t="n" s="0">
        <x:v>-8.973696</x:v>
      </x:c>
      <x:c t="n" s="0">
        <x:v>-1.274947</x:v>
      </x:c>
      <x:c t="n" s="0">
        <x:v>-5.910105</x:v>
      </x:c>
      <x:c t="n" s="0">
        <x:v>5.173372</x:v>
      </x:c>
      <x:c t="n" s="0">
        <x:v>13.8427</x:v>
      </x:c>
      <x:c t="n" s="0">
        <x:v>6.907525</x:v>
      </x:c>
      <x:c t="n" s="0">
        <x:v>17.95261</x:v>
      </x:c>
      <x:c t="n" s="0">
        <x:v>19.38297</x:v>
      </x:c>
      <x:c t="n" s="0">
        <x:v>14.91259</x:v>
      </x:c>
      <x:c t="n" s="0">
        <x:v>27.04153</x:v>
      </x:c>
      <x:c t="n" s="0">
        <x:v>35.23153</x:v>
      </x:c>
      <x:c t="n" s="0">
        <x:v>19.63921</x:v>
      </x:c>
      <x:c t="n" s="0">
        <x:v>32.59735</x:v>
      </x:c>
      <x:c t="n" s="0">
        <x:v>24.91054</x:v>
      </x:c>
      <x:c t="n" s="0">
        <x:v>31.81399</x:v>
      </x:c>
      <x:c t="n" s="0">
        <x:v>30.26433</x:v>
      </x:c>
      <x:c t="n" s="0">
        <x:v>34.44863</x:v>
      </x:c>
      <x:c t="n" s="0">
        <x:v>31.7259</x:v>
      </x:c>
      <x:c t="n" s="0">
        <x:v>31.63888</x:v>
      </x:c>
      <x:c t="n" s="0">
        <x:v>30.93856</x:v>
      </x:c>
      <x:c t="n" s="0">
        <x:v>32.84264</x:v>
      </x:c>
      <x:c t="n" s="0">
        <x:v>29.07644</x:v>
      </x:c>
      <x:c t="n" s="0">
        <x:v>29.58941</x:v>
      </x:c>
      <x:c t="n" s="0">
        <x:v>31.85244</x:v>
      </x:c>
      <x:c t="n" s="0">
        <x:v>30.14531</x:v>
      </x:c>
      <x:c t="n" s="0">
        <x:v>29.25873</x:v>
      </x:c>
      <x:c t="n" s="0">
        <x:v>23.46555</x:v>
      </x:c>
      <x:c t="n" s="0">
        <x:v>15.99641</x:v>
      </x:c>
      <x:c t="n" s="0">
        <x:v>16.85084</x:v>
      </x:c>
      <x:c t="n" s="0">
        <x:v>6.177411</x:v>
      </x:c>
      <x:c t="n" s="0">
        <x:v>4.991707</x:v>
      </x:c>
      <x:c t="n" s="0">
        <x:v>6.703694</x:v>
      </x:c>
      <x:c t="n" s="0">
        <x:v>1.164596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43942.9071180556</x:v>
      </x:c>
      <x:c t="n" s="7">
        <x:v>43942.9071180556</x:v>
      </x:c>
      <x:c t="n" s="0">
        <x:v>44.90256</x:v>
      </x:c>
      <x:c t="n" s="0">
        <x:v>54.20069</x:v>
      </x:c>
      <x:c t="n" s="0">
        <x:v>56.61043</x:v>
      </x:c>
      <x:c t="n" s="0">
        <x:v>66.46649</x:v>
      </x:c>
      <x:c t="n" s="0">
        <x:v>-27.50871</x:v>
      </x:c>
      <x:c t="n" s="0">
        <x:v>-13.99677</x:v>
      </x:c>
      <x:c t="n" s="0">
        <x:v>-17.54325</x:v>
      </x:c>
      <x:c t="n" s="0">
        <x:v>-10.45008</x:v>
      </x:c>
      <x:c t="n" s="0">
        <x:v>-1.836813</x:v>
      </x:c>
      <x:c t="n" s="0">
        <x:v>-0.2278131</x:v>
      </x:c>
      <x:c t="n" s="0">
        <x:v>3.229079</x:v>
      </x:c>
      <x:c t="n" s="0">
        <x:v>13.71742</x:v>
      </x:c>
      <x:c t="n" s="0">
        <x:v>10.2663</x:v>
      </x:c>
      <x:c t="n" s="0">
        <x:v>18.2326</x:v>
      </x:c>
      <x:c t="n" s="0">
        <x:v>20.21918</x:v>
      </x:c>
      <x:c t="n" s="0">
        <x:v>20.98228</x:v>
      </x:c>
      <x:c t="n" s="0">
        <x:v>25.43613</x:v>
      </x:c>
      <x:c t="n" s="0">
        <x:v>36.48943</x:v>
      </x:c>
      <x:c t="n" s="0">
        <x:v>22.70113</x:v>
      </x:c>
      <x:c t="n" s="0">
        <x:v>29.08432</x:v>
      </x:c>
      <x:c t="n" s="0">
        <x:v>30.13437</x:v>
      </x:c>
      <x:c t="n" s="0">
        <x:v>35.30659</x:v>
      </x:c>
      <x:c t="n" s="0">
        <x:v>38.9185</x:v>
      </x:c>
      <x:c t="n" s="0">
        <x:v>33.05857</x:v>
      </x:c>
      <x:c t="n" s="0">
        <x:v>32.47553</x:v>
      </x:c>
      <x:c t="n" s="0">
        <x:v>33.15528</x:v>
      </x:c>
      <x:c t="n" s="0">
        <x:v>33.58575</x:v>
      </x:c>
      <x:c t="n" s="0">
        <x:v>33.28085</x:v>
      </x:c>
      <x:c t="n" s="0">
        <x:v>32.71086</x:v>
      </x:c>
      <x:c t="n" s="0">
        <x:v>31.54686</x:v>
      </x:c>
      <x:c t="n" s="0">
        <x:v>30.66923</x:v>
      </x:c>
      <x:c t="n" s="0">
        <x:v>30.01887</x:v>
      </x:c>
      <x:c t="n" s="0">
        <x:v>28.66985</x:v>
      </x:c>
      <x:c t="n" s="0">
        <x:v>24.27301</x:v>
      </x:c>
      <x:c t="n" s="0">
        <x:v>22.50309</x:v>
      </x:c>
      <x:c t="n" s="0">
        <x:v>27.46037</x:v>
      </x:c>
      <x:c t="n" s="0">
        <x:v>23.58613</x:v>
      </x:c>
      <x:c t="n" s="0">
        <x:v>14.99996</x:v>
      </x:c>
      <x:c t="n" s="0">
        <x:v>10.86626</x:v>
      </x:c>
      <x:c t="n" s="0">
        <x:v>4.239405</x:v>
      </x:c>
      <x:c t="n" s="0">
        <x:v>-25.76805</x:v>
      </x:c>
      <x:c t="n" s="0">
        <x:v>-13.71552</x:v>
      </x:c>
      <x:c t="n" s="0">
        <x:v>-15.34162</x:v>
      </x:c>
      <x:c t="n" s="0">
        <x:v>-8.973696</x:v>
      </x:c>
      <x:c t="n" s="0">
        <x:v>-3.466426</x:v>
      </x:c>
      <x:c t="n" s="0">
        <x:v>-5.910105</x:v>
      </x:c>
      <x:c t="n" s="0">
        <x:v>6.647368</x:v>
      </x:c>
      <x:c t="n" s="0">
        <x:v>12.49717</x:v>
      </x:c>
      <x:c t="n" s="0">
        <x:v>13.84681</x:v>
      </x:c>
      <x:c t="n" s="0">
        <x:v>18.01342</x:v>
      </x:c>
      <x:c t="n" s="0">
        <x:v>19.38297</x:v>
      </x:c>
      <x:c t="n" s="0">
        <x:v>22.99422</x:v>
      </x:c>
      <x:c t="n" s="0">
        <x:v>25.03373</x:v>
      </x:c>
      <x:c t="n" s="0">
        <x:v>35.2632</x:v>
      </x:c>
      <x:c t="n" s="0">
        <x:v>25.92009</x:v>
      </x:c>
      <x:c t="n" s="0">
        <x:v>32.89904</x:v>
      </x:c>
      <x:c t="n" s="0">
        <x:v>17.30303</x:v>
      </x:c>
      <x:c t="n" s="0">
        <x:v>23.29483</x:v>
      </x:c>
      <x:c t="n" s="0">
        <x:v>27.39316</x:v>
      </x:c>
      <x:c t="n" s="0">
        <x:v>27.79437</x:v>
      </x:c>
      <x:c t="n" s="0">
        <x:v>34.07971</x:v>
      </x:c>
      <x:c t="n" s="0">
        <x:v>30.67798</x:v>
      </x:c>
      <x:c t="n" s="0">
        <x:v>31.60494</x:v>
      </x:c>
      <x:c t="n" s="0">
        <x:v>30.94322</x:v>
      </x:c>
      <x:c t="n" s="0">
        <x:v>30.86086</x:v>
      </x:c>
      <x:c t="n" s="0">
        <x:v>29.78116</x:v>
      </x:c>
      <x:c t="n" s="0">
        <x:v>31.00765</x:v>
      </x:c>
      <x:c t="n" s="0">
        <x:v>28.04124</x:v>
      </x:c>
      <x:c t="n" s="0">
        <x:v>28.45906</x:v>
      </x:c>
      <x:c t="n" s="0">
        <x:v>23.1912</x:v>
      </x:c>
      <x:c t="n" s="0">
        <x:v>15.09322</x:v>
      </x:c>
      <x:c t="n" s="0">
        <x:v>15.24578</x:v>
      </x:c>
      <x:c t="n" s="0">
        <x:v>6.484585</x:v>
      </x:c>
      <x:c t="n" s="0">
        <x:v>5.156009</x:v>
      </x:c>
      <x:c t="n" s="0">
        <x:v>7.823364</x:v>
      </x:c>
      <x:c t="n" s="0">
        <x:v>2.122085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43942.9071180556</x:v>
      </x:c>
      <x:c t="n" s="7">
        <x:v>43942.9071180556</x:v>
      </x:c>
      <x:c t="n" s="0">
        <x:v>45.48138</x:v>
      </x:c>
      <x:c t="n" s="0">
        <x:v>54.20069</x:v>
      </x:c>
      <x:c t="n" s="0">
        <x:v>61.29343</x:v>
      </x:c>
      <x:c t="n" s="0">
        <x:v>69.56634</x:v>
      </x:c>
      <x:c t="n" s="0">
        <x:v>-27.16727</x:v>
      </x:c>
      <x:c t="n" s="0">
        <x:v>-13.95949</x:v>
      </x:c>
      <x:c t="n" s="0">
        <x:v>-17.14374</x:v>
      </x:c>
      <x:c t="n" s="0">
        <x:v>-10.20072</x:v>
      </x:c>
      <x:c t="n" s="0">
        <x:v>-2.082848</x:v>
      </x:c>
      <x:c t="n" s="0">
        <x:v>-0.7169932</x:v>
      </x:c>
      <x:c t="n" s="0">
        <x:v>3.928468</x:v>
      </x:c>
      <x:c t="n" s="0">
        <x:v>13.55929</x:v>
      </x:c>
      <x:c t="n" s="0">
        <x:v>11.14721</x:v>
      </x:c>
      <x:c t="n" s="0">
        <x:v>18.2025</x:v>
      </x:c>
      <x:c t="n" s="0">
        <x:v>20.1067</x:v>
      </x:c>
      <x:c t="n" s="0">
        <x:v>21.45115</x:v>
      </x:c>
      <x:c t="n" s="0">
        <x:v>25.02119</x:v>
      </x:c>
      <x:c t="n" s="0">
        <x:v>36.33421</x:v>
      </x:c>
      <x:c t="n" s="0">
        <x:v>25.33539</x:v>
      </x:c>
      <x:c t="n" s="0">
        <x:v>29.25671</x:v>
      </x:c>
      <x:c t="n" s="0">
        <x:v>29.60659</x:v>
      </x:c>
      <x:c t="n" s="0">
        <x:v>34.69421</x:v>
      </x:c>
      <x:c t="n" s="0">
        <x:v>38.33715</x:v>
      </x:c>
      <x:c t="n" s="0">
        <x:v>32.55425</x:v>
      </x:c>
      <x:c t="n" s="0">
        <x:v>32.39553</x:v>
      </x:c>
      <x:c t="n" s="0">
        <x:v>32.90241</x:v>
      </x:c>
      <x:c t="n" s="0">
        <x:v>33.63909</x:v>
      </x:c>
      <x:c t="n" s="0">
        <x:v>33.25132</x:v>
      </x:c>
      <x:c t="n" s="0">
        <x:v>33.39891</x:v>
      </x:c>
      <x:c t="n" s="0">
        <x:v>31.4258</x:v>
      </x:c>
      <x:c t="n" s="0">
        <x:v>30.76577</x:v>
      </x:c>
      <x:c t="n" s="0">
        <x:v>29.81347</x:v>
      </x:c>
      <x:c t="n" s="0">
        <x:v>28.45205</x:v>
      </x:c>
      <x:c t="n" s="0">
        <x:v>24.09518</x:v>
      </x:c>
      <x:c t="n" s="0">
        <x:v>21.94423</x:v>
      </x:c>
      <x:c t="n" s="0">
        <x:v>26.84669</x:v>
      </x:c>
      <x:c t="n" s="0">
        <x:v>22.92938</x:v>
      </x:c>
      <x:c t="n" s="0">
        <x:v>14.39154</x:v>
      </x:c>
      <x:c t="n" s="0">
        <x:v>10.52801</x:v>
      </x:c>
      <x:c t="n" s="0">
        <x:v>4.004715</x:v>
      </x:c>
      <x:c t="n" s="0">
        <x:v>-25.57345</x:v>
      </x:c>
      <x:c t="n" s="0">
        <x:v>-13.74739</x:v>
      </x:c>
      <x:c t="n" s="0">
        <x:v>-15.34162</x:v>
      </x:c>
      <x:c t="n" s="0">
        <x:v>-8.973696</x:v>
      </x:c>
      <x:c t="n" s="0">
        <x:v>-3.894003</x:v>
      </x:c>
      <x:c t="n" s="0">
        <x:v>-5.637836</x:v>
      </x:c>
      <x:c t="n" s="0">
        <x:v>6.647368</x:v>
      </x:c>
      <x:c t="n" s="0">
        <x:v>11.61606</x:v>
      </x:c>
      <x:c t="n" s="0">
        <x:v>14.31548</x:v>
      </x:c>
      <x:c t="n" s="0">
        <x:v>18.02204</x:v>
      </x:c>
      <x:c t="n" s="0">
        <x:v>19.38297</x:v>
      </x:c>
      <x:c t="n" s="0">
        <x:v>23.48888</x:v>
      </x:c>
      <x:c t="n" s="0">
        <x:v>21.18545</x:v>
      </x:c>
      <x:c t="n" s="0">
        <x:v>35.29463</x:v>
      </x:c>
      <x:c t="n" s="0">
        <x:v>30.97097</x:v>
      </x:c>
      <x:c t="n" s="0">
        <x:v>27.9878</x:v>
      </x:c>
      <x:c t="n" s="0">
        <x:v>28.39788</x:v>
      </x:c>
      <x:c t="n" s="0">
        <x:v>26.11455</x:v>
      </x:c>
      <x:c t="n" s="0">
        <x:v>30.1249</x:v>
      </x:c>
      <x:c t="n" s="0">
        <x:v>26.50891</x:v>
      </x:c>
      <x:c t="n" s="0">
        <x:v>30.76291</x:v>
      </x:c>
      <x:c t="n" s="0">
        <x:v>31.66543</x:v>
      </x:c>
      <x:c t="n" s="0">
        <x:v>33.84246</x:v>
      </x:c>
      <x:c t="n" s="0">
        <x:v>34.69979</x:v>
      </x:c>
      <x:c t="n" s="0">
        <x:v>35.95744</x:v>
      </x:c>
      <x:c t="n" s="0">
        <x:v>31.36602</x:v>
      </x:c>
      <x:c t="n" s="0">
        <x:v>30.75866</x:v>
      </x:c>
      <x:c t="n" s="0">
        <x:v>28.00657</x:v>
      </x:c>
      <x:c t="n" s="0">
        <x:v>27.55537</x:v>
      </x:c>
      <x:c t="n" s="0">
        <x:v>22.33557</x:v>
      </x:c>
      <x:c t="n" s="0">
        <x:v>14.94573</x:v>
      </x:c>
      <x:c t="n" s="0">
        <x:v>18.1825</x:v>
      </x:c>
      <x:c t="n" s="0">
        <x:v>10.99105</x:v>
      </x:c>
      <x:c t="n" s="0">
        <x:v>4.945835</x:v>
      </x:c>
      <x:c t="n" s="0">
        <x:v>6.577911</x:v>
      </x:c>
      <x:c t="n" s="0">
        <x:v>2.195855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43942.9071180556</x:v>
      </x:c>
      <x:c t="n" s="7">
        <x:v>43942.9071180556</x:v>
      </x:c>
      <x:c t="n" s="0">
        <x:v>44.8621</x:v>
      </x:c>
      <x:c t="n" s="0">
        <x:v>54.20069</x:v>
      </x:c>
      <x:c t="n" s="0">
        <x:v>63.66998</x:v>
      </x:c>
      <x:c t="n" s="0">
        <x:v>70.14626</x:v>
      </x:c>
      <x:c t="n" s="0">
        <x:v>-26.89569</x:v>
      </x:c>
      <x:c t="n" s="0">
        <x:v>-13.92793</x:v>
      </x:c>
      <x:c t="n" s="0">
        <x:v>-16.82944</x:v>
      </x:c>
      <x:c t="n" s="0">
        <x:v>-9.998535</x:v>
      </x:c>
      <x:c t="n" s="0">
        <x:v>-2.3046</x:v>
      </x:c>
      <x:c t="n" s="0">
        <x:v>-1.128468</x:v>
      </x:c>
      <x:c t="n" s="0">
        <x:v>4.447821</x:v>
      </x:c>
      <x:c t="n" s="0">
        <x:v>13.02563</x:v>
      </x:c>
      <x:c t="n" s="0">
        <x:v>11.77976</x:v>
      </x:c>
      <x:c t="n" s="0">
        <x:v>18.17662</x:v>
      </x:c>
      <x:c t="n" s="0">
        <x:v>20.01483</x:v>
      </x:c>
      <x:c t="n" s="0">
        <x:v>21.81503</x:v>
      </x:c>
      <x:c t="n" s="0">
        <x:v>24.63244</x:v>
      </x:c>
      <x:c t="n" s="0">
        <x:v>36.33555</x:v>
      </x:c>
      <x:c t="n" s="0">
        <x:v>25.64471</x:v>
      </x:c>
      <x:c t="n" s="0">
        <x:v>28.75386</x:v>
      </x:c>
      <x:c t="n" s="0">
        <x:v>30.2572</x:v>
      </x:c>
      <x:c t="n" s="0">
        <x:v>34.14586</x:v>
      </x:c>
      <x:c t="n" s="0">
        <x:v>37.74424</x:v>
      </x:c>
      <x:c t="n" s="0">
        <x:v>32.50283</x:v>
      </x:c>
      <x:c t="n" s="0">
        <x:v>32.26967</x:v>
      </x:c>
      <x:c t="n" s="0">
        <x:v>33.91788</x:v>
      </x:c>
      <x:c t="n" s="0">
        <x:v>33.28976</x:v>
      </x:c>
      <x:c t="n" s="0">
        <x:v>34.06746</x:v>
      </x:c>
      <x:c t="n" s="0">
        <x:v>33.27533</x:v>
      </x:c>
      <x:c t="n" s="0">
        <x:v>31.29368</x:v>
      </x:c>
      <x:c t="n" s="0">
        <x:v>30.64202</x:v>
      </x:c>
      <x:c t="n" s="0">
        <x:v>29.62444</x:v>
      </x:c>
      <x:c t="n" s="0">
        <x:v>28.58489</x:v>
      </x:c>
      <x:c t="n" s="0">
        <x:v>24.19094</x:v>
      </x:c>
      <x:c t="n" s="0">
        <x:v>21.42444</x:v>
      </x:c>
      <x:c t="n" s="0">
        <x:v>26.2376</x:v>
      </x:c>
      <x:c t="n" s="0">
        <x:v>22.28441</x:v>
      </x:c>
      <x:c t="n" s="0">
        <x:v>13.83947</x:v>
      </x:c>
      <x:c t="n" s="0">
        <x:v>10.17214</x:v>
      </x:c>
      <x:c t="n" s="0">
        <x:v>3.782634</x:v>
      </x:c>
      <x:c t="n" s="0">
        <x:v>-25.57345</x:v>
      </x:c>
      <x:c t="n" s="0">
        <x:v>-13.74739</x:v>
      </x:c>
      <x:c t="n" s="0">
        <x:v>-15.34162</x:v>
      </x:c>
      <x:c t="n" s="0">
        <x:v>-8.973696</x:v>
      </x:c>
      <x:c t="n" s="0">
        <x:v>-3.894003</x:v>
      </x:c>
      <x:c t="n" s="0">
        <x:v>-4.910551</x:v>
      </x:c>
      <x:c t="n" s="0">
        <x:v>6.647368</x:v>
      </x:c>
      <x:c t="n" s="0">
        <x:v>6.737718</x:v>
      </x:c>
      <x:c t="n" s="0">
        <x:v>14.31548</x:v>
      </x:c>
      <x:c t="n" s="0">
        <x:v>18.02204</x:v>
      </x:c>
      <x:c t="n" s="0">
        <x:v>19.45294</x:v>
      </x:c>
      <x:c t="n" s="0">
        <x:v>22.9328</x:v>
      </x:c>
      <x:c t="n" s="0">
        <x:v>21.78481</x:v>
      </x:c>
      <x:c t="n" s="0">
        <x:v>36.73772</x:v>
      </x:c>
      <x:c t="n" s="0">
        <x:v>23.96762</x:v>
      </x:c>
      <x:c t="n" s="0">
        <x:v>23.51639</x:v>
      </x:c>
      <x:c t="n" s="0">
        <x:v>32.43987</x:v>
      </x:c>
      <x:c t="n" s="0">
        <x:v>26.34678</x:v>
      </x:c>
      <x:c t="n" s="0">
        <x:v>29.4756</x:v>
      </x:c>
      <x:c t="n" s="0">
        <x:v>34.58129</x:v>
      </x:c>
      <x:c t="n" s="0">
        <x:v>30.83984</x:v>
      </x:c>
      <x:c t="n" s="0">
        <x:v>37.71388</x:v>
      </x:c>
      <x:c t="n" s="0">
        <x:v>31.86962</x:v>
      </x:c>
      <x:c t="n" s="0">
        <x:v>36.64238</x:v>
      </x:c>
      <x:c t="n" s="0">
        <x:v>32.81744</x:v>
      </x:c>
      <x:c t="n" s="0">
        <x:v>28.28322</x:v>
      </x:c>
      <x:c t="n" s="0">
        <x:v>29.83576</x:v>
      </x:c>
      <x:c t="n" s="0">
        <x:v>28.42952</x:v>
      </x:c>
      <x:c t="n" s="0">
        <x:v>29.04776</x:v>
      </x:c>
      <x:c t="n" s="0">
        <x:v>25.13438</x:v>
      </x:c>
      <x:c t="n" s="0">
        <x:v>15.16671</x:v>
      </x:c>
      <x:c t="n" s="0">
        <x:v>16.18977</x:v>
      </x:c>
      <x:c t="n" s="0">
        <x:v>10.28797</x:v>
      </x:c>
      <x:c t="n" s="0">
        <x:v>7.625947</x:v>
      </x:c>
      <x:c t="n" s="0">
        <x:v>6.441969</x:v>
      </x:c>
      <x:c t="n" s="0">
        <x:v>2.150721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43942.9071180556</x:v>
      </x:c>
      <x:c t="n" s="7">
        <x:v>43942.9071180556</x:v>
      </x:c>
      <x:c t="n" s="0">
        <x:v>45.4856</x:v>
      </x:c>
      <x:c t="n" s="0">
        <x:v>54.20069</x:v>
      </x:c>
      <x:c t="n" s="0">
        <x:v>68.89333</x:v>
      </x:c>
      <x:c t="n" s="0">
        <x:v>74.27806</x:v>
      </x:c>
      <x:c t="n" s="0">
        <x:v>-26.67666</x:v>
      </x:c>
      <x:c t="n" s="0">
        <x:v>-13.90115</x:v>
      </x:c>
      <x:c t="n" s="0">
        <x:v>-16.57794</x:v>
      </x:c>
      <x:c t="n" s="0">
        <x:v>-9.833019</x:v>
      </x:c>
      <x:c t="n" s="0">
        <x:v>-2.503381</x:v>
      </x:c>
      <x:c t="n" s="0">
        <x:v>-1.51365</x:v>
      </x:c>
      <x:c t="n" s="0">
        <x:v>4.747266</x:v>
      </x:c>
      <x:c t="n" s="0">
        <x:v>12.51142</x:v>
      </x:c>
      <x:c t="n" s="0">
        <x:v>12.81804</x:v>
      </x:c>
      <x:c t="n" s="0">
        <x:v>18.16139</x:v>
      </x:c>
      <x:c t="n" s="0">
        <x:v>19.9385</x:v>
      </x:c>
      <x:c t="n" s="0">
        <x:v>21.29106</x:v>
      </x:c>
      <x:c t="n" s="0">
        <x:v>24.58469</x:v>
      </x:c>
      <x:c t="n" s="0">
        <x:v>36.46078</x:v>
      </x:c>
      <x:c t="n" s="0">
        <x:v>25.975</x:v>
      </x:c>
      <x:c t="n" s="0">
        <x:v>28.2551</x:v>
      </x:c>
      <x:c t="n" s="0">
        <x:v>30.36725</x:v>
      </x:c>
      <x:c t="n" s="0">
        <x:v>33.51262</x:v>
      </x:c>
      <x:c t="n" s="0">
        <x:v>37.0942</x:v>
      </x:c>
      <x:c t="n" s="0">
        <x:v>33.15439</x:v>
      </x:c>
      <x:c t="n" s="0">
        <x:v>31.81728</x:v>
      </x:c>
      <x:c t="n" s="0">
        <x:v>33.93755</x:v>
      </x:c>
      <x:c t="n" s="0">
        <x:v>33.68011</x:v>
      </x:c>
      <x:c t="n" s="0">
        <x:v>34.23371</x:v>
      </x:c>
      <x:c t="n" s="0">
        <x:v>33.51913</x:v>
      </x:c>
      <x:c t="n" s="0">
        <x:v>31.17899</x:v>
      </x:c>
      <x:c t="n" s="0">
        <x:v>30.81431</x:v>
      </x:c>
      <x:c t="n" s="0">
        <x:v>29.71888</x:v>
      </x:c>
      <x:c t="n" s="0">
        <x:v>28.76408</x:v>
      </x:c>
      <x:c t="n" s="0">
        <x:v>24.07672</x:v>
      </x:c>
      <x:c t="n" s="0">
        <x:v>20.93271</x:v>
      </x:c>
      <x:c t="n" s="0">
        <x:v>25.64737</x:v>
      </x:c>
      <x:c t="n" s="0">
        <x:v>21.65043</x:v>
      </x:c>
      <x:c t="n" s="0">
        <x:v>13.26608</x:v>
      </x:c>
      <x:c t="n" s="0">
        <x:v>9.733603</x:v>
      </x:c>
      <x:c t="n" s="0">
        <x:v>3.53996</x:v>
      </x:c>
      <x:c t="n" s="0">
        <x:v>-25.57345</x:v>
      </x:c>
      <x:c t="n" s="0">
        <x:v>-13.74739</x:v>
      </x:c>
      <x:c t="n" s="0">
        <x:v>-15.34162</x:v>
      </x:c>
      <x:c t="n" s="0">
        <x:v>-8.973696</x:v>
      </x:c>
      <x:c t="n" s="0">
        <x:v>-3.894003</x:v>
      </x:c>
      <x:c t="n" s="0">
        <x:v>-4.910551</x:v>
      </x:c>
      <x:c t="n" s="0">
        <x:v>5.950758</x:v>
      </x:c>
      <x:c t="n" s="0">
        <x:v>6.737718</x:v>
      </x:c>
      <x:c t="n" s="0">
        <x:v>16.9892</x:v>
      </x:c>
      <x:c t="n" s="0">
        <x:v>18.09283</x:v>
      </x:c>
      <x:c t="n" s="0">
        <x:v>19.46284</x:v>
      </x:c>
      <x:c t="n" s="0">
        <x:v>9.347876</x:v>
      </x:c>
      <x:c t="n" s="0">
        <x:v>24.57773</x:v>
      </x:c>
      <x:c t="n" s="0">
        <x:v>37.12885</x:v>
      </x:c>
      <x:c t="n" s="0">
        <x:v>31.43971</x:v>
      </x:c>
      <x:c t="n" s="0">
        <x:v>21.62491</x:v>
      </x:c>
      <x:c t="n" s="0">
        <x:v>30.54132</x:v>
      </x:c>
      <x:c t="n" s="0">
        <x:v>24.86204</x:v>
      </x:c>
      <x:c t="n" s="0">
        <x:v>19.0355</x:v>
      </x:c>
      <x:c t="n" s="0">
        <x:v>35.0167</x:v>
      </x:c>
      <x:c t="n" s="0">
        <x:v>28.83466</x:v>
      </x:c>
      <x:c t="n" s="0">
        <x:v>32.12701</x:v>
      </x:c>
      <x:c t="n" s="0">
        <x:v>34.36849</x:v>
      </x:c>
      <x:c t="n" s="0">
        <x:v>35.54275</x:v>
      </x:c>
      <x:c t="n" s="0">
        <x:v>34.60829</x:v>
      </x:c>
      <x:c t="n" s="0">
        <x:v>32.14149</x:v>
      </x:c>
      <x:c t="n" s="0">
        <x:v>32.48942</x:v>
      </x:c>
      <x:c t="n" s="0">
        <x:v>31.02407</x:v>
      </x:c>
      <x:c t="n" s="0">
        <x:v>29.44091</x:v>
      </x:c>
      <x:c t="n" s="0">
        <x:v>23.87844</x:v>
      </x:c>
      <x:c t="n" s="0">
        <x:v>15.61991</x:v>
      </x:c>
      <x:c t="n" s="0">
        <x:v>17.88681</x:v>
      </x:c>
      <x:c t="n" s="0">
        <x:v>9.970264</x:v>
      </x:c>
      <x:c t="n" s="0">
        <x:v>5.322888</x:v>
      </x:c>
      <x:c t="n" s="0">
        <x:v>5.833249</x:v>
      </x:c>
      <x:c t="n" s="0">
        <x:v>1.6649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43942.9071180556</x:v>
      </x:c>
      <x:c t="n" s="7">
        <x:v>43942.9071180556</x:v>
      </x:c>
      <x:c t="n" s="0">
        <x:v>44.93104</x:v>
      </x:c>
      <x:c t="n" s="0">
        <x:v>54.20069</x:v>
      </x:c>
      <x:c t="n" s="0">
        <x:v>66.10339</x:v>
      </x:c>
      <x:c t="n" s="0">
        <x:v>70.72618</x:v>
      </x:c>
      <x:c t="n" s="0">
        <x:v>-26.49806</x:v>
      </x:c>
      <x:c t="n" s="0">
        <x:v>-14.02302</x:v>
      </x:c>
      <x:c t="n" s="0">
        <x:v>-15.06021</x:v>
      </x:c>
      <x:c t="n" s="0">
        <x:v>-9.439361</x:v>
      </x:c>
      <x:c t="n" s="0">
        <x:v>-2.680658</x:v>
      </x:c>
      <x:c t="n" s="0">
        <x:v>-1.87202</x:v>
      </x:c>
      <x:c t="n" s="0">
        <x:v>4.89853</x:v>
      </x:c>
      <x:c t="n" s="0">
        <x:v>12.01825</x:v>
      </x:c>
      <x:c t="n" s="0">
        <x:v>13.937</x:v>
      </x:c>
      <x:c t="n" s="0">
        <x:v>18.15482</x:v>
      </x:c>
      <x:c t="n" s="0">
        <x:v>19.87223</x:v>
      </x:c>
      <x:c t="n" s="0">
        <x:v>20.65295</x:v>
      </x:c>
      <x:c t="n" s="0">
        <x:v>24.58368</x:v>
      </x:c>
      <x:c t="n" s="0">
        <x:v>37.14315</x:v>
      </x:c>
      <x:c t="n" s="0">
        <x:v>29.31691</x:v>
      </x:c>
      <x:c t="n" s="0">
        <x:v>27.61596</x:v>
      </x:c>
      <x:c t="n" s="0">
        <x:v>30.1668</x:v>
      </x:c>
      <x:c t="n" s="0">
        <x:v>32.939</x:v>
      </x:c>
      <x:c t="n" s="0">
        <x:v>36.49982</x:v>
      </x:c>
      <x:c t="n" s="0">
        <x:v>33.32637</x:v>
      </x:c>
      <x:c t="n" s="0">
        <x:v>31.43818</x:v>
      </x:c>
      <x:c t="n" s="0">
        <x:v>33.8672</x:v>
      </x:c>
      <x:c t="n" s="0">
        <x:v>33.80124</x:v>
      </x:c>
      <x:c t="n" s="0">
        <x:v>34.11643</x:v>
      </x:c>
      <x:c t="n" s="0">
        <x:v>33.07538</x:v>
      </x:c>
      <x:c t="n" s="0">
        <x:v>31.49598</x:v>
      </x:c>
      <x:c t="n" s="0">
        <x:v>30.78621</x:v>
      </x:c>
      <x:c t="n" s="0">
        <x:v>29.88413</x:v>
      </x:c>
      <x:c t="n" s="0">
        <x:v>28.58153</x:v>
      </x:c>
      <x:c t="n" s="0">
        <x:v>24.34774</x:v>
      </x:c>
      <x:c t="n" s="0">
        <x:v>20.51768</x:v>
      </x:c>
      <x:c t="n" s="0">
        <x:v>25.0443</x:v>
      </x:c>
      <x:c t="n" s="0">
        <x:v>21.00628</x:v>
      </x:c>
      <x:c t="n" s="0">
        <x:v>12.70062</x:v>
      </x:c>
      <x:c t="n" s="0">
        <x:v>9.314623</x:v>
      </x:c>
      <x:c t="n" s="0">
        <x:v>3.330165</x:v>
      </x:c>
      <x:c t="n" s="0">
        <x:v>-25.57345</x:v>
      </x:c>
      <x:c t="n" s="0">
        <x:v>-15.2026</x:v>
      </x:c>
      <x:c t="n" s="0">
        <x:v>-9.906483</x:v>
      </x:c>
      <x:c t="n" s="0">
        <x:v>-7.322145</x:v>
      </x:c>
      <x:c t="n" s="0">
        <x:v>-3.894003</x:v>
      </x:c>
      <x:c t="n" s="0">
        <x:v>-4.910551</x:v>
      </x:c>
      <x:c t="n" s="0">
        <x:v>5.691297</x:v>
      </x:c>
      <x:c t="n" s="0">
        <x:v>6.963158</x:v>
      </x:c>
      <x:c t="n" s="0">
        <x:v>17.60838</x:v>
      </x:c>
      <x:c t="n" s="0">
        <x:v>18.11617</x:v>
      </x:c>
      <x:c t="n" s="0">
        <x:v>19.46284</x:v>
      </x:c>
      <x:c t="n" s="0">
        <x:v>9.347876</x:v>
      </x:c>
      <x:c t="n" s="0">
        <x:v>24.57773</x:v>
      </x:c>
      <x:c t="n" s="0">
        <x:v>40.39333</x:v>
      </x:c>
      <x:c t="n" s="0">
        <x:v>35.48719</x:v>
      </x:c>
      <x:c t="n" s="0">
        <x:v>15.64944</x:v>
      </x:c>
      <x:c t="n" s="0">
        <x:v>28.31285</x:v>
      </x:c>
      <x:c t="n" s="0">
        <x:v>25.98705</x:v>
      </x:c>
      <x:c t="n" s="0">
        <x:v>30.51698</x:v>
      </x:c>
      <x:c t="n" s="0">
        <x:v>36.13244</x:v>
      </x:c>
      <x:c t="n" s="0">
        <x:v>25.61952</x:v>
      </x:c>
      <x:c t="n" s="0">
        <x:v>34.83424</x:v>
      </x:c>
      <x:c t="n" s="0">
        <x:v>37.07268</x:v>
      </x:c>
      <x:c t="n" s="0">
        <x:v>31.70355</x:v>
      </x:c>
      <x:c t="n" s="0">
        <x:v>30.63986</x:v>
      </x:c>
      <x:c t="n" s="0">
        <x:v>31.91616</x:v>
      </x:c>
      <x:c t="n" s="0">
        <x:v>28.87545</x:v>
      </x:c>
      <x:c t="n" s="0">
        <x:v>31.71316</x:v>
      </x:c>
      <x:c t="n" s="0">
        <x:v>28.21379</x:v>
      </x:c>
      <x:c t="n" s="0">
        <x:v>25.39655</x:v>
      </x:c>
      <x:c t="n" s="0">
        <x:v>16.95663</x:v>
      </x:c>
      <x:c t="n" s="0">
        <x:v>15.76408</x:v>
      </x:c>
      <x:c t="n" s="0">
        <x:v>9.188502</x:v>
      </x:c>
      <x:c t="n" s="0">
        <x:v>5.48048</x:v>
      </x:c>
      <x:c t="n" s="0">
        <x:v>7.336953</x:v>
      </x:c>
      <x:c t="n" s="0">
        <x:v>1.8195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43942.9071180556</x:v>
      </x:c>
      <x:c t="n" s="7">
        <x:v>43942.9071180556</x:v>
      </x:c>
      <x:c t="n" s="0">
        <x:v>44.65451</x:v>
      </x:c>
      <x:c t="n" s="0">
        <x:v>54.20069</x:v>
      </x:c>
      <x:c t="n" s="0">
        <x:v>63.81902</x:v>
      </x:c>
      <x:c t="n" s="0">
        <x:v>70.14626</x:v>
      </x:c>
      <x:c t="n" s="0">
        <x:v>-26.35095</x:v>
      </x:c>
      <x:c t="n" s="0">
        <x:v>-14.17653</x:v>
      </x:c>
      <x:c t="n" s="0">
        <x:v>-13.81433</x:v>
      </x:c>
      <x:c t="n" s="0">
        <x:v>-9.0583</x:v>
      </x:c>
      <x:c t="n" s="0">
        <x:v>-2.899966</x:v>
      </x:c>
      <x:c t="n" s="0">
        <x:v>-2.203385</x:v>
      </x:c>
      <x:c t="n" s="0">
        <x:v>5.02367</x:v>
      </x:c>
      <x:c t="n" s="0">
        <x:v>11.62578</x:v>
      </x:c>
      <x:c t="n" s="0">
        <x:v>14.63312</x:v>
      </x:c>
      <x:c t="n" s="0">
        <x:v>18.1492</x:v>
      </x:c>
      <x:c t="n" s="0">
        <x:v>19.91432</x:v>
      </x:c>
      <x:c t="n" s="0">
        <x:v>20.02227</x:v>
      </x:c>
      <x:c t="n" s="0">
        <x:v>24.86796</x:v>
      </x:c>
      <x:c t="n" s="0">
        <x:v>37.79729</x:v>
      </x:c>
      <x:c t="n" s="0">
        <x:v>29.35553</x:v>
      </x:c>
      <x:c t="n" s="0">
        <x:v>26.96074</x:v>
      </x:c>
      <x:c t="n" s="0">
        <x:v>30.13856</x:v>
      </x:c>
      <x:c t="n" s="0">
        <x:v>32.6456</x:v>
      </x:c>
      <x:c t="n" s="0">
        <x:v>36.1529</x:v>
      </x:c>
      <x:c t="n" s="0">
        <x:v>34.32325</x:v>
      </x:c>
      <x:c t="n" s="0">
        <x:v>32.48297</x:v>
      </x:c>
      <x:c t="n" s="0">
        <x:v>33.6939</x:v>
      </x:c>
      <x:c t="n" s="0">
        <x:v>34.28893</x:v>
      </x:c>
      <x:c t="n" s="0">
        <x:v>34.36407</x:v>
      </x:c>
      <x:c t="n" s="0">
        <x:v>33.17731</x:v>
      </x:c>
      <x:c t="n" s="0">
        <x:v>31.63633</x:v>
      </x:c>
      <x:c t="n" s="0">
        <x:v>30.51017</x:v>
      </x:c>
      <x:c t="n" s="0">
        <x:v>30.31822</x:v>
      </x:c>
      <x:c t="n" s="0">
        <x:v>28.61035</x:v>
      </x:c>
      <x:c t="n" s="0">
        <x:v>24.4272</x:v>
      </x:c>
      <x:c t="n" s="0">
        <x:v>20.00943</x:v>
      </x:c>
      <x:c t="n" s="0">
        <x:v>24.4243</x:v>
      </x:c>
      <x:c t="n" s="0">
        <x:v>20.36031</x:v>
      </x:c>
      <x:c t="n" s="0">
        <x:v>12.16995</x:v>
      </x:c>
      <x:c t="n" s="0">
        <x:v>9.326923</x:v>
      </x:c>
      <x:c t="n" s="0">
        <x:v>3.203604</x:v>
      </x:c>
      <x:c t="n" s="0">
        <x:v>-25.57345</x:v>
      </x:c>
      <x:c t="n" s="0">
        <x:v>-15.2026</x:v>
      </x:c>
      <x:c t="n" s="0">
        <x:v>-9.906483</x:v>
      </x:c>
      <x:c t="n" s="0">
        <x:v>-7.322145</x:v>
      </x:c>
      <x:c t="n" s="0">
        <x:v>-5.743798</x:v>
      </x:c>
      <x:c t="n" s="0">
        <x:v>-4.910551</x:v>
      </x:c>
      <x:c t="n" s="0">
        <x:v>5.691297</x:v>
      </x:c>
      <x:c t="n" s="0">
        <x:v>8.279658</x:v>
      </x:c>
      <x:c t="n" s="0">
        <x:v>16.82036</x:v>
      </x:c>
      <x:c t="n" s="0">
        <x:v>18.11617</x:v>
      </x:c>
      <x:c t="n" s="0">
        <x:v>21.1729</x:v>
      </x:c>
      <x:c t="n" s="0">
        <x:v>9.347876</x:v>
      </x:c>
      <x:c t="n" s="0">
        <x:v>26.64254</x:v>
      </x:c>
      <x:c t="n" s="0">
        <x:v>39.84323</x:v>
      </x:c>
      <x:c t="n" s="0">
        <x:v>19.85466</x:v>
      </x:c>
      <x:c t="n" s="0">
        <x:v>22.38606</x:v>
      </x:c>
      <x:c t="n" s="0">
        <x:v>31.03998</x:v>
      </x:c>
      <x:c t="n" s="0">
        <x:v>29.89964</x:v>
      </x:c>
      <x:c t="n" s="0">
        <x:v>32.79002</x:v>
      </x:c>
      <x:c t="n" s="0">
        <x:v>36.47409</x:v>
      </x:c>
      <x:c t="n" s="0">
        <x:v>35.88012</x:v>
      </x:c>
      <x:c t="n" s="0">
        <x:v>33.79155</x:v>
      </x:c>
      <x:c t="n" s="0">
        <x:v>34.18645</x:v>
      </x:c>
      <x:c t="n" s="0">
        <x:v>36.80066</x:v>
      </x:c>
      <x:c t="n" s="0">
        <x:v>33.20341</x:v>
      </x:c>
      <x:c t="n" s="0">
        <x:v>32.31845</x:v>
      </x:c>
      <x:c t="n" s="0">
        <x:v>29.6859</x:v>
      </x:c>
      <x:c t="n" s="0">
        <x:v>30.80872</x:v>
      </x:c>
      <x:c t="n" s="0">
        <x:v>28.41082</x:v>
      </x:c>
      <x:c t="n" s="0">
        <x:v>25.0493</x:v>
      </x:c>
      <x:c t="n" s="0">
        <x:v>14.94977</x:v>
      </x:c>
      <x:c t="n" s="0">
        <x:v>15.20508</x:v>
      </x:c>
      <x:c t="n" s="0">
        <x:v>7.840531</x:v>
      </x:c>
      <x:c t="n" s="0">
        <x:v>5.269215</x:v>
      </x:c>
      <x:c t="n" s="0">
        <x:v>8.962188</x:v>
      </x:c>
      <x:c t="n" s="0">
        <x:v>2.847833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43942.9071180556</x:v>
      </x:c>
      <x:c t="n" s="7">
        <x:v>43942.9071180556</x:v>
      </x:c>
      <x:c t="n" s="0">
        <x:v>43.74723</x:v>
      </x:c>
      <x:c t="n" s="0">
        <x:v>54.20069</x:v>
      </x:c>
      <x:c t="n" s="0">
        <x:v>63.4284</x:v>
      </x:c>
      <x:c t="n" s="0">
        <x:v>68.3464</x:v>
      </x:c>
      <x:c t="n" s="0">
        <x:v>-26.22919</x:v>
      </x:c>
      <x:c t="n" s="0">
        <x:v>-14.31207</x:v>
      </x:c>
      <x:c t="n" s="0">
        <x:v>-12.97576</x:v>
      </x:c>
      <x:c t="n" s="0">
        <x:v>-8.757404</x:v>
      </x:c>
      <x:c t="n" s="0">
        <x:v>-3.541152</x:v>
      </x:c>
      <x:c t="n" s="0">
        <x:v>-2.507886</x:v>
      </x:c>
      <x:c t="n" s="0">
        <x:v>5.127759</x:v>
      </x:c>
      <x:c t="n" s="0">
        <x:v>11.27111</x:v>
      </x:c>
      <x:c t="n" s="0">
        <x:v>14.69983</x:v>
      </x:c>
      <x:c t="n" s="0">
        <x:v>17.83451</x:v>
      </x:c>
      <x:c t="n" s="0">
        <x:v>20.53968</x:v>
      </x:c>
      <x:c t="n" s="0">
        <x:v>19.77204</x:v>
      </x:c>
      <x:c t="n" s="0">
        <x:v>25.1767</x:v>
      </x:c>
      <x:c t="n" s="0">
        <x:v>37.7673</x:v>
      </x:c>
      <x:c t="n" s="0">
        <x:v>28.75189</x:v>
      </x:c>
      <x:c t="n" s="0">
        <x:v>27.11837</x:v>
      </x:c>
      <x:c t="n" s="0">
        <x:v>30.11452</x:v>
      </x:c>
      <x:c t="n" s="0">
        <x:v>32.07036</x:v>
      </x:c>
      <x:c t="n" s="0">
        <x:v>35.6803</x:v>
      </x:c>
      <x:c t="n" s="0">
        <x:v>34.1931</x:v>
      </x:c>
      <x:c t="n" s="0">
        <x:v>32.78193</x:v>
      </x:c>
      <x:c t="n" s="0">
        <x:v>33.57128</x:v>
      </x:c>
      <x:c t="n" s="0">
        <x:v>34.7619</x:v>
      </x:c>
      <x:c t="n" s="0">
        <x:v>34.36576</x:v>
      </x:c>
      <x:c t="n" s="0">
        <x:v>32.86298</x:v>
      </x:c>
      <x:c t="n" s="0">
        <x:v>31.79437</x:v>
      </x:c>
      <x:c t="n" s="0">
        <x:v>30.37788</x:v>
      </x:c>
      <x:c t="n" s="0">
        <x:v>30.25576</x:v>
      </x:c>
      <x:c t="n" s="0">
        <x:v>28.47831</x:v>
      </x:c>
      <x:c t="n" s="0">
        <x:v>24.29592</x:v>
      </x:c>
      <x:c t="n" s="0">
        <x:v>19.58896</x:v>
      </x:c>
      <x:c t="n" s="0">
        <x:v>23.85861</x:v>
      </x:c>
      <x:c t="n" s="0">
        <x:v>19.71181</x:v>
      </x:c>
      <x:c t="n" s="0">
        <x:v>11.59224</x:v>
      </x:c>
      <x:c t="n" s="0">
        <x:v>8.98616</x:v>
      </x:c>
      <x:c t="n" s="0">
        <x:v>3.072529</x:v>
      </x:c>
      <x:c t="n" s="0">
        <x:v>-25.57345</x:v>
      </x:c>
      <x:c t="n" s="0">
        <x:v>-15.2026</x:v>
      </x:c>
      <x:c t="n" s="0">
        <x:v>-9.906483</x:v>
      </x:c>
      <x:c t="n" s="0">
        <x:v>-7.322145</x:v>
      </x:c>
      <x:c t="n" s="0">
        <x:v>-15.13777</x:v>
      </x:c>
      <x:c t="n" s="0">
        <x:v>-4.910551</x:v>
      </x:c>
      <x:c t="n" s="0">
        <x:v>5.691297</x:v>
      </x:c>
      <x:c t="n" s="0">
        <x:v>8.279658</x:v>
      </x:c>
      <x:c t="n" s="0">
        <x:v>15.07079</x:v>
      </x:c>
      <x:c t="n" s="0">
        <x:v>13.90211</x:v>
      </x:c>
      <x:c t="n" s="0">
        <x:v>23.05507</x:v>
      </x:c>
      <x:c t="n" s="0">
        <x:v>18.94249</x:v>
      </x:c>
      <x:c t="n" s="0">
        <x:v>26.64254</x:v>
      </x:c>
      <x:c t="n" s="0">
        <x:v>37.58758</x:v>
      </x:c>
      <x:c t="n" s="0">
        <x:v>19.73024</x:v>
      </x:c>
      <x:c t="n" s="0">
        <x:v>27.63477</x:v>
      </x:c>
      <x:c t="n" s="0">
        <x:v>28.26886</x:v>
      </x:c>
      <x:c t="n" s="0">
        <x:v>24.10575</x:v>
      </x:c>
      <x:c t="n" s="0">
        <x:v>32.0015</x:v>
      </x:c>
      <x:c t="n" s="0">
        <x:v>33.66335</x:v>
      </x:c>
      <x:c t="n" s="0">
        <x:v>34.33395</x:v>
      </x:c>
      <x:c t="n" s="0">
        <x:v>27.54614</x:v>
      </x:c>
      <x:c t="n" s="0">
        <x:v>37.09119</x:v>
      </x:c>
      <x:c t="n" s="0">
        <x:v>31.92727</x:v>
      </x:c>
      <x:c t="n" s="0">
        <x:v>32.27704</x:v>
      </x:c>
      <x:c t="n" s="0">
        <x:v>32.59822</x:v>
      </x:c>
      <x:c t="n" s="0">
        <x:v>28.61489</x:v>
      </x:c>
      <x:c t="n" s="0">
        <x:v>29.37044</x:v>
      </x:c>
      <x:c t="n" s="0">
        <x:v>27.63902</x:v>
      </x:c>
      <x:c t="n" s="0">
        <x:v>23.12626</x:v>
      </x:c>
      <x:c t="n" s="0">
        <x:v>15.07372</x:v>
      </x:c>
      <x:c t="n" s="0">
        <x:v>15.91209</x:v>
      </x:c>
      <x:c t="n" s="0">
        <x:v>6.85797</x:v>
      </x:c>
      <x:c t="n" s="0">
        <x:v>3.711964</x:v>
      </x:c>
      <x:c t="n" s="0">
        <x:v>4.334832</x:v>
      </x:c>
      <x:c t="n" s="0">
        <x:v>2.153843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43942.9071180556</x:v>
      </x:c>
      <x:c t="n" s="7">
        <x:v>43942.9071180556</x:v>
      </x:c>
      <x:c t="n" s="0">
        <x:v>45.8228</x:v>
      </x:c>
      <x:c t="n" s="0">
        <x:v>54.20069</x:v>
      </x:c>
      <x:c t="n" s="0">
        <x:v>59.75607</x:v>
      </x:c>
      <x:c t="n" s="0">
        <x:v>66.46649</x:v>
      </x:c>
      <x:c t="n" s="0">
        <x:v>-26.12788</x:v>
      </x:c>
      <x:c t="n" s="0">
        <x:v>-14.43127</x:v>
      </x:c>
      <x:c t="n" s="0">
        <x:v>-12.36894</x:v>
      </x:c>
      <x:c t="n" s="0">
        <x:v>-8.515967</x:v>
      </x:c>
      <x:c t="n" s="0">
        <x:v>-4.175362</x:v>
      </x:c>
      <x:c t="n" s="0">
        <x:v>-2.785987</x:v>
      </x:c>
      <x:c t="n" s="0">
        <x:v>5.214721</x:v>
      </x:c>
      <x:c t="n" s="0">
        <x:v>10.87213</x:v>
      </x:c>
      <x:c t="n" s="0">
        <x:v>14.75599</x:v>
      </x:c>
      <x:c t="n" s="0">
        <x:v>17.43946</x:v>
      </x:c>
      <x:c t="n" s="0">
        <x:v>21.0106</x:v>
      </x:c>
      <x:c t="n" s="0">
        <x:v>19.66038</x:v>
      </x:c>
      <x:c t="n" s="0">
        <x:v>25.24359</x:v>
      </x:c>
      <x:c t="n" s="0">
        <x:v>37.68461</x:v>
      </x:c>
      <x:c t="n" s="0">
        <x:v>28.15418</x:v>
      </x:c>
      <x:c t="n" s="0">
        <x:v>26.87523</x:v>
      </x:c>
      <x:c t="n" s="0">
        <x:v>29.55278</x:v>
      </x:c>
      <x:c t="n" s="0">
        <x:v>31.41309</x:v>
      </x:c>
      <x:c t="n" s="0">
        <x:v>35.24596</x:v>
      </x:c>
      <x:c t="n" s="0">
        <x:v>34.10872</x:v>
      </x:c>
      <x:c t="n" s="0">
        <x:v>32.96554</x:v>
      </x:c>
      <x:c t="n" s="0">
        <x:v>33.57096</x:v>
      </x:c>
      <x:c t="n" s="0">
        <x:v>34.46381</x:v>
      </x:c>
      <x:c t="n" s="0">
        <x:v>34.10542</x:v>
      </x:c>
      <x:c t="n" s="0">
        <x:v>32.79697</x:v>
      </x:c>
      <x:c t="n" s="0">
        <x:v>31.61743</x:v>
      </x:c>
      <x:c t="n" s="0">
        <x:v>30.41054</x:v>
      </x:c>
      <x:c t="n" s="0">
        <x:v>30.15623</x:v>
      </x:c>
      <x:c t="n" s="0">
        <x:v>28.2639</x:v>
      </x:c>
      <x:c t="n" s="0">
        <x:v>24.58491</x:v>
      </x:c>
      <x:c t="n" s="0">
        <x:v>19.21727</x:v>
      </x:c>
      <x:c t="n" s="0">
        <x:v>23.28425</x:v>
      </x:c>
      <x:c t="n" s="0">
        <x:v>19.07054</x:v>
      </x:c>
      <x:c t="n" s="0">
        <x:v>11.07502</x:v>
      </x:c>
      <x:c t="n" s="0">
        <x:v>8.726226</x:v>
      </x:c>
      <x:c t="n" s="0">
        <x:v>3.048712</x:v>
      </x:c>
      <x:c t="n" s="0">
        <x:v>-25.57345</x:v>
      </x:c>
      <x:c t="n" s="0">
        <x:v>-15.2026</x:v>
      </x:c>
      <x:c t="n" s="0">
        <x:v>-9.906483</x:v>
      </x:c>
      <x:c t="n" s="0">
        <x:v>-7.322145</x:v>
      </x:c>
      <x:c t="n" s="0">
        <x:v>-15.13777</x:v>
      </x:c>
      <x:c t="n" s="0">
        <x:v>-4.910551</x:v>
      </x:c>
      <x:c t="n" s="0">
        <x:v>5.691297</x:v>
      </x:c>
      <x:c t="n" s="0">
        <x:v>6.851418</x:v>
      </x:c>
      <x:c t="n" s="0">
        <x:v>15.07079</x:v>
      </x:c>
      <x:c t="n" s="0">
        <x:v>13.90211</x:v>
      </x:c>
      <x:c t="n" s="0">
        <x:v>23.05507</x:v>
      </x:c>
      <x:c t="n" s="0">
        <x:v>18.94249</x:v>
      </x:c>
      <x:c t="n" s="0">
        <x:v>24.87456</x:v>
      </x:c>
      <x:c t="n" s="0">
        <x:v>36.75545</x:v>
      </x:c>
      <x:c t="n" s="0">
        <x:v>19.51461</x:v>
      </x:c>
      <x:c t="n" s="0">
        <x:v>24.52433</x:v>
      </x:c>
      <x:c t="n" s="0">
        <x:v>20.79131</x:v>
      </x:c>
      <x:c t="n" s="0">
        <x:v>18.04735</x:v>
      </x:c>
      <x:c t="n" s="0">
        <x:v>29.69715</x:v>
      </x:c>
      <x:c t="n" s="0">
        <x:v>33.75986</x:v>
      </x:c>
      <x:c t="n" s="0">
        <x:v>34.87585</x:v>
      </x:c>
      <x:c t="n" s="0">
        <x:v>33.12775</x:v>
      </x:c>
      <x:c t="n" s="0">
        <x:v>30.45449</x:v>
      </x:c>
      <x:c t="n" s="0">
        <x:v>31.86485</x:v>
      </x:c>
      <x:c t="n" s="0">
        <x:v>30.26448</x:v>
      </x:c>
      <x:c t="n" s="0">
        <x:v>31.92068</x:v>
      </x:c>
      <x:c t="n" s="0">
        <x:v>33.06027</x:v>
      </x:c>
      <x:c t="n" s="0">
        <x:v>30.90159</x:v>
      </x:c>
      <x:c t="n" s="0">
        <x:v>25.70179</x:v>
      </x:c>
      <x:c t="n" s="0">
        <x:v>26.80779</x:v>
      </x:c>
      <x:c t="n" s="0">
        <x:v>15.77368</x:v>
      </x:c>
      <x:c t="n" s="0">
        <x:v>15.05414</x:v>
      </x:c>
      <x:c t="n" s="0">
        <x:v>9.260827</x:v>
      </x:c>
      <x:c t="n" s="0">
        <x:v>5.785651</x:v>
      </x:c>
      <x:c t="n" s="0">
        <x:v>6.68327</x:v>
      </x:c>
      <x:c t="n" s="0">
        <x:v>3.080435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43942.9071180556</x:v>
      </x:c>
      <x:c t="n" s="7">
        <x:v>43942.9071180556</x:v>
      </x:c>
      <x:c t="n" s="0">
        <x:v>46.33558</x:v>
      </x:c>
      <x:c t="n" s="0">
        <x:v>54.20069</x:v>
      </x:c>
      <x:c t="n" s="0">
        <x:v>63.86913</x:v>
      </x:c>
      <x:c t="n" s="0">
        <x:v>70.22313</x:v>
      </x:c>
      <x:c t="n" s="0">
        <x:v>-25.87767</x:v>
      </x:c>
      <x:c t="n" s="0">
        <x:v>-14.53574</x:v>
      </x:c>
      <x:c t="n" s="0">
        <x:v>-11.91035</x:v>
      </x:c>
      <x:c t="n" s="0">
        <x:v>-8.319896</x:v>
      </x:c>
      <x:c t="n" s="0">
        <x:v>-4.801592</x:v>
      </x:c>
      <x:c t="n" s="0">
        <x:v>-2.651384</x:v>
      </x:c>
      <x:c t="n" s="0">
        <x:v>4.75077</x:v>
      </x:c>
      <x:c t="n" s="0">
        <x:v>10.45607</x:v>
      </x:c>
      <x:c t="n" s="0">
        <x:v>14.80339</x:v>
      </x:c>
      <x:c t="n" s="0">
        <x:v>17.07105</x:v>
      </x:c>
      <x:c t="n" s="0">
        <x:v>21.37594</x:v>
      </x:c>
      <x:c t="n" s="0">
        <x:v>19.5627</x:v>
      </x:c>
      <x:c t="n" s="0">
        <x:v>25.01023</x:v>
      </x:c>
      <x:c t="n" s="0">
        <x:v>37.44808</x:v>
      </x:c>
      <x:c t="n" s="0">
        <x:v>27.7192</x:v>
      </x:c>
      <x:c t="n" s="0">
        <x:v>26.31808</x:v>
      </x:c>
      <x:c t="n" s="0">
        <x:v>29.36754</x:v>
      </x:c>
      <x:c t="n" s="0">
        <x:v>30.81435</x:v>
      </x:c>
      <x:c t="n" s="0">
        <x:v>34.95034</x:v>
      </x:c>
      <x:c t="n" s="0">
        <x:v>34.49922</x:v>
      </x:c>
      <x:c t="n" s="0">
        <x:v>33.12652</x:v>
      </x:c>
      <x:c t="n" s="0">
        <x:v>33.0594</x:v>
      </x:c>
      <x:c t="n" s="0">
        <x:v>34.63915</x:v>
      </x:c>
      <x:c t="n" s="0">
        <x:v>34.07302</x:v>
      </x:c>
      <x:c t="n" s="0">
        <x:v>32.91756</x:v>
      </x:c>
      <x:c t="n" s="0">
        <x:v>31.76315</x:v>
      </x:c>
      <x:c t="n" s="0">
        <x:v>30.6917</x:v>
      </x:c>
      <x:c t="n" s="0">
        <x:v>30.25653</x:v>
      </x:c>
      <x:c t="n" s="0">
        <x:v>28.68603</x:v>
      </x:c>
      <x:c t="n" s="0">
        <x:v>24.7262</x:v>
      </x:c>
      <x:c t="n" s="0">
        <x:v>18.78958</x:v>
      </x:c>
      <x:c t="n" s="0">
        <x:v>22.71689</x:v>
      </x:c>
      <x:c t="n" s="0">
        <x:v>18.46538</x:v>
      </x:c>
      <x:c t="n" s="0">
        <x:v>10.56421</x:v>
      </x:c>
      <x:c t="n" s="0">
        <x:v>8.597794</x:v>
      </x:c>
      <x:c t="n" s="0">
        <x:v>2.936956</x:v>
      </x:c>
      <x:c t="n" s="0">
        <x:v>-24.39417</x:v>
      </x:c>
      <x:c t="n" s="0">
        <x:v>-15.2026</x:v>
      </x:c>
      <x:c t="n" s="0">
        <x:v>-9.906483</x:v>
      </x:c>
      <x:c t="n" s="0">
        <x:v>-7.322145</x:v>
      </x:c>
      <x:c t="n" s="0">
        <x:v>-15.13777</x:v>
      </x:c>
      <x:c t="n" s="0">
        <x:v>-1.321106</x:v>
      </x:c>
      <x:c t="n" s="0">
        <x:v>-7.264633</x:v>
      </x:c>
      <x:c t="n" s="0">
        <x:v>6.602853</x:v>
      </x:c>
      <x:c t="n" s="0">
        <x:v>14.67151</x:v>
      </x:c>
      <x:c t="n" s="0">
        <x:v>13.90211</x:v>
      </x:c>
      <x:c t="n" s="0">
        <x:v>23.05507</x:v>
      </x:c>
      <x:c t="n" s="0">
        <x:v>21.60342</x:v>
      </x:c>
      <x:c t="n" s="0">
        <x:v>23.31644</x:v>
      </x:c>
      <x:c t="n" s="0">
        <x:v>35.72516</x:v>
      </x:c>
      <x:c t="n" s="0">
        <x:v>24.30165</x:v>
      </x:c>
      <x:c t="n" s="0">
        <x:v>13.86249</x:v>
      </x:c>
      <x:c t="n" s="0">
        <x:v>29.25916</x:v>
      </x:c>
      <x:c t="n" s="0">
        <x:v>20.82587</x:v>
      </x:c>
      <x:c t="n" s="0">
        <x:v>32.84909</x:v>
      </x:c>
      <x:c t="n" s="0">
        <x:v>36.6983</x:v>
      </x:c>
      <x:c t="n" s="0">
        <x:v>33.7991</x:v>
      </x:c>
      <x:c t="n" s="0">
        <x:v>27.89479</x:v>
      </x:c>
      <x:c t="n" s="0">
        <x:v>35.29086</x:v>
      </x:c>
      <x:c t="n" s="0">
        <x:v>34.27319</x:v>
      </x:c>
      <x:c t="n" s="0">
        <x:v>34.78091</x:v>
      </x:c>
      <x:c t="n" s="0">
        <x:v>33.92385</x:v>
      </x:c>
      <x:c t="n" s="0">
        <x:v>28.22005</x:v>
      </x:c>
      <x:c t="n" s="0">
        <x:v>29.32833</x:v>
      </x:c>
      <x:c t="n" s="0">
        <x:v>31.1418</x:v>
      </x:c>
      <x:c t="n" s="0">
        <x:v>24.15773</x:v>
      </x:c>
      <x:c t="n" s="0">
        <x:v>15.18568</x:v>
      </x:c>
      <x:c t="n" s="0">
        <x:v>15.9255</x:v>
      </x:c>
      <x:c t="n" s="0">
        <x:v>7.71176</x:v>
      </x:c>
      <x:c t="n" s="0">
        <x:v>5.457417</x:v>
      </x:c>
      <x:c t="n" s="0">
        <x:v>7.851401</x:v>
      </x:c>
      <x:c t="n" s="0">
        <x:v>1.46015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43942.9071180556</x:v>
      </x:c>
      <x:c t="n" s="7">
        <x:v>43942.9071180556</x:v>
      </x:c>
      <x:c t="n" s="0">
        <x:v>44.90327</x:v>
      </x:c>
      <x:c t="n" s="0">
        <x:v>54.20069</x:v>
      </x:c>
      <x:c t="n" s="0">
        <x:v>60.98779</x:v>
      </x:c>
      <x:c t="n" s="0">
        <x:v>69.38536</x:v>
      </x:c>
      <x:c t="n" s="0">
        <x:v>-25.6277</x:v>
      </x:c>
      <x:c t="n" s="0">
        <x:v>-14.62698</x:v>
      </x:c>
      <x:c t="n" s="0">
        <x:v>-11.29767</x:v>
      </x:c>
      <x:c t="n" s="0">
        <x:v>-7.943299</x:v>
      </x:c>
      <x:c t="n" s="0">
        <x:v>-5.418732</x:v>
      </x:c>
      <x:c t="n" s="0">
        <x:v>-2.429917</x:v>
      </x:c>
      <x:c t="n" s="0">
        <x:v>4.111892</x:v>
      </x:c>
      <x:c t="n" s="0">
        <x:v>10.06617</x:v>
      </x:c>
      <x:c t="n" s="0">
        <x:v>14.60217</x:v>
      </x:c>
      <x:c t="n" s="0">
        <x:v>16.64349</x:v>
      </x:c>
      <x:c t="n" s="0">
        <x:v>21.20954</x:v>
      </x:c>
      <x:c t="n" s="0">
        <x:v>21.05032</x:v>
      </x:c>
      <x:c t="n" s="0">
        <x:v>24.93116</x:v>
      </x:c>
      <x:c t="n" s="0">
        <x:v>37.41211</x:v>
      </x:c>
      <x:c t="n" s="0">
        <x:v>27.30995</x:v>
      </x:c>
      <x:c t="n" s="0">
        <x:v>26.65937</x:v>
      </x:c>
      <x:c t="n" s="0">
        <x:v>29.36306</x:v>
      </x:c>
      <x:c t="n" s="0">
        <x:v>30.14819</x:v>
      </x:c>
      <x:c t="n" s="0">
        <x:v>34.62358</x:v>
      </x:c>
      <x:c t="n" s="0">
        <x:v>34.50489</x:v>
      </x:c>
      <x:c t="n" s="0">
        <x:v>33.10538</x:v>
      </x:c>
      <x:c t="n" s="0">
        <x:v>33.00458</x:v>
      </x:c>
      <x:c t="n" s="0">
        <x:v>34.99091</x:v>
      </x:c>
      <x:c t="n" s="0">
        <x:v>34.40952</x:v>
      </x:c>
      <x:c t="n" s="0">
        <x:v>33.16804</x:v>
      </x:c>
      <x:c t="n" s="0">
        <x:v>32.53706</x:v>
      </x:c>
      <x:c t="n" s="0">
        <x:v>30.57054</x:v>
      </x:c>
      <x:c t="n" s="0">
        <x:v>29.98325</x:v>
      </x:c>
      <x:c t="n" s="0">
        <x:v>28.6902</x:v>
      </x:c>
      <x:c t="n" s="0">
        <x:v>24.74601</x:v>
      </x:c>
      <x:c t="n" s="0">
        <x:v>18.41587</x:v>
      </x:c>
      <x:c t="n" s="0">
        <x:v>22.20565</x:v>
      </x:c>
      <x:c t="n" s="0">
        <x:v>17.83032</x:v>
      </x:c>
      <x:c t="n" s="0">
        <x:v>10.04998</x:v>
      </x:c>
      <x:c t="n" s="0">
        <x:v>8.305054</x:v>
      </x:c>
      <x:c t="n" s="0">
        <x:v>2.789201</x:v>
      </x:c>
      <x:c t="n" s="0">
        <x:v>-24.39417</x:v>
      </x:c>
      <x:c t="n" s="0">
        <x:v>-15.2026</x:v>
      </x:c>
      <x:c t="n" s="0">
        <x:v>-8.039001</x:v>
      </x:c>
      <x:c t="n" s="0">
        <x:v>-5.437644</x:v>
      </x:c>
      <x:c t="n" s="0">
        <x:v>-15.13777</x:v>
      </x:c>
      <x:c t="n" s="0">
        <x:v>-1.321106</x:v>
      </x:c>
      <x:c t="n" s="0">
        <x:v>-7.264633</x:v>
      </x:c>
      <x:c t="n" s="0">
        <x:v>6.602853</x:v>
      </x:c>
      <x:c t="n" s="0">
        <x:v>13.19088</x:v>
      </x:c>
      <x:c t="n" s="0">
        <x:v>12.02564</x:v>
      </x:c>
      <x:c t="n" s="0">
        <x:v>18.18675</x:v>
      </x:c>
      <x:c t="n" s="0">
        <x:v>25.35886</x:v>
      </x:c>
      <x:c t="n" s="0">
        <x:v>25.23538</x:v>
      </x:c>
      <x:c t="n" s="0">
        <x:v>37.87309</x:v>
      </x:c>
      <x:c t="n" s="0">
        <x:v>22.78049</x:v>
      </x:c>
      <x:c t="n" s="0">
        <x:v>29.54294</x:v>
      </x:c>
      <x:c t="n" s="0">
        <x:v>28.6157</x:v>
      </x:c>
      <x:c t="n" s="0">
        <x:v>18.01079</x:v>
      </x:c>
      <x:c t="n" s="0">
        <x:v>31.6896</x:v>
      </x:c>
      <x:c t="n" s="0">
        <x:v>32.45615</x:v>
      </x:c>
      <x:c t="n" s="0">
        <x:v>31.5143</x:v>
      </x:c>
      <x:c t="n" s="0">
        <x:v>32.96516</x:v>
      </x:c>
      <x:c t="n" s="0">
        <x:v>37.1192</x:v>
      </x:c>
      <x:c t="n" s="0">
        <x:v>35.48441</x:v>
      </x:c>
      <x:c t="n" s="0">
        <x:v>34.79564</x:v>
      </x:c>
      <x:c t="n" s="0">
        <x:v>34.23085</x:v>
      </x:c>
      <x:c t="n" s="0">
        <x:v>29.8995</x:v>
      </x:c>
      <x:c t="n" s="0">
        <x:v>29.18284</x:v>
      </x:c>
      <x:c t="n" s="0">
        <x:v>27.68904</x:v>
      </x:c>
      <x:c t="n" s="0">
        <x:v>24.41409</x:v>
      </x:c>
      <x:c t="n" s="0">
        <x:v>14.52092</x:v>
      </x:c>
      <x:c t="n" s="0">
        <x:v>16.92662</x:v>
      </x:c>
      <x:c t="n" s="0">
        <x:v>6.504001</x:v>
      </x:c>
      <x:c t="n" s="0">
        <x:v>2.609065</x:v>
      </x:c>
      <x:c t="n" s="0">
        <x:v>5.944202</x:v>
      </x:c>
      <x:c t="n" s="0">
        <x:v>2.292748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43942.9071180556</x:v>
      </x:c>
      <x:c t="n" s="7">
        <x:v>43942.9071180556</x:v>
      </x:c>
      <x:c t="n" s="0">
        <x:v>44.86689</x:v>
      </x:c>
      <x:c t="n" s="0">
        <x:v>54.20069</x:v>
      </x:c>
      <x:c t="n" s="0">
        <x:v>63.32278</x:v>
      </x:c>
      <x:c t="n" s="0">
        <x:v>68.3464</x:v>
      </x:c>
      <x:c t="n" s="0">
        <x:v>-25.4249</x:v>
      </x:c>
      <x:c t="n" s="0">
        <x:v>-14.70644</x:v>
      </x:c>
      <x:c t="n" s="0">
        <x:v>-10.25555</x:v>
      </x:c>
      <x:c t="n" s="0">
        <x:v>-7.13181</x:v>
      </x:c>
      <x:c t="n" s="0">
        <x:v>-6.025558</x:v>
      </x:c>
      <x:c t="n" s="0">
        <x:v>-2.249329</x:v>
      </x:c>
      <x:c t="n" s="0">
        <x:v>3.480327</x:v>
      </x:c>
      <x:c t="n" s="0">
        <x:v>9.566957</x:v>
      </x:c>
      <x:c t="n" s="0">
        <x:v>14.42262</x:v>
      </x:c>
      <x:c t="n" s="0">
        <x:v>16.18852</x:v>
      </x:c>
      <x:c t="n" s="0">
        <x:v>20.77748</x:v>
      </x:c>
      <x:c t="n" s="0">
        <x:v>22.01142</x:v>
      </x:c>
      <x:c t="n" s="0">
        <x:v>25.21082</x:v>
      </x:c>
      <x:c t="n" s="0">
        <x:v>37.64195</x:v>
      </x:c>
      <x:c t="n" s="0">
        <x:v>26.77394</x:v>
      </x:c>
      <x:c t="n" s="0">
        <x:v>26.82479</x:v>
      </x:c>
      <x:c t="n" s="0">
        <x:v>28.76513</x:v>
      </x:c>
      <x:c t="n" s="0">
        <x:v>29.64956</x:v>
      </x:c>
      <x:c t="n" s="0">
        <x:v>34.21642</x:v>
      </x:c>
      <x:c t="n" s="0">
        <x:v>34.21265</x:v>
      </x:c>
      <x:c t="n" s="0">
        <x:v>32.81855</x:v>
      </x:c>
      <x:c t="n" s="0">
        <x:v>32.98928</x:v>
      </x:c>
      <x:c t="n" s="0">
        <x:v>34.84711</x:v>
      </x:c>
      <x:c t="n" s="0">
        <x:v>34.3011</x:v>
      </x:c>
      <x:c t="n" s="0">
        <x:v>33.53701</x:v>
      </x:c>
      <x:c t="n" s="0">
        <x:v>32.5041</x:v>
      </x:c>
      <x:c t="n" s="0">
        <x:v>30.5157</x:v>
      </x:c>
      <x:c t="n" s="0">
        <x:v>30.03533</x:v>
      </x:c>
      <x:c t="n" s="0">
        <x:v>28.58113</x:v>
      </x:c>
      <x:c t="n" s="0">
        <x:v>24.54516</x:v>
      </x:c>
      <x:c t="n" s="0">
        <x:v>17.99652</x:v>
      </x:c>
      <x:c t="n" s="0">
        <x:v>21.72474</x:v>
      </x:c>
      <x:c t="n" s="0">
        <x:v>17.21431</x:v>
      </x:c>
      <x:c t="n" s="0">
        <x:v>9.568632</x:v>
      </x:c>
      <x:c t="n" s="0">
        <x:v>8.000122</x:v>
      </x:c>
      <x:c t="n" s="0">
        <x:v>2.791812</x:v>
      </x:c>
      <x:c t="n" s="0">
        <x:v>-24.39417</x:v>
      </x:c>
      <x:c t="n" s="0">
        <x:v>-15.2026</x:v>
      </x:c>
      <x:c t="n" s="0">
        <x:v>-6.737295</x:v>
      </x:c>
      <x:c t="n" s="0">
        <x:v>-4.127757</x:v>
      </x:c>
      <x:c t="n" s="0">
        <x:v>-15.13777</x:v>
      </x:c>
      <x:c t="n" s="0">
        <x:v>-1.321106</x:v>
      </x:c>
      <x:c t="n" s="0">
        <x:v>-7.264633</x:v>
      </x:c>
      <x:c t="n" s="0">
        <x:v>2.370959</x:v>
      </x:c>
      <x:c t="n" s="0">
        <x:v>13.19088</x:v>
      </x:c>
      <x:c t="n" s="0">
        <x:v>11.67668</x:v>
      </x:c>
      <x:c t="n" s="0">
        <x:v>16.66616</x:v>
      </x:c>
      <x:c t="n" s="0">
        <x:v>25.35886</x:v>
      </x:c>
      <x:c t="n" s="0">
        <x:v>26.56168</x:v>
      </x:c>
      <x:c t="n" s="0">
        <x:v>38.78661</x:v>
      </x:c>
      <x:c t="n" s="0">
        <x:v>19.86428</x:v>
      </x:c>
      <x:c t="n" s="0">
        <x:v>25.93593</x:v>
      </x:c>
      <x:c t="n" s="0">
        <x:v>13.27757</x:v>
      </x:c>
      <x:c t="n" s="0">
        <x:v>24.34776</x:v>
      </x:c>
      <x:c t="n" s="0">
        <x:v>30.59709</x:v>
      </x:c>
      <x:c t="n" s="0">
        <x:v>31.45645</x:v>
      </x:c>
      <x:c t="n" s="0">
        <x:v>31.84706</x:v>
      </x:c>
      <x:c t="n" s="0">
        <x:v>34.43244</x:v>
      </x:c>
      <x:c t="n" s="0">
        <x:v>31.77745</x:v>
      </x:c>
      <x:c t="n" s="0">
        <x:v>34.56663</x:v>
      </x:c>
      <x:c t="n" s="0">
        <x:v>33.99174</x:v>
      </x:c>
      <x:c t="n" s="0">
        <x:v>31.96369</x:v>
      </x:c>
      <x:c t="n" s="0">
        <x:v>30.24361</x:v>
      </x:c>
      <x:c t="n" s="0">
        <x:v>30.42064</x:v>
      </x:c>
      <x:c t="n" s="0">
        <x:v>28.33912</x:v>
      </x:c>
      <x:c t="n" s="0">
        <x:v>23.36931</x:v>
      </x:c>
      <x:c t="n" s="0">
        <x:v>14.55662</x:v>
      </x:c>
      <x:c t="n" s="0">
        <x:v>16.19958</x:v>
      </x:c>
      <x:c t="n" s="0">
        <x:v>7.9557</x:v>
      </x:c>
      <x:c t="n" s="0">
        <x:v>4.74615</x:v>
      </x:c>
      <x:c t="n" s="0">
        <x:v>6.401402</x:v>
      </x:c>
      <x:c t="n" s="0">
        <x:v>2.584842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43942.9071180556</x:v>
      </x:c>
      <x:c t="n" s="7">
        <x:v>43942.9071180556</x:v>
      </x:c>
      <x:c t="n" s="0">
        <x:v>45.05418</x:v>
      </x:c>
      <x:c t="n" s="0">
        <x:v>54.20069</x:v>
      </x:c>
      <x:c t="n" s="0">
        <x:v>64.81955</x:v>
      </x:c>
      <x:c t="n" s="0">
        <x:v>70.44589</x:v>
      </x:c>
      <x:c t="n" s="0">
        <x:v>-25.2588</x:v>
      </x:c>
      <x:c t="n" s="0">
        <x:v>-14.7755</x:v>
      </x:c>
      <x:c t="n" s="0">
        <x:v>-9.528657</x:v>
      </x:c>
      <x:c t="n" s="0">
        <x:v>-6.541653</x:v>
      </x:c>
      <x:c t="n" s="0">
        <x:v>-6.620737</x:v>
      </x:c>
      <x:c t="n" s="0">
        <x:v>-2.100832</x:v>
      </x:c>
      <x:c t="n" s="0">
        <x:v>2.857112</x:v>
      </x:c>
      <x:c t="n" s="0">
        <x:v>8.944921</x:v>
      </x:c>
      <x:c t="n" s="0">
        <x:v>13.98238</x:v>
      </x:c>
      <x:c t="n" s="0">
        <x:v>15.75826</x:v>
      </x:c>
      <x:c t="n" s="0">
        <x:v>20.37108</x:v>
      </x:c>
      <x:c t="n" s="0">
        <x:v>22.69158</x:v>
      </x:c>
      <x:c t="n" s="0">
        <x:v>25.43617</x:v>
      </x:c>
      <x:c t="n" s="0">
        <x:v>37.56487</x:v>
      </x:c>
      <x:c t="n" s="0">
        <x:v>26.11477</x:v>
      </x:c>
      <x:c t="n" s="0">
        <x:v>26.78294</x:v>
      </x:c>
      <x:c t="n" s="0">
        <x:v>28.15347</x:v>
      </x:c>
      <x:c t="n" s="0">
        <x:v>29.11224</x:v>
      </x:c>
      <x:c t="n" s="0">
        <x:v>33.74596</x:v>
      </x:c>
      <x:c t="n" s="0">
        <x:v>33.83557</x:v>
      </x:c>
      <x:c t="n" s="0">
        <x:v>32.71884</x:v>
      </x:c>
      <x:c t="n" s="0">
        <x:v>33.4772</x:v>
      </x:c>
      <x:c t="n" s="0">
        <x:v>34.96633</x:v>
      </x:c>
      <x:c t="n" s="0">
        <x:v>34.04028</x:v>
      </x:c>
      <x:c t="n" s="0">
        <x:v>33.48343</x:v>
      </x:c>
      <x:c t="n" s="0">
        <x:v>32.36885</x:v>
      </x:c>
      <x:c t="n" s="0">
        <x:v>30.7652</x:v>
      </x:c>
      <x:c t="n" s="0">
        <x:v>29.82001</x:v>
      </x:c>
      <x:c t="n" s="0">
        <x:v>28.67763</x:v>
      </x:c>
      <x:c t="n" s="0">
        <x:v>24.61388</x:v>
      </x:c>
      <x:c t="n" s="0">
        <x:v>17.7068</x:v>
      </x:c>
      <x:c t="n" s="0">
        <x:v>21.24402</x:v>
      </x:c>
      <x:c t="n" s="0">
        <x:v>16.60031</x:v>
      </x:c>
      <x:c t="n" s="0">
        <x:v>9.239075</x:v>
      </x:c>
      <x:c t="n" s="0">
        <x:v>7.751926</x:v>
      </x:c>
      <x:c t="n" s="0">
        <x:v>2.750591</x:v>
      </x:c>
      <x:c t="n" s="0">
        <x:v>-24.28042</x:v>
      </x:c>
      <x:c t="n" s="0">
        <x:v>-15.48611</x:v>
      </x:c>
      <x:c t="n" s="0">
        <x:v>-6.737295</x:v>
      </x:c>
      <x:c t="n" s="0">
        <x:v>-4.127757</x:v>
      </x:c>
      <x:c t="n" s="0">
        <x:v>-9.628119</x:v>
      </x:c>
      <x:c t="n" s="0">
        <x:v>-1.321106</x:v>
      </x:c>
      <x:c t="n" s="0">
        <x:v>-4.687697</x:v>
      </x:c>
      <x:c t="n" s="0">
        <x:v>-1.095808</x:v>
      </x:c>
      <x:c t="n" s="0">
        <x:v>7.227281</x:v>
      </x:c>
      <x:c t="n" s="0">
        <x:v>14.94004</x:v>
      </x:c>
      <x:c t="n" s="0">
        <x:v>16.66616</x:v>
      </x:c>
      <x:c t="n" s="0">
        <x:v>25.68765</x:v>
      </x:c>
      <x:c t="n" s="0">
        <x:v>26.20128</x:v>
      </x:c>
      <x:c t="n" s="0">
        <x:v>36.26044</x:v>
      </x:c>
      <x:c t="n" s="0">
        <x:v>6.521346</x:v>
      </x:c>
      <x:c t="n" s="0">
        <x:v>27.8359</x:v>
      </x:c>
      <x:c t="n" s="0">
        <x:v>19.73494</x:v>
      </x:c>
      <x:c t="n" s="0">
        <x:v>24.48198</x:v>
      </x:c>
      <x:c t="n" s="0">
        <x:v>27.02814</x:v>
      </x:c>
      <x:c t="n" s="0">
        <x:v>32.51278</x:v>
      </x:c>
      <x:c t="n" s="0">
        <x:v>32.99719</x:v>
      </x:c>
      <x:c t="n" s="0">
        <x:v>34.4223</x:v>
      </x:c>
      <x:c t="n" s="0">
        <x:v>36.26974</x:v>
      </x:c>
      <x:c t="n" s="0">
        <x:v>32.58376</x:v>
      </x:c>
      <x:c t="n" s="0">
        <x:v>33.69033</x:v>
      </x:c>
      <x:c t="n" s="0">
        <x:v>32.32153</x:v>
      </x:c>
      <x:c t="n" s="0">
        <x:v>32.16154</x:v>
      </x:c>
      <x:c t="n" s="0">
        <x:v>28.6554</x:v>
      </x:c>
      <x:c t="n" s="0">
        <x:v>29.88448</x:v>
      </x:c>
      <x:c t="n" s="0">
        <x:v>25.34712</x:v>
      </x:c>
      <x:c t="n" s="0">
        <x:v>15.00028</x:v>
      </x:c>
      <x:c t="n" s="0">
        <x:v>15.99434</x:v>
      </x:c>
      <x:c t="n" s="0">
        <x:v>6.373616</x:v>
      </x:c>
      <x:c t="n" s="0">
        <x:v>6.501011</x:v>
      </x:c>
      <x:c t="n" s="0">
        <x:v>5.355572</x:v>
      </x:c>
      <x:c t="n" s="0">
        <x:v>2.440692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43942.9071180556</x:v>
      </x:c>
      <x:c t="n" s="7">
        <x:v>43942.9071180556</x:v>
      </x:c>
      <x:c t="n" s="0">
        <x:v>46.15078</x:v>
      </x:c>
      <x:c t="n" s="0">
        <x:v>54.20069</x:v>
      </x:c>
      <x:c t="n" s="0">
        <x:v>59.03133</x:v>
      </x:c>
      <x:c t="n" s="0">
        <x:v>67.578</x:v>
      </x:c>
      <x:c t="n" s="0">
        <x:v>-24.98373</x:v>
      </x:c>
      <x:c t="n" s="0">
        <x:v>-15.10364</x:v>
      </x:c>
      <x:c t="n" s="0">
        <x:v>-8.991655</x:v>
      </x:c>
      <x:c t="n" s="0">
        <x:v>-6.094244</x:v>
      </x:c>
      <x:c t="n" s="0">
        <x:v>-5.66695</x:v>
      </x:c>
      <x:c t="n" s="0">
        <x:v>-1.977912</x:v>
      </x:c>
      <x:c t="n" s="0">
        <x:v>2.631981</x:v>
      </x:c>
      <x:c t="n" s="0">
        <x:v>8.327767</x:v>
      </x:c>
      <x:c t="n" s="0">
        <x:v>13.38686</x:v>
      </x:c>
      <x:c t="n" s="0">
        <x:v>17.10167</x:v>
      </x:c>
      <x:c t="n" s="0">
        <x:v>19.988</x:v>
      </x:c>
      <x:c t="n" s="0">
        <x:v>23.74246</x:v>
      </x:c>
      <x:c t="n" s="0">
        <x:v>25.15227</x:v>
      </x:c>
      <x:c t="n" s="0">
        <x:v>37.34184</x:v>
      </x:c>
      <x:c t="n" s="0">
        <x:v>25.87463</x:v>
      </x:c>
      <x:c t="n" s="0">
        <x:v>27.09173</x:v>
      </x:c>
      <x:c t="n" s="0">
        <x:v>27.7243</x:v>
      </x:c>
      <x:c t="n" s="0">
        <x:v>29.08146</x:v>
      </x:c>
      <x:c t="n" s="0">
        <x:v>33.38504</x:v>
      </x:c>
      <x:c t="n" s="0">
        <x:v>33.44971</x:v>
      </x:c>
      <x:c t="n" s="0">
        <x:v>32.61546</x:v>
      </x:c>
      <x:c t="n" s="0">
        <x:v>33.11824</x:v>
      </x:c>
      <x:c t="n" s="0">
        <x:v>35.01031</x:v>
      </x:c>
      <x:c t="n" s="0">
        <x:v>33.71978</x:v>
      </x:c>
      <x:c t="n" s="0">
        <x:v>33.79142</x:v>
      </x:c>
      <x:c t="n" s="0">
        <x:v>32.60879</x:v>
      </x:c>
      <x:c t="n" s="0">
        <x:v>30.89176</x:v>
      </x:c>
      <x:c t="n" s="0">
        <x:v>29.78352</x:v>
      </x:c>
      <x:c t="n" s="0">
        <x:v>29.00198</x:v>
      </x:c>
      <x:c t="n" s="0">
        <x:v>24.48145</x:v>
      </x:c>
      <x:c t="n" s="0">
        <x:v>17.40286</x:v>
      </x:c>
      <x:c t="n" s="0">
        <x:v>20.78998</x:v>
      </x:c>
      <x:c t="n" s="0">
        <x:v>16.00834</x:v>
      </x:c>
      <x:c t="n" s="0">
        <x:v>8.741978</x:v>
      </x:c>
      <x:c t="n" s="0">
        <x:v>7.52796</x:v>
      </x:c>
      <x:c t="n" s="0">
        <x:v>2.623197</x:v>
      </x:c>
      <x:c t="n" s="0">
        <x:v>-23.55803</x:v>
      </x:c>
      <x:c t="n" s="0">
        <x:v>-18.26151</x:v>
      </x:c>
      <x:c t="n" s="0">
        <x:v>-6.737295</x:v>
      </x:c>
      <x:c t="n" s="0">
        <x:v>-4.127757</x:v>
      </x:c>
      <x:c t="n" s="0">
        <x:v>-1.823857</x:v>
      </x:c>
      <x:c t="n" s="0">
        <x:v>-1.321106</x:v>
      </x:c>
      <x:c t="n" s="0">
        <x:v>1.474673</x:v>
      </x:c>
      <x:c t="n" s="0">
        <x:v>-1.984784</x:v>
      </x:c>
      <x:c t="n" s="0">
        <x:v>4.853159</x:v>
      </x:c>
      <x:c t="n" s="0">
        <x:v>21.65927</x:v>
      </x:c>
      <x:c t="n" s="0">
        <x:v>16.53642</x:v>
      </x:c>
      <x:c t="n" s="0">
        <x:v>27.47853</x:v>
      </x:c>
      <x:c t="n" s="0">
        <x:v>22.15997</x:v>
      </x:c>
      <x:c t="n" s="0">
        <x:v>36.11533</x:v>
      </x:c>
      <x:c t="n" s="0">
        <x:v>26.84035</x:v>
      </x:c>
      <x:c t="n" s="0">
        <x:v>27.69402</x:v>
      </x:c>
      <x:c t="n" s="0">
        <x:v>24.93774</x:v>
      </x:c>
      <x:c t="n" s="0">
        <x:v>28.20958</x:v>
      </x:c>
      <x:c t="n" s="0">
        <x:v>31.26787</x:v>
      </x:c>
      <x:c t="n" s="0">
        <x:v>31.90694</x:v>
      </x:c>
      <x:c t="n" s="0">
        <x:v>30.06118</x:v>
      </x:c>
      <x:c t="n" s="0">
        <x:v>31.71714</x:v>
      </x:c>
      <x:c t="n" s="0">
        <x:v>34.19856</x:v>
      </x:c>
      <x:c t="n" s="0">
        <x:v>33.99454</x:v>
      </x:c>
      <x:c t="n" s="0">
        <x:v>34.34773</x:v>
      </x:c>
      <x:c t="n" s="0">
        <x:v>34.39982</x:v>
      </x:c>
      <x:c t="n" s="0">
        <x:v>32.76945</x:v>
      </x:c>
      <x:c t="n" s="0">
        <x:v>28.53897</x:v>
      </x:c>
      <x:c t="n" s="0">
        <x:v>30.15051</x:v>
      </x:c>
      <x:c t="n" s="0">
        <x:v>23.58733</x:v>
      </x:c>
      <x:c t="n" s="0">
        <x:v>15.03124</x:v>
      </x:c>
      <x:c t="n" s="0">
        <x:v>16.04591</x:v>
      </x:c>
      <x:c t="n" s="0">
        <x:v>8.140173</x:v>
      </x:c>
      <x:c t="n" s="0">
        <x:v>2.547028</x:v>
      </x:c>
      <x:c t="n" s="0">
        <x:v>6.471421</x:v>
      </x:c>
      <x:c t="n" s="0">
        <x:v>2.123304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43942.9071180556</x:v>
      </x:c>
      <x:c t="n" s="7">
        <x:v>43942.9071180556</x:v>
      </x:c>
      <x:c t="n" s="0">
        <x:v>45.13187</x:v>
      </x:c>
      <x:c t="n" s="0">
        <x:v>54.20069</x:v>
      </x:c>
      <x:c t="n" s="0">
        <x:v>64.66552</x:v>
      </x:c>
      <x:c t="n" s="0">
        <x:v>71.29761</x:v>
      </x:c>
      <x:c t="n" s="0">
        <x:v>-24.74468</x:v>
      </x:c>
      <x:c t="n" s="0">
        <x:v>-15.44428</x:v>
      </x:c>
      <x:c t="n" s="0">
        <x:v>-8.580366</x:v>
      </x:c>
      <x:c t="n" s="0">
        <x:v>-5.745551</x:v>
      </x:c>
      <x:c t="n" s="0">
        <x:v>-4.847409</x:v>
      </x:c>
      <x:c t="n" s="0">
        <x:v>-1.788553</x:v>
      </x:c>
      <x:c t="n" s="0">
        <x:v>2.481086</x:v>
      </x:c>
      <x:c t="n" s="0">
        <x:v>7.685184</x:v>
      </x:c>
      <x:c t="n" s="0">
        <x:v>12.80438</x:v>
      </x:c>
      <x:c t="n" s="0">
        <x:v>18.14289</x:v>
      </x:c>
      <x:c t="n" s="0">
        <x:v>19.60993</x:v>
      </x:c>
      <x:c t="n" s="0">
        <x:v>24.53094</x:v>
      </x:c>
      <x:c t="n" s="0">
        <x:v>24.82455</x:v>
      </x:c>
      <x:c t="n" s="0">
        <x:v>37.42454</x:v>
      </x:c>
      <x:c t="n" s="0">
        <x:v>26.72749</x:v>
      </x:c>
      <x:c t="n" s="0">
        <x:v>26.79302</x:v>
      </x:c>
      <x:c t="n" s="0">
        <x:v>27.47789</x:v>
      </x:c>
      <x:c t="n" s="0">
        <x:v>28.60306</x:v>
      </x:c>
      <x:c t="n" s="0">
        <x:v>32.92438</x:v>
      </x:c>
      <x:c t="n" s="0">
        <x:v>34.12181</x:v>
      </x:c>
      <x:c t="n" s="0">
        <x:v>32.57483</x:v>
      </x:c>
      <x:c t="n" s="0">
        <x:v>33.15657</x:v>
      </x:c>
      <x:c t="n" s="0">
        <x:v>35.1867</x:v>
      </x:c>
      <x:c t="n" s="0">
        <x:v>33.99944</x:v>
      </x:c>
      <x:c t="n" s="0">
        <x:v>33.47697</x:v>
      </x:c>
      <x:c t="n" s="0">
        <x:v>32.58424</x:v>
      </x:c>
      <x:c t="n" s="0">
        <x:v>31.0444</x:v>
      </x:c>
      <x:c t="n" s="0">
        <x:v>29.74998</x:v>
      </x:c>
      <x:c t="n" s="0">
        <x:v>29.23988</x:v>
      </x:c>
      <x:c t="n" s="0">
        <x:v>24.45639</x:v>
      </x:c>
      <x:c t="n" s="0">
        <x:v>17.13469</x:v>
      </x:c>
      <x:c t="n" s="0">
        <x:v>20.32622</x:v>
      </x:c>
      <x:c t="n" s="0">
        <x:v>15.4262</x:v>
      </x:c>
      <x:c t="n" s="0">
        <x:v>8.532582</x:v>
      </x:c>
      <x:c t="n" s="0">
        <x:v>7.427194</x:v>
      </x:c>
      <x:c t="n" s="0">
        <x:v>2.523537</x:v>
      </x:c>
      <x:c t="n" s="0">
        <x:v>-23.55803</x:v>
      </x:c>
      <x:c t="n" s="0">
        <x:v>-18.26151</x:v>
      </x:c>
      <x:c t="n" s="0">
        <x:v>-6.737295</x:v>
      </x:c>
      <x:c t="n" s="0">
        <x:v>-4.127757</x:v>
      </x:c>
      <x:c t="n" s="0">
        <x:v>-1.823857</x:v>
      </x:c>
      <x:c t="n" s="0">
        <x:v>-0.5515187</x:v>
      </x:c>
      <x:c t="n" s="0">
        <x:v>1.474673</x:v>
      </x:c>
      <x:c t="n" s="0">
        <x:v>-4.050955</x:v>
      </x:c>
      <x:c t="n" s="0">
        <x:v>4.853159</x:v>
      </x:c>
      <x:c t="n" s="0">
        <x:v>21.65927</x:v>
      </x:c>
      <x:c t="n" s="0">
        <x:v>16.3112</x:v>
      </x:c>
      <x:c t="n" s="0">
        <x:v>27.47853</x:v>
      </x:c>
      <x:c t="n" s="0">
        <x:v>22.15997</x:v>
      </x:c>
      <x:c t="n" s="0">
        <x:v>38.09636</x:v>
      </x:c>
      <x:c t="n" s="0">
        <x:v>29.1736</x:v>
      </x:c>
      <x:c t="n" s="0">
        <x:v>23.377</x:v>
      </x:c>
      <x:c t="n" s="0">
        <x:v>24.2945</x:v>
      </x:c>
      <x:c t="n" s="0">
        <x:v>24.70873</x:v>
      </x:c>
      <x:c t="n" s="0">
        <x:v>26.21805</x:v>
      </x:c>
      <x:c t="n" s="0">
        <x:v>35.96634</x:v>
      </x:c>
      <x:c t="n" s="0">
        <x:v>33.74849</x:v>
      </x:c>
      <x:c t="n" s="0">
        <x:v>32.15791</x:v>
      </x:c>
      <x:c t="n" s="0">
        <x:v>37.36715</x:v>
      </x:c>
      <x:c t="n" s="0">
        <x:v>32.78604</x:v>
      </x:c>
      <x:c t="n" s="0">
        <x:v>31.16268</x:v>
      </x:c>
      <x:c t="n" s="0">
        <x:v>30.98473</x:v>
      </x:c>
      <x:c t="n" s="0">
        <x:v>30.91969</x:v>
      </x:c>
      <x:c t="n" s="0">
        <x:v>31.41252</x:v>
      </x:c>
      <x:c t="n" s="0">
        <x:v>30.97033</x:v>
      </x:c>
      <x:c t="n" s="0">
        <x:v>24.09589</x:v>
      </x:c>
      <x:c t="n" s="0">
        <x:v>16.25052</x:v>
      </x:c>
      <x:c t="n" s="0">
        <x:v>15.58787</x:v>
      </x:c>
      <x:c t="n" s="0">
        <x:v>7.519769</x:v>
      </x:c>
      <x:c t="n" s="0">
        <x:v>7.275069</x:v>
      </x:c>
      <x:c t="n" s="0">
        <x:v>6.082887</x:v>
      </x:c>
      <x:c t="n" s="0">
        <x:v>1.780181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43942.9071180556</x:v>
      </x:c>
      <x:c t="n" s="7">
        <x:v>43942.9071180556</x:v>
      </x:c>
      <x:c t="n" s="0">
        <x:v>45.50183</x:v>
      </x:c>
      <x:c t="n" s="0">
        <x:v>54.20069</x:v>
      </x:c>
      <x:c t="n" s="0">
        <x:v>63.30906</x:v>
      </x:c>
      <x:c t="n" s="0">
        <x:v>71.90717</x:v>
      </x:c>
      <x:c t="n" s="0">
        <x:v>-24.55035</x:v>
      </x:c>
      <x:c t="n" s="0">
        <x:v>-15.75798</x:v>
      </x:c>
      <x:c t="n" s="0">
        <x:v>-8.257538</x:v>
      </x:c>
      <x:c t="n" s="0">
        <x:v>-5.468434</x:v>
      </x:c>
      <x:c t="n" s="0">
        <x:v>-4.252278</x:v>
      </x:c>
      <x:c t="n" s="0">
        <x:v>-1.506845</x:v>
      </x:c>
      <x:c t="n" s="0">
        <x:v>2.347933</x:v>
      </x:c>
      <x:c t="n" s="0">
        <x:v>7.049372</x:v>
      </x:c>
      <x:c t="n" s="0">
        <x:v>12.25121</x:v>
      </x:c>
      <x:c t="n" s="0">
        <x:v>18.86928</x:v>
      </x:c>
      <x:c t="n" s="0">
        <x:v>19.25875</x:v>
      </x:c>
      <x:c t="n" s="0">
        <x:v>25.03753</x:v>
      </x:c>
      <x:c t="n" s="0">
        <x:v>24.80318</x:v>
      </x:c>
      <x:c t="n" s="0">
        <x:v>37.52137</x:v>
      </x:c>
      <x:c t="n" s="0">
        <x:v>26.66107</x:v>
      </x:c>
      <x:c t="n" s="0">
        <x:v>26.19854</x:v>
      </x:c>
      <x:c t="n" s="0">
        <x:v>27.56405</x:v>
      </x:c>
      <x:c t="n" s="0">
        <x:v>28.03828</x:v>
      </x:c>
      <x:c t="n" s="0">
        <x:v>32.65156</x:v>
      </x:c>
      <x:c t="n" s="0">
        <x:v>33.67517</x:v>
      </x:c>
      <x:c t="n" s="0">
        <x:v>32.83982</x:v>
      </x:c>
      <x:c t="n" s="0">
        <x:v>33.88794</x:v>
      </x:c>
      <x:c t="n" s="0">
        <x:v>35.93446</x:v>
      </x:c>
      <x:c t="n" s="0">
        <x:v>33.85233</x:v>
      </x:c>
      <x:c t="n" s="0">
        <x:v>33.18783</x:v>
      </x:c>
      <x:c t="n" s="0">
        <x:v>32.76189</x:v>
      </x:c>
      <x:c t="n" s="0">
        <x:v>31.31191</x:v>
      </x:c>
      <x:c t="n" s="0">
        <x:v>30.01472</x:v>
      </x:c>
      <x:c t="n" s="0">
        <x:v>29.30441</x:v>
      </x:c>
      <x:c t="n" s="0">
        <x:v>24.5487</x:v>
      </x:c>
      <x:c t="n" s="0">
        <x:v>16.91362</x:v>
      </x:c>
      <x:c t="n" s="0">
        <x:v>19.80602</x:v>
      </x:c>
      <x:c t="n" s="0">
        <x:v>14.87911</x:v>
      </x:c>
      <x:c t="n" s="0">
        <x:v>8.126863</x:v>
      </x:c>
      <x:c t="n" s="0">
        <x:v>7.129443</x:v>
      </x:c>
      <x:c t="n" s="0">
        <x:v>2.503712</x:v>
      </x:c>
      <x:c t="n" s="0">
        <x:v>-23.55803</x:v>
      </x:c>
      <x:c t="n" s="0">
        <x:v>-18.26151</x:v>
      </x:c>
      <x:c t="n" s="0">
        <x:v>-6.737295</x:v>
      </x:c>
      <x:c t="n" s="0">
        <x:v>-4.127757</x:v>
      </x:c>
      <x:c t="n" s="0">
        <x:v>-1.823857</x:v>
      </x:c>
      <x:c t="n" s="0">
        <x:v>-0.1477319</x:v>
      </x:c>
      <x:c t="n" s="0">
        <x:v>1.474673</x:v>
      </x:c>
      <x:c t="n" s="0">
        <x:v>-4.050955</x:v>
      </x:c>
      <x:c t="n" s="0">
        <x:v>5.587287</x:v>
      </x:c>
      <x:c t="n" s="0">
        <x:v>21.65927</x:v>
      </x:c>
      <x:c t="n" s="0">
        <x:v>16.3112</x:v>
      </x:c>
      <x:c t="n" s="0">
        <x:v>26.63795</x:v>
      </x:c>
      <x:c t="n" s="0">
        <x:v>25.22747</x:v>
      </x:c>
      <x:c t="n" s="0">
        <x:v>37.96018</x:v>
      </x:c>
      <x:c t="n" s="0">
        <x:v>26.25073</x:v>
      </x:c>
      <x:c t="n" s="0">
        <x:v>18.43137</x:v>
      </x:c>
      <x:c t="n" s="0">
        <x:v>29.89836</x:v>
      </x:c>
      <x:c t="n" s="0">
        <x:v>21.33552</x:v>
      </x:c>
      <x:c t="n" s="0">
        <x:v>31.2766</x:v>
      </x:c>
      <x:c t="n" s="0">
        <x:v>28.92793</x:v>
      </x:c>
      <x:c t="n" s="0">
        <x:v>34.68189</x:v>
      </x:c>
      <x:c t="n" s="0">
        <x:v>37.0218</x:v>
      </x:c>
      <x:c t="n" s="0">
        <x:v>38.15417</x:v>
      </x:c>
      <x:c t="n" s="0">
        <x:v>34.45247</x:v>
      </x:c>
      <x:c t="n" s="0">
        <x:v>31.9507</x:v>
      </x:c>
      <x:c t="n" s="0">
        <x:v>33.85508</x:v>
      </x:c>
      <x:c t="n" s="0">
        <x:v>32.62532</x:v>
      </x:c>
      <x:c t="n" s="0">
        <x:v>30.23792</x:v>
      </x:c>
      <x:c t="n" s="0">
        <x:v>28.70538</x:v>
      </x:c>
      <x:c t="n" s="0">
        <x:v>25.14967</x:v>
      </x:c>
      <x:c t="n" s="0">
        <x:v>14.98913</x:v>
      </x:c>
      <x:c t="n" s="0">
        <x:v>14.86664</x:v>
      </x:c>
      <x:c t="n" s="0">
        <x:v>8.463624</x:v>
      </x:c>
      <x:c t="n" s="0">
        <x:v>4.809945</x:v>
      </x:c>
      <x:c t="n" s="0">
        <x:v>5.163037</x:v>
      </x:c>
      <x:c t="n" s="0">
        <x:v>2.05884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43942.9071180556</x:v>
      </x:c>
      <x:c t="n" s="7">
        <x:v>43942.9071180556</x:v>
      </x:c>
      <x:c t="n" s="0">
        <x:v>44.73274</x:v>
      </x:c>
      <x:c t="n" s="0">
        <x:v>54.20069</x:v>
      </x:c>
      <x:c t="n" s="0">
        <x:v>70.73103</x:v>
      </x:c>
      <x:c t="n" s="0">
        <x:v>74.45415</x:v>
      </x:c>
      <x:c t="n" s="0">
        <x:v>-24.39116</x:v>
      </x:c>
      <x:c t="n" s="0">
        <x:v>-16.04507</x:v>
      </x:c>
      <x:c t="n" s="0">
        <x:v>-7.999644</x:v>
      </x:c>
      <x:c t="n" s="0">
        <x:v>-5.245009</x:v>
      </x:c>
      <x:c t="n" s="0">
        <x:v>-3.80153</x:v>
      </x:c>
      <x:c t="n" s="0">
        <x:v>-1.27993</x:v>
      </x:c>
      <x:c t="n" s="0">
        <x:v>2.230892</x:v>
      </x:c>
      <x:c t="n" s="0">
        <x:v>6.421312</x:v>
      </x:c>
      <x:c t="n" s="0">
        <x:v>11.73106</x:v>
      </x:c>
      <x:c t="n" s="0">
        <x:v>18.7072</x:v>
      </x:c>
      <x:c t="n" s="0">
        <x:v>18.93458</x:v>
      </x:c>
      <x:c t="n" s="0">
        <x:v>24.99361</x:v>
      </x:c>
      <x:c t="n" s="0">
        <x:v>24.86776</x:v>
      </x:c>
      <x:c t="n" s="0">
        <x:v>37.55143</x:v>
      </x:c>
      <x:c t="n" s="0">
        <x:v>26.68961</x:v>
      </x:c>
      <x:c t="n" s="0">
        <x:v>25.6904</x:v>
      </x:c>
      <x:c t="n" s="0">
        <x:v>27.96441</x:v>
      </x:c>
      <x:c t="n" s="0">
        <x:v>27.72723</x:v>
      </x:c>
      <x:c t="n" s="0">
        <x:v>32.29237</x:v>
      </x:c>
      <x:c t="n" s="0">
        <x:v>33.50167</x:v>
      </x:c>
      <x:c t="n" s="0">
        <x:v>33.8285</x:v>
      </x:c>
      <x:c t="n" s="0">
        <x:v>34.14716</x:v>
      </x:c>
      <x:c t="n" s="0">
        <x:v>35.9486</x:v>
      </x:c>
      <x:c t="n" s="0">
        <x:v>34.24634</x:v>
      </x:c>
      <x:c t="n" s="0">
        <x:v>32.97675</x:v>
      </x:c>
      <x:c t="n" s="0">
        <x:v>32.81952</x:v>
      </x:c>
      <x:c t="n" s="0">
        <x:v>31.50194</x:v>
      </x:c>
      <x:c t="n" s="0">
        <x:v>30.02323</x:v>
      </x:c>
      <x:c t="n" s="0">
        <x:v>29.20735</x:v>
      </x:c>
      <x:c t="n" s="0">
        <x:v>24.70055</x:v>
      </x:c>
      <x:c t="n" s="0">
        <x:v>16.91768</x:v>
      </x:c>
      <x:c t="n" s="0">
        <x:v>20.17157</x:v>
      </x:c>
      <x:c t="n" s="0">
        <x:v>14.87509</x:v>
      </x:c>
      <x:c t="n" s="0">
        <x:v>7.928882</x:v>
      </x:c>
      <x:c t="n" s="0">
        <x:v>7.035664</x:v>
      </x:c>
      <x:c t="n" s="0">
        <x:v>2.420066</x:v>
      </x:c>
      <x:c t="n" s="0">
        <x:v>-23.55803</x:v>
      </x:c>
      <x:c t="n" s="0">
        <x:v>-19.08474</x:v>
      </x:c>
      <x:c t="n" s="0">
        <x:v>-6.696616</x:v>
      </x:c>
      <x:c t="n" s="0">
        <x:v>-4.035617</x:v>
      </x:c>
      <x:c t="n" s="0">
        <x:v>-1.823857</x:v>
      </x:c>
      <x:c t="n" s="0">
        <x:v>-0.1477319</x:v>
      </x:c>
      <x:c t="n" s="0">
        <x:v>1.474673</x:v>
      </x:c>
      <x:c t="n" s="0">
        <x:v>-2.619376</x:v>
      </x:c>
      <x:c t="n" s="0">
        <x:v>5.806789</x:v>
      </x:c>
      <x:c t="n" s="0">
        <x:v>14.82826</x:v>
      </x:c>
      <x:c t="n" s="0">
        <x:v>16.3112</x:v>
      </x:c>
      <x:c t="n" s="0">
        <x:v>24.72734</x:v>
      </x:c>
      <x:c t="n" s="0">
        <x:v>25.22747</x:v>
      </x:c>
      <x:c t="n" s="0">
        <x:v>37.72328</x:v>
      </x:c>
      <x:c t="n" s="0">
        <x:v>27.17152</x:v>
      </x:c>
      <x:c t="n" s="0">
        <x:v>20.67696</x:v>
      </x:c>
      <x:c t="n" s="0">
        <x:v>28.39469</x:v>
      </x:c>
      <x:c t="n" s="0">
        <x:v>23.74987</x:v>
      </x:c>
      <x:c t="n" s="0">
        <x:v>29.59118</x:v>
      </x:c>
      <x:c t="n" s="0">
        <x:v>33.48174</x:v>
      </x:c>
      <x:c t="n" s="0">
        <x:v>36.22813</x:v>
      </x:c>
      <x:c t="n" s="0">
        <x:v>36.07112</x:v>
      </x:c>
      <x:c t="n" s="0">
        <x:v>36.02291</x:v>
      </x:c>
      <x:c t="n" s="0">
        <x:v>35.59042</x:v>
      </x:c>
      <x:c t="n" s="0">
        <x:v>30.62601</x:v>
      </x:c>
      <x:c t="n" s="0">
        <x:v>33.00895</x:v>
      </x:c>
      <x:c t="n" s="0">
        <x:v>33.20811</x:v>
      </x:c>
      <x:c t="n" s="0">
        <x:v>29.14776</x:v>
      </x:c>
      <x:c t="n" s="0">
        <x:v>28.85542</x:v>
      </x:c>
      <x:c t="n" s="0">
        <x:v>25.16208</x:v>
      </x:c>
      <x:c t="n" s="0">
        <x:v>16.24407</x:v>
      </x:c>
      <x:c t="n" s="0">
        <x:v>21.8879</x:v>
      </x:c>
      <x:c t="n" s="0">
        <x:v>14.82596</x:v>
      </x:c>
      <x:c t="n" s="0">
        <x:v>6.721358</x:v>
      </x:c>
      <x:c t="n" s="0">
        <x:v>6.356596</x:v>
      </x:c>
      <x:c t="n" s="0">
        <x:v>2.930344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43942.9071180556</x:v>
      </x:c>
      <x:c t="n" s="7">
        <x:v>43942.9071180556</x:v>
      </x:c>
      <x:c t="n" s="0">
        <x:v>45.6944</x:v>
      </x:c>
      <x:c t="n" s="0">
        <x:v>54.20069</x:v>
      </x:c>
      <x:c t="n" s="0">
        <x:v>66.7096</x:v>
      </x:c>
      <x:c t="n" s="0">
        <x:v>74.48281</x:v>
      </x:c>
      <x:c t="n" s="0">
        <x:v>-24.25965</x:v>
      </x:c>
      <x:c t="n" s="0">
        <x:v>-16.59477</x:v>
      </x:c>
      <x:c t="n" s="0">
        <x:v>-7.760595</x:v>
      </x:c>
      <x:c t="n" s="0">
        <x:v>-4.995976</x:v>
      </x:c>
      <x:c t="n" s="0">
        <x:v>-3.450464</x:v>
      </x:c>
      <x:c t="n" s="0">
        <x:v>-1.095103</x:v>
      </x:c>
      <x:c t="n" s="0">
        <x:v>2.149783</x:v>
      </x:c>
      <x:c t="n" s="0">
        <x:v>5.903324</x:v>
      </x:c>
      <x:c t="n" s="0">
        <x:v>11.38858</x:v>
      </x:c>
      <x:c t="n" s="0">
        <x:v>18.31563</x:v>
      </x:c>
      <x:c t="n" s="0">
        <x:v>18.71417</x:v>
      </x:c>
      <x:c t="n" s="0">
        <x:v>24.95575</x:v>
      </x:c>
      <x:c t="n" s="0">
        <x:v>24.67425</x:v>
      </x:c>
      <x:c t="n" s="0">
        <x:v>37.67548</x:v>
      </x:c>
      <x:c t="n" s="0">
        <x:v>26.84249</x:v>
      </x:c>
      <x:c t="n" s="0">
        <x:v>25.4066</x:v>
      </x:c>
      <x:c t="n" s="0">
        <x:v>27.64933</x:v>
      </x:c>
      <x:c t="n" s="0">
        <x:v>27.77335</x:v>
      </x:c>
      <x:c t="n" s="0">
        <x:v>32.29546</x:v>
      </x:c>
      <x:c t="n" s="0">
        <x:v>33.40327</x:v>
      </x:c>
      <x:c t="n" s="0">
        <x:v>33.51741</x:v>
      </x:c>
      <x:c t="n" s="0">
        <x:v>34.17155</x:v>
      </x:c>
      <x:c t="n" s="0">
        <x:v>36.07022</x:v>
      </x:c>
      <x:c t="n" s="0">
        <x:v>34.06152</x:v>
      </x:c>
      <x:c t="n" s="0">
        <x:v>32.71461</x:v>
      </x:c>
      <x:c t="n" s="0">
        <x:v>32.74895</x:v>
      </x:c>
      <x:c t="n" s="0">
        <x:v>31.91285</x:v>
      </x:c>
      <x:c t="n" s="0">
        <x:v>29.8485</x:v>
      </x:c>
      <x:c t="n" s="0">
        <x:v>29.41194</x:v>
      </x:c>
      <x:c t="n" s="0">
        <x:v>24.65208</x:v>
      </x:c>
      <x:c t="n" s="0">
        <x:v>16.59546</x:v>
      </x:c>
      <x:c t="n" s="0">
        <x:v>19.84108</x:v>
      </x:c>
      <x:c t="n" s="0">
        <x:v>14.324</x:v>
      </x:c>
      <x:c t="n" s="0">
        <x:v>7.636192</x:v>
      </x:c>
      <x:c t="n" s="0">
        <x:v>6.901008</x:v>
      </x:c>
      <x:c t="n" s="0">
        <x:v>2.508256</x:v>
      </x:c>
      <x:c t="n" s="0">
        <x:v>-23.55803</x:v>
      </x:c>
      <x:c t="n" s="0">
        <x:v>-23.35767</x:v>
      </x:c>
      <x:c t="n" s="0">
        <x:v>-6.576818</x:v>
      </x:c>
      <x:c t="n" s="0">
        <x:v>-3.770377</x:v>
      </x:c>
      <x:c t="n" s="0">
        <x:v>-1.823857</x:v>
      </x:c>
      <x:c t="n" s="0">
        <x:v>-0.1477319</x:v>
      </x:c>
      <x:c t="n" s="0">
        <x:v>1.785704</x:v>
      </x:c>
      <x:c t="n" s="0">
        <x:v>0.03455146</x:v>
      </x:c>
      <x:c t="n" s="0">
        <x:v>10.05641</x:v>
      </x:c>
      <x:c t="n" s="0">
        <x:v>14.82826</x:v>
      </x:c>
      <x:c t="n" s="0">
        <x:v>17.39927</x:v>
      </x:c>
      <x:c t="n" s="0">
        <x:v>24.72734</x:v>
      </x:c>
      <x:c t="n" s="0">
        <x:v>21.63645</x:v>
      </x:c>
      <x:c t="n" s="0">
        <x:v>38.66225</x:v>
      </x:c>
      <x:c t="n" s="0">
        <x:v>27.7241</x:v>
      </x:c>
      <x:c t="n" s="0">
        <x:v>23.51006</x:v>
      </x:c>
      <x:c t="n" s="0">
        <x:v>24.69621</x:v>
      </x:c>
      <x:c t="n" s="0">
        <x:v>28.65481</x:v>
      </x:c>
      <x:c t="n" s="0">
        <x:v>32.19007</x:v>
      </x:c>
      <x:c t="n" s="0">
        <x:v>31.42193</x:v>
      </x:c>
      <x:c t="n" s="0">
        <x:v>31.04464</x:v>
      </x:c>
      <x:c t="n" s="0">
        <x:v>32.34932</x:v>
      </x:c>
      <x:c t="n" s="0">
        <x:v>36.9136</x:v>
      </x:c>
      <x:c t="n" s="0">
        <x:v>32.26819</x:v>
      </x:c>
      <x:c t="n" s="0">
        <x:v>32.12746</x:v>
      </x:c>
      <x:c t="n" s="0">
        <x:v>32.97788</x:v>
      </x:c>
      <x:c t="n" s="0">
        <x:v>33.7222</x:v>
      </x:c>
      <x:c t="n" s="0">
        <x:v>28.76451</x:v>
      </x:c>
      <x:c t="n" s="0">
        <x:v>30.48968</x:v>
      </x:c>
      <x:c t="n" s="0">
        <x:v>25.78759</x:v>
      </x:c>
      <x:c t="n" s="0">
        <x:v>13.87069</x:v>
      </x:c>
      <x:c t="n" s="0">
        <x:v>17.06295</x:v>
      </x:c>
      <x:c t="n" s="0">
        <x:v>7.265234</x:v>
      </x:c>
      <x:c t="n" s="0">
        <x:v>4.614123</x:v>
      </x:c>
      <x:c t="n" s="0">
        <x:v>6.199319</x:v>
      </x:c>
      <x:c t="n" s="0">
        <x:v>2.689291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43942.9071180556</x:v>
      </x:c>
      <x:c t="n" s="7">
        <x:v>43942.9071180556</x:v>
      </x:c>
      <x:c t="n" s="0">
        <x:v>45.66851</x:v>
      </x:c>
      <x:c t="n" s="0">
        <x:v>54.20069</x:v>
      </x:c>
      <x:c t="n" s="0">
        <x:v>65.18594</x:v>
      </x:c>
      <x:c t="n" s="0">
        <x:v>71.85516</x:v>
      </x:c>
      <x:c t="n" s="0">
        <x:v>-24.15036</x:v>
      </x:c>
      <x:c t="n" s="0">
        <x:v>-17.12647</x:v>
      </x:c>
      <x:c t="n" s="0">
        <x:v>-7.566367</x:v>
      </x:c>
      <x:c t="n" s="0">
        <x:v>-4.794045</x:v>
      </x:c>
      <x:c t="n" s="0">
        <x:v>-3.143442</x:v>
      </x:c>
      <x:c t="n" s="0">
        <x:v>-0.9432542</x:v>
      </x:c>
      <x:c t="n" s="0">
        <x:v>2.139081</x:v>
      </x:c>
      <x:c t="n" s="0">
        <x:v>5.406078</x:v>
      </x:c>
      <x:c t="n" s="0">
        <x:v>11.51054</x:v>
      </x:c>
      <x:c t="n" s="0">
        <x:v>17.95076</x:v>
      </x:c>
      <x:c t="n" s="0">
        <x:v>18.56071</x:v>
      </x:c>
      <x:c t="n" s="0">
        <x:v>24.92314</x:v>
      </x:c>
      <x:c t="n" s="0">
        <x:v>24.07236</x:v>
      </x:c>
      <x:c t="n" s="0">
        <x:v>37.92285</x:v>
      </x:c>
      <x:c t="n" s="0">
        <x:v>27.02451</x:v>
      </x:c>
      <x:c t="n" s="0">
        <x:v>26.02628</x:v>
      </x:c>
      <x:c t="n" s="0">
        <x:v>27.30778</x:v>
      </x:c>
      <x:c t="n" s="0">
        <x:v>27.5135</x:v>
      </x:c>
      <x:c t="n" s="0">
        <x:v>31.95843</x:v>
      </x:c>
      <x:c t="n" s="0">
        <x:v>33.02848</x:v>
      </x:c>
      <x:c t="n" s="0">
        <x:v>32.94533</x:v>
      </x:c>
      <x:c t="n" s="0">
        <x:v>34.20002</x:v>
      </x:c>
      <x:c t="n" s="0">
        <x:v>36.01689</x:v>
      </x:c>
      <x:c t="n" s="0">
        <x:v>34.50465</x:v>
      </x:c>
      <x:c t="n" s="0">
        <x:v>32.79241</x:v>
      </x:c>
      <x:c t="n" s="0">
        <x:v>32.73497</x:v>
      </x:c>
      <x:c t="n" s="0">
        <x:v>31.87778</x:v>
      </x:c>
      <x:c t="n" s="0">
        <x:v>29.89535</x:v>
      </x:c>
      <x:c t="n" s="0">
        <x:v>29.21664</x:v>
      </x:c>
      <x:c t="n" s="0">
        <x:v>24.79386</x:v>
      </x:c>
      <x:c t="n" s="0">
        <x:v>16.29071</x:v>
      </x:c>
      <x:c t="n" s="0">
        <x:v>19.49826</x:v>
      </x:c>
      <x:c t="n" s="0">
        <x:v>13.8148</x:v>
      </x:c>
      <x:c t="n" s="0">
        <x:v>7.346223</x:v>
      </x:c>
      <x:c t="n" s="0">
        <x:v>6.829991</x:v>
      </x:c>
      <x:c t="n" s="0">
        <x:v>2.486826</x:v>
      </x:c>
      <x:c t="n" s="0">
        <x:v>-23.55803</x:v>
      </x:c>
      <x:c t="n" s="0">
        <x:v>-23.35767</x:v>
      </x:c>
      <x:c t="n" s="0">
        <x:v>-6.576818</x:v>
      </x:c>
      <x:c t="n" s="0">
        <x:v>-3.770377</x:v>
      </x:c>
      <x:c t="n" s="0">
        <x:v>-1.604272</x:v>
      </x:c>
      <x:c t="n" s="0">
        <x:v>-0.1477319</x:v>
      </x:c>
      <x:c t="n" s="0">
        <x:v>2.075941</x:v>
      </x:c>
      <x:c t="n" s="0">
        <x:v>0.03455146</x:v>
      </x:c>
      <x:c t="n" s="0">
        <x:v>12.16262</x:v>
      </x:c>
      <x:c t="n" s="0">
        <x:v>14.48959</x:v>
      </x:c>
      <x:c t="n" s="0">
        <x:v>17.53464</x:v>
      </x:c>
      <x:c t="n" s="0">
        <x:v>25.46499</x:v>
      </x:c>
      <x:c t="n" s="0">
        <x:v>15.22187</x:v>
      </x:c>
      <x:c t="n" s="0">
        <x:v>39.14145</x:v>
      </x:c>
      <x:c t="n" s="0">
        <x:v>27.95918</x:v>
      </x:c>
      <x:c t="n" s="0">
        <x:v>29.35644</x:v>
      </x:c>
      <x:c t="n" s="0">
        <x:v>24.48968</x:v>
      </x:c>
      <x:c t="n" s="0">
        <x:v>26.65554</x:v>
      </x:c>
      <x:c t="n" s="0">
        <x:v>31.70559</x:v>
      </x:c>
      <x:c t="n" s="0">
        <x:v>29.29208</x:v>
      </x:c>
      <x:c t="n" s="0">
        <x:v>27.54821</x:v>
      </x:c>
      <x:c t="n" s="0">
        <x:v>34.19981</x:v>
      </x:c>
      <x:c t="n" s="0">
        <x:v>35.68536</x:v>
      </x:c>
      <x:c t="n" s="0">
        <x:v>36.22264</x:v>
      </x:c>
      <x:c t="n" s="0">
        <x:v>31.98154</x:v>
      </x:c>
      <x:c t="n" s="0">
        <x:v>31.35322</x:v>
      </x:c>
      <x:c t="n" s="0">
        <x:v>30.59028</x:v>
      </x:c>
      <x:c t="n" s="0">
        <x:v>30.07374</x:v>
      </x:c>
      <x:c t="n" s="0">
        <x:v>27.12439</x:v>
      </x:c>
      <x:c t="n" s="0">
        <x:v>24.24944</x:v>
      </x:c>
      <x:c t="n" s="0">
        <x:v>13.8177</x:v>
      </x:c>
      <x:c t="n" s="0">
        <x:v>16.34874</x:v>
      </x:c>
      <x:c t="n" s="0">
        <x:v>8.082928</x:v>
      </x:c>
      <x:c t="n" s="0">
        <x:v>5.908034</x:v>
      </x:c>
      <x:c t="n" s="0">
        <x:v>6.234736</x:v>
      </x:c>
      <x:c t="n" s="0">
        <x:v>1.820052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43942.9071180556</x:v>
      </x:c>
      <x:c t="n" s="7">
        <x:v>43942.9071180556</x:v>
      </x:c>
      <x:c t="n" s="0">
        <x:v>43.89241</x:v>
      </x:c>
      <x:c t="n" s="0">
        <x:v>54.20069</x:v>
      </x:c>
      <x:c t="n" s="0">
        <x:v>58.81767</x:v>
      </x:c>
      <x:c t="n" s="0">
        <x:v>64.96886</x:v>
      </x:c>
      <x:c t="n" s="0">
        <x:v>-24.05906</x:v>
      </x:c>
      <x:c t="n" s="0">
        <x:v>-17.63858</x:v>
      </x:c>
      <x:c t="n" s="0">
        <x:v>-7.407103</x:v>
      </x:c>
      <x:c t="n" s="0">
        <x:v>-4.628727</x:v>
      </x:c>
      <x:c t="n" s="0">
        <x:v>-2.856741</x:v>
      </x:c>
      <x:c t="n" s="0">
        <x:v>-0.8176469</x:v>
      </x:c>
      <x:c t="n" s="0">
        <x:v>2.12992</x:v>
      </x:c>
      <x:c t="n" s="0">
        <x:v>4.808753</x:v>
      </x:c>
      <x:c t="n" s="0">
        <x:v>11.61205</x:v>
      </x:c>
      <x:c t="n" s="0">
        <x:v>17.51152</x:v>
      </x:c>
      <x:c t="n" s="0">
        <x:v>18.42522</x:v>
      </x:c>
      <x:c t="n" s="0">
        <x:v>25.3248</x:v>
      </x:c>
      <x:c t="n" s="0">
        <x:v>23.48263</x:v>
      </x:c>
      <x:c t="n" s="0">
        <x:v>38.26339</x:v>
      </x:c>
      <x:c t="n" s="0">
        <x:v>26.86548</x:v>
      </x:c>
      <x:c t="n" s="0">
        <x:v>26.4325</x:v>
      </x:c>
      <x:c t="n" s="0">
        <x:v>26.80215</x:v>
      </x:c>
      <x:c t="n" s="0">
        <x:v>27.69085</x:v>
      </x:c>
      <x:c t="n" s="0">
        <x:v>31.8926</x:v>
      </x:c>
      <x:c t="n" s="0">
        <x:v>32.54151</x:v>
      </x:c>
      <x:c t="n" s="0">
        <x:v>33.21118</x:v>
      </x:c>
      <x:c t="n" s="0">
        <x:v>34.10086</x:v>
      </x:c>
      <x:c t="n" s="0">
        <x:v>35.8297</x:v>
      </x:c>
      <x:c t="n" s="0">
        <x:v>34.60094</x:v>
      </x:c>
      <x:c t="n" s="0">
        <x:v>32.72939</x:v>
      </x:c>
      <x:c t="n" s="0">
        <x:v>32.58084</x:v>
      </x:c>
      <x:c t="n" s="0">
        <x:v>31.78645</x:v>
      </x:c>
      <x:c t="n" s="0">
        <x:v>30.12593</x:v>
      </x:c>
      <x:c t="n" s="0">
        <x:v>29.19107</x:v>
      </x:c>
      <x:c t="n" s="0">
        <x:v>24.74929</x:v>
      </x:c>
      <x:c t="n" s="0">
        <x:v>16.14287</x:v>
      </x:c>
      <x:c t="n" s="0">
        <x:v>19.018</x:v>
      </x:c>
      <x:c t="n" s="0">
        <x:v>13.32116</x:v>
      </x:c>
      <x:c t="n" s="0">
        <x:v>7.142706</x:v>
      </x:c>
      <x:c t="n" s="0">
        <x:v>6.634074</x:v>
      </x:c>
      <x:c t="n" s="0">
        <x:v>2.404707</x:v>
      </x:c>
      <x:c t="n" s="0">
        <x:v>-23.55803</x:v>
      </x:c>
      <x:c t="n" s="0">
        <x:v>-23.35767</x:v>
      </x:c>
      <x:c t="n" s="0">
        <x:v>-6.576818</x:v>
      </x:c>
      <x:c t="n" s="0">
        <x:v>-3.770377</x:v>
      </x:c>
      <x:c t="n" s="0">
        <x:v>-1.47766</x:v>
      </x:c>
      <x:c t="n" s="0">
        <x:v>-0.1477319</x:v>
      </x:c>
      <x:c t="n" s="0">
        <x:v>2.075941</x:v>
      </x:c>
      <x:c t="n" s="0">
        <x:v>-6.936823</x:v>
      </x:c>
      <x:c t="n" s="0">
        <x:v>12.16262</x:v>
      </x:c>
      <x:c t="n" s="0">
        <x:v>13.27876</x:v>
      </x:c>
      <x:c t="n" s="0">
        <x:v>17.53464</x:v>
      </x:c>
      <x:c t="n" s="0">
        <x:v>27.13411</x:v>
      </x:c>
      <x:c t="n" s="0">
        <x:v>15.21419</x:v>
      </x:c>
      <x:c t="n" s="0">
        <x:v>40.08012</x:v>
      </x:c>
      <x:c t="n" s="0">
        <x:v>24.33364</x:v>
      </x:c>
      <x:c t="n" s="0">
        <x:v>27.78266</x:v>
      </x:c>
      <x:c t="n" s="0">
        <x:v>23.29918</x:v>
      </x:c>
      <x:c t="n" s="0">
        <x:v>28.05222</x:v>
      </x:c>
      <x:c t="n" s="0">
        <x:v>27.04881</x:v>
      </x:c>
      <x:c t="n" s="0">
        <x:v>27.30203</x:v>
      </x:c>
      <x:c t="n" s="0">
        <x:v>33.85464</x:v>
      </x:c>
      <x:c t="n" s="0">
        <x:v>34.55098</x:v>
      </x:c>
      <x:c t="n" s="0">
        <x:v>34.55699</x:v>
      </x:c>
      <x:c t="n" s="0">
        <x:v>36.2741</x:v>
      </x:c>
      <x:c t="n" s="0">
        <x:v>32.61302</x:v>
      </x:c>
      <x:c t="n" s="0">
        <x:v>32.03153</x:v>
      </x:c>
      <x:c t="n" s="0">
        <x:v>30.47342</x:v>
      </x:c>
      <x:c t="n" s="0">
        <x:v>32.16119</x:v>
      </x:c>
      <x:c t="n" s="0">
        <x:v>29.44731</x:v>
      </x:c>
      <x:c t="n" s="0">
        <x:v>25.94247</x:v>
      </x:c>
      <x:c t="n" s="0">
        <x:v>15.43572</x:v>
      </x:c>
      <x:c t="n" s="0">
        <x:v>14.20622</x:v>
      </x:c>
      <x:c t="n" s="0">
        <x:v>7.954185</x:v>
      </x:c>
      <x:c t="n" s="0">
        <x:v>4.938428</x:v>
      </x:c>
      <x:c t="n" s="0">
        <x:v>4.499009</x:v>
      </x:c>
      <x:c t="n" s="0">
        <x:v>1.919139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43942.9071180556</x:v>
      </x:c>
      <x:c t="n" s="7">
        <x:v>43942.9071180556</x:v>
      </x:c>
      <x:c t="n" s="0">
        <x:v>46.39484</x:v>
      </x:c>
      <x:c t="n" s="0">
        <x:v>54.20069</x:v>
      </x:c>
      <x:c t="n" s="0">
        <x:v>67.61265</x:v>
      </x:c>
      <x:c t="n" s="0">
        <x:v>73.83709</x:v>
      </x:c>
      <x:c t="n" s="0">
        <x:v>-23.9627</x:v>
      </x:c>
      <x:c t="n" s="0">
        <x:v>-18.1295</x:v>
      </x:c>
      <x:c t="n" s="0">
        <x:v>-7.275562</x:v>
      </x:c>
      <x:c t="n" s="0">
        <x:v>-4.492358</x:v>
      </x:c>
      <x:c t="n" s="0">
        <x:v>-2.626036</x:v>
      </x:c>
      <x:c t="n" s="0">
        <x:v>-0.7913023</x:v>
      </x:c>
      <x:c t="n" s="0">
        <x:v>2.122081</x:v>
      </x:c>
      <x:c t="n" s="0">
        <x:v>4.144834</x:v>
      </x:c>
      <x:c t="n" s="0">
        <x:v>11.82518</x:v>
      </x:c>
      <x:c t="n" s="0">
        <x:v>17.09766</x:v>
      </x:c>
      <x:c t="n" s="0">
        <x:v>18.81038</x:v>
      </x:c>
      <x:c t="n" s="0">
        <x:v>25.64067</x:v>
      </x:c>
      <x:c t="n" s="0">
        <x:v>22.90636</x:v>
      </x:c>
      <x:c t="n" s="0">
        <x:v>38.60558</x:v>
      </x:c>
      <x:c t="n" s="0">
        <x:v>26.49797</x:v>
      </x:c>
      <x:c t="n" s="0">
        <x:v>26.63668</x:v>
      </x:c>
      <x:c t="n" s="0">
        <x:v>27.42069</x:v>
      </x:c>
      <x:c t="n" s="0">
        <x:v>27.35315</x:v>
      </x:c>
      <x:c t="n" s="0">
        <x:v>31.37786</x:v>
      </x:c>
      <x:c t="n" s="0">
        <x:v>32.28511</x:v>
      </x:c>
      <x:c t="n" s="0">
        <x:v>32.89894</x:v>
      </x:c>
      <x:c t="n" s="0">
        <x:v>33.87684</x:v>
      </x:c>
      <x:c t="n" s="0">
        <x:v>35.92645</x:v>
      </x:c>
      <x:c t="n" s="0">
        <x:v>34.43543</x:v>
      </x:c>
      <x:c t="n" s="0">
        <x:v>32.74042</x:v>
      </x:c>
      <x:c t="n" s="0">
        <x:v>32.69312</x:v>
      </x:c>
      <x:c t="n" s="0">
        <x:v>31.54382</x:v>
      </x:c>
      <x:c t="n" s="0">
        <x:v>30.2937</x:v>
      </x:c>
      <x:c t="n" s="0">
        <x:v>29.18085</x:v>
      </x:c>
      <x:c t="n" s="0">
        <x:v>24.7565</x:v>
      </x:c>
      <x:c t="n" s="0">
        <x:v>15.91948</x:v>
      </x:c>
      <x:c t="n" s="0">
        <x:v>18.60383</x:v>
      </x:c>
      <x:c t="n" s="0">
        <x:v>12.85584</x:v>
      </x:c>
      <x:c t="n" s="0">
        <x:v>6.736822</x:v>
      </x:c>
      <x:c t="n" s="0">
        <x:v>6.3616</x:v>
      </x:c>
      <x:c t="n" s="0">
        <x:v>2.591322</x:v>
      </x:c>
      <x:c t="n" s="0">
        <x:v>-23.22256</x:v>
      </x:c>
      <x:c t="n" s="0">
        <x:v>-23.35767</x:v>
      </x:c>
      <x:c t="n" s="0">
        <x:v>-6.576818</x:v>
      </x:c>
      <x:c t="n" s="0">
        <x:v>-3.770377</x:v>
      </x:c>
      <x:c t="n" s="0">
        <x:v>-1.47766</x:v>
      </x:c>
      <x:c t="n" s="0">
        <x:v>-1.699914</x:v>
      </x:c>
      <x:c t="n" s="0">
        <x:v>2.075941</x:v>
      </x:c>
      <x:c t="n" s="0">
        <x:v>-10.58622</x:v>
      </x:c>
      <x:c t="n" s="0">
        <x:v>13.97253</x:v>
      </x:c>
      <x:c t="n" s="0">
        <x:v>13.27876</x:v>
      </x:c>
      <x:c t="n" s="0">
        <x:v>23.35953</x:v>
      </x:c>
      <x:c t="n" s="0">
        <x:v>27.13411</x:v>
      </x:c>
      <x:c t="n" s="0">
        <x:v>15.20649</x:v>
      </x:c>
      <x:c t="n" s="0">
        <x:v>40.03677</x:v>
      </x:c>
      <x:c t="n" s="0">
        <x:v>25.16526</x:v>
      </x:c>
      <x:c t="n" s="0">
        <x:v>27.76573</x:v>
      </x:c>
      <x:c t="n" s="0">
        <x:v>29.77193</x:v>
      </x:c>
      <x:c t="n" s="0">
        <x:v>26.30418</x:v>
      </x:c>
      <x:c t="n" s="0">
        <x:v>27.55479</x:v>
      </x:c>
      <x:c t="n" s="0">
        <x:v>31.39003</x:v>
      </x:c>
      <x:c t="n" s="0">
        <x:v>33.44334</x:v>
      </x:c>
      <x:c t="n" s="0">
        <x:v>32.5111</x:v>
      </x:c>
      <x:c t="n" s="0">
        <x:v>37.30074</x:v>
      </x:c>
      <x:c t="n" s="0">
        <x:v>32.20109</x:v>
      </x:c>
      <x:c t="n" s="0">
        <x:v>32.84843</x:v>
      </x:c>
      <x:c t="n" s="0">
        <x:v>32.72272</x:v>
      </x:c>
      <x:c t="n" s="0">
        <x:v>29.53758</x:v>
      </x:c>
      <x:c t="n" s="0">
        <x:v>30.32169</x:v>
      </x:c>
      <x:c t="n" s="0">
        <x:v>28.10905</x:v>
      </x:c>
      <x:c t="n" s="0">
        <x:v>22.64132</x:v>
      </x:c>
      <x:c t="n" s="0">
        <x:v>14.83847</x:v>
      </x:c>
      <x:c t="n" s="0">
        <x:v>14.88071</x:v>
      </x:c>
      <x:c t="n" s="0">
        <x:v>8.586958</x:v>
      </x:c>
      <x:c t="n" s="0">
        <x:v>2.73459</x:v>
      </x:c>
      <x:c t="n" s="0">
        <x:v>5.679234</x:v>
      </x:c>
      <x:c t="n" s="0">
        <x:v>3.599744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43942.9071180556</x:v>
      </x:c>
      <x:c t="n" s="7">
        <x:v>43942.9071180556</x:v>
      </x:c>
      <x:c t="n" s="0">
        <x:v>44.90005</x:v>
      </x:c>
      <x:c t="n" s="0">
        <x:v>54.20069</x:v>
      </x:c>
      <x:c t="n" s="0">
        <x:v>70.14016</x:v>
      </x:c>
      <x:c t="n" s="0">
        <x:v>73.93542</x:v>
      </x:c>
      <x:c t="n" s="0">
        <x:v>-23.75707</x:v>
      </x:c>
      <x:c t="n" s="0">
        <x:v>-18.59769</x:v>
      </x:c>
      <x:c t="n" s="0">
        <x:v>-7.166293</x:v>
      </x:c>
      <x:c t="n" s="0">
        <x:v>-4.379191</x:v>
      </x:c>
      <x:c t="n" s="0">
        <x:v>-2.438269</x:v>
      </x:c>
      <x:c t="n" s="0">
        <x:v>-1.308875</x:v>
      </x:c>
      <x:c t="n" s="0">
        <x:v>1.984668</x:v>
      </x:c>
      <x:c t="n" s="0">
        <x:v>3.484436</x:v>
      </x:c>
      <x:c t="n" s="0">
        <x:v>12.72181</x:v>
      </x:c>
      <x:c t="n" s="0">
        <x:v>16.71003</x:v>
      </x:c>
      <x:c t="n" s="0">
        <x:v>21.32008</x:v>
      </x:c>
      <x:c t="n" s="0">
        <x:v>25.78287</x:v>
      </x:c>
      <x:c t="n" s="0">
        <x:v>22.34533</x:v>
      </x:c>
      <x:c t="n" s="0">
        <x:v>38.64917</x:v>
      </x:c>
      <x:c t="n" s="0">
        <x:v>26.73826</x:v>
      </x:c>
      <x:c t="n" s="0">
        <x:v>26.66778</x:v>
      </x:c>
      <x:c t="n" s="0">
        <x:v>27.30015</x:v>
      </x:c>
      <x:c t="n" s="0">
        <x:v>27.7465</x:v>
      </x:c>
      <x:c t="n" s="0">
        <x:v>31.22054</x:v>
      </x:c>
      <x:c t="n" s="0">
        <x:v>32.32122</x:v>
      </x:c>
      <x:c t="n" s="0">
        <x:v>33.09743</x:v>
      </x:c>
      <x:c t="n" s="0">
        <x:v>34.17412</x:v>
      </x:c>
      <x:c t="n" s="0">
        <x:v>35.79697</x:v>
      </x:c>
      <x:c t="n" s="0">
        <x:v>34.71995</x:v>
      </x:c>
      <x:c t="n" s="0">
        <x:v>32.60483</x:v>
      </x:c>
      <x:c t="n" s="0">
        <x:v>32.51387</x:v>
      </x:c>
      <x:c t="n" s="0">
        <x:v>31.22471</x:v>
      </x:c>
      <x:c t="n" s="0">
        <x:v>30.32559</x:v>
      </x:c>
      <x:c t="n" s="0">
        <x:v>28.90263</x:v>
      </x:c>
      <x:c t="n" s="0">
        <x:v>24.69732</x:v>
      </x:c>
      <x:c t="n" s="0">
        <x:v>15.81124</x:v>
      </x:c>
      <x:c t="n" s="0">
        <x:v>18.19671</x:v>
      </x:c>
      <x:c t="n" s="0">
        <x:v>12.35683</x:v>
      </x:c>
      <x:c t="n" s="0">
        <x:v>6.529183</x:v>
      </x:c>
      <x:c t="n" s="0">
        <x:v>6.366236</x:v>
      </x:c>
      <x:c t="n" s="0">
        <x:v>2.557864</x:v>
      </x:c>
      <x:c t="n" s="0">
        <x:v>-22.7153</x:v>
      </x:c>
      <x:c t="n" s="0">
        <x:v>-23.35767</x:v>
      </x:c>
      <x:c t="n" s="0">
        <x:v>-6.576818</x:v>
      </x:c>
      <x:c t="n" s="0">
        <x:v>-3.770377</x:v>
      </x:c>
      <x:c t="n" s="0">
        <x:v>-1.47766</x:v>
      </x:c>
      <x:c t="n" s="0">
        <x:v>-7.167041</x:v>
      </x:c>
      <x:c t="n" s="0">
        <x:v>-0.04756667</x:v>
      </x:c>
      <x:c t="n" s="0">
        <x:v>-10.58622</x:v>
      </x:c>
      <x:c t="n" s="0">
        <x:v>15.92605</x:v>
      </x:c>
      <x:c t="n" s="0">
        <x:v>13.27521</x:v>
      </x:c>
      <x:c t="n" s="0">
        <x:v>26.84413</x:v>
      </x:c>
      <x:c t="n" s="0">
        <x:v>25.91929</x:v>
      </x:c>
      <x:c t="n" s="0">
        <x:v>15.74719</x:v>
      </x:c>
      <x:c t="n" s="0">
        <x:v>38.69054</x:v>
      </x:c>
      <x:c t="n" s="0">
        <x:v>27.92717</x:v>
      </x:c>
      <x:c t="n" s="0">
        <x:v>25.60762</x:v>
      </x:c>
      <x:c t="n" s="0">
        <x:v>25.54276</x:v>
      </x:c>
      <x:c t="n" s="0">
        <x:v>28.85739</x:v>
      </x:c>
      <x:c t="n" s="0">
        <x:v>29.50082</x:v>
      </x:c>
      <x:c t="n" s="0">
        <x:v>31.78618</x:v>
      </x:c>
      <x:c t="n" s="0">
        <x:v>31.72194</x:v>
      </x:c>
      <x:c t="n" s="0">
        <x:v>35.58312</x:v>
      </x:c>
      <x:c t="n" s="0">
        <x:v>34.88957</x:v>
      </x:c>
      <x:c t="n" s="0">
        <x:v>36.74931</x:v>
      </x:c>
      <x:c t="n" s="0">
        <x:v>32.17205</x:v>
      </x:c>
      <x:c t="n" s="0">
        <x:v>33.04343</x:v>
      </x:c>
      <x:c t="n" s="0">
        <x:v>29.43197</x:v>
      </x:c>
      <x:c t="n" s="0">
        <x:v>30.23955</x:v>
      </x:c>
      <x:c t="n" s="0">
        <x:v>27.62887</x:v>
      </x:c>
      <x:c t="n" s="0">
        <x:v>24.72325</x:v>
      </x:c>
      <x:c t="n" s="0">
        <x:v>14.92145</x:v>
      </x:c>
      <x:c t="n" s="0">
        <x:v>13.98078</x:v>
      </x:c>
      <x:c t="n" s="0">
        <x:v>5.922913</x:v>
      </x:c>
      <x:c t="n" s="0">
        <x:v>6.385219</x:v>
      </x:c>
      <x:c t="n" s="0">
        <x:v>5.688066</x:v>
      </x:c>
      <x:c t="n" s="0">
        <x:v>2.388679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43942.9071180556</x:v>
      </x:c>
      <x:c t="n" s="7">
        <x:v>43942.9071180556</x:v>
      </x:c>
      <x:c t="n" s="0">
        <x:v>44.92273</x:v>
      </x:c>
      <x:c t="n" s="0">
        <x:v>54.20069</x:v>
      </x:c>
      <x:c t="n" s="0">
        <x:v>62.65186</x:v>
      </x:c>
      <x:c t="n" s="0">
        <x:v>70.3729</x:v>
      </x:c>
      <x:c t="n" s="0">
        <x:v>-23.58887</x:v>
      </x:c>
      <x:c t="n" s="0">
        <x:v>-19.04189</x:v>
      </x:c>
      <x:c t="n" s="0">
        <x:v>-7.26325</x:v>
      </x:c>
      <x:c t="n" s="0">
        <x:v>-4.495587</x:v>
      </x:c>
      <x:c t="n" s="0">
        <x:v>-2.284098</x:v>
      </x:c>
      <x:c t="n" s="0">
        <x:v>-1.805673</x:v>
      </x:c>
      <x:c t="n" s="0">
        <x:v>1.467792</x:v>
      </x:c>
      <x:c t="n" s="0">
        <x:v>3.756171</x:v>
      </x:c>
      <x:c t="n" s="0">
        <x:v>13.3638</x:v>
      </x:c>
      <x:c t="n" s="0">
        <x:v>16.34738</x:v>
      </x:c>
      <x:c t="n" s="0">
        <x:v>22.70261</x:v>
      </x:c>
      <x:c t="n" s="0">
        <x:v>25.58763</x:v>
      </x:c>
      <x:c t="n" s="0">
        <x:v>21.92938</x:v>
      </x:c>
      <x:c t="n" s="0">
        <x:v>38.73243</x:v>
      </x:c>
      <x:c t="n" s="0">
        <x:v>26.51874</x:v>
      </x:c>
      <x:c t="n" s="0">
        <x:v>26.1343</x:v>
      </x:c>
      <x:c t="n" s="0">
        <x:v>27.31472</x:v>
      </x:c>
      <x:c t="n" s="0">
        <x:v>28.32932</x:v>
      </x:c>
      <x:c t="n" s="0">
        <x:v>30.72399</x:v>
      </x:c>
      <x:c t="n" s="0">
        <x:v>31.96623</x:v>
      </x:c>
      <x:c t="n" s="0">
        <x:v>32.56726</x:v>
      </x:c>
      <x:c t="n" s="0">
        <x:v>33.96143</x:v>
      </x:c>
      <x:c t="n" s="0">
        <x:v>36.06682</x:v>
      </x:c>
      <x:c t="n" s="0">
        <x:v>34.89133</x:v>
      </x:c>
      <x:c t="n" s="0">
        <x:v>32.4271</x:v>
      </x:c>
      <x:c t="n" s="0">
        <x:v>32.63237</x:v>
      </x:c>
      <x:c t="n" s="0">
        <x:v>31.06682</x:v>
      </x:c>
      <x:c t="n" s="0">
        <x:v>30.34988</x:v>
      </x:c>
      <x:c t="n" s="0">
        <x:v>29.20234</x:v>
      </x:c>
      <x:c t="n" s="0">
        <x:v>24.94133</x:v>
      </x:c>
      <x:c t="n" s="0">
        <x:v>15.56291</x:v>
      </x:c>
      <x:c t="n" s="0">
        <x:v>17.88722</x:v>
      </x:c>
      <x:c t="n" s="0">
        <x:v>11.87129</x:v>
      </x:c>
      <x:c t="n" s="0">
        <x:v>6.678452</x:v>
      </x:c>
      <x:c t="n" s="0">
        <x:v>6.679857</x:v>
      </x:c>
      <x:c t="n" s="0">
        <x:v>2.506903</x:v>
      </x:c>
      <x:c t="n" s="0">
        <x:v>-22.7153</x:v>
      </x:c>
      <x:c t="n" s="0">
        <x:v>-23.35767</x:v>
      </x:c>
      <x:c t="n" s="0">
        <x:v>-8.609013</x:v>
      </x:c>
      <x:c t="n" s="0">
        <x:v>-6.106169</x:v>
      </x:c>
      <x:c t="n" s="0">
        <x:v>-1.47766</x:v>
      </x:c>
      <x:c t="n" s="0">
        <x:v>-7.167041</x:v>
      </x:c>
      <x:c t="n" s="0">
        <x:v>-4.372743</x:v>
      </x:c>
      <x:c t="n" s="0">
        <x:v>6.631654</x:v>
      </x:c>
      <x:c t="n" s="0">
        <x:v>15.92605</x:v>
      </x:c>
      <x:c t="n" s="0">
        <x:v>13.25029</x:v>
      </x:c>
      <x:c t="n" s="0">
        <x:v>26.84413</x:v>
      </x:c>
      <x:c t="n" s="0">
        <x:v>24.22669</x:v>
      </x:c>
      <x:c t="n" s="0">
        <x:v>18.34655</x:v>
      </x:c>
      <x:c t="n" s="0">
        <x:v>39.96651</x:v>
      </x:c>
      <x:c t="n" s="0">
        <x:v>22.45762</x:v>
      </x:c>
      <x:c t="n" s="0">
        <x:v>18.76103</x:v>
      </x:c>
      <x:c t="n" s="0">
        <x:v>29.66802</x:v>
      </x:c>
      <x:c t="n" s="0">
        <x:v>30.91133</x:v>
      </x:c>
      <x:c t="n" s="0">
        <x:v>25.31196</x:v>
      </x:c>
      <x:c t="n" s="0">
        <x:v>29.17728</x:v>
      </x:c>
      <x:c t="n" s="0">
        <x:v>27.90273</x:v>
      </x:c>
      <x:c t="n" s="0">
        <x:v>30.5956</x:v>
      </x:c>
      <x:c t="n" s="0">
        <x:v>37.17216</x:v>
      </x:c>
      <x:c t="n" s="0">
        <x:v>35.61877</x:v>
      </x:c>
      <x:c t="n" s="0">
        <x:v>31.77818</x:v>
      </x:c>
      <x:c t="n" s="0">
        <x:v>31.89345</x:v>
      </x:c>
      <x:c t="n" s="0">
        <x:v>31.28197</x:v>
      </x:c>
      <x:c t="n" s="0">
        <x:v>30.6991</x:v>
      </x:c>
      <x:c t="n" s="0">
        <x:v>31.02265</x:v>
      </x:c>
      <x:c t="n" s="0">
        <x:v>27.39897</x:v>
      </x:c>
      <x:c t="n" s="0">
        <x:v>14.09361</x:v>
      </x:c>
      <x:c t="n" s="0">
        <x:v>15.38391</x:v>
      </x:c>
      <x:c t="n" s="0">
        <x:v>7.779496</x:v>
      </x:c>
      <x:c t="n" s="0">
        <x:v>6.771419</x:v>
      </x:c>
      <x:c t="n" s="0">
        <x:v>8.637833</x:v>
      </x:c>
      <x:c t="n" s="0">
        <x:v>2.299986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43942.9071180556</x:v>
      </x:c>
      <x:c t="n" s="7">
        <x:v>43942.9071180556</x:v>
      </x:c>
      <x:c t="n" s="0">
        <x:v>44.4278</x:v>
      </x:c>
      <x:c t="n" s="0">
        <x:v>54.20069</x:v>
      </x:c>
      <x:c t="n" s="0">
        <x:v>65.10637</x:v>
      </x:c>
      <x:c t="n" s="0">
        <x:v>70.79352</x:v>
      </x:c>
      <x:c t="n" s="0">
        <x:v>-23.45029</x:v>
      </x:c>
      <x:c t="n" s="0">
        <x:v>-19.46089</x:v>
      </x:c>
      <x:c t="n" s="0">
        <x:v>-7.532877</x:v>
      </x:c>
      <x:c t="n" s="0">
        <x:v>-4.806799</x:v>
      </x:c>
      <x:c t="n" s="0">
        <x:v>-2.15663</x:v>
      </x:c>
      <x:c t="n" s="0">
        <x:v>-2.280173</x:v>
      </x:c>
      <x:c t="n" s="0">
        <x:v>0.9717447</x:v>
      </x:c>
      <x:c t="n" s="0">
        <x:v>4.653825</x:v>
      </x:c>
      <x:c t="n" s="0">
        <x:v>13.31193</x:v>
      </x:c>
      <x:c t="n" s="0">
        <x:v>16.01146</x:v>
      </x:c>
      <x:c t="n" s="0">
        <x:v>23.61169</x:v>
      </x:c>
      <x:c t="n" s="0">
        <x:v>25.41364</x:v>
      </x:c>
      <x:c t="n" s="0">
        <x:v>21.55779</x:v>
      </x:c>
      <x:c t="n" s="0">
        <x:v>39.26423</x:v>
      </x:c>
      <x:c t="n" s="0">
        <x:v>26.02715</x:v>
      </x:c>
      <x:c t="n" s="0">
        <x:v>25.48426</x:v>
      </x:c>
      <x:c t="n" s="0">
        <x:v>28.14395</x:v>
      </x:c>
      <x:c t="n" s="0">
        <x:v>28.46848</x:v>
      </x:c>
      <x:c t="n" s="0">
        <x:v>30.50345</x:v>
      </x:c>
      <x:c t="n" s="0">
        <x:v>31.53849</x:v>
      </x:c>
      <x:c t="n" s="0">
        <x:v>32.45065</x:v>
      </x:c>
      <x:c t="n" s="0">
        <x:v>34.7619</x:v>
      </x:c>
      <x:c t="n" s="0">
        <x:v>36.19046</x:v>
      </x:c>
      <x:c t="n" s="0">
        <x:v>35.02754</x:v>
      </x:c>
      <x:c t="n" s="0">
        <x:v>32.51014</x:v>
      </x:c>
      <x:c t="n" s="0">
        <x:v>32.56972</x:v>
      </x:c>
      <x:c t="n" s="0">
        <x:v>31.18648</x:v>
      </x:c>
      <x:c t="n" s="0">
        <x:v>30.30357</x:v>
      </x:c>
      <x:c t="n" s="0">
        <x:v>29.15086</x:v>
      </x:c>
      <x:c t="n" s="0">
        <x:v>25.18016</x:v>
      </x:c>
      <x:c t="n" s="0">
        <x:v>15.59059</x:v>
      </x:c>
      <x:c t="n" s="0">
        <x:v>17.61596</x:v>
      </x:c>
      <x:c t="n" s="0">
        <x:v>11.45893</x:v>
      </x:c>
      <x:c t="n" s="0">
        <x:v>6.448213</x:v>
      </x:c>
      <x:c t="n" s="0">
        <x:v>6.56081</x:v>
      </x:c>
      <x:c t="n" s="0">
        <x:v>2.432703</x:v>
      </x:c>
      <x:c t="n" s="0">
        <x:v>-22.7153</x:v>
      </x:c>
      <x:c t="n" s="0">
        <x:v>-23.35767</x:v>
      </x:c>
      <x:c t="n" s="0">
        <x:v>-9.572121</x:v>
      </x:c>
      <x:c t="n" s="0">
        <x:v>-7.283385</x:v>
      </x:c>
      <x:c t="n" s="0">
        <x:v>-1.47766</x:v>
      </x:c>
      <x:c t="n" s="0">
        <x:v>-7.167041</x:v>
      </x:c>
      <x:c t="n" s="0">
        <x:v>-4.372743</x:v>
      </x:c>
      <x:c t="n" s="0">
        <x:v>7.860389</x:v>
      </x:c>
      <x:c t="n" s="0">
        <x:v>11.46674</x:v>
      </x:c>
      <x:c t="n" s="0">
        <x:v>13.25029</x:v>
      </x:c>
      <x:c t="n" s="0">
        <x:v>26.84413</x:v>
      </x:c>
      <x:c t="n" s="0">
        <x:v>24.22669</x:v>
      </x:c>
      <x:c t="n" s="0">
        <x:v>18.34655</x:v>
      </x:c>
      <x:c t="n" s="0">
        <x:v>41.5025</x:v>
      </x:c>
      <x:c t="n" s="0">
        <x:v>24.54994</x:v>
      </x:c>
      <x:c t="n" s="0">
        <x:v>23.80973</x:v>
      </x:c>
      <x:c t="n" s="0">
        <x:v>29.77342</x:v>
      </x:c>
      <x:c t="n" s="0">
        <x:v>29.1558</x:v>
      </x:c>
      <x:c t="n" s="0">
        <x:v>29.86475</x:v>
      </x:c>
      <x:c t="n" s="0">
        <x:v>28.34099</x:v>
      </x:c>
      <x:c t="n" s="0">
        <x:v>32.15723</x:v>
      </x:c>
      <x:c t="n" s="0">
        <x:v>37.74417</x:v>
      </x:c>
      <x:c t="n" s="0">
        <x:v>36.73275</x:v>
      </x:c>
      <x:c t="n" s="0">
        <x:v>35.08485</x:v>
      </x:c>
      <x:c t="n" s="0">
        <x:v>32.61653</x:v>
      </x:c>
      <x:c t="n" s="0">
        <x:v>32.76702</x:v>
      </x:c>
      <x:c t="n" s="0">
        <x:v>31.16127</x:v>
      </x:c>
      <x:c t="n" s="0">
        <x:v>31.7288</x:v>
      </x:c>
      <x:c t="n" s="0">
        <x:v>28.34466</x:v>
      </x:c>
      <x:c t="n" s="0">
        <x:v>25.41754</x:v>
      </x:c>
      <x:c t="n" s="0">
        <x:v>16.15756</x:v>
      </x:c>
      <x:c t="n" s="0">
        <x:v>16.33146</x:v>
      </x:c>
      <x:c t="n" s="0">
        <x:v>6.883121</x:v>
      </x:c>
      <x:c t="n" s="0">
        <x:v>4.592579</x:v>
      </x:c>
      <x:c t="n" s="0">
        <x:v>4.75987</x:v>
      </x:c>
      <x:c t="n" s="0">
        <x:v>1.923043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43942.9071180556</x:v>
      </x:c>
      <x:c t="n" s="7">
        <x:v>43942.9071180556</x:v>
      </x:c>
      <x:c t="n" s="0">
        <x:v>43.75978</x:v>
      </x:c>
      <x:c t="n" s="0">
        <x:v>54.20069</x:v>
      </x:c>
      <x:c t="n" s="0">
        <x:v>60.34626</x:v>
      </x:c>
      <x:c t="n" s="0">
        <x:v>66.08861</x:v>
      </x:c>
      <x:c t="n" s="0">
        <x:v>-23.33244</x:v>
      </x:c>
      <x:c t="n" s="0">
        <x:v>-19.85571</x:v>
      </x:c>
      <x:c t="n" s="0">
        <x:v>-7.777193</x:v>
      </x:c>
      <x:c t="n" s="0">
        <x:v>-5.091469</x:v>
      </x:c>
      <x:c t="n" s="0">
        <x:v>-2.123265</x:v>
      </x:c>
      <x:c t="n" s="0">
        <x:v>-2.730981</x:v>
      </x:c>
      <x:c t="n" s="0">
        <x:v>0.4980473</x:v>
      </x:c>
      <x:c t="n" s="0">
        <x:v>5.572916</x:v>
      </x:c>
      <x:c t="n" s="0">
        <x:v>13.08674</x:v>
      </x:c>
      <x:c t="n" s="0">
        <x:v>16.03513</x:v>
      </x:c>
      <x:c t="n" s="0">
        <x:v>24.31776</x:v>
      </x:c>
      <x:c t="n" s="0">
        <x:v>25.19268</x:v>
      </x:c>
      <x:c t="n" s="0">
        <x:v>22.30838</x:v>
      </x:c>
      <x:c t="n" s="0">
        <x:v>39.55018</x:v>
      </x:c>
      <x:c t="n" s="0">
        <x:v>26.49625</x:v>
      </x:c>
      <x:c t="n" s="0">
        <x:v>26.37221</x:v>
      </x:c>
      <x:c t="n" s="0">
        <x:v>27.9292</x:v>
      </x:c>
      <x:c t="n" s="0">
        <x:v>29.71514</x:v>
      </x:c>
      <x:c t="n" s="0">
        <x:v>30.3567</x:v>
      </x:c>
      <x:c t="n" s="0">
        <x:v>31.49641</x:v>
      </x:c>
      <x:c t="n" s="0">
        <x:v>32.23185</x:v>
      </x:c>
      <x:c t="n" s="0">
        <x:v>34.60125</x:v>
      </x:c>
      <x:c t="n" s="0">
        <x:v>36.03217</x:v>
      </x:c>
      <x:c t="n" s="0">
        <x:v>34.8426</x:v>
      </x:c>
      <x:c t="n" s="0">
        <x:v>32.32911</x:v>
      </x:c>
      <x:c t="n" s="0">
        <x:v>32.5548</x:v>
      </x:c>
      <x:c t="n" s="0">
        <x:v>31.13148</x:v>
      </x:c>
      <x:c t="n" s="0">
        <x:v>30.53378</x:v>
      </x:c>
      <x:c t="n" s="0">
        <x:v>29.38801</x:v>
      </x:c>
      <x:c t="n" s="0">
        <x:v>25.21573</x:v>
      </x:c>
      <x:c t="n" s="0">
        <x:v>15.612</x:v>
      </x:c>
      <x:c t="n" s="0">
        <x:v>17.24759</x:v>
      </x:c>
      <x:c t="n" s="0">
        <x:v>11.00782</x:v>
      </x:c>
      <x:c t="n" s="0">
        <x:v>6.474287</x:v>
      </x:c>
      <x:c t="n" s="0">
        <x:v>6.360896</x:v>
      </x:c>
      <x:c t="n" s="0">
        <x:v>2.388549</x:v>
      </x:c>
      <x:c t="n" s="0">
        <x:v>-22.66713</x:v>
      </x:c>
      <x:c t="n" s="0">
        <x:v>-23.44036</x:v>
      </x:c>
      <x:c t="n" s="0">
        <x:v>-9.572121</x:v>
      </x:c>
      <x:c t="n" s="0">
        <x:v>-7.283385</x:v>
      </x:c>
      <x:c t="n" s="0">
        <x:v>-2.898221</x:v>
      </x:c>
      <x:c t="n" s="0">
        <x:v>-7.167041</x:v>
      </x:c>
      <x:c t="n" s="0">
        <x:v>-4.372743</x:v>
      </x:c>
      <x:c t="n" s="0">
        <x:v>10.16321</x:v>
      </x:c>
      <x:c t="n" s="0">
        <x:v>11.46674</x:v>
      </x:c>
      <x:c t="n" s="0">
        <x:v>18.91867</x:v>
      </x:c>
      <x:c t="n" s="0">
        <x:v>27.12767</x:v>
      </x:c>
      <x:c t="n" s="0">
        <x:v>22.21419</x:v>
      </x:c>
      <x:c t="n" s="0">
        <x:v>26.10813</x:v>
      </x:c>
      <x:c t="n" s="0">
        <x:v>40.54794</x:v>
      </x:c>
      <x:c t="n" s="0">
        <x:v>28.53472</x:v>
      </x:c>
      <x:c t="n" s="0">
        <x:v>29.32166</x:v>
      </x:c>
      <x:c t="n" s="0">
        <x:v>27.73432</x:v>
      </x:c>
      <x:c t="n" s="0">
        <x:v>34.13856</x:v>
      </x:c>
      <x:c t="n" s="0">
        <x:v>28.63403</x:v>
      </x:c>
      <x:c t="n" s="0">
        <x:v>33.38247</x:v>
      </x:c>
      <x:c t="n" s="0">
        <x:v>32.05797</x:v>
      </x:c>
      <x:c t="n" s="0">
        <x:v>34.84751</x:v>
      </x:c>
      <x:c t="n" s="0">
        <x:v>33.10028</x:v>
      </x:c>
      <x:c t="n" s="0">
        <x:v>33.18235</x:v>
      </x:c>
      <x:c t="n" s="0">
        <x:v>35.30138</x:v>
      </x:c>
      <x:c t="n" s="0">
        <x:v>32.23301</x:v>
      </x:c>
      <x:c t="n" s="0">
        <x:v>30.97735</x:v>
      </x:c>
      <x:c t="n" s="0">
        <x:v>30.28116</x:v>
      </x:c>
      <x:c t="n" s="0">
        <x:v>31.15406</x:v>
      </x:c>
      <x:c t="n" s="0">
        <x:v>24.90881</x:v>
      </x:c>
      <x:c t="n" s="0">
        <x:v>15.26275</x:v>
      </x:c>
      <x:c t="n" s="0">
        <x:v>11.96628</x:v>
      </x:c>
      <x:c t="n" s="0">
        <x:v>7.573124</x:v>
      </x:c>
      <x:c t="n" s="0">
        <x:v>6.388879</x:v>
      </x:c>
      <x:c t="n" s="0">
        <x:v>7.192796</x:v>
      </x:c>
      <x:c t="n" s="0">
        <x:v>2.145716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43942.9071180556</x:v>
      </x:c>
      <x:c t="n" s="7">
        <x:v>43942.9071180556</x:v>
      </x:c>
      <x:c t="n" s="0">
        <x:v>44.26711</x:v>
      </x:c>
      <x:c t="n" s="0">
        <x:v>54.20069</x:v>
      </x:c>
      <x:c t="n" s="0">
        <x:v>61.85372</x:v>
      </x:c>
      <x:c t="n" s="0">
        <x:v>68.10506</x:v>
      </x:c>
      <x:c t="n" s="0">
        <x:v>-23.21581</x:v>
      </x:c>
      <x:c t="n" s="0">
        <x:v>-20.23731</x:v>
      </x:c>
      <x:c t="n" s="0">
        <x:v>-7.997307</x:v>
      </x:c>
      <x:c t="n" s="0">
        <x:v>-5.350287</x:v>
      </x:c>
      <x:c t="n" s="0">
        <x:v>-2.593457</x:v>
      </x:c>
      <x:c t="n" s="0">
        <x:v>-3.156893</x:v>
      </x:c>
      <x:c t="n" s="0">
        <x:v>0.04808726</x:v>
      </x:c>
      <x:c t="n" s="0">
        <x:v>7.51029</x:v>
      </x:c>
      <x:c t="n" s="0">
        <x:v>12.88473</x:v>
      </x:c>
      <x:c t="n" s="0">
        <x:v>17.74372</x:v>
      </x:c>
      <x:c t="n" s="0">
        <x:v>24.86897</x:v>
      </x:c>
      <x:c t="n" s="0">
        <x:v>24.51394</x:v>
      </x:c>
      <x:c t="n" s="0">
        <x:v>23.11528</x:v>
      </x:c>
      <x:c t="n" s="0">
        <x:v>39.59602</x:v>
      </x:c>
      <x:c t="n" s="0">
        <x:v>26.63839</x:v>
      </x:c>
      <x:c t="n" s="0">
        <x:v>26.56255</x:v>
      </x:c>
      <x:c t="n" s="0">
        <x:v>28.68638</x:v>
      </x:c>
      <x:c t="n" s="0">
        <x:v>29.91991</x:v>
      </x:c>
      <x:c t="n" s="0">
        <x:v>29.95919</x:v>
      </x:c>
      <x:c t="n" s="0">
        <x:v>31.77962</x:v>
      </x:c>
      <x:c t="n" s="0">
        <x:v>32.40486</x:v>
      </x:c>
      <x:c t="n" s="0">
        <x:v>34.54415</x:v>
      </x:c>
      <x:c t="n" s="0">
        <x:v>35.45074</x:v>
      </x:c>
      <x:c t="n" s="0">
        <x:v>34.48233</x:v>
      </x:c>
      <x:c t="n" s="0">
        <x:v>33.12442</x:v>
      </x:c>
      <x:c t="n" s="0">
        <x:v>32.31036</x:v>
      </x:c>
      <x:c t="n" s="0">
        <x:v>31.16624</x:v>
      </x:c>
      <x:c t="n" s="0">
        <x:v>30.48244</x:v>
      </x:c>
      <x:c t="n" s="0">
        <x:v>29.62557</x:v>
      </x:c>
      <x:c t="n" s="0">
        <x:v>25.14666</x:v>
      </x:c>
      <x:c t="n" s="0">
        <x:v>15.70085</x:v>
      </x:c>
      <x:c t="n" s="0">
        <x:v>16.9709</x:v>
      </x:c>
      <x:c t="n" s="0">
        <x:v>10.65433</x:v>
      </x:c>
      <x:c t="n" s="0">
        <x:v>6.38509</x:v>
      </x:c>
      <x:c t="n" s="0">
        <x:v>6.624908</x:v>
      </x:c>
      <x:c t="n" s="0">
        <x:v>2.336033</x:v>
      </x:c>
      <x:c t="n" s="0">
        <x:v>-22.58802</x:v>
      </x:c>
      <x:c t="n" s="0">
        <x:v>-23.58176</x:v>
      </x:c>
      <x:c t="n" s="0">
        <x:v>-9.572121</x:v>
      </x:c>
      <x:c t="n" s="0">
        <x:v>-7.283385</x:v>
      </x:c>
      <x:c t="n" s="0">
        <x:v>-7.394608</x:v>
      </x:c>
      <x:c t="n" s="0">
        <x:v>-7.167041</x:v>
      </x:c>
      <x:c t="n" s="0">
        <x:v>-4.372743</x:v>
      </x:c>
      <x:c t="n" s="0">
        <x:v>12.43153</x:v>
      </x:c>
      <x:c t="n" s="0">
        <x:v>11.46674</x:v>
      </x:c>
      <x:c t="n" s="0">
        <x:v>22.37201</x:v>
      </x:c>
      <x:c t="n" s="0">
        <x:v>27.1667</x:v>
      </x:c>
      <x:c t="n" s="0">
        <x:v>4.659482</x:v>
      </x:c>
      <x:c t="n" s="0">
        <x:v>26.10813</x:v>
      </x:c>
      <x:c t="n" s="0">
        <x:v>39.8549</x:v>
      </x:c>
      <x:c t="n" s="0">
        <x:v>26.8877</x:v>
      </x:c>
      <x:c t="n" s="0">
        <x:v>27.18095</x:v>
      </x:c>
      <x:c t="n" s="0">
        <x:v>32.27639</x:v>
      </x:c>
      <x:c t="n" s="0">
        <x:v>29.01846</x:v>
      </x:c>
      <x:c t="n" s="0">
        <x:v>26.91324</x:v>
      </x:c>
      <x:c t="n" s="0">
        <x:v>30.74321</x:v>
      </x:c>
      <x:c t="n" s="0">
        <x:v>31.87878</x:v>
      </x:c>
      <x:c t="n" s="0">
        <x:v>33.41286</x:v>
      </x:c>
      <x:c t="n" s="0">
        <x:v>33.08905</x:v>
      </x:c>
      <x:c t="n" s="0">
        <x:v>29.77881</x:v>
      </x:c>
      <x:c t="n" s="0">
        <x:v>33.29709</x:v>
      </x:c>
      <x:c t="n" s="0">
        <x:v>30.33212</x:v>
      </x:c>
      <x:c t="n" s="0">
        <x:v>31.78797</x:v>
      </x:c>
      <x:c t="n" s="0">
        <x:v>30.57749</x:v>
      </x:c>
      <x:c t="n" s="0">
        <x:v>30.00826</x:v>
      </x:c>
      <x:c t="n" s="0">
        <x:v>24.8817</x:v>
      </x:c>
      <x:c t="n" s="0">
        <x:v>15.36121</x:v>
      </x:c>
      <x:c t="n" s="0">
        <x:v>15.39191</x:v>
      </x:c>
      <x:c t="n" s="0">
        <x:v>6.47249</x:v>
      </x:c>
      <x:c t="n" s="0">
        <x:v>6.250002</x:v>
      </x:c>
      <x:c t="n" s="0">
        <x:v>6.345269</x:v>
      </x:c>
      <x:c t="n" s="0">
        <x:v>1.515687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43942.9071180556</x:v>
      </x:c>
      <x:c t="n" s="7">
        <x:v>43942.9071180556</x:v>
      </x:c>
      <x:c t="n" s="0">
        <x:v>44.40241</x:v>
      </x:c>
      <x:c t="n" s="0">
        <x:v>54.20069</x:v>
      </x:c>
      <x:c t="n" s="0">
        <x:v>60.98968</x:v>
      </x:c>
      <x:c t="n" s="0">
        <x:v>67.71588</x:v>
      </x:c>
      <x:c t="n" s="0">
        <x:v>-23.1187</x:v>
      </x:c>
      <x:c t="n" s="0">
        <x:v>-20.59206</x:v>
      </x:c>
      <x:c t="n" s="0">
        <x:v>-8.194548</x:v>
      </x:c>
      <x:c t="n" s="0">
        <x:v>-5.584234</x:v>
      </x:c>
      <x:c t="n" s="0">
        <x:v>-3.039718</x:v>
      </x:c>
      <x:c t="n" s="0">
        <x:v>-3.46504</x:v>
      </x:c>
      <x:c t="n" s="0">
        <x:v>-0.2586948</x:v>
      </x:c>
      <x:c t="n" s="0">
        <x:v>8.674191</x:v>
      </x:c>
      <x:c t="n" s="0">
        <x:v>12.48962</x:v>
      </x:c>
      <x:c t="n" s="0">
        <x:v>18.80827</x:v>
      </x:c>
      <x:c t="n" s="0">
        <x:v>25.28999</x:v>
      </x:c>
      <x:c t="n" s="0">
        <x:v>23.83631</x:v>
      </x:c>
      <x:c t="n" s="0">
        <x:v>25.37609</x:v>
      </x:c>
      <x:c t="n" s="0">
        <x:v>39.58771</x:v>
      </x:c>
      <x:c t="n" s="0">
        <x:v>26.53473</x:v>
      </x:c>
      <x:c t="n" s="0">
        <x:v>26.1891</x:v>
      </x:c>
      <x:c t="n" s="0">
        <x:v>28.73302</x:v>
      </x:c>
      <x:c t="n" s="0">
        <x:v>29.33943</x:v>
      </x:c>
      <x:c t="n" s="0">
        <x:v>29.60503</x:v>
      </x:c>
      <x:c t="n" s="0">
        <x:v>31.49437</x:v>
      </x:c>
      <x:c t="n" s="0">
        <x:v>32.0284</x:v>
      </x:c>
      <x:c t="n" s="0">
        <x:v>35.05988</x:v>
      </x:c>
      <x:c t="n" s="0">
        <x:v>35.19979</x:v>
      </x:c>
      <x:c t="n" s="0">
        <x:v>34.49734</x:v>
      </x:c>
      <x:c t="n" s="0">
        <x:v>32.93445</x:v>
      </x:c>
      <x:c t="n" s="0">
        <x:v>32.4572</x:v>
      </x:c>
      <x:c t="n" s="0">
        <x:v>31.37212</x:v>
      </x:c>
      <x:c t="n" s="0">
        <x:v>30.47707</x:v>
      </x:c>
      <x:c t="n" s="0">
        <x:v>29.39493</x:v>
      </x:c>
      <x:c t="n" s="0">
        <x:v>25.12482</x:v>
      </x:c>
      <x:c t="n" s="0">
        <x:v>15.61089</x:v>
      </x:c>
      <x:c t="n" s="0">
        <x:v>16.68524</x:v>
      </x:c>
      <x:c t="n" s="0">
        <x:v>10.26653</x:v>
      </x:c>
      <x:c t="n" s="0">
        <x:v>6.233017</x:v>
      </x:c>
      <x:c t="n" s="0">
        <x:v>6.569191</x:v>
      </x:c>
      <x:c t="n" s="0">
        <x:v>2.309013</x:v>
      </x:c>
      <x:c t="n" s="0">
        <x:v>-22.58802</x:v>
      </x:c>
      <x:c t="n" s="0">
        <x:v>-23.58176</x:v>
      </x:c>
      <x:c t="n" s="0">
        <x:v>-9.572121</x:v>
      </x:c>
      <x:c t="n" s="0">
        <x:v>-7.283385</x:v>
      </x:c>
      <x:c t="n" s="0">
        <x:v>-7.394608</x:v>
      </x:c>
      <x:c t="n" s="0">
        <x:v>-5.530937</x:v>
      </x:c>
      <x:c t="n" s="0">
        <x:v>-2.210258</x:v>
      </x:c>
      <x:c t="n" s="0">
        <x:v>12.43153</x:v>
      </x:c>
      <x:c t="n" s="0">
        <x:v>7.50986</x:v>
      </x:c>
      <x:c t="n" s="0">
        <x:v>22.37201</x:v>
      </x:c>
      <x:c t="n" s="0">
        <x:v>27.1667</x:v>
      </x:c>
      <x:c t="n" s="0">
        <x:v>4.659482</x:v>
      </x:c>
      <x:c t="n" s="0">
        <x:v>32.06186</x:v>
      </x:c>
      <x:c t="n" s="0">
        <x:v>39.41908</x:v>
      </x:c>
      <x:c t="n" s="0">
        <x:v>25.11766</x:v>
      </x:c>
      <x:c t="n" s="0">
        <x:v>19.87988</x:v>
      </x:c>
      <x:c t="n" s="0">
        <x:v>25.68555</x:v>
      </x:c>
      <x:c t="n" s="0">
        <x:v>19.82298</x:v>
      </x:c>
      <x:c t="n" s="0">
        <x:v>28.84719</x:v>
      </x:c>
      <x:c t="n" s="0">
        <x:v>30.73746</x:v>
      </x:c>
      <x:c t="n" s="0">
        <x:v>27.22245</x:v>
      </x:c>
      <x:c t="n" s="0">
        <x:v>36.61398</x:v>
      </x:c>
      <x:c t="n" s="0">
        <x:v>31.46962</x:v>
      </x:c>
      <x:c t="n" s="0">
        <x:v>35.78629</x:v>
      </x:c>
      <x:c t="n" s="0">
        <x:v>30.89775</x:v>
      </x:c>
      <x:c t="n" s="0">
        <x:v>34.40104</x:v>
      </x:c>
      <x:c t="n" s="0">
        <x:v>31.03176</x:v>
      </x:c>
      <x:c t="n" s="0">
        <x:v>30.31669</x:v>
      </x:c>
      <x:c t="n" s="0">
        <x:v>28.31838</x:v>
      </x:c>
      <x:c t="n" s="0">
        <x:v>24.17072</x:v>
      </x:c>
      <x:c t="n" s="0">
        <x:v>15.24899</x:v>
      </x:c>
      <x:c t="n" s="0">
        <x:v>14.62009</x:v>
      </x:c>
      <x:c t="n" s="0">
        <x:v>7.617713</x:v>
      </x:c>
      <x:c t="n" s="0">
        <x:v>6.373695</x:v>
      </x:c>
      <x:c t="n" s="0">
        <x:v>6.440457</x:v>
      </x:c>
      <x:c t="n" s="0">
        <x:v>2.381188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43942.9071180556</x:v>
      </x:c>
      <x:c t="n" s="7">
        <x:v>43942.9071180556</x:v>
      </x:c>
      <x:c t="n" s="0">
        <x:v>45.25677</x:v>
      </x:c>
      <x:c t="n" s="0">
        <x:v>54.20069</x:v>
      </x:c>
      <x:c t="n" s="0">
        <x:v>67.40807</x:v>
      </x:c>
      <x:c t="n" s="0">
        <x:v>72.25479</x:v>
      </x:c>
      <x:c t="n" s="0">
        <x:v>-23.03747</x:v>
      </x:c>
      <x:c t="n" s="0">
        <x:v>-20.9198</x:v>
      </x:c>
      <x:c t="n" s="0">
        <x:v>-8.370391</x:v>
      </x:c>
      <x:c t="n" s="0">
        <x:v>-5.79452</x:v>
      </x:c>
      <x:c t="n" s="0">
        <x:v>-3.460883</x:v>
      </x:c>
      <x:c t="n" s="0">
        <x:v>-3.693251</x:v>
      </x:c>
      <x:c t="n" s="0">
        <x:v>-0.4705933</x:v>
      </x:c>
      <x:c t="n" s="0">
        <x:v>9.4688</x:v>
      </x:c>
      <x:c t="n" s="0">
        <x:v>11.9862</x:v>
      </x:c>
      <x:c t="n" s="0">
        <x:v>19.54785</x:v>
      </x:c>
      <x:c t="n" s="0">
        <x:v>25.61982</x:v>
      </x:c>
      <x:c t="n" s="0">
        <x:v>23.42297</x:v>
      </x:c>
      <x:c t="n" s="0">
        <x:v>28.02246</x:v>
      </x:c>
      <x:c t="n" s="0">
        <x:v>39.55424</x:v>
      </x:c>
      <x:c t="n" s="0">
        <x:v>26.15743</x:v>
      </x:c>
      <x:c t="n" s="0">
        <x:v>25.83604</x:v>
      </x:c>
      <x:c t="n" s="0">
        <x:v>30.28938</x:v>
      </x:c>
      <x:c t="n" s="0">
        <x:v>29.0156</x:v>
      </x:c>
      <x:c t="n" s="0">
        <x:v>29.95741</x:v>
      </x:c>
      <x:c t="n" s="0">
        <x:v>31.98153</x:v>
      </x:c>
      <x:c t="n" s="0">
        <x:v>31.67568</x:v>
      </x:c>
      <x:c t="n" s="0">
        <x:v>34.75823</x:v>
      </x:c>
      <x:c t="n" s="0">
        <x:v>35.15164</x:v>
      </x:c>
      <x:c t="n" s="0">
        <x:v>34.22312</x:v>
      </x:c>
      <x:c t="n" s="0">
        <x:v>32.86576</x:v>
      </x:c>
      <x:c t="n" s="0">
        <x:v>32.6609</x:v>
      </x:c>
      <x:c t="n" s="0">
        <x:v>31.21308</x:v>
      </x:c>
      <x:c t="n" s="0">
        <x:v>30.45356</x:v>
      </x:c>
      <x:c t="n" s="0">
        <x:v>29.22835</x:v>
      </x:c>
      <x:c t="n" s="0">
        <x:v>25.01693</x:v>
      </x:c>
      <x:c t="n" s="0">
        <x:v>15.54156</x:v>
      </x:c>
      <x:c t="n" s="0">
        <x:v>16.44061</x:v>
      </x:c>
      <x:c t="n" s="0">
        <x:v>9.883924</x:v>
      </x:c>
      <x:c t="n" s="0">
        <x:v>6.304809</x:v>
      </x:c>
      <x:c t="n" s="0">
        <x:v>6.587571</x:v>
      </x:c>
      <x:c t="n" s="0">
        <x:v>2.187998</x:v>
      </x:c>
      <x:c t="n" s="0">
        <x:v>-22.58802</x:v>
      </x:c>
      <x:c t="n" s="0">
        <x:v>-23.58176</x:v>
      </x:c>
      <x:c t="n" s="0">
        <x:v>-9.572121</x:v>
      </x:c>
      <x:c t="n" s="0">
        <x:v>-7.283385</x:v>
      </x:c>
      <x:c t="n" s="0">
        <x:v>-7.394608</x:v>
      </x:c>
      <x:c t="n" s="0">
        <x:v>-5.34043</x:v>
      </x:c>
      <x:c t="n" s="0">
        <x:v>-1.973494</x:v>
      </x:c>
      <x:c t="n" s="0">
        <x:v>12.40522</x:v>
      </x:c>
      <x:c t="n" s="0">
        <x:v>6.472704</x:v>
      </x:c>
      <x:c t="n" s="0">
        <x:v>21.76066</x:v>
      </x:c>
      <x:c t="n" s="0">
        <x:v>26.02352</x:v>
      </x:c>
      <x:c t="n" s="0">
        <x:v>21.16216</x:v>
      </x:c>
      <x:c t="n" s="0">
        <x:v>33.66856</x:v>
      </x:c>
      <x:c t="n" s="0">
        <x:v>39.35802</x:v>
      </x:c>
      <x:c t="n" s="0">
        <x:v>22.86922</x:v>
      </x:c>
      <x:c t="n" s="0">
        <x:v>23.57989</x:v>
      </x:c>
      <x:c t="n" s="0">
        <x:v>35.4301</x:v>
      </x:c>
      <x:c t="n" s="0">
        <x:v>28.48469</x:v>
      </x:c>
      <x:c t="n" s="0">
        <x:v>30.62209</x:v>
      </x:c>
      <x:c t="n" s="0">
        <x:v>33.82166</x:v>
      </x:c>
      <x:c t="n" s="0">
        <x:v>32.54623</x:v>
      </x:c>
      <x:c t="n" s="0">
        <x:v>32.65254</x:v>
      </x:c>
      <x:c t="n" s="0">
        <x:v>34.50906</x:v>
      </x:c>
      <x:c t="n" s="0">
        <x:v>30.69851</x:v>
      </x:c>
      <x:c t="n" s="0">
        <x:v>33.82101</x:v>
      </x:c>
      <x:c t="n" s="0">
        <x:v>32.45746</x:v>
      </x:c>
      <x:c t="n" s="0">
        <x:v>30.52837</x:v>
      </x:c>
      <x:c t="n" s="0">
        <x:v>29.53883</x:v>
      </x:c>
      <x:c t="n" s="0">
        <x:v>27.91758</x:v>
      </x:c>
      <x:c t="n" s="0">
        <x:v>24.68571</x:v>
      </x:c>
      <x:c t="n" s="0">
        <x:v>14.94769</x:v>
      </x:c>
      <x:c t="n" s="0">
        <x:v>14.60516</x:v>
      </x:c>
      <x:c t="n" s="0">
        <x:v>6.593957</x:v>
      </x:c>
      <x:c t="n" s="0">
        <x:v>5.942203</x:v>
      </x:c>
      <x:c t="n" s="0">
        <x:v>6.95321</x:v>
      </x:c>
      <x:c t="n" s="0">
        <x:v>1.701306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43942.9071180556</x:v>
      </x:c>
      <x:c t="n" s="7">
        <x:v>43942.9071180556</x:v>
      </x:c>
      <x:c t="n" s="0">
        <x:v>44.58062</x:v>
      </x:c>
      <x:c t="n" s="0">
        <x:v>54.20069</x:v>
      </x:c>
      <x:c t="n" s="0">
        <x:v>65.60236</x:v>
      </x:c>
      <x:c t="n" s="0">
        <x:v>70.3729</x:v>
      </x:c>
      <x:c t="n" s="0">
        <x:v>-22.96926</x:v>
      </x:c>
      <x:c t="n" s="0">
        <x:v>-21.0646</x:v>
      </x:c>
      <x:c t="n" s="0">
        <x:v>-8.613505</x:v>
      </x:c>
      <x:c t="n" s="0">
        <x:v>-6.086527</x:v>
      </x:c>
      <x:c t="n" s="0">
        <x:v>-3.856029</x:v>
      </x:c>
      <x:c t="n" s="0">
        <x:v>-3.89812</x:v>
      </x:c>
      <x:c t="n" s="0">
        <x:v>-0.6601237</x:v>
      </x:c>
      <x:c t="n" s="0">
        <x:v>10.02189</x:v>
      </x:c>
      <x:c t="n" s="0">
        <x:v>11.49397</x:v>
      </x:c>
      <x:c t="n" s="0">
        <x:v>19.49022</x:v>
      </x:c>
      <x:c t="n" s="0">
        <x:v>25.01254</x:v>
      </x:c>
      <x:c t="n" s="0">
        <x:v>23.28632</x:v>
      </x:c>
      <x:c t="n" s="0">
        <x:v>29.17782</x:v>
      </x:c>
      <x:c t="n" s="0">
        <x:v>39.53033</x:v>
      </x:c>
      <x:c t="n" s="0">
        <x:v>25.91873</x:v>
      </x:c>
      <x:c t="n" s="0">
        <x:v>26.17353</x:v>
      </x:c>
      <x:c t="n" s="0">
        <x:v>30.54472</x:v>
      </x:c>
      <x:c t="n" s="0">
        <x:v>29.06652</x:v>
      </x:c>
      <x:c t="n" s="0">
        <x:v>29.80693</x:v>
      </x:c>
      <x:c t="n" s="0">
        <x:v>32.44234</x:v>
      </x:c>
      <x:c t="n" s="0">
        <x:v>32.27575</x:v>
      </x:c>
      <x:c t="n" s="0">
        <x:v>34.46128</x:v>
      </x:c>
      <x:c t="n" s="0">
        <x:v>34.91077</x:v>
      </x:c>
      <x:c t="n" s="0">
        <x:v>33.978</x:v>
      </x:c>
      <x:c t="n" s="0">
        <x:v>33.10604</x:v>
      </x:c>
      <x:c t="n" s="0">
        <x:v>32.61219</x:v>
      </x:c>
      <x:c t="n" s="0">
        <x:v>30.95543</x:v>
      </x:c>
      <x:c t="n" s="0">
        <x:v>30.62291</x:v>
      </x:c>
      <x:c t="n" s="0">
        <x:v>29.09202</x:v>
      </x:c>
      <x:c t="n" s="0">
        <x:v>24.8866</x:v>
      </x:c>
      <x:c t="n" s="0">
        <x:v>15.37271</x:v>
      </x:c>
      <x:c t="n" s="0">
        <x:v>16.21758</x:v>
      </x:c>
      <x:c t="n" s="0">
        <x:v>9.833445</x:v>
      </x:c>
      <x:c t="n" s="0">
        <x:v>6.294031</x:v>
      </x:c>
      <x:c t="n" s="0">
        <x:v>6.509945</x:v>
      </x:c>
      <x:c t="n" s="0">
        <x:v>2.288058</x:v>
      </x:c>
      <x:c t="n" s="0">
        <x:v>-22.58802</x:v>
      </x:c>
      <x:c t="n" s="0">
        <x:v>-20.99355</x:v>
      </x:c>
      <x:c t="n" s="0">
        <x:v>-11.28867</x:v>
      </x:c>
      <x:c t="n" s="0">
        <x:v>-9.594317</x:v>
      </x:c>
      <x:c t="n" s="0">
        <x:v>-7.394608</x:v>
      </x:c>
      <x:c t="n" s="0">
        <x:v>-5.34043</x:v>
      </x:c>
      <x:c t="n" s="0">
        <x:v>-1.973494</x:v>
      </x:c>
      <x:c t="n" s="0">
        <x:v>12.3253</x:v>
      </x:c>
      <x:c t="n" s="0">
        <x:v>6.011427</x:v>
      </x:c>
      <x:c t="n" s="0">
        <x:v>19.13679</x:v>
      </x:c>
      <x:c t="n" s="0">
        <x:v>15.87482</x:v>
      </x:c>
      <x:c t="n" s="0">
        <x:v>22.38719</x:v>
      </x:c>
      <x:c t="n" s="0">
        <x:v>32.12508</x:v>
      </x:c>
      <x:c t="n" s="0">
        <x:v>39.39231</x:v>
      </x:c>
      <x:c t="n" s="0">
        <x:v>24.56431</x:v>
      </x:c>
      <x:c t="n" s="0">
        <x:v>28.75153</x:v>
      </x:c>
      <x:c t="n" s="0">
        <x:v>30.38095</x:v>
      </x:c>
      <x:c t="n" s="0">
        <x:v>28.38337</x:v>
      </x:c>
      <x:c t="n" s="0">
        <x:v>28.69831</x:v>
      </x:c>
      <x:c t="n" s="0">
        <x:v>34.14089</x:v>
      </x:c>
      <x:c t="n" s="0">
        <x:v>35.31468</x:v>
      </x:c>
      <x:c t="n" s="0">
        <x:v>32.53941</x:v>
      </x:c>
      <x:c t="n" s="0">
        <x:v>32.78137</x:v>
      </x:c>
      <x:c t="n" s="0">
        <x:v>33.49237</x:v>
      </x:c>
      <x:c t="n" s="0">
        <x:v>33.74493</x:v>
      </x:c>
      <x:c t="n" s="0">
        <x:v>32.42824</x:v>
      </x:c>
      <x:c t="n" s="0">
        <x:v>28.54802</x:v>
      </x:c>
      <x:c t="n" s="0">
        <x:v>32.11773</x:v>
      </x:c>
      <x:c t="n" s="0">
        <x:v>28.82604</x:v>
      </x:c>
      <x:c t="n" s="0">
        <x:v>24.56582</x:v>
      </x:c>
      <x:c t="n" s="0">
        <x:v>15.24334</x:v>
      </x:c>
      <x:c t="n" s="0">
        <x:v>14.52995</x:v>
      </x:c>
      <x:c t="n" s="0">
        <x:v>9.468372</x:v>
      </x:c>
      <x:c t="n" s="0">
        <x:v>5.743196</x:v>
      </x:c>
      <x:c t="n" s="0">
        <x:v>5.798256</x:v>
      </x:c>
      <x:c t="n" s="0">
        <x:v>2.602241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43942.9071180556</x:v>
      </x:c>
      <x:c t="n" s="7">
        <x:v>43942.9071180556</x:v>
      </x:c>
      <x:c t="n" s="0">
        <x:v>45.16872</x:v>
      </x:c>
      <x:c t="n" s="0">
        <x:v>54.20069</x:v>
      </x:c>
      <x:c t="n" s="0">
        <x:v>60.83715</x:v>
      </x:c>
      <x:c t="n" s="0">
        <x:v>69.98832</x:v>
      </x:c>
      <x:c t="n" s="0">
        <x:v>-22.91178</x:v>
      </x:c>
      <x:c t="n" s="0">
        <x:v>-20.77494</x:v>
      </x:c>
      <x:c t="n" s="0">
        <x:v>-9.096998</x:v>
      </x:c>
      <x:c t="n" s="0">
        <x:v>-6.674471</x:v>
      </x:c>
      <x:c t="n" s="0">
        <x:v>-4.224523</x:v>
      </x:c>
      <x:c t="n" s="0">
        <x:v>-4.081076</x:v>
      </x:c>
      <x:c t="n" s="0">
        <x:v>-0.8288044</x:v>
      </x:c>
      <x:c t="n" s="0">
        <x:v>10.44418</x:v>
      </x:c>
      <x:c t="n" s="0">
        <x:v>10.9913</x:v>
      </x:c>
      <x:c t="n" s="0">
        <x:v>19.44038</x:v>
      </x:c>
      <x:c t="n" s="0">
        <x:v>24.41685</x:v>
      </x:c>
      <x:c t="n" s="0">
        <x:v>23.16612</x:v>
      </x:c>
      <x:c t="n" s="0">
        <x:v>29.25945</x:v>
      </x:c>
      <x:c t="n" s="0">
        <x:v>39.51386</x:v>
      </x:c>
      <x:c t="n" s="0">
        <x:v>25.67478</x:v>
      </x:c>
      <x:c t="n" s="0">
        <x:v>26.89911</x:v>
      </x:c>
      <x:c t="n" s="0">
        <x:v>30.10422</x:v>
      </x:c>
      <x:c t="n" s="0">
        <x:v>28.59341</x:v>
      </x:c>
      <x:c t="n" s="0">
        <x:v>29.30392</x:v>
      </x:c>
      <x:c t="n" s="0">
        <x:v>32.63248</x:v>
      </x:c>
      <x:c t="n" s="0">
        <x:v>33.05005</x:v>
      </x:c>
      <x:c t="n" s="0">
        <x:v>34.50938</x:v>
      </x:c>
      <x:c t="n" s="0">
        <x:v>34.86689</x:v>
      </x:c>
      <x:c t="n" s="0">
        <x:v>34.45099</x:v>
      </x:c>
      <x:c t="n" s="0">
        <x:v>32.98548</x:v>
      </x:c>
      <x:c t="n" s="0">
        <x:v>32.47731</x:v>
      </x:c>
      <x:c t="n" s="0">
        <x:v>30.76466</x:v>
      </x:c>
      <x:c t="n" s="0">
        <x:v>30.87547</x:v>
      </x:c>
      <x:c t="n" s="0">
        <x:v>28.98711</x:v>
      </x:c>
      <x:c t="n" s="0">
        <x:v>24.75741</x:v>
      </x:c>
      <x:c t="n" s="0">
        <x:v>15.1926</x:v>
      </x:c>
      <x:c t="n" s="0">
        <x:v>15.89918</x:v>
      </x:c>
      <x:c t="n" s="0">
        <x:v>9.605895</x:v>
      </x:c>
      <x:c t="n" s="0">
        <x:v>6.051948</x:v>
      </x:c>
      <x:c t="n" s="0">
        <x:v>6.481643</x:v>
      </x:c>
      <x:c t="n" s="0">
        <x:v>2.283715</x:v>
      </x:c>
      <x:c t="n" s="0">
        <x:v>-22.58802</x:v>
      </x:c>
      <x:c t="n" s="0">
        <x:v>-19.38297</x:v>
      </x:c>
      <x:c t="n" s="0">
        <x:v>-14.16852</x:v>
      </x:c>
      <x:c t="n" s="0">
        <x:v>-14.8598</x:v>
      </x:c>
      <x:c t="n" s="0">
        <x:v>-7.394608</x:v>
      </x:c>
      <x:c t="n" s="0">
        <x:v>-5.34043</x:v>
      </x:c>
      <x:c t="n" s="0">
        <x:v>-1.973494</x:v>
      </x:c>
      <x:c t="n" s="0">
        <x:v>12.3253</x:v>
      </x:c>
      <x:c t="n" s="0">
        <x:v>5.49527</x:v>
      </x:c>
      <x:c t="n" s="0">
        <x:v>19.13679</x:v>
      </x:c>
      <x:c t="n" s="0">
        <x:v>15.87482</x:v>
      </x:c>
      <x:c t="n" s="0">
        <x:v>22.38719</x:v>
      </x:c>
      <x:c t="n" s="0">
        <x:v>29.70851</x:v>
      </x:c>
      <x:c t="n" s="0">
        <x:v>39.45892</x:v>
      </x:c>
      <x:c t="n" s="0">
        <x:v>22.92201</x:v>
      </x:c>
      <x:c t="n" s="0">
        <x:v>29.72109</x:v>
      </x:c>
      <x:c t="n" s="0">
        <x:v>23.55964</x:v>
      </x:c>
      <x:c t="n" s="0">
        <x:v>21.56927</x:v>
      </x:c>
      <x:c t="n" s="0">
        <x:v>22.78743</x:v>
      </x:c>
      <x:c t="n" s="0">
        <x:v>33.78465</x:v>
      </x:c>
      <x:c t="n" s="0">
        <x:v>34.17484</x:v>
      </x:c>
      <x:c t="n" s="0">
        <x:v>34.40052</x:v>
      </x:c>
      <x:c t="n" s="0">
        <x:v>34.60556</x:v>
      </x:c>
      <x:c t="n" s="0">
        <x:v>37.90522</x:v>
      </x:c>
      <x:c t="n" s="0">
        <x:v>31.49274</x:v>
      </x:c>
      <x:c t="n" s="0">
        <x:v>30.71663</x:v>
      </x:c>
      <x:c t="n" s="0">
        <x:v>30.3881</x:v>
      </x:c>
      <x:c t="n" s="0">
        <x:v>32.05375</x:v>
      </x:c>
      <x:c t="n" s="0">
        <x:v>27.96913</x:v>
      </x:c>
      <x:c t="n" s="0">
        <x:v>23.73961</x:v>
      </x:c>
      <x:c t="n" s="0">
        <x:v>13.66942</x:v>
      </x:c>
      <x:c t="n" s="0">
        <x:v>13.17432</x:v>
      </x:c>
      <x:c t="n" s="0">
        <x:v>7.465076</x:v>
      </x:c>
      <x:c t="n" s="0">
        <x:v>4.247227</x:v>
      </x:c>
      <x:c t="n" s="0">
        <x:v>6.4697</x:v>
      </x:c>
      <x:c t="n" s="0">
        <x:v>2.01487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43942.9071180556</x:v>
      </x:c>
      <x:c t="n" s="7">
        <x:v>43942.9071180556</x:v>
      </x:c>
      <x:c t="n" s="0">
        <x:v>45.29465</x:v>
      </x:c>
      <x:c t="n" s="0">
        <x:v>54.20069</x:v>
      </x:c>
      <x:c t="n" s="0">
        <x:v>59.88427</x:v>
      </x:c>
      <x:c t="n" s="0">
        <x:v>65.67467</x:v>
      </x:c>
      <x:c t="n" s="0">
        <x:v>-22.86342</x:v>
      </x:c>
      <x:c t="n" s="0">
        <x:v>-20.542</x:v>
      </x:c>
      <x:c t="n" s="0">
        <x:v>-9.557336</x:v>
      </x:c>
      <x:c t="n" s="0">
        <x:v>-7.248481</x:v>
      </x:c>
      <x:c t="n" s="0">
        <x:v>-4.694137</x:v>
      </x:c>
      <x:c t="n" s="0">
        <x:v>-4.243667</x:v>
      </x:c>
      <x:c t="n" s="0">
        <x:v>-1.362162</x:v>
      </x:c>
      <x:c t="n" s="0">
        <x:v>10.39121</x:v>
      </x:c>
      <x:c t="n" s="0">
        <x:v>10.51052</x:v>
      </x:c>
      <x:c t="n" s="0">
        <x:v>19.38724</x:v>
      </x:c>
      <x:c t="n" s="0">
        <x:v>23.83417</x:v>
      </x:c>
      <x:c t="n" s="0">
        <x:v>23.07247</x:v>
      </x:c>
      <x:c t="n" s="0">
        <x:v>29.32796</x:v>
      </x:c>
      <x:c t="n" s="0">
        <x:v>39.52176</x:v>
      </x:c>
      <x:c t="n" s="0">
        <x:v>25.17189</x:v>
      </x:c>
      <x:c t="n" s="0">
        <x:v>27.31474</x:v>
      </x:c>
      <x:c t="n" s="0">
        <x:v>29.50287</x:v>
      </x:c>
      <x:c t="n" s="0">
        <x:v>28.01587</x:v>
      </x:c>
      <x:c t="n" s="0">
        <x:v>29.01164</x:v>
      </x:c>
      <x:c t="n" s="0">
        <x:v>32.54219</x:v>
      </x:c>
      <x:c t="n" s="0">
        <x:v>33.59023</x:v>
      </x:c>
      <x:c t="n" s="0">
        <x:v>34.31421</x:v>
      </x:c>
      <x:c t="n" s="0">
        <x:v>35.05859</x:v>
      </x:c>
      <x:c t="n" s="0">
        <x:v>34.82155</x:v>
      </x:c>
      <x:c t="n" s="0">
        <x:v>32.97654</x:v>
      </x:c>
      <x:c t="n" s="0">
        <x:v>32.21269</x:v>
      </x:c>
      <x:c t="n" s="0">
        <x:v>30.76373</x:v>
      </x:c>
      <x:c t="n" s="0">
        <x:v>30.82681</x:v>
      </x:c>
      <x:c t="n" s="0">
        <x:v>28.8948</x:v>
      </x:c>
      <x:c t="n" s="0">
        <x:v>24.57975</x:v>
      </x:c>
      <x:c t="n" s="0">
        <x:v>15.01634</x:v>
      </x:c>
      <x:c t="n" s="0">
        <x:v>15.71987</x:v>
      </x:c>
      <x:c t="n" s="0">
        <x:v>9.345255</x:v>
      </x:c>
      <x:c t="n" s="0">
        <x:v>5.802583</x:v>
      </x:c>
      <x:c t="n" s="0">
        <x:v>6.307907</x:v>
      </x:c>
      <x:c t="n" s="0">
        <x:v>2.121186</x:v>
      </x:c>
      <x:c t="n" s="0">
        <x:v>-22.58802</x:v>
      </x:c>
      <x:c t="n" s="0">
        <x:v>-19.38297</x:v>
      </x:c>
      <x:c t="n" s="0">
        <x:v>-14.16852</x:v>
      </x:c>
      <x:c t="n" s="0">
        <x:v>-14.8598</x:v>
      </x:c>
      <x:c t="n" s="0">
        <x:v>-10.40018</x:v>
      </x:c>
      <x:c t="n" s="0">
        <x:v>-5.34043</x:v>
      </x:c>
      <x:c t="n" s="0">
        <x:v>-15.27841</x:v>
      </x:c>
      <x:c t="n" s="0">
        <x:v>9.044417</x:v>
      </x:c>
      <x:c t="n" s="0">
        <x:v>5.49527</x:v>
      </x:c>
      <x:c t="n" s="0">
        <x:v>19.01831</x:v>
      </x:c>
      <x:c t="n" s="0">
        <x:v>15.87482</x:v>
      </x:c>
      <x:c t="n" s="0">
        <x:v>22.53363</x:v>
      </x:c>
      <x:c t="n" s="0">
        <x:v>29.53388</x:v>
      </x:c>
      <x:c t="n" s="0">
        <x:v>39.5677</x:v>
      </x:c>
      <x:c t="n" s="0">
        <x:v>19.67089</x:v>
      </x:c>
      <x:c t="n" s="0">
        <x:v>28.55757</x:v>
      </x:c>
      <x:c t="n" s="0">
        <x:v>22.63484</x:v>
      </x:c>
      <x:c t="n" s="0">
        <x:v>22.64399</x:v>
      </x:c>
      <x:c t="n" s="0">
        <x:v>26.81108</x:v>
      </x:c>
      <x:c t="n" s="0">
        <x:v>31.06905</x:v>
      </x:c>
      <x:c t="n" s="0">
        <x:v>36.04395</x:v>
      </x:c>
      <x:c t="n" s="0">
        <x:v>34.65352</x:v>
      </x:c>
      <x:c t="n" s="0">
        <x:v>35.98265</x:v>
      </x:c>
      <x:c t="n" s="0">
        <x:v>33.90319</x:v>
      </x:c>
      <x:c t="n" s="0">
        <x:v>33.93219</x:v>
      </x:c>
      <x:c t="n" s="0">
        <x:v>31.15536</x:v>
      </x:c>
      <x:c t="n" s="0">
        <x:v>31.1125</x:v>
      </x:c>
      <x:c t="n" s="0">
        <x:v>29.30662</x:v>
      </x:c>
      <x:c t="n" s="0">
        <x:v>29.11382</x:v>
      </x:c>
      <x:c t="n" s="0">
        <x:v>23.09163</x:v>
      </x:c>
      <x:c t="n" s="0">
        <x:v>13.235</x:v>
      </x:c>
      <x:c t="n" s="0">
        <x:v>15.62306</x:v>
      </x:c>
      <x:c t="n" s="0">
        <x:v>7.486718</x:v>
      </x:c>
      <x:c t="n" s="0">
        <x:v>4.549893</x:v>
      </x:c>
      <x:c t="n" s="0">
        <x:v>3.996044</x:v>
      </x:c>
      <x:c t="n" s="0">
        <x:v>1.655657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43942.9071180556</x:v>
      </x:c>
      <x:c t="n" s="7">
        <x:v>43942.9071180556</x:v>
      </x:c>
      <x:c t="n" s="0">
        <x:v>45.38278</x:v>
      </x:c>
      <x:c t="n" s="0">
        <x:v>54.20069</x:v>
      </x:c>
      <x:c t="n" s="0">
        <x:v>60.84199</x:v>
      </x:c>
      <x:c t="n" s="0">
        <x:v>67.13596</x:v>
      </x:c>
      <x:c t="n" s="0">
        <x:v>-22.82241</x:v>
      </x:c>
      <x:c t="n" s="0">
        <x:v>-20.35247</x:v>
      </x:c>
      <x:c t="n" s="0">
        <x:v>-9.993221</x:v>
      </x:c>
      <x:c t="n" s="0">
        <x:v>-7.806996</x:v>
      </x:c>
      <x:c t="n" s="0">
        <x:v>-5.184367</x:v>
      </x:c>
      <x:c t="n" s="0">
        <x:v>-4.387514</x:v>
      </x:c>
      <x:c t="n" s="0">
        <x:v>-2.01744</x:v>
      </x:c>
      <x:c t="n" s="0">
        <x:v>10.2188</x:v>
      </x:c>
      <x:c t="n" s="0">
        <x:v>10.07392</x:v>
      </x:c>
      <x:c t="n" s="0">
        <x:v>19.32551</x:v>
      </x:c>
      <x:c t="n" s="0">
        <x:v>23.38557</x:v>
      </x:c>
      <x:c t="n" s="0">
        <x:v>23.00918</x:v>
      </x:c>
      <x:c t="n" s="0">
        <x:v>29.19112</x:v>
      </x:c>
      <x:c t="n" s="0">
        <x:v>39.58596</x:v>
      </x:c>
      <x:c t="n" s="0">
        <x:v>25.11002</x:v>
      </x:c>
      <x:c t="n" s="0">
        <x:v>27.40009</x:v>
      </x:c>
      <x:c t="n" s="0">
        <x:v>29.11405</x:v>
      </x:c>
      <x:c t="n" s="0">
        <x:v>28.22576</x:v>
      </x:c>
      <x:c t="n" s="0">
        <x:v>28.74084</x:v>
      </x:c>
      <x:c t="n" s="0">
        <x:v>31.97974</x:v>
      </x:c>
      <x:c t="n" s="0">
        <x:v>33.05235</x:v>
      </x:c>
      <x:c t="n" s="0">
        <x:v>34.83316</x:v>
      </x:c>
      <x:c t="n" s="0">
        <x:v>35.29073</x:v>
      </x:c>
      <x:c t="n" s="0">
        <x:v>34.60949</x:v>
      </x:c>
      <x:c t="n" s="0">
        <x:v>33.00888</x:v>
      </x:c>
      <x:c t="n" s="0">
        <x:v>32.07681</x:v>
      </x:c>
      <x:c t="n" s="0">
        <x:v>30.91684</x:v>
      </x:c>
      <x:c t="n" s="0">
        <x:v>30.61109</x:v>
      </x:c>
      <x:c t="n" s="0">
        <x:v>29.06843</x:v>
      </x:c>
      <x:c t="n" s="0">
        <x:v>24.68679</x:v>
      </x:c>
      <x:c t="n" s="0">
        <x:v>14.97966</x:v>
      </x:c>
      <x:c t="n" s="0">
        <x:v>15.50558</x:v>
      </x:c>
      <x:c t="n" s="0">
        <x:v>9.021577</x:v>
      </x:c>
      <x:c t="n" s="0">
        <x:v>5.647604</x:v>
      </x:c>
      <x:c t="n" s="0">
        <x:v>6.552241</x:v>
      </x:c>
      <x:c t="n" s="0">
        <x:v>2.14907</x:v>
      </x:c>
      <x:c t="n" s="0">
        <x:v>-22.58802</x:v>
      </x:c>
      <x:c t="n" s="0">
        <x:v>-19.38297</x:v>
      </x:c>
      <x:c t="n" s="0">
        <x:v>-14.16852</x:v>
      </x:c>
      <x:c t="n" s="0">
        <x:v>-14.8598</x:v>
      </x:c>
      <x:c t="n" s="0">
        <x:v>-10.40018</x:v>
      </x:c>
      <x:c t="n" s="0">
        <x:v>-5.34043</x:v>
      </x:c>
      <x:c t="n" s="0">
        <x:v>-15.27841</x:v>
      </x:c>
      <x:c t="n" s="0">
        <x:v>9.044417</x:v>
      </x:c>
      <x:c t="n" s="0">
        <x:v>6.512947</x:v>
      </x:c>
      <x:c t="n" s="0">
        <x:v>18.94565</x:v>
      </x:c>
      <x:c t="n" s="0">
        <x:v>19.87686</x:v>
      </x:c>
      <x:c t="n" s="0">
        <x:v>22.61919</x:v>
      </x:c>
      <x:c t="n" s="0">
        <x:v>28.06354</x:v>
      </x:c>
      <x:c t="n" s="0">
        <x:v>40.15034</x:v>
      </x:c>
      <x:c t="n" s="0">
        <x:v>25.56364</x:v>
      </x:c>
      <x:c t="n" s="0">
        <x:v>29.24863</x:v>
      </x:c>
      <x:c t="n" s="0">
        <x:v>25.79913</x:v>
      </x:c>
      <x:c t="n" s="0">
        <x:v>29.74336</x:v>
      </x:c>
      <x:c t="n" s="0">
        <x:v>27.8128</x:v>
      </x:c>
      <x:c t="n" s="0">
        <x:v>25.42014</x:v>
      </x:c>
      <x:c t="n" s="0">
        <x:v>27.29744</x:v>
      </x:c>
      <x:c t="n" s="0">
        <x:v>37.16993</x:v>
      </x:c>
      <x:c t="n" s="0">
        <x:v>36.5379</x:v>
      </x:c>
      <x:c t="n" s="0">
        <x:v>32.02526</x:v>
      </x:c>
      <x:c t="n" s="0">
        <x:v>31.75165</x:v>
      </x:c>
      <x:c t="n" s="0">
        <x:v>30.15572</x:v>
      </x:c>
      <x:c t="n" s="0">
        <x:v>30.94949</x:v>
      </x:c>
      <x:c t="n" s="0">
        <x:v>29.5144</x:v>
      </x:c>
      <x:c t="n" s="0">
        <x:v>28.96376</x:v>
      </x:c>
      <x:c t="n" s="0">
        <x:v>25.50093</x:v>
      </x:c>
      <x:c t="n" s="0">
        <x:v>15.62075</x:v>
      </x:c>
      <x:c t="n" s="0">
        <x:v>12.9577</x:v>
      </x:c>
      <x:c t="n" s="0">
        <x:v>6.249903</x:v>
      </x:c>
      <x:c t="n" s="0">
        <x:v>4.69357</x:v>
      </x:c>
      <x:c t="n" s="0">
        <x:v>8.18206</x:v>
      </x:c>
      <x:c t="n" s="0">
        <x:v>2.311986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43942.9071180556</x:v>
      </x:c>
      <x:c t="n" s="7">
        <x:v>43942.9071180556</x:v>
      </x:c>
      <x:c t="n" s="0">
        <x:v>44.50205</x:v>
      </x:c>
      <x:c t="n" s="0">
        <x:v>54.20069</x:v>
      </x:c>
      <x:c t="n" s="0">
        <x:v>61.79151</x:v>
      </x:c>
      <x:c t="n" s="0">
        <x:v>67.578</x:v>
      </x:c>
      <x:c t="n" s="0">
        <x:v>-22.83162</x:v>
      </x:c>
      <x:c t="n" s="0">
        <x:v>-20.19695</x:v>
      </x:c>
      <x:c t="n" s="0">
        <x:v>-10.4036</x:v>
      </x:c>
      <x:c t="n" s="0">
        <x:v>-8.348394</x:v>
      </x:c>
      <x:c t="n" s="0">
        <x:v>-5.651865</x:v>
      </x:c>
      <x:c t="n" s="0">
        <x:v>-4.314107</x:v>
      </x:c>
      <x:c t="n" s="0">
        <x:v>-2.667849</x:v>
      </x:c>
      <x:c t="n" s="0">
        <x:v>10.06593</x:v>
      </x:c>
      <x:c t="n" s="0">
        <x:v>9.808455</x:v>
      </x:c>
      <x:c t="n" s="0">
        <x:v>19.27209</x:v>
      </x:c>
      <x:c t="n" s="0">
        <x:v>23.08047</x:v>
      </x:c>
      <x:c t="n" s="0">
        <x:v>22.95438</x:v>
      </x:c>
      <x:c t="n" s="0">
        <x:v>29.04368</x:v>
      </x:c>
      <x:c t="n" s="0">
        <x:v>39.72603</x:v>
      </x:c>
      <x:c t="n" s="0">
        <x:v>24.91722</x:v>
      </x:c>
      <x:c t="n" s="0">
        <x:v>28.31702</x:v>
      </x:c>
      <x:c t="n" s="0">
        <x:v>28.73578</x:v>
      </x:c>
      <x:c t="n" s="0">
        <x:v>28.13078</x:v>
      </x:c>
      <x:c t="n" s="0">
        <x:v>29.9613</x:v>
      </x:c>
      <x:c t="n" s="0">
        <x:v>31.81821</x:v>
      </x:c>
      <x:c t="n" s="0">
        <x:v>33.03274</x:v>
      </x:c>
      <x:c t="n" s="0">
        <x:v>35.90897</x:v>
      </x:c>
      <x:c t="n" s="0">
        <x:v>35.08251</x:v>
      </x:c>
      <x:c t="n" s="0">
        <x:v>35.05664</x:v>
      </x:c>
      <x:c t="n" s="0">
        <x:v>32.7794</x:v>
      </x:c>
      <x:c t="n" s="0">
        <x:v>31.69831</x:v>
      </x:c>
      <x:c t="n" s="0">
        <x:v>30.97411</x:v>
      </x:c>
      <x:c t="n" s="0">
        <x:v>30.6817</x:v>
      </x:c>
      <x:c t="n" s="0">
        <x:v>29.11903</x:v>
      </x:c>
      <x:c t="n" s="0">
        <x:v>24.42595</x:v>
      </x:c>
      <x:c t="n" s="0">
        <x:v>14.91544</x:v>
      </x:c>
      <x:c t="n" s="0">
        <x:v>15.33685</x:v>
      </x:c>
      <x:c t="n" s="0">
        <x:v>8.621377</x:v>
      </x:c>
      <x:c t="n" s="0">
        <x:v>5.553606</x:v>
      </x:c>
      <x:c t="n" s="0">
        <x:v>6.72626</x:v>
      </x:c>
      <x:c t="n" s="0">
        <x:v>2.072241</x:v>
      </x:c>
      <x:c t="n" s="0">
        <x:v>-23.06739</x:v>
      </x:c>
      <x:c t="n" s="0">
        <x:v>-19.38297</x:v>
      </x:c>
      <x:c t="n" s="0">
        <x:v>-14.16852</x:v>
      </x:c>
      <x:c t="n" s="0">
        <x:v>-14.8598</x:v>
      </x:c>
      <x:c t="n" s="0">
        <x:v>-10.40018</x:v>
      </x:c>
      <x:c t="n" s="0">
        <x:v>-3.243869</x:v>
      </x:c>
      <x:c t="n" s="0">
        <x:v>-15.27841</x:v>
      </x:c>
      <x:c t="n" s="0">
        <x:v>9.044417</x:v>
      </x:c>
      <x:c t="n" s="0">
        <x:v>7.810374</x:v>
      </x:c>
      <x:c t="n" s="0">
        <x:v>18.94565</x:v>
      </x:c>
      <x:c t="n" s="0">
        <x:v>20.67118</x:v>
      </x:c>
      <x:c t="n" s="0">
        <x:v>22.61919</x:v>
      </x:c>
      <x:c t="n" s="0">
        <x:v>28.06354</x:v>
      </x:c>
      <x:c t="n" s="0">
        <x:v>40.46575</x:v>
      </x:c>
      <x:c t="n" s="0">
        <x:v>21.76527</x:v>
      </x:c>
      <x:c t="n" s="0">
        <x:v>30.48514</x:v>
      </x:c>
      <x:c t="n" s="0">
        <x:v>25.0123</x:v>
      </x:c>
      <x:c t="n" s="0">
        <x:v>28.58756</x:v>
      </x:c>
      <x:c t="n" s="0">
        <x:v>33.43015</x:v>
      </x:c>
      <x:c t="n" s="0">
        <x:v>32.50039</x:v>
      </x:c>
      <x:c t="n" s="0">
        <x:v>32.92507</x:v>
      </x:c>
      <x:c t="n" s="0">
        <x:v>38.79657</x:v>
      </x:c>
      <x:c t="n" s="0">
        <x:v>33.66163</x:v>
      </x:c>
      <x:c t="n" s="0">
        <x:v>36.81023</x:v>
      </x:c>
      <x:c t="n" s="0">
        <x:v>30.5326</x:v>
      </x:c>
      <x:c t="n" s="0">
        <x:v>28.30746</x:v>
      </x:c>
      <x:c t="n" s="0">
        <x:v>31.20713</x:v>
      </x:c>
      <x:c t="n" s="0">
        <x:v>31.01435</x:v>
      </x:c>
      <x:c t="n" s="0">
        <x:v>29.37279</x:v>
      </x:c>
      <x:c t="n" s="0">
        <x:v>21.24418</x:v>
      </x:c>
      <x:c t="n" s="0">
        <x:v>13.16084</x:v>
      </x:c>
      <x:c t="n" s="0">
        <x:v>13.54359</x:v>
      </x:c>
      <x:c t="n" s="0">
        <x:v>5.198602</x:v>
      </x:c>
      <x:c t="n" s="0">
        <x:v>4.752789</x:v>
      </x:c>
      <x:c t="n" s="0">
        <x:v>8.347603</x:v>
      </x:c>
      <x:c t="n" s="0">
        <x:v>1.152574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43942.9071180556</x:v>
      </x:c>
      <x:c t="n" s="7">
        <x:v>43942.9071180556</x:v>
      </x:c>
      <x:c t="n" s="0">
        <x:v>44.45491</x:v>
      </x:c>
      <x:c t="n" s="0">
        <x:v>54.20069</x:v>
      </x:c>
      <x:c t="n" s="0">
        <x:v>58.08066</x:v>
      </x:c>
      <x:c t="n" s="0">
        <x:v>65.45191</x:v>
      </x:c>
      <x:c t="n" s="0">
        <x:v>-22.90823</x:v>
      </x:c>
      <x:c t="n" s="0">
        <x:v>-20.0683</x:v>
      </x:c>
      <x:c t="n" s="0">
        <x:v>-10.78765</x:v>
      </x:c>
      <x:c t="n" s="0">
        <x:v>-8.871044</x:v>
      </x:c>
      <x:c t="n" s="0">
        <x:v>-6.095283</x:v>
      </x:c>
      <x:c t="n" s="0">
        <x:v>-3.965007</x:v>
      </x:c>
      <x:c t="n" s="0">
        <x:v>-3.312646</x:v>
      </x:c>
      <x:c t="n" s="0">
        <x:v>9.660758</x:v>
      </x:c>
      <x:c t="n" s="0">
        <x:v>9.568144</x:v>
      </x:c>
      <x:c t="n" s="0">
        <x:v>19.30116</x:v>
      </x:c>
      <x:c t="n" s="0">
        <x:v>22.80178</x:v>
      </x:c>
      <x:c t="n" s="0">
        <x:v>22.67001</x:v>
      </x:c>
      <x:c t="n" s="0">
        <x:v>28.55798</x:v>
      </x:c>
      <x:c t="n" s="0">
        <x:v>39.66732</x:v>
      </x:c>
      <x:c t="n" s="0">
        <x:v>24.28947</x:v>
      </x:c>
      <x:c t="n" s="0">
        <x:v>27.8129</x:v>
      </x:c>
      <x:c t="n" s="0">
        <x:v>28.42012</x:v>
      </x:c>
      <x:c t="n" s="0">
        <x:v>28.41331</x:v>
      </x:c>
      <x:c t="n" s="0">
        <x:v>29.8767</x:v>
      </x:c>
      <x:c t="n" s="0">
        <x:v>32.09091</x:v>
      </x:c>
      <x:c t="n" s="0">
        <x:v>33.11322</x:v>
      </x:c>
      <x:c t="n" s="0">
        <x:v>35.42182</x:v>
      </x:c>
      <x:c t="n" s="0">
        <x:v>34.68528</x:v>
      </x:c>
      <x:c t="n" s="0">
        <x:v>34.79805</x:v>
      </x:c>
      <x:c t="n" s="0">
        <x:v>32.70641</x:v>
      </x:c>
      <x:c t="n" s="0">
        <x:v>31.58595</x:v>
      </x:c>
      <x:c t="n" s="0">
        <x:v>30.73544</x:v>
      </x:c>
      <x:c t="n" s="0">
        <x:v>30.61342</x:v>
      </x:c>
      <x:c t="n" s="0">
        <x:v>28.96871</x:v>
      </x:c>
      <x:c t="n" s="0">
        <x:v>24.48215</x:v>
      </x:c>
      <x:c t="n" s="0">
        <x:v>14.94714</x:v>
      </x:c>
      <x:c t="n" s="0">
        <x:v>15.36961</x:v>
      </x:c>
      <x:c t="n" s="0">
        <x:v>8.338754</x:v>
      </x:c>
      <x:c t="n" s="0">
        <x:v>5.625754</x:v>
      </x:c>
      <x:c t="n" s="0">
        <x:v>7.238583</x:v>
      </x:c>
      <x:c t="n" s="0">
        <x:v>2.122793</x:v>
      </x:c>
      <x:c t="n" s="0">
        <x:v>-23.38266</x:v>
      </x:c>
      <x:c t="n" s="0">
        <x:v>-19.38297</x:v>
      </x:c>
      <x:c t="n" s="0">
        <x:v>-14.16852</x:v>
      </x:c>
      <x:c t="n" s="0">
        <x:v>-14.8598</x:v>
      </x:c>
      <x:c t="n" s="0">
        <x:v>-10.40018</x:v>
      </x:c>
      <x:c t="n" s="0">
        <x:v>-2.345701</x:v>
      </x:c>
      <x:c t="n" s="0">
        <x:v>-15.27841</x:v>
      </x:c>
      <x:c t="n" s="0">
        <x:v>3.96765</x:v>
      </x:c>
      <x:c t="n" s="0">
        <x:v>7.810374</x:v>
      </x:c>
      <x:c t="n" s="0">
        <x:v>19.88297</x:v>
      </x:c>
      <x:c t="n" s="0">
        <x:v>20.67118</x:v>
      </x:c>
      <x:c t="n" s="0">
        <x:v>19.35151</x:v>
      </x:c>
      <x:c t="n" s="0">
        <x:v>19.62005</x:v>
      </x:c>
      <x:c t="n" s="0">
        <x:v>38.8004</x:v>
      </x:c>
      <x:c t="n" s="0">
        <x:v>13.83996</x:v>
      </x:c>
      <x:c t="n" s="0">
        <x:v>21.75607</x:v>
      </x:c>
      <x:c t="n" s="0">
        <x:v>26.6395</x:v>
      </x:c>
      <x:c t="n" s="0">
        <x:v>28.23034</x:v>
      </x:c>
      <x:c t="n" s="0">
        <x:v>30.65923</x:v>
      </x:c>
      <x:c t="n" s="0">
        <x:v>32.33596</x:v>
      </x:c>
      <x:c t="n" s="0">
        <x:v>34.14981</x:v>
      </x:c>
      <x:c t="n" s="0">
        <x:v>30.47302</x:v>
      </x:c>
      <x:c t="n" s="0">
        <x:v>30.93265</x:v>
      </x:c>
      <x:c t="n" s="0">
        <x:v>32.73625</x:v>
      </x:c>
      <x:c t="n" s="0">
        <x:v>34.62723</x:v>
      </x:c>
      <x:c t="n" s="0">
        <x:v>32.93305</x:v>
      </x:c>
      <x:c t="n" s="0">
        <x:v>30.39362</x:v>
      </x:c>
      <x:c t="n" s="0">
        <x:v>30.855</x:v>
      </x:c>
      <x:c t="n" s="0">
        <x:v>28.04923</x:v>
      </x:c>
      <x:c t="n" s="0">
        <x:v>24.93788</x:v>
      </x:c>
      <x:c t="n" s="0">
        <x:v>14.71718</x:v>
      </x:c>
      <x:c t="n" s="0">
        <x:v>15.41181</x:v>
      </x:c>
      <x:c t="n" s="0">
        <x:v>6.022575</x:v>
      </x:c>
      <x:c t="n" s="0">
        <x:v>5.697727</x:v>
      </x:c>
      <x:c t="n" s="0">
        <x:v>9.099661</x:v>
      </x:c>
      <x:c t="n" s="0">
        <x:v>2.335096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43942.9071180556</x:v>
      </x:c>
      <x:c t="n" s="7">
        <x:v>43942.9071180556</x:v>
      </x:c>
      <x:c t="n" s="0">
        <x:v>43.7233</x:v>
      </x:c>
      <x:c t="n" s="0">
        <x:v>54.20069</x:v>
      </x:c>
      <x:c t="n" s="0">
        <x:v>65.82943</x:v>
      </x:c>
      <x:c t="n" s="0">
        <x:v>69.29196</x:v>
      </x:c>
      <x:c t="n" s="0">
        <x:v>-22.97469</x:v>
      </x:c>
      <x:c t="n" s="0">
        <x:v>-19.96142</x:v>
      </x:c>
      <x:c t="n" s="0">
        <x:v>-11.07051</x:v>
      </x:c>
      <x:c t="n" s="0">
        <x:v>-9.482137</x:v>
      </x:c>
      <x:c t="n" s="0">
        <x:v>-6.513487</x:v>
      </x:c>
      <x:c t="n" s="0">
        <x:v>-3.687589</x:v>
      </x:c>
      <x:c t="n" s="0">
        <x:v>-3.950997</x:v>
      </x:c>
      <x:c t="n" s="0">
        <x:v>9.110042</x:v>
      </x:c>
      <x:c t="n" s="0">
        <x:v>9.818629</x:v>
      </x:c>
      <x:c t="n" s="0">
        <x:v>19.52679</x:v>
      </x:c>
      <x:c t="n" s="0">
        <x:v>22.54874</x:v>
      </x:c>
      <x:c t="n" s="0">
        <x:v>22.26574</x:v>
      </x:c>
      <x:c t="n" s="0">
        <x:v>27.96646</x:v>
      </x:c>
      <x:c t="n" s="0">
        <x:v>39.51531</x:v>
      </x:c>
      <x:c t="n" s="0">
        <x:v>24.41683</x:v>
      </x:c>
      <x:c t="n" s="0">
        <x:v>27.16734</x:v>
      </x:c>
      <x:c t="n" s="0">
        <x:v>28.98641</x:v>
      </x:c>
      <x:c t="n" s="0">
        <x:v>28.59112</x:v>
      </x:c>
      <x:c t="n" s="0">
        <x:v>29.9655</x:v>
      </x:c>
      <x:c t="n" s="0">
        <x:v>31.86882</x:v>
      </x:c>
      <x:c t="n" s="0">
        <x:v>33.26817</x:v>
      </x:c>
      <x:c t="n" s="0">
        <x:v>34.97039</x:v>
      </x:c>
      <x:c t="n" s="0">
        <x:v>34.45317</x:v>
      </x:c>
      <x:c t="n" s="0">
        <x:v>34.99062</x:v>
      </x:c>
      <x:c t="n" s="0">
        <x:v>32.91861</x:v>
      </x:c>
      <x:c t="n" s="0">
        <x:v>32.20726</x:v>
      </x:c>
      <x:c t="n" s="0">
        <x:v>30.94226</x:v>
      </x:c>
      <x:c t="n" s="0">
        <x:v>30.54106</x:v>
      </x:c>
      <x:c t="n" s="0">
        <x:v>28.84298</x:v>
      </x:c>
      <x:c t="n" s="0">
        <x:v>24.21408</x:v>
      </x:c>
      <x:c t="n" s="0">
        <x:v>14.68382</x:v>
      </x:c>
      <x:c t="n" s="0">
        <x:v>15.23897</x:v>
      </x:c>
      <x:c t="n" s="0">
        <x:v>8.166079</x:v>
      </x:c>
      <x:c t="n" s="0">
        <x:v>5.405736</x:v>
      </x:c>
      <x:c t="n" s="0">
        <x:v>7.140505</x:v>
      </x:c>
      <x:c t="n" s="0">
        <x:v>2.128704</x:v>
      </x:c>
      <x:c t="n" s="0">
        <x:v>-23.38266</x:v>
      </x:c>
      <x:c t="n" s="0">
        <x:v>-19.38297</x:v>
      </x:c>
      <x:c t="n" s="0">
        <x:v>-12.9943</x:v>
      </x:c>
      <x:c t="n" s="0">
        <x:v>-21.51818</x:v>
      </x:c>
      <x:c t="n" s="0">
        <x:v>-10.40018</x:v>
      </x:c>
      <x:c t="n" s="0">
        <x:v>-2.345701</x:v>
      </x:c>
      <x:c t="n" s="0">
        <x:v>-3.98897</x:v>
      </x:c>
      <x:c t="n" s="0">
        <x:v>2.312155</x:v>
      </x:c>
      <x:c t="n" s="0">
        <x:v>11.70181</x:v>
      </x:c>
      <x:c t="n" s="0">
        <x:v>20.65347</x:v>
      </x:c>
      <x:c t="n" s="0">
        <x:v>21.24032</x:v>
      </x:c>
      <x:c t="n" s="0">
        <x:v>18.59274</x:v>
      </x:c>
      <x:c t="n" s="0">
        <x:v>19.62005</x:v>
      </x:c>
      <x:c t="n" s="0">
        <x:v>38.69376</x:v>
      </x:c>
      <x:c t="n" s="0">
        <x:v>26.18373</x:v>
      </x:c>
      <x:c t="n" s="0">
        <x:v>11.60464</x:v>
      </x:c>
      <x:c t="n" s="0">
        <x:v>32.31305</x:v>
      </x:c>
      <x:c t="n" s="0">
        <x:v>30.16338</x:v>
      </x:c>
      <x:c t="n" s="0">
        <x:v>29.09762</x:v>
      </x:c>
      <x:c t="n" s="0">
        <x:v>30.81508</x:v>
      </x:c>
      <x:c t="n" s="0">
        <x:v>34.35732</x:v>
      </x:c>
      <x:c t="n" s="0">
        <x:v>31.57039</x:v>
      </x:c>
      <x:c t="n" s="0">
        <x:v>33.19418</x:v>
      </x:c>
      <x:c t="n" s="0">
        <x:v>36.00187</x:v>
      </x:c>
      <x:c t="n" s="0">
        <x:v>31.10102</x:v>
      </x:c>
      <x:c t="n" s="0">
        <x:v>33.6482</x:v>
      </x:c>
      <x:c t="n" s="0">
        <x:v>31.15745</x:v>
      </x:c>
      <x:c t="n" s="0">
        <x:v>29.97437</x:v>
      </x:c>
      <x:c t="n" s="0">
        <x:v>28.08874</x:v>
      </x:c>
      <x:c t="n" s="0">
        <x:v>21.63265</x:v>
      </x:c>
      <x:c t="n" s="0">
        <x:v>13.68964</x:v>
      </x:c>
      <x:c t="n" s="0">
        <x:v>14.47919</x:v>
      </x:c>
      <x:c t="n" s="0">
        <x:v>7.006384</x:v>
      </x:c>
      <x:c t="n" s="0">
        <x:v>4.053667</x:v>
      </x:c>
      <x:c t="n" s="0">
        <x:v>5.61095</x:v>
      </x:c>
      <x:c t="n" s="0">
        <x:v>2.281677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43942.9071180556</x:v>
      </x:c>
      <x:c t="n" s="7">
        <x:v>43942.9071180556</x:v>
      </x:c>
      <x:c t="n" s="0">
        <x:v>42.5909</x:v>
      </x:c>
      <x:c t="n" s="0">
        <x:v>54.20069</x:v>
      </x:c>
      <x:c t="n" s="0">
        <x:v>63.51483</x:v>
      </x:c>
      <x:c t="n" s="0">
        <x:v>69.82442</x:v>
      </x:c>
      <x:c t="n" s="0">
        <x:v>-23.03231</x:v>
      </x:c>
      <x:c t="n" s="0">
        <x:v>-19.87214</x:v>
      </x:c>
      <x:c t="n" s="0">
        <x:v>-11.30356</x:v>
      </x:c>
      <x:c t="n" s="0">
        <x:v>-10.12125</x:v>
      </x:c>
      <x:c t="n" s="0">
        <x:v>-6.905581</x:v>
      </x:c>
      <x:c t="n" s="0">
        <x:v>-3.463933</x:v>
      </x:c>
      <x:c t="n" s="0">
        <x:v>-2.487904</x:v>
      </x:c>
      <x:c t="n" s="0">
        <x:v>8.589381</x:v>
      </x:c>
      <x:c t="n" s="0">
        <x:v>10.14981</x:v>
      </x:c>
      <x:c t="n" s="0">
        <x:v>19.71062</x:v>
      </x:c>
      <x:c t="n" s="0">
        <x:v>22.55666</x:v>
      </x:c>
      <x:c t="n" s="0">
        <x:v>21.88793</x:v>
      </x:c>
      <x:c t="n" s="0">
        <x:v>27.76572</x:v>
      </x:c>
      <x:c t="n" s="0">
        <x:v>39.54465</x:v>
      </x:c>
      <x:c t="n" s="0">
        <x:v>24.41538</x:v>
      </x:c>
      <x:c t="n" s="0">
        <x:v>28.20377</x:v>
      </x:c>
      <x:c t="n" s="0">
        <x:v>28.98398</x:v>
      </x:c>
      <x:c t="n" s="0">
        <x:v>28.553</x:v>
      </x:c>
      <x:c t="n" s="0">
        <x:v>30.22655</x:v>
      </x:c>
      <x:c t="n" s="0">
        <x:v>31.54953</x:v>
      </x:c>
      <x:c t="n" s="0">
        <x:v>33.01649</x:v>
      </x:c>
      <x:c t="n" s="0">
        <x:v>34.59921</x:v>
      </x:c>
      <x:c t="n" s="0">
        <x:v>34.91993</x:v>
      </x:c>
      <x:c t="n" s="0">
        <x:v>34.80214</x:v>
      </x:c>
      <x:c t="n" s="0">
        <x:v>32.54295</x:v>
      </x:c>
      <x:c t="n" s="0">
        <x:v>32.04356</x:v>
      </x:c>
      <x:c t="n" s="0">
        <x:v>30.99432</x:v>
      </x:c>
      <x:c t="n" s="0">
        <x:v>30.5288</x:v>
      </x:c>
      <x:c t="n" s="0">
        <x:v>28.52358</x:v>
      </x:c>
      <x:c t="n" s="0">
        <x:v>24.12571</x:v>
      </x:c>
      <x:c t="n" s="0">
        <x:v>14.74114</x:v>
      </x:c>
      <x:c t="n" s="0">
        <x:v>15.09001</x:v>
      </x:c>
      <x:c t="n" s="0">
        <x:v>7.937569</x:v>
      </x:c>
      <x:c t="n" s="0">
        <x:v>5.165661</x:v>
      </x:c>
      <x:c t="n" s="0">
        <x:v>7.041821</x:v>
      </x:c>
      <x:c t="n" s="0">
        <x:v>2.112159</x:v>
      </x:c>
      <x:c t="n" s="0">
        <x:v>-23.38266</x:v>
      </x:c>
      <x:c t="n" s="0">
        <x:v>-19.38297</x:v>
      </x:c>
      <x:c t="n" s="0">
        <x:v>-12.9943</x:v>
      </x:c>
      <x:c t="n" s="0">
        <x:v>-21.51818</x:v>
      </x:c>
      <x:c t="n" s="0">
        <x:v>-10.40018</x:v>
      </x:c>
      <x:c t="n" s="0">
        <x:v>-2.345701</x:v>
      </x:c>
      <x:c t="n" s="0">
        <x:v>1.782575</x:v>
      </x:c>
      <x:c t="n" s="0">
        <x:v>2.932677</x:v>
      </x:c>
      <x:c t="n" s="0">
        <x:v>11.70181</x:v>
      </x:c>
      <x:c t="n" s="0">
        <x:v>20.65347</x:v>
      </x:c>
      <x:c t="n" s="0">
        <x:v>22.60271</x:v>
      </x:c>
      <x:c t="n" s="0">
        <x:v>18.59274</x:v>
      </x:c>
      <x:c t="n" s="0">
        <x:v>28.0119</x:v>
      </x:c>
      <x:c t="n" s="0">
        <x:v>39.84978</x:v>
      </x:c>
      <x:c t="n" s="0">
        <x:v>22.8752</x:v>
      </x:c>
      <x:c t="n" s="0">
        <x:v>32.86599</x:v>
      </x:c>
      <x:c t="n" s="0">
        <x:v>25.11374</x:v>
      </x:c>
      <x:c t="n" s="0">
        <x:v>27.67515</x:v>
      </x:c>
      <x:c t="n" s="0">
        <x:v>31.26456</x:v>
      </x:c>
      <x:c t="n" s="0">
        <x:v>27.18837</x:v>
      </x:c>
      <x:c t="n" s="0">
        <x:v>29.61882</x:v>
      </x:c>
      <x:c t="n" s="0">
        <x:v>33.17151</x:v>
      </x:c>
      <x:c t="n" s="0">
        <x:v>36.66269</x:v>
      </x:c>
      <x:c t="n" s="0">
        <x:v>33.01341</x:v>
      </x:c>
      <x:c t="n" s="0">
        <x:v>29.26633</x:v>
      </x:c>
      <x:c t="n" s="0">
        <x:v>32.01763</x:v>
      </x:c>
      <x:c t="n" s="0">
        <x:v>33.00611</x:v>
      </x:c>
      <x:c t="n" s="0">
        <x:v>30.10653</x:v>
      </x:c>
      <x:c t="n" s="0">
        <x:v>26.50697</x:v>
      </x:c>
      <x:c t="n" s="0">
        <x:v>24.14251</x:v>
      </x:c>
      <x:c t="n" s="0">
        <x:v>15.34367</x:v>
      </x:c>
      <x:c t="n" s="0">
        <x:v>14.07757</x:v>
      </x:c>
      <x:c t="n" s="0">
        <x:v>5.839204</x:v>
      </x:c>
      <x:c t="n" s="0">
        <x:v>3.129348</x:v>
      </x:c>
      <x:c t="n" s="0">
        <x:v>6.671886</x:v>
      </x:c>
      <x:c t="n" s="0">
        <x:v>2.222768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43942.9071180556</x:v>
      </x:c>
      <x:c t="n" s="7">
        <x:v>43942.9071180556</x:v>
      </x:c>
      <x:c t="n" s="0">
        <x:v>44.11562</x:v>
      </x:c>
      <x:c t="n" s="0">
        <x:v>54.20069</x:v>
      </x:c>
      <x:c t="n" s="0">
        <x:v>61.39177</x:v>
      </x:c>
      <x:c t="n" s="0">
        <x:v>67.43559</x:v>
      </x:c>
      <x:c t="n" s="0">
        <x:v>-23.14806</x:v>
      </x:c>
      <x:c t="n" s="0">
        <x:v>-19.60205</x:v>
      </x:c>
      <x:c t="n" s="0">
        <x:v>-11.51299</x:v>
      </x:c>
      <x:c t="n" s="0">
        <x:v>-10.75309</x:v>
      </x:c>
      <x:c t="n" s="0">
        <x:v>-6.952173</x:v>
      </x:c>
      <x:c t="n" s="0">
        <x:v>-3.281642</x:v>
      </x:c>
      <x:c t="n" s="0">
        <x:v>-1.538789</x:v>
      </x:c>
      <x:c t="n" s="0">
        <x:v>8.126935</x:v>
      </x:c>
      <x:c t="n" s="0">
        <x:v>10.41393</x:v>
      </x:c>
      <x:c t="n" s="0">
        <x:v>19.55875</x:v>
      </x:c>
      <x:c t="n" s="0">
        <x:v>22.56341</x:v>
      </x:c>
      <x:c t="n" s="0">
        <x:v>21.80068</x:v>
      </x:c>
      <x:c t="n" s="0">
        <x:v>28.13115</x:v>
      </x:c>
      <x:c t="n" s="0">
        <x:v>39.57369</x:v>
      </x:c>
      <x:c t="n" s="0">
        <x:v>23.89092</x:v>
      </x:c>
      <x:c t="n" s="0">
        <x:v>28.27435</x:v>
      </x:c>
      <x:c t="n" s="0">
        <x:v>28.4213</x:v>
      </x:c>
      <x:c t="n" s="0">
        <x:v>28.23854</x:v>
      </x:c>
      <x:c t="n" s="0">
        <x:v>29.62248</x:v>
      </x:c>
      <x:c t="n" s="0">
        <x:v>31.15508</x:v>
      </x:c>
      <x:c t="n" s="0">
        <x:v>32.90404</x:v>
      </x:c>
      <x:c t="n" s="0">
        <x:v>34.74441</x:v>
      </x:c>
      <x:c t="n" s="0">
        <x:v>34.51245</x:v>
      </x:c>
      <x:c t="n" s="0">
        <x:v>34.6424</x:v>
      </x:c>
      <x:c t="n" s="0">
        <x:v>32.75334</x:v>
      </x:c>
      <x:c t="n" s="0">
        <x:v>32.10397</x:v>
      </x:c>
      <x:c t="n" s="0">
        <x:v>31.08216</x:v>
      </x:c>
      <x:c t="n" s="0">
        <x:v>30.53811</x:v>
      </x:c>
      <x:c t="n" s="0">
        <x:v>28.45811</x:v>
      </x:c>
      <x:c t="n" s="0">
        <x:v>24.01029</x:v>
      </x:c>
      <x:c t="n" s="0">
        <x:v>14.76372</x:v>
      </x:c>
      <x:c t="n" s="0">
        <x:v>15.02033</x:v>
      </x:c>
      <x:c t="n" s="0">
        <x:v>7.665619</x:v>
      </x:c>
      <x:c t="n" s="0">
        <x:v>4.960802</x:v>
      </x:c>
      <x:c t="n" s="0">
        <x:v>7.143052</x:v>
      </x:c>
      <x:c t="n" s="0">
        <x:v>2.13288</x:v>
      </x:c>
      <x:c t="n" s="0">
        <x:v>-24.13808</x:v>
      </x:c>
      <x:c t="n" s="0">
        <x:v>-17.88043</x:v>
      </x:c>
      <x:c t="n" s="0">
        <x:v>-12.9943</x:v>
      </x:c>
      <x:c t="n" s="0">
        <x:v>-21.51818</x:v>
      </x:c>
      <x:c t="n" s="0">
        <x:v>-6.338605</x:v>
      </x:c>
      <x:c t="n" s="0">
        <x:v>-2.345701</x:v>
      </x:c>
      <x:c t="n" s="0">
        <x:v>1.782575</x:v>
      </x:c>
      <x:c t="n" s="0">
        <x:v>3.475521</x:v>
      </x:c>
      <x:c t="n" s="0">
        <x:v>11.70181</x:v>
      </x:c>
      <x:c t="n" s="0">
        <x:v>17.13667</x:v>
      </x:c>
      <x:c t="n" s="0">
        <x:v>22.60271</x:v>
      </x:c>
      <x:c t="n" s="0">
        <x:v>22.05407</x:v>
      </x:c>
      <x:c t="n" s="0">
        <x:v>29.8106</x:v>
      </x:c>
      <x:c t="n" s="0">
        <x:v>39.53423</x:v>
      </x:c>
      <x:c t="n" s="0">
        <x:v>20.91078</x:v>
      </x:c>
      <x:c t="n" s="0">
        <x:v>24.82503</x:v>
      </x:c>
      <x:c t="n" s="0">
        <x:v>23.21936</x:v>
      </x:c>
      <x:c t="n" s="0">
        <x:v>25.71284</x:v>
      </x:c>
      <x:c t="n" s="0">
        <x:v>24.40618</x:v>
      </x:c>
      <x:c t="n" s="0">
        <x:v>28.75437</x:v>
      </x:c>
      <x:c t="n" s="0">
        <x:v>31.46861</x:v>
      </x:c>
      <x:c t="n" s="0">
        <x:v>34.20253</x:v>
      </x:c>
      <x:c t="n" s="0">
        <x:v>30.87548</x:v>
      </x:c>
      <x:c t="n" s="0">
        <x:v>33.96814</x:v>
      </x:c>
      <x:c t="n" s="0">
        <x:v>36.23345</x:v>
      </x:c>
      <x:c t="n" s="0">
        <x:v>33.43128</x:v>
      </x:c>
      <x:c t="n" s="0">
        <x:v>29.51973</x:v>
      </x:c>
      <x:c t="n" s="0">
        <x:v>30.54169</x:v>
      </x:c>
      <x:c t="n" s="0">
        <x:v>27.00564</x:v>
      </x:c>
      <x:c t="n" s="0">
        <x:v>22.66623</x:v>
      </x:c>
      <x:c t="n" s="0">
        <x:v>14.39189</x:v>
      </x:c>
      <x:c t="n" s="0">
        <x:v>15.09131</x:v>
      </x:c>
      <x:c t="n" s="0">
        <x:v>6.432491</x:v>
      </x:c>
      <x:c t="n" s="0">
        <x:v>3.461825</x:v>
      </x:c>
      <x:c t="n" s="0">
        <x:v>7.510233</x:v>
      </x:c>
      <x:c t="n" s="0">
        <x:v>2.469617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43942.9071180556</x:v>
      </x:c>
      <x:c t="n" s="7">
        <x:v>43942.9071180556</x:v>
      </x:c>
      <x:c t="n" s="0">
        <x:v>42.70922</x:v>
      </x:c>
      <x:c t="n" s="0">
        <x:v>54.20069</x:v>
      </x:c>
      <x:c t="n" s="0">
        <x:v>63.51705</x:v>
      </x:c>
      <x:c t="n" s="0">
        <x:v>69.29196</x:v>
      </x:c>
      <x:c t="n" s="0">
        <x:v>-23.31285</x:v>
      </x:c>
      <x:c t="n" s="0">
        <x:v>-19.21927</x:v>
      </x:c>
      <x:c t="n" s="0">
        <x:v>-11.7002</x:v>
      </x:c>
      <x:c t="n" s="0">
        <x:v>-11.37662</x:v>
      </x:c>
      <x:c t="n" s="0">
        <x:v>-6.714733</x:v>
      </x:c>
      <x:c t="n" s="0">
        <x:v>-3.131796</x:v>
      </x:c>
      <x:c t="n" s="0">
        <x:v>-0.8656485</x:v>
      </x:c>
      <x:c t="n" s="0">
        <x:v>7.688828</x:v>
      </x:c>
      <x:c t="n" s="0">
        <x:v>10.12182</x:v>
      </x:c>
      <x:c t="n" s="0">
        <x:v>19.1149</x:v>
      </x:c>
      <x:c t="n" s="0">
        <x:v>22.56917</x:v>
      </x:c>
      <x:c t="n" s="0">
        <x:v>21.95891</x:v>
      </x:c>
      <x:c t="n" s="0">
        <x:v>28.4061</x:v>
      </x:c>
      <x:c t="n" s="0">
        <x:v>39.48821</x:v>
      </x:c>
      <x:c t="n" s="0">
        <x:v>24.5087</x:v>
      </x:c>
      <x:c t="n" s="0">
        <x:v>27.82847</x:v>
      </x:c>
      <x:c t="n" s="0">
        <x:v>28.30515</x:v>
      </x:c>
      <x:c t="n" s="0">
        <x:v>28.02482</x:v>
      </x:c>
      <x:c t="n" s="0">
        <x:v>29.62751</x:v>
      </x:c>
      <x:c t="n" s="0">
        <x:v>31.19532</x:v>
      </x:c>
      <x:c t="n" s="0">
        <x:v>32.89573</x:v>
      </x:c>
      <x:c t="n" s="0">
        <x:v>34.29302</x:v>
      </x:c>
      <x:c t="n" s="0">
        <x:v>34.16933</x:v>
      </x:c>
      <x:c t="n" s="0">
        <x:v>34.2796</x:v>
      </x:c>
      <x:c t="n" s="0">
        <x:v>32.93844</x:v>
      </x:c>
      <x:c t="n" s="0">
        <x:v>32.47816</x:v>
      </x:c>
      <x:c t="n" s="0">
        <x:v>31.08476</x:v>
      </x:c>
      <x:c t="n" s="0">
        <x:v>30.64311</x:v>
      </x:c>
      <x:c t="n" s="0">
        <x:v>28.21443</x:v>
      </x:c>
      <x:c t="n" s="0">
        <x:v>23.80406</x:v>
      </x:c>
      <x:c t="n" s="0">
        <x:v>14.53867</x:v>
      </x:c>
      <x:c t="n" s="0">
        <x:v>14.86174</x:v>
      </x:c>
      <x:c t="n" s="0">
        <x:v>7.47107</x:v>
      </x:c>
      <x:c t="n" s="0">
        <x:v>4.777033</x:v>
      </x:c>
      <x:c t="n" s="0">
        <x:v>7.438741</x:v>
      </x:c>
      <x:c t="n" s="0">
        <x:v>2.156115</x:v>
      </x:c>
      <x:c t="n" s="0">
        <x:v>-24.4222</x:v>
      </x:c>
      <x:c t="n" s="0">
        <x:v>-17.47643</x:v>
      </x:c>
      <x:c t="n" s="0">
        <x:v>-12.9943</x:v>
      </x:c>
      <x:c t="n" s="0">
        <x:v>-21.51818</x:v>
      </x:c>
      <x:c t="n" s="0">
        <x:v>-5.537757</x:v>
      </x:c>
      <x:c t="n" s="0">
        <x:v>-2.84552</x:v>
      </x:c>
      <x:c t="n" s="0">
        <x:v>1.782575</x:v>
      </x:c>
      <x:c t="n" s="0">
        <x:v>3.475521</x:v>
      </x:c>
      <x:c t="n" s="0">
        <x:v>4.722075</x:v>
      </x:c>
      <x:c t="n" s="0">
        <x:v>14.8023</x:v>
      </x:c>
      <x:c t="n" s="0">
        <x:v>22.60271</x:v>
      </x:c>
      <x:c t="n" s="0">
        <x:v>22.78431</x:v>
      </x:c>
      <x:c t="n" s="0">
        <x:v>29.67259</x:v>
      </x:c>
      <x:c t="n" s="0">
        <x:v>38.95131</x:v>
      </x:c>
      <x:c t="n" s="0">
        <x:v>27.47859</x:v>
      </x:c>
      <x:c t="n" s="0">
        <x:v>24.62777</x:v>
      </x:c>
      <x:c t="n" s="0">
        <x:v>28.64081</x:v>
      </x:c>
      <x:c t="n" s="0">
        <x:v>26.37437</x:v>
      </x:c>
      <x:c t="n" s="0">
        <x:v>30.25181</x:v>
      </x:c>
      <x:c t="n" s="0">
        <x:v>34.47631</x:v>
      </x:c>
      <x:c t="n" s="0">
        <x:v>32.72137</x:v>
      </x:c>
      <x:c t="n" s="0">
        <x:v>29.23959</x:v>
      </x:c>
      <x:c t="n" s="0">
        <x:v>31.2059</x:v>
      </x:c>
      <x:c t="n" s="0">
        <x:v>30.65548</x:v>
      </x:c>
      <x:c t="n" s="0">
        <x:v>31.34382</x:v>
      </x:c>
      <x:c t="n" s="0">
        <x:v>33.58847</x:v>
      </x:c>
      <x:c t="n" s="0">
        <x:v>30.47424</x:v>
      </x:c>
      <x:c t="n" s="0">
        <x:v>30.71408</x:v>
      </x:c>
      <x:c t="n" s="0">
        <x:v>29.04086</x:v>
      </x:c>
      <x:c t="n" s="0">
        <x:v>22.95456</x:v>
      </x:c>
      <x:c t="n" s="0">
        <x:v>12.89004</x:v>
      </x:c>
      <x:c t="n" s="0">
        <x:v>13.16826</x:v>
      </x:c>
      <x:c t="n" s="0">
        <x:v>6.155372</x:v>
      </x:c>
      <x:c t="n" s="0">
        <x:v>4.269422</x:v>
      </x:c>
      <x:c t="n" s="0">
        <x:v>9.071941</x:v>
      </x:c>
      <x:c t="n" s="0">
        <x:v>1.944053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43942.9071180556</x:v>
      </x:c>
      <x:c t="n" s="7">
        <x:v>43942.9071180556</x:v>
      </x:c>
      <x:c t="n" s="0">
        <x:v>45.47553</x:v>
      </x:c>
      <x:c t="n" s="0">
        <x:v>54.20069</x:v>
      </x:c>
      <x:c t="n" s="0">
        <x:v>62.76442</x:v>
      </x:c>
      <x:c t="n" s="0">
        <x:v>68.79222</x:v>
      </x:c>
      <x:c t="n" s="0">
        <x:v>-23.45851</x:v>
      </x:c>
      <x:c t="n" s="0">
        <x:v>-18.91714</x:v>
      </x:c>
      <x:c t="n" s="0">
        <x:v>-11.86675</x:v>
      </x:c>
      <x:c t="n" s="0">
        <x:v>-11.99068</x:v>
      </x:c>
      <x:c t="n" s="0">
        <x:v>-6.521747</x:v>
      </x:c>
      <x:c t="n" s="0">
        <x:v>-3.615749</x:v>
      </x:c>
      <x:c t="n" s="0">
        <x:v>-0.2604857</x:v>
      </x:c>
      <x:c t="n" s="0">
        <x:v>7.319576</x:v>
      </x:c>
      <x:c t="n" s="0">
        <x:v>9.527668</x:v>
      </x:c>
      <x:c t="n" s="0">
        <x:v>18.69625</x:v>
      </x:c>
      <x:c t="n" s="0">
        <x:v>22.23188</x:v>
      </x:c>
      <x:c t="n" s="0">
        <x:v>22.08962</x:v>
      </x:c>
      <x:c t="n" s="0">
        <x:v>28.58943</x:v>
      </x:c>
      <x:c t="n" s="0">
        <x:v>39.34064</x:v>
      </x:c>
      <x:c t="n" s="0">
        <x:v>24.96555</x:v>
      </x:c>
      <x:c t="n" s="0">
        <x:v>27.48623</x:v>
      </x:c>
      <x:c t="n" s="0">
        <x:v>28.91606</x:v>
      </x:c>
      <x:c t="n" s="0">
        <x:v>27.80005</x:v>
      </x:c>
      <x:c t="n" s="0">
        <x:v>29.61398</x:v>
      </x:c>
      <x:c t="n" s="0">
        <x:v>31.9315</x:v>
      </x:c>
      <x:c t="n" s="0">
        <x:v>32.42207</x:v>
      </x:c>
      <x:c t="n" s="0">
        <x:v>33.91142</x:v>
      </x:c>
      <x:c t="n" s="0">
        <x:v>33.751</x:v>
      </x:c>
      <x:c t="n" s="0">
        <x:v>34.00934</x:v>
      </x:c>
      <x:c t="n" s="0">
        <x:v>33.0105</x:v>
      </x:c>
      <x:c t="n" s="0">
        <x:v>32.25115</x:v>
      </x:c>
      <x:c t="n" s="0">
        <x:v>30.99996</x:v>
      </x:c>
      <x:c t="n" s="0">
        <x:v>30.38602</x:v>
      </x:c>
      <x:c t="n" s="0">
        <x:v>28.92635</x:v>
      </x:c>
      <x:c t="n" s="0">
        <x:v>23.57493</x:v>
      </x:c>
      <x:c t="n" s="0">
        <x:v>14.38479</x:v>
      </x:c>
      <x:c t="n" s="0">
        <x:v>14.53813</x:v>
      </x:c>
      <x:c t="n" s="0">
        <x:v>7.348314</x:v>
      </x:c>
      <x:c t="n" s="0">
        <x:v>4.879466</x:v>
      </x:c>
      <x:c t="n" s="0">
        <x:v>7.323909</x:v>
      </x:c>
      <x:c t="n" s="0">
        <x:v>2.139592</x:v>
      </x:c>
      <x:c t="n" s="0">
        <x:v>-24.4222</x:v>
      </x:c>
      <x:c t="n" s="0">
        <x:v>-17.47643</x:v>
      </x:c>
      <x:c t="n" s="0">
        <x:v>-12.9943</x:v>
      </x:c>
      <x:c t="n" s="0">
        <x:v>-21.51818</x:v>
      </x:c>
      <x:c t="n" s="0">
        <x:v>-5.537757</x:v>
      </x:c>
      <x:c t="n" s="0">
        <x:v>-11.19611</x:v>
      </x:c>
      <x:c t="n" s="0">
        <x:v>2.85692</x:v>
      </x:c>
      <x:c t="n" s="0">
        <x:v>5.127664</x:v>
      </x:c>
      <x:c t="n" s="0">
        <x:v>1.058867</x:v>
      </x:c>
      <x:c t="n" s="0">
        <x:v>14.8023</x:v>
      </x:c>
      <x:c t="n" s="0">
        <x:v>16.68268</x:v>
      </x:c>
      <x:c t="n" s="0">
        <x:v>22.78431</x:v>
      </x:c>
      <x:c t="n" s="0">
        <x:v>29.53005</x:v>
      </x:c>
      <x:c t="n" s="0">
        <x:v>37.75735</x:v>
      </x:c>
      <x:c t="n" s="0">
        <x:v>26.71426</x:v>
      </x:c>
      <x:c t="n" s="0">
        <x:v>23.58004</x:v>
      </x:c>
      <x:c t="n" s="0">
        <x:v>30.47957</x:v>
      </x:c>
      <x:c t="n" s="0">
        <x:v>26.40862</x:v>
      </x:c>
      <x:c t="n" s="0">
        <x:v>27.91809</x:v>
      </x:c>
      <x:c t="n" s="0">
        <x:v>31.92706</x:v>
      </x:c>
      <x:c t="n" s="0">
        <x:v>29.82652</x:v>
      </x:c>
      <x:c t="n" s="0">
        <x:v>32.75186</x:v>
      </x:c>
      <x:c t="n" s="0">
        <x:v>29.11156</x:v>
      </x:c>
      <x:c t="n" s="0">
        <x:v>32.13601</x:v>
      </x:c>
      <x:c t="n" s="0">
        <x:v>33.17308</x:v>
      </x:c>
      <x:c t="n" s="0">
        <x:v>28.55397</x:v>
      </x:c>
      <x:c t="n" s="0">
        <x:v>31.06553</x:v>
      </x:c>
      <x:c t="n" s="0">
        <x:v>30.17915</x:v>
      </x:c>
      <x:c t="n" s="0">
        <x:v>31.18707</x:v>
      </x:c>
      <x:c t="n" s="0">
        <x:v>22.451</x:v>
      </x:c>
      <x:c t="n" s="0">
        <x:v>14.29277</x:v>
      </x:c>
      <x:c t="n" s="0">
        <x:v>11.32118</x:v>
      </x:c>
      <x:c t="n" s="0">
        <x:v>5.704774</x:v>
      </x:c>
      <x:c t="n" s="0">
        <x:v>5.016652</x:v>
      </x:c>
      <x:c t="n" s="0">
        <x:v>5.838441</x:v>
      </x:c>
      <x:c t="n" s="0">
        <x:v>2.200254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43942.9071180556</x:v>
      </x:c>
      <x:c t="n" s="7">
        <x:v>43942.9071180556</x:v>
      </x:c>
      <x:c t="n" s="0">
        <x:v>44.71506</x:v>
      </x:c>
      <x:c t="n" s="0">
        <x:v>54.20069</x:v>
      </x:c>
      <x:c t="n" s="0">
        <x:v>72.15558</x:v>
      </x:c>
      <x:c t="n" s="0">
        <x:v>76.10831</x:v>
      </x:c>
      <x:c t="n" s="0">
        <x:v>-23.58693</x:v>
      </x:c>
      <x:c t="n" s="0">
        <x:v>-18.67476</x:v>
      </x:c>
      <x:c t="n" s="0">
        <x:v>-12.01422</x:v>
      </x:c>
      <x:c t="n" s="0">
        <x:v>-12.59404</x:v>
      </x:c>
      <x:c t="n" s="0">
        <x:v>-6.363461</x:v>
      </x:c>
      <x:c t="n" s="0">
        <x:v>-4.173362</x:v>
      </x:c>
      <x:c t="n" s="0">
        <x:v>0.752052</x:v>
      </x:c>
      <x:c t="n" s="0">
        <x:v>7.269876</x:v>
      </x:c>
      <x:c t="n" s="0">
        <x:v>9.891252</x:v>
      </x:c>
      <x:c t="n" s="0">
        <x:v>18.1912</x:v>
      </x:c>
      <x:c t="n" s="0">
        <x:v>21.55289</x:v>
      </x:c>
      <x:c t="n" s="0">
        <x:v>22.53244</x:v>
      </x:c>
      <x:c t="n" s="0">
        <x:v>28.7401</x:v>
      </x:c>
      <x:c t="n" s="0">
        <x:v>38.99419</x:v>
      </x:c>
      <x:c t="n" s="0">
        <x:v>25.21192</x:v>
      </x:c>
      <x:c t="n" s="0">
        <x:v>26.92852</x:v>
      </x:c>
      <x:c t="n" s="0">
        <x:v>28.27106</x:v>
      </x:c>
      <x:c t="n" s="0">
        <x:v>28.11449</x:v>
      </x:c>
      <x:c t="n" s="0">
        <x:v>29.40915</x:v>
      </x:c>
      <x:c t="n" s="0">
        <x:v>31.64059</x:v>
      </x:c>
      <x:c t="n" s="0">
        <x:v>32.50978</x:v>
      </x:c>
      <x:c t="n" s="0">
        <x:v>34.01727</x:v>
      </x:c>
      <x:c t="n" s="0">
        <x:v>33.73617</x:v>
      </x:c>
      <x:c t="n" s="0">
        <x:v>34.06994</x:v>
      </x:c>
      <x:c t="n" s="0">
        <x:v>32.9187</x:v>
      </x:c>
      <x:c t="n" s="0">
        <x:v>32.28773</x:v>
      </x:c>
      <x:c t="n" s="0">
        <x:v>30.75159</x:v>
      </x:c>
      <x:c t="n" s="0">
        <x:v>30.65933</x:v>
      </x:c>
      <x:c t="n" s="0">
        <x:v>28.90513</x:v>
      </x:c>
      <x:c t="n" s="0">
        <x:v>23.53761</x:v>
      </x:c>
      <x:c t="n" s="0">
        <x:v>14.35637</x:v>
      </x:c>
      <x:c t="n" s="0">
        <x:v>14.25051</x:v>
      </x:c>
      <x:c t="n" s="0">
        <x:v>7.129001</x:v>
      </x:c>
      <x:c t="n" s="0">
        <x:v>5.116638</x:v>
      </x:c>
      <x:c t="n" s="0">
        <x:v>7.073101</x:v>
      </x:c>
      <x:c t="n" s="0">
        <x:v>2.107847</x:v>
      </x:c>
      <x:c t="n" s="0">
        <x:v>-24.4222</x:v>
      </x:c>
      <x:c t="n" s="0">
        <x:v>-17.47643</x:v>
      </x:c>
      <x:c t="n" s="0">
        <x:v>-12.9943</x:v>
      </x:c>
      <x:c t="n" s="0">
        <x:v>-21.51818</x:v>
      </x:c>
      <x:c t="n" s="0">
        <x:v>-5.537757</x:v>
      </x:c>
      <x:c t="n" s="0">
        <x:v>-11.19611</x:v>
      </x:c>
      <x:c t="n" s="0">
        <x:v>4.209061</x:v>
      </x:c>
      <x:c t="n" s="0">
        <x:v>6.967125</x:v>
      </x:c>
      <x:c t="n" s="0">
        <x:v>13.42663</x:v>
      </x:c>
      <x:c t="n" s="0">
        <x:v>10.56726</x:v>
      </x:c>
      <x:c t="n" s="0">
        <x:v>1.529111</x:v>
      </x:c>
      <x:c t="n" s="0">
        <x:v>24.89616</x:v>
      </x:c>
      <x:c t="n" s="0">
        <x:v>28.4244</x:v>
      </x:c>
      <x:c t="n" s="0">
        <x:v>36.1052</x:v>
      </x:c>
      <x:c t="n" s="0">
        <x:v>26.0085</x:v>
      </x:c>
      <x:c t="n" s="0">
        <x:v>20.29405</x:v>
      </x:c>
      <x:c t="n" s="0">
        <x:v>17.12691</x:v>
      </x:c>
      <x:c t="n" s="0">
        <x:v>29.64231</x:v>
      </x:c>
      <x:c t="n" s="0">
        <x:v>30.28663</x:v>
      </x:c>
      <x:c t="n" s="0">
        <x:v>30.03847</x:v>
      </x:c>
      <x:c t="n" s="0">
        <x:v>32.51292</x:v>
      </x:c>
      <x:c t="n" s="0">
        <x:v>33.53611</x:v>
      </x:c>
      <x:c t="n" s="0">
        <x:v>35.86151</x:v>
      </x:c>
      <x:c t="n" s="0">
        <x:v>35.43019</x:v>
      </x:c>
      <x:c t="n" s="0">
        <x:v>32.24996</x:v>
      </x:c>
      <x:c t="n" s="0">
        <x:v>32.84516</x:v>
      </x:c>
      <x:c t="n" s="0">
        <x:v>29.95179</x:v>
      </x:c>
      <x:c t="n" s="0">
        <x:v>31.04411</x:v>
      </x:c>
      <x:c t="n" s="0">
        <x:v>28.43289</x:v>
      </x:c>
      <x:c t="n" s="0">
        <x:v>22.24437</x:v>
      </x:c>
      <x:c t="n" s="0">
        <x:v>13.32302</x:v>
      </x:c>
      <x:c t="n" s="0">
        <x:v>12.01807</x:v>
      </x:c>
      <x:c t="n" s="0">
        <x:v>5.768783</x:v>
      </x:c>
      <x:c t="n" s="0">
        <x:v>6.187903</x:v>
      </x:c>
      <x:c t="n" s="0">
        <x:v>6.062941</x:v>
      </x:c>
      <x:c t="n" s="0">
        <x:v>2.022448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43942.9071296296</x:v>
      </x:c>
      <x:c t="n" s="7">
        <x:v>43942.9071296296</x:v>
      </x:c>
      <x:c t="n" s="0">
        <x:v>45.37408</x:v>
      </x:c>
      <x:c t="n" s="0">
        <x:v>54.20069</x:v>
      </x:c>
      <x:c t="n" s="0">
        <x:v>62.50851</x:v>
      </x:c>
      <x:c t="n" s="0">
        <x:v>72.70759</x:v>
      </x:c>
      <x:c t="n" s="0">
        <x:v>-23.69979</x:v>
      </x:c>
      <x:c t="n" s="0">
        <x:v>-18.4753</x:v>
      </x:c>
      <x:c t="n" s="0">
        <x:v>-12.05823</x:v>
      </x:c>
      <x:c t="n" s="0">
        <x:v>-13.1857</x:v>
      </x:c>
      <x:c t="n" s="0">
        <x:v>-6.232705</x:v>
      </x:c>
      <x:c t="n" s="0">
        <x:v>-4.713771</x:v>
      </x:c>
      <x:c t="n" s="0">
        <x:v>1.462046</x:v>
      </x:c>
      <x:c t="n" s="0">
        <x:v>7.226975</x:v>
      </x:c>
      <x:c t="n" s="0">
        <x:v>11.25757</x:v>
      </x:c>
      <x:c t="n" s="0">
        <x:v>17.50706</x:v>
      </x:c>
      <x:c t="n" s="0">
        <x:v>20.87496</x:v>
      </x:c>
      <x:c t="n" s="0">
        <x:v>22.96839</x:v>
      </x:c>
      <x:c t="n" s="0">
        <x:v>28.14378</x:v>
      </x:c>
      <x:c t="n" s="0">
        <x:v>38.7046</x:v>
      </x:c>
      <x:c t="n" s="0">
        <x:v>25.10755</x:v>
      </x:c>
      <x:c t="n" s="0">
        <x:v>26.43601</x:v>
      </x:c>
      <x:c t="n" s="0">
        <x:v>27.75798</x:v>
      </x:c>
      <x:c t="n" s="0">
        <x:v>27.78225</x:v>
      </x:c>
      <x:c t="n" s="0">
        <x:v>29.75391</x:v>
      </x:c>
      <x:c t="n" s="0">
        <x:v>31.61373</x:v>
      </x:c>
      <x:c t="n" s="0">
        <x:v>32.65303</x:v>
      </x:c>
      <x:c t="n" s="0">
        <x:v>33.93015</x:v>
      </x:c>
      <x:c t="n" s="0">
        <x:v>34.83654</x:v>
      </x:c>
      <x:c t="n" s="0">
        <x:v>34.00693</x:v>
      </x:c>
      <x:c t="n" s="0">
        <x:v>33.19152</x:v>
      </x:c>
      <x:c t="n" s="0">
        <x:v>32.30416</x:v>
      </x:c>
      <x:c t="n" s="0">
        <x:v>30.85927</x:v>
      </x:c>
      <x:c t="n" s="0">
        <x:v>30.58985</x:v>
      </x:c>
      <x:c t="n" s="0">
        <x:v>28.83733</x:v>
      </x:c>
      <x:c t="n" s="0">
        <x:v>23.33503</x:v>
      </x:c>
      <x:c t="n" s="0">
        <x:v>14.13534</x:v>
      </x:c>
      <x:c t="n" s="0">
        <x:v>14.25984</x:v>
      </x:c>
      <x:c t="n" s="0">
        <x:v>7.017611</x:v>
      </x:c>
      <x:c t="n" s="0">
        <x:v>4.941226</x:v>
      </x:c>
      <x:c t="n" s="0">
        <x:v>7.007211</x:v>
      </x:c>
      <x:c t="n" s="0">
        <x:v>2.044738</x:v>
      </x:c>
      <x:c t="n" s="0">
        <x:v>-24.4222</x:v>
      </x:c>
      <x:c t="n" s="0">
        <x:v>-17.4553</x:v>
      </x:c>
      <x:c t="n" s="0">
        <x:v>-12.05838</x:v>
      </x:c>
      <x:c t="n" s="0">
        <x:v>-21.54547</x:v>
      </x:c>
      <x:c t="n" s="0">
        <x:v>-5.537757</x:v>
      </x:c>
      <x:c t="n" s="0">
        <x:v>-11.19611</x:v>
      </x:c>
      <x:c t="n" s="0">
        <x:v>4.209061</x:v>
      </x:c>
      <x:c t="n" s="0">
        <x:v>6.967125</x:v>
      </x:c>
      <x:c t="n" s="0">
        <x:v>15.37237</x:v>
      </x:c>
      <x:c t="n" s="0">
        <x:v>-9.865065</x:v>
      </x:c>
      <x:c t="n" s="0">
        <x:v>1.529111</x:v>
      </x:c>
      <x:c t="n" s="0">
        <x:v>24.89616</x:v>
      </x:c>
      <x:c t="n" s="0">
        <x:v>19.57138</x:v>
      </x:c>
      <x:c t="n" s="0">
        <x:v>36.61024</x:v>
      </x:c>
      <x:c t="n" s="0">
        <x:v>24.44089</x:v>
      </x:c>
      <x:c t="n" s="0">
        <x:v>24.35574</x:v>
      </x:c>
      <x:c t="n" s="0">
        <x:v>23.67695</x:v>
      </x:c>
      <x:c t="n" s="0">
        <x:v>23.18009</x:v>
      </x:c>
      <x:c t="n" s="0">
        <x:v>30.72066</x:v>
      </x:c>
      <x:c t="n" s="0">
        <x:v>31.2019</x:v>
      </x:c>
      <x:c t="n" s="0">
        <x:v>34.28252</x:v>
      </x:c>
      <x:c t="n" s="0">
        <x:v>35.26415</x:v>
      </x:c>
      <x:c t="n" s="0">
        <x:v>37.5492</x:v>
      </x:c>
      <x:c t="n" s="0">
        <x:v>32.37157</x:v>
      </x:c>
      <x:c t="n" s="0">
        <x:v>34.28155</x:v>
      </x:c>
      <x:c t="n" s="0">
        <x:v>33.01184</x:v>
      </x:c>
      <x:c t="n" s="0">
        <x:v>31.21634</x:v>
      </x:c>
      <x:c t="n" s="0">
        <x:v>30.16303</x:v>
      </x:c>
      <x:c t="n" s="0">
        <x:v>28.07607</x:v>
      </x:c>
      <x:c t="n" s="0">
        <x:v>21.98803</x:v>
      </x:c>
      <x:c t="n" s="0">
        <x:v>12.16248</x:v>
      </x:c>
      <x:c t="n" s="0">
        <x:v>14.0237</x:v>
      </x:c>
      <x:c t="n" s="0">
        <x:v>6.752614</x:v>
      </x:c>
      <x:c t="n" s="0">
        <x:v>3.830905</x:v>
      </x:c>
      <x:c t="n" s="0">
        <x:v>5.951886</x:v>
      </x:c>
      <x:c t="n" s="0">
        <x:v>1.49555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43942.9071296296</x:v>
      </x:c>
      <x:c t="n" s="7">
        <x:v>43942.9071296296</x:v>
      </x:c>
      <x:c t="n" s="0">
        <x:v>44.66735</x:v>
      </x:c>
      <x:c t="n" s="0">
        <x:v>54.20069</x:v>
      </x:c>
      <x:c t="n" s="0">
        <x:v>63.30408</x:v>
      </x:c>
      <x:c t="n" s="0">
        <x:v>70.51768</x:v>
      </x:c>
      <x:c t="n" s="0">
        <x:v>-23.79849</x:v>
      </x:c>
      <x:c t="n" s="0">
        <x:v>-18.3095</x:v>
      </x:c>
      <x:c t="n" s="0">
        <x:v>-12.01751</x:v>
      </x:c>
      <x:c t="n" s="0">
        <x:v>-13.76429</x:v>
      </x:c>
      <x:c t="n" s="0">
        <x:v>-6.124069</x:v>
      </x:c>
      <x:c t="n" s="0">
        <x:v>-5.235338</x:v>
      </x:c>
      <x:c t="n" s="0">
        <x:v>1.988225</x:v>
      </x:c>
      <x:c t="n" s="0">
        <x:v>7.000031</x:v>
      </x:c>
      <x:c t="n" s="0">
        <x:v>12.15846</x:v>
      </x:c>
      <x:c t="n" s="0">
        <x:v>16.82312</x:v>
      </x:c>
      <x:c t="n" s="0">
        <x:v>20.19829</x:v>
      </x:c>
      <x:c t="n" s="0">
        <x:v>23.30891</x:v>
      </x:c>
      <x:c t="n" s="0">
        <x:v>27.56039</x:v>
      </x:c>
      <x:c t="n" s="0">
        <x:v>38.47015</x:v>
      </x:c>
      <x:c t="n" s="0">
        <x:v>24.80528</x:v>
      </x:c>
      <x:c t="n" s="0">
        <x:v>26.79204</x:v>
      </x:c>
      <x:c t="n" s="0">
        <x:v>27.64801</x:v>
      </x:c>
      <x:c t="n" s="0">
        <x:v>27.69058</x:v>
      </x:c>
      <x:c t="n" s="0">
        <x:v>29.93587</x:v>
      </x:c>
      <x:c t="n" s="0">
        <x:v>31.20489</x:v>
      </x:c>
      <x:c t="n" s="0">
        <x:v>33.08264</x:v>
      </x:c>
      <x:c t="n" s="0">
        <x:v>34.91071</x:v>
      </x:c>
      <x:c t="n" s="0">
        <x:v>34.74648</x:v>
      </x:c>
      <x:c t="n" s="0">
        <x:v>33.67391</x:v>
      </x:c>
      <x:c t="n" s="0">
        <x:v>32.83871</x:v>
      </x:c>
      <x:c t="n" s="0">
        <x:v>32.49365</x:v>
      </x:c>
      <x:c t="n" s="0">
        <x:v>31.04993</x:v>
      </x:c>
      <x:c t="n" s="0">
        <x:v>30.26708</x:v>
      </x:c>
      <x:c t="n" s="0">
        <x:v>29.0155</x:v>
      </x:c>
      <x:c t="n" s="0">
        <x:v>23.37071</x:v>
      </x:c>
      <x:c t="n" s="0">
        <x:v>14.06486</x:v>
      </x:c>
      <x:c t="n" s="0">
        <x:v>14.06813</x:v>
      </x:c>
      <x:c t="n" s="0">
        <x:v>7.003972</x:v>
      </x:c>
      <x:c t="n" s="0">
        <x:v>5.003891</x:v>
      </x:c>
      <x:c t="n" s="0">
        <x:v>6.840381</x:v>
      </x:c>
      <x:c t="n" s="0">
        <x:v>2.025082</x:v>
      </x:c>
      <x:c t="n" s="0">
        <x:v>-24.4222</x:v>
      </x:c>
      <x:c t="n" s="0">
        <x:v>-17.44827</x:v>
      </x:c>
      <x:c t="n" s="0">
        <x:v>-11.78643</x:v>
      </x:c>
      <x:c t="n" s="0">
        <x:v>-21.5546</x:v>
      </x:c>
      <x:c t="n" s="0">
        <x:v>-6.165971</x:v>
      </x:c>
      <x:c t="n" s="0">
        <x:v>-11.19611</x:v>
      </x:c>
      <x:c t="n" s="0">
        <x:v>4.209061</x:v>
      </x:c>
      <x:c t="n" s="0">
        <x:v>4.722137</x:v>
      </x:c>
      <x:c t="n" s="0">
        <x:v>15.37237</x:v>
      </x:c>
      <x:c t="n" s="0">
        <x:v>-9.865065</x:v>
      </x:c>
      <x:c t="n" s="0">
        <x:v>14.41955</x:v>
      </x:c>
      <x:c t="n" s="0">
        <x:v>24.89616</x:v>
      </x:c>
      <x:c t="n" s="0">
        <x:v>19.57138</x:v>
      </x:c>
      <x:c t="n" s="0">
        <x:v>36.76632</x:v>
      </x:c>
      <x:c t="n" s="0">
        <x:v>21.38969</x:v>
      </x:c>
      <x:c t="n" s="0">
        <x:v>28.8246</x:v>
      </x:c>
      <x:c t="n" s="0">
        <x:v>27.44565</x:v>
      </x:c>
      <x:c t="n" s="0">
        <x:v>27.49096</x:v>
      </x:c>
      <x:c t="n" s="0">
        <x:v>31.03444</x:v>
      </x:c>
      <x:c t="n" s="0">
        <x:v>25.94168</x:v>
      </x:c>
      <x:c t="n" s="0">
        <x:v>35.23343</x:v>
      </x:c>
      <x:c t="n" s="0">
        <x:v>37.62053</x:v>
      </x:c>
      <x:c t="n" s="0">
        <x:v>34.22343</x:v>
      </x:c>
      <x:c t="n" s="0">
        <x:v>32.93134</x:v>
      </x:c>
      <x:c t="n" s="0">
        <x:v>28.19234</x:v>
      </x:c>
      <x:c t="n" s="0">
        <x:v>32.88671</x:v>
      </x:c>
      <x:c t="n" s="0">
        <x:v>31.3665</x:v>
      </x:c>
      <x:c t="n" s="0">
        <x:v>29.03576</x:v>
      </x:c>
      <x:c t="n" s="0">
        <x:v>30.38963</x:v>
      </x:c>
      <x:c t="n" s="0">
        <x:v>23.77651</x:v>
      </x:c>
      <x:c t="n" s="0">
        <x:v>14.55965</x:v>
      </x:c>
      <x:c t="n" s="0">
        <x:v>13.07529</x:v>
      </x:c>
      <x:c t="n" s="0">
        <x:v>6.812686</x:v>
      </x:c>
      <x:c t="n" s="0">
        <x:v>5.147161</x:v>
      </x:c>
      <x:c t="n" s="0">
        <x:v>7.378976</x:v>
      </x:c>
      <x:c t="n" s="0">
        <x:v>1.675561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43942.9071296296</x:v>
      </x:c>
      <x:c t="n" s="7">
        <x:v>43942.9071296296</x:v>
      </x:c>
      <x:c t="n" s="0">
        <x:v>45.61696</x:v>
      </x:c>
      <x:c t="n" s="0">
        <x:v>54.20069</x:v>
      </x:c>
      <x:c t="n" s="0">
        <x:v>64.89379</x:v>
      </x:c>
      <x:c t="n" s="0">
        <x:v>70.98946</x:v>
      </x:c>
      <x:c t="n" s="0">
        <x:v>-23.88472</x:v>
      </x:c>
      <x:c t="n" s="0">
        <x:v>-18.17273</x:v>
      </x:c>
      <x:c t="n" s="0">
        <x:v>-11.98303</x:v>
      </x:c>
      <x:c t="n" s="0">
        <x:v>-14.32788</x:v>
      </x:c>
      <x:c t="n" s="0">
        <x:v>-6.434137</x:v>
      </x:c>
      <x:c t="n" s="0">
        <x:v>-5.73645</x:v>
      </x:c>
      <x:c t="n" s="0">
        <x:v>2.392068</x:v>
      </x:c>
      <x:c t="n" s="0">
        <x:v>6.733248</x:v>
      </x:c>
      <x:c t="n" s="0">
        <x:v>12.98967</x:v>
      </x:c>
      <x:c t="n" s="0">
        <x:v>16.24288</x:v>
      </x:c>
      <x:c t="n" s="0">
        <x:v>20.20874</x:v>
      </x:c>
      <x:c t="n" s="0">
        <x:v>23.07307</x:v>
      </x:c>
      <x:c t="n" s="0">
        <x:v>26.93668</x:v>
      </x:c>
      <x:c t="n" s="0">
        <x:v>38.44086</x:v>
      </x:c>
      <x:c t="n" s="0">
        <x:v>24.39966</x:v>
      </x:c>
      <x:c t="n" s="0">
        <x:v>27.61229</x:v>
      </x:c>
      <x:c t="n" s="0">
        <x:v>27.52793</x:v>
      </x:c>
      <x:c t="n" s="0">
        <x:v>27.34104</x:v>
      </x:c>
      <x:c t="n" s="0">
        <x:v>29.82747</x:v>
      </x:c>
      <x:c t="n" s="0">
        <x:v>30.839</x:v>
      </x:c>
      <x:c t="n" s="0">
        <x:v>34.11932</x:v>
      </x:c>
      <x:c t="n" s="0">
        <x:v>34.58234</x:v>
      </x:c>
      <x:c t="n" s="0">
        <x:v>35.079</x:v>
      </x:c>
      <x:c t="n" s="0">
        <x:v>34.19726</x:v>
      </x:c>
      <x:c t="n" s="0">
        <x:v>32.95337</x:v>
      </x:c>
      <x:c t="n" s="0">
        <x:v>32.47177</x:v>
      </x:c>
      <x:c t="n" s="0">
        <x:v>31.32798</x:v>
      </x:c>
      <x:c t="n" s="0">
        <x:v>30.30128</x:v>
      </x:c>
      <x:c t="n" s="0">
        <x:v>28.8954</x:v>
      </x:c>
      <x:c t="n" s="0">
        <x:v>23.40519</x:v>
      </x:c>
      <x:c t="n" s="0">
        <x:v>14.13031</x:v>
      </x:c>
      <x:c t="n" s="0">
        <x:v>13.86965</x:v>
      </x:c>
      <x:c t="n" s="0">
        <x:v>7.039789</x:v>
      </x:c>
      <x:c t="n" s="0">
        <x:v>4.749468</x:v>
      </x:c>
      <x:c t="n" s="0">
        <x:v>6.93717</x:v>
      </x:c>
      <x:c t="n" s="0">
        <x:v>2.139269</x:v>
      </x:c>
      <x:c t="n" s="0">
        <x:v>-24.4222</x:v>
      </x:c>
      <x:c t="n" s="0">
        <x:v>-17.44827</x:v>
      </x:c>
      <x:c t="n" s="0">
        <x:v>-11.78643</x:v>
      </x:c>
      <x:c t="n" s="0">
        <x:v>-21.5546</x:v>
      </x:c>
      <x:c t="n" s="0">
        <x:v>-8.897971</x:v>
      </x:c>
      <x:c t="n" s="0">
        <x:v>-11.19611</x:v>
      </x:c>
      <x:c t="n" s="0">
        <x:v>4.209061</x:v>
      </x:c>
      <x:c t="n" s="0">
        <x:v>4.722137</x:v>
      </x:c>
      <x:c t="n" s="0">
        <x:v>16.55897</x:v>
      </x:c>
      <x:c t="n" s="0">
        <x:v>9.702579</x:v>
      </x:c>
      <x:c t="n" s="0">
        <x:v>20.26942</x:v>
      </x:c>
      <x:c t="n" s="0">
        <x:v>18.73349</x:v>
      </x:c>
      <x:c t="n" s="0">
        <x:v>15.36731</x:v>
      </x:c>
      <x:c t="n" s="0">
        <x:v>38.63923</x:v>
      </x:c>
      <x:c t="n" s="0">
        <x:v>22.31056</x:v>
      </x:c>
      <x:c t="n" s="0">
        <x:v>30.85951</x:v>
      </x:c>
      <x:c t="n" s="0">
        <x:v>25.94445</x:v>
      </x:c>
      <x:c t="n" s="0">
        <x:v>24.76687</x:v>
      </x:c>
      <x:c t="n" s="0">
        <x:v>27.83158</x:v>
      </x:c>
      <x:c t="n" s="0">
        <x:v>28.28687</x:v>
      </x:c>
      <x:c t="n" s="0">
        <x:v>38.12877</x:v>
      </x:c>
      <x:c t="n" s="0">
        <x:v>31.74308</x:v>
      </x:c>
      <x:c t="n" s="0">
        <x:v>36.73833</x:v>
      </x:c>
      <x:c t="n" s="0">
        <x:v>35.52941</x:v>
      </x:c>
      <x:c t="n" s="0">
        <x:v>34.16316</x:v>
      </x:c>
      <x:c t="n" s="0">
        <x:v>32.75499</x:v>
      </x:c>
      <x:c t="n" s="0">
        <x:v>33.55766</x:v>
      </x:c>
      <x:c t="n" s="0">
        <x:v>30.72079</x:v>
      </x:c>
      <x:c t="n" s="0">
        <x:v>27.99889</x:v>
      </x:c>
      <x:c t="n" s="0">
        <x:v>24.36601</x:v>
      </x:c>
      <x:c t="n" s="0">
        <x:v>13.36185</x:v>
      </x:c>
      <x:c t="n" s="0">
        <x:v>12.76548</x:v>
      </x:c>
      <x:c t="n" s="0">
        <x:v>6.856229</x:v>
      </x:c>
      <x:c t="n" s="0">
        <x:v>4.238823</x:v>
      </x:c>
      <x:c t="n" s="0">
        <x:v>6.494572</x:v>
      </x:c>
      <x:c t="n" s="0">
        <x:v>2.746258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43942.9071296296</x:v>
      </x:c>
      <x:c t="n" s="7">
        <x:v>43942.9071296296</x:v>
      </x:c>
      <x:c t="n" s="0">
        <x:v>45.56712</x:v>
      </x:c>
      <x:c t="n" s="0">
        <x:v>54.20069</x:v>
      </x:c>
      <x:c t="n" s="0">
        <x:v>67.84226</x:v>
      </x:c>
      <x:c t="n" s="0">
        <x:v>71.58533</x:v>
      </x:c>
      <x:c t="n" s="0">
        <x:v>-23.9596</x:v>
      </x:c>
      <x:c t="n" s="0">
        <x:v>-18.05926</x:v>
      </x:c>
      <x:c t="n" s="0">
        <x:v>-11.9538</x:v>
      </x:c>
      <x:c t="n" s="0">
        <x:v>-14.87489</x:v>
      </x:c>
      <x:c t="n" s="0">
        <x:v>-6.717682</x:v>
      </x:c>
      <x:c t="n" s="0">
        <x:v>-6.215562</x:v>
      </x:c>
      <x:c t="n" s="0">
        <x:v>2.423758</x:v>
      </x:c>
      <x:c t="n" s="0">
        <x:v>6.491669</x:v>
      </x:c>
      <x:c t="n" s="0">
        <x:v>14.01219</x:v>
      </x:c>
      <x:c t="n" s="0">
        <x:v>15.74154</x:v>
      </x:c>
      <x:c t="n" s="0">
        <x:v>20.21765</x:v>
      </x:c>
      <x:c t="n" s="0">
        <x:v>22.53619</x:v>
      </x:c>
      <x:c t="n" s="0">
        <x:v>26.30279</x:v>
      </x:c>
      <x:c t="n" s="0">
        <x:v>38.47039</x:v>
      </x:c>
      <x:c t="n" s="0">
        <x:v>24.51898</x:v>
      </x:c>
      <x:c t="n" s="0">
        <x:v>27.37601</x:v>
      </x:c>
      <x:c t="n" s="0">
        <x:v>27.05915</x:v>
      </x:c>
      <x:c t="n" s="0">
        <x:v>27.27489</x:v>
      </x:c>
      <x:c t="n" s="0">
        <x:v>29.48396</x:v>
      </x:c>
      <x:c t="n" s="0">
        <x:v>30.38707</x:v>
      </x:c>
      <x:c t="n" s="0">
        <x:v>34.14642</x:v>
      </x:c>
      <x:c t="n" s="0">
        <x:v>34.42176</x:v>
      </x:c>
      <x:c t="n" s="0">
        <x:v>34.9479</x:v>
      </x:c>
      <x:c t="n" s="0">
        <x:v>33.72565</x:v>
      </x:c>
      <x:c t="n" s="0">
        <x:v>33.19638</x:v>
      </x:c>
      <x:c t="n" s="0">
        <x:v>32.51393</x:v>
      </x:c>
      <x:c t="n" s="0">
        <x:v>31.49935</x:v>
      </x:c>
      <x:c t="n" s="0">
        <x:v>30.38247</x:v>
      </x:c>
      <x:c t="n" s="0">
        <x:v>28.90163</x:v>
      </x:c>
      <x:c t="n" s="0">
        <x:v>23.30413</x:v>
      </x:c>
      <x:c t="n" s="0">
        <x:v>14.10339</x:v>
      </x:c>
      <x:c t="n" s="0">
        <x:v>13.89309</x:v>
      </x:c>
      <x:c t="n" s="0">
        <x:v>6.960511</x:v>
      </x:c>
      <x:c t="n" s="0">
        <x:v>4.617471</x:v>
      </x:c>
      <x:c t="n" s="0">
        <x:v>7.02883</x:v>
      </x:c>
      <x:c t="n" s="0">
        <x:v>2.154795</x:v>
      </x:c>
      <x:c t="n" s="0">
        <x:v>-24.4222</x:v>
      </x:c>
      <x:c t="n" s="0">
        <x:v>-17.44827</x:v>
      </x:c>
      <x:c t="n" s="0">
        <x:v>-11.78643</x:v>
      </x:c>
      <x:c t="n" s="0">
        <x:v>-21.5546</x:v>
      </x:c>
      <x:c t="n" s="0">
        <x:v>-8.897971</x:v>
      </x:c>
      <x:c t="n" s="0">
        <x:v>-11.19611</x:v>
      </x:c>
      <x:c t="n" s="0">
        <x:v>1.280955</x:v>
      </x:c>
      <x:c t="n" s="0">
        <x:v>4.722137</x:v>
      </x:c>
      <x:c t="n" s="0">
        <x:v>17.48996</x:v>
      </x:c>
      <x:c t="n" s="0">
        <x:v>10.2765</x:v>
      </x:c>
      <x:c t="n" s="0">
        <x:v>20.26942</x:v>
      </x:c>
      <x:c t="n" s="0">
        <x:v>16.15623</x:v>
      </x:c>
      <x:c t="n" s="0">
        <x:v>15.36731</x:v>
      </x:c>
      <x:c t="n" s="0">
        <x:v>38.62187</x:v>
      </x:c>
      <x:c t="n" s="0">
        <x:v>25.15812</x:v>
      </x:c>
      <x:c t="n" s="0">
        <x:v>20.24074</x:v>
      </x:c>
      <x:c t="n" s="0">
        <x:v>20.35966</x:v>
      </x:c>
      <x:c t="n" s="0">
        <x:v>27.02091</x:v>
      </x:c>
      <x:c t="n" s="0">
        <x:v>26.11685</x:v>
      </x:c>
      <x:c t="n" s="0">
        <x:v>25.35003</x:v>
      </x:c>
      <x:c t="n" s="0">
        <x:v>31.21189</x:v>
      </x:c>
      <x:c t="n" s="0">
        <x:v>33.99854</x:v>
      </x:c>
      <x:c t="n" s="0">
        <x:v>33.62241</x:v>
      </x:c>
      <x:c t="n" s="0">
        <x:v>29.00594</x:v>
      </x:c>
      <x:c t="n" s="0">
        <x:v>36.04944</x:v>
      </x:c>
      <x:c t="n" s="0">
        <x:v>33.17463</x:v>
      </x:c>
      <x:c t="n" s="0">
        <x:v>31.45449</x:v>
      </x:c>
      <x:c t="n" s="0">
        <x:v>30.21232</x:v>
      </x:c>
      <x:c t="n" s="0">
        <x:v>28.26245</x:v>
      </x:c>
      <x:c t="n" s="0">
        <x:v>21.89374</x:v>
      </x:c>
      <x:c t="n" s="0">
        <x:v>15.18898</x:v>
      </x:c>
      <x:c t="n" s="0">
        <x:v>13.93698</x:v>
      </x:c>
      <x:c t="n" s="0">
        <x:v>7.236257</x:v>
      </x:c>
      <x:c t="n" s="0">
        <x:v>3.996376</x:v>
      </x:c>
      <x:c t="n" s="0">
        <x:v>6.941553</x:v>
      </x:c>
      <x:c t="n" s="0">
        <x:v>1.983801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43942.9071296296</x:v>
      </x:c>
      <x:c t="n" s="7">
        <x:v>43942.9071296296</x:v>
      </x:c>
      <x:c t="n" s="0">
        <x:v>45.01094</x:v>
      </x:c>
      <x:c t="n" s="0">
        <x:v>54.20069</x:v>
      </x:c>
      <x:c t="n" s="0">
        <x:v>59.54827</x:v>
      </x:c>
      <x:c t="n" s="0">
        <x:v>67.13596</x:v>
      </x:c>
      <x:c t="n" s="0">
        <x:v>-24.03649</x:v>
      </x:c>
      <x:c t="n" s="0">
        <x:v>-17.96465</x:v>
      </x:c>
      <x:c t="n" s="0">
        <x:v>-11.92899</x:v>
      </x:c>
      <x:c t="n" s="0">
        <x:v>-15.40365</x:v>
      </x:c>
      <x:c t="n" s="0">
        <x:v>-6.975413</x:v>
      </x:c>
      <x:c t="n" s="0">
        <x:v>-6.627163</x:v>
      </x:c>
      <x:c t="n" s="0">
        <x:v>1.973073</x:v>
      </x:c>
      <x:c t="n" s="0">
        <x:v>6.240084</x:v>
      </x:c>
      <x:c t="n" s="0">
        <x:v>14.7279</x:v>
      </x:c>
      <x:c t="n" s="0">
        <x:v>15.26219</x:v>
      </x:c>
      <x:c t="n" s="0">
        <x:v>20.22525</x:v>
      </x:c>
      <x:c t="n" s="0">
        <x:v>22.01846</x:v>
      </x:c>
      <x:c t="n" s="0">
        <x:v>26.15403</x:v>
      </x:c>
      <x:c t="n" s="0">
        <x:v>38.48498</x:v>
      </x:c>
      <x:c t="n" s="0">
        <x:v>24.97341</x:v>
      </x:c>
      <x:c t="n" s="0">
        <x:v>27.30074</x:v>
      </x:c>
      <x:c t="n" s="0">
        <x:v>27.32419</x:v>
      </x:c>
      <x:c t="n" s="0">
        <x:v>27.0077</x:v>
      </x:c>
      <x:c t="n" s="0">
        <x:v>28.9049</x:v>
      </x:c>
      <x:c t="n" s="0">
        <x:v>29.97576</x:v>
      </x:c>
      <x:c t="n" s="0">
        <x:v>33.98034</x:v>
      </x:c>
      <x:c t="n" s="0">
        <x:v>34.94621</x:v>
      </x:c>
      <x:c t="n" s="0">
        <x:v>34.68012</x:v>
      </x:c>
      <x:c t="n" s="0">
        <x:v>33.49098</x:v>
      </x:c>
      <x:c t="n" s="0">
        <x:v>33.40897</x:v>
      </x:c>
      <x:c t="n" s="0">
        <x:v>32.67771</x:v>
      </x:c>
      <x:c t="n" s="0">
        <x:v>31.38626</x:v>
      </x:c>
      <x:c t="n" s="0">
        <x:v>30.6467</x:v>
      </x:c>
      <x:c t="n" s="0">
        <x:v>29.33855</x:v>
      </x:c>
      <x:c t="n" s="0">
        <x:v>23.54599</x:v>
      </x:c>
      <x:c t="n" s="0">
        <x:v>14.68143</x:v>
      </x:c>
      <x:c t="n" s="0">
        <x:v>13.82452</x:v>
      </x:c>
      <x:c t="n" s="0">
        <x:v>6.94186</x:v>
      </x:c>
      <x:c t="n" s="0">
        <x:v>4.923781</x:v>
      </x:c>
      <x:c t="n" s="0">
        <x:v>6.918072</x:v>
      </x:c>
      <x:c t="n" s="0">
        <x:v>2.063448</x:v>
      </x:c>
      <x:c t="n" s="0">
        <x:v>-24.54552</x:v>
      </x:c>
      <x:c t="n" s="0">
        <x:v>-17.44827</x:v>
      </x:c>
      <x:c t="n" s="0">
        <x:v>-11.78643</x:v>
      </x:c>
      <x:c t="n" s="0">
        <x:v>-21.5546</x:v>
      </x:c>
      <x:c t="n" s="0">
        <x:v>-8.897971</x:v>
      </x:c>
      <x:c t="n" s="0">
        <x:v>-10.15994</x:v>
      </x:c>
      <x:c t="n" s="0">
        <x:v>-2.460802</x:v>
      </x:c>
      <x:c t="n" s="0">
        <x:v>4.244883</x:v>
      </x:c>
      <x:c t="n" s="0">
        <x:v>17.31226</x:v>
      </x:c>
      <x:c t="n" s="0">
        <x:v>10.2765</x:v>
      </x:c>
      <x:c t="n" s="0">
        <x:v>20.26942</x:v>
      </x:c>
      <x:c t="n" s="0">
        <x:v>17.5419</x:v>
      </x:c>
      <x:c t="n" s="0">
        <x:v>26.61478</x:v>
      </x:c>
      <x:c t="n" s="0">
        <x:v>38.56936</x:v>
      </x:c>
      <x:c t="n" s="0">
        <x:v>27.46505</x:v>
      </x:c>
      <x:c t="n" s="0">
        <x:v>27.908</x:v>
      </x:c>
      <x:c t="n" s="0">
        <x:v>29.88311</x:v>
      </x:c>
      <x:c t="n" s="0">
        <x:v>23.88473</x:v>
      </x:c>
      <x:c t="n" s="0">
        <x:v>19.72922</x:v>
      </x:c>
      <x:c t="n" s="0">
        <x:v>27.32935</x:v>
      </x:c>
      <x:c t="n" s="0">
        <x:v>34.82429</x:v>
      </x:c>
      <x:c t="n" s="0">
        <x:v>37.64965</x:v>
      </x:c>
      <x:c t="n" s="0">
        <x:v>32.88745</x:v>
      </x:c>
      <x:c t="n" s="0">
        <x:v>34.09715</x:v>
      </x:c>
      <x:c t="n" s="0">
        <x:v>33.32448</x:v>
      </x:c>
      <x:c t="n" s="0">
        <x:v>34.32428</x:v>
      </x:c>
      <x:c t="n" s="0">
        <x:v>30.93707</x:v>
      </x:c>
      <x:c t="n" s="0">
        <x:v>32.14792</x:v>
      </x:c>
      <x:c t="n" s="0">
        <x:v>31.90862</x:v>
      </x:c>
      <x:c t="n" s="0">
        <x:v>26.25694</x:v>
      </x:c>
      <x:c t="n" s="0">
        <x:v>16.72272</x:v>
      </x:c>
      <x:c t="n" s="0">
        <x:v>13.27725</x:v>
      </x:c>
      <x:c t="n" s="0">
        <x:v>6.487319</x:v>
      </x:c>
      <x:c t="n" s="0">
        <x:v>5.916</x:v>
      </x:c>
      <x:c t="n" s="0">
        <x:v>7.381336</x:v>
      </x:c>
      <x:c t="n" s="0">
        <x:v>1.800639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43942.9071296296</x:v>
      </x:c>
      <x:c t="n" s="7">
        <x:v>43942.9071296296</x:v>
      </x:c>
      <x:c t="n" s="0">
        <x:v>44.41117</x:v>
      </x:c>
      <x:c t="n" s="0">
        <x:v>54.20069</x:v>
      </x:c>
      <x:c t="n" s="0">
        <x:v>61.57891</x:v>
      </x:c>
      <x:c t="n" s="0">
        <x:v>68.46221</x:v>
      </x:c>
      <x:c t="n" s="0">
        <x:v>-24.10995</x:v>
      </x:c>
      <x:c t="n" s="0">
        <x:v>-17.8854</x:v>
      </x:c>
      <x:c t="n" s="0">
        <x:v>-11.89762</x:v>
      </x:c>
      <x:c t="n" s="0">
        <x:v>-15.92414</x:v>
      </x:c>
      <x:c t="n" s="0">
        <x:v>-7.208322</x:v>
      </x:c>
      <x:c t="n" s="0">
        <x:v>-6.985982</x:v>
      </x:c>
      <x:c t="n" s="0">
        <x:v>1.547291</x:v>
      </x:c>
      <x:c t="n" s="0">
        <x:v>5.993025</x:v>
      </x:c>
      <x:c t="n" s="0">
        <x:v>14.94651</x:v>
      </x:c>
      <x:c t="n" s="0">
        <x:v>14.85205</x:v>
      </x:c>
      <x:c t="n" s="0">
        <x:v>21.10328</x:v>
      </x:c>
      <x:c t="n" s="0">
        <x:v>21.98538</x:v>
      </x:c>
      <x:c t="n" s="0">
        <x:v>26.43316</x:v>
      </x:c>
      <x:c t="n" s="0">
        <x:v>38.62201</x:v>
      </x:c>
      <x:c t="n" s="0">
        <x:v>25.37075</x:v>
      </x:c>
      <x:c t="n" s="0">
        <x:v>27.40095</x:v>
      </x:c>
      <x:c t="n" s="0">
        <x:v>27.09982</x:v>
      </x:c>
      <x:c t="n" s="0">
        <x:v>26.97153</x:v>
      </x:c>
      <x:c t="n" s="0">
        <x:v>28.47258</x:v>
      </x:c>
      <x:c t="n" s="0">
        <x:v>30.3522</x:v>
      </x:c>
      <x:c t="n" s="0">
        <x:v>34.2393</x:v>
      </x:c>
      <x:c t="n" s="0">
        <x:v>35.41815</x:v>
      </x:c>
      <x:c t="n" s="0">
        <x:v>34.36189</x:v>
      </x:c>
      <x:c t="n" s="0">
        <x:v>33.64425</x:v>
      </x:c>
      <x:c t="n" s="0">
        <x:v>34.00717</x:v>
      </x:c>
      <x:c t="n" s="0">
        <x:v>33.05046</x:v>
      </x:c>
      <x:c t="n" s="0">
        <x:v>31.16158</x:v>
      </x:c>
      <x:c t="n" s="0">
        <x:v>30.91139</x:v>
      </x:c>
      <x:c t="n" s="0">
        <x:v>29.9452</x:v>
      </x:c>
      <x:c t="n" s="0">
        <x:v>23.71943</x:v>
      </x:c>
      <x:c t="n" s="0">
        <x:v>14.83304</x:v>
      </x:c>
      <x:c t="n" s="0">
        <x:v>13.85399</x:v>
      </x:c>
      <x:c t="n" s="0">
        <x:v>7.019626</x:v>
      </x:c>
      <x:c t="n" s="0">
        <x:v>4.9627</x:v>
      </x:c>
      <x:c t="n" s="0">
        <x:v>6.86079</x:v>
      </x:c>
      <x:c t="n" s="0">
        <x:v>1.985914</x:v>
      </x:c>
      <x:c t="n" s="0">
        <x:v>-24.56343</x:v>
      </x:c>
      <x:c t="n" s="0">
        <x:v>-17.44827</x:v>
      </x:c>
      <x:c t="n" s="0">
        <x:v>-11.59817</x:v>
      </x:c>
      <x:c t="n" s="0">
        <x:v>-22.45627</x:v>
      </x:c>
      <x:c t="n" s="0">
        <x:v>-8.897971</x:v>
      </x:c>
      <x:c t="n" s="0">
        <x:v>-10.0302</x:v>
      </x:c>
      <x:c t="n" s="0">
        <x:v>-2.460802</x:v>
      </x:c>
      <x:c t="n" s="0">
        <x:v>4.172211</x:v>
      </x:c>
      <x:c t="n" s="0">
        <x:v>15.81037</x:v>
      </x:c>
      <x:c t="n" s="0">
        <x:v>11.40745</x:v>
      </x:c>
      <x:c t="n" s="0">
        <x:v>25.291</x:v>
      </x:c>
      <x:c t="n" s="0">
        <x:v>22.18408</x:v>
      </x:c>
      <x:c t="n" s="0">
        <x:v>27.78193</x:v>
      </x:c>
      <x:c t="n" s="0">
        <x:v>39.93686</x:v>
      </x:c>
      <x:c t="n" s="0">
        <x:v>25.9573</x:v>
      </x:c>
      <x:c t="n" s="0">
        <x:v>27.73012</x:v>
      </x:c>
      <x:c t="n" s="0">
        <x:v>21.68637</x:v>
      </x:c>
      <x:c t="n" s="0">
        <x:v>27.9439</x:v>
      </x:c>
      <x:c t="n" s="0">
        <x:v>24.6298</x:v>
      </x:c>
      <x:c t="n" s="0">
        <x:v>31.3927</x:v>
      </x:c>
      <x:c t="n" s="0">
        <x:v>34.53263</x:v>
      </x:c>
      <x:c t="n" s="0">
        <x:v>37.20337</x:v>
      </x:c>
      <x:c t="n" s="0">
        <x:v>31.82836</x:v>
      </x:c>
      <x:c t="n" s="0">
        <x:v>32.10259</x:v>
      </x:c>
      <x:c t="n" s="0">
        <x:v>36.50058</x:v>
      </x:c>
      <x:c t="n" s="0">
        <x:v>34.13575</x:v>
      </x:c>
      <x:c t="n" s="0">
        <x:v>31.06276</x:v>
      </x:c>
      <x:c t="n" s="0">
        <x:v>32.90313</x:v>
      </x:c>
      <x:c t="n" s="0">
        <x:v>32.07896</x:v>
      </x:c>
      <x:c t="n" s="0">
        <x:v>22.1076</x:v>
      </x:c>
      <x:c t="n" s="0">
        <x:v>15.45242</x:v>
      </x:c>
      <x:c t="n" s="0">
        <x:v>14.30403</x:v>
      </x:c>
      <x:c t="n" s="0">
        <x:v>6.93763</x:v>
      </x:c>
      <x:c t="n" s="0">
        <x:v>4.979276</x:v>
      </x:c>
      <x:c t="n" s="0">
        <x:v>4.981385</x:v>
      </x:c>
      <x:c t="n" s="0">
        <x:v>1.261399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43942.9071296296</x:v>
      </x:c>
      <x:c t="n" s="7">
        <x:v>43942.9071296296</x:v>
      </x:c>
      <x:c t="n" s="0">
        <x:v>46.3868</x:v>
      </x:c>
      <x:c t="n" s="0">
        <x:v>54.20069</x:v>
      </x:c>
      <x:c t="n" s="0">
        <x:v>65.06064</x:v>
      </x:c>
      <x:c t="n" s="0">
        <x:v>71.29761</x:v>
      </x:c>
      <x:c t="n" s="0">
        <x:v>-24.17366</x:v>
      </x:c>
      <x:c t="n" s="0">
        <x:v>-17.81891</x:v>
      </x:c>
      <x:c t="n" s="0">
        <x:v>-11.80535</x:v>
      </x:c>
      <x:c t="n" s="0">
        <x:v>-16.50915</x:v>
      </x:c>
      <x:c t="n" s="0">
        <x:v>-7.417626</x:v>
      </x:c>
      <x:c t="n" s="0">
        <x:v>-7.317798</x:v>
      </x:c>
      <x:c t="n" s="0">
        <x:v>1.14738</x:v>
      </x:c>
      <x:c t="n" s="0">
        <x:v>5.88192</x:v>
      </x:c>
      <x:c t="n" s="0">
        <x:v>15.08384</x:v>
      </x:c>
      <x:c t="n" s="0">
        <x:v>14.514</x:v>
      </x:c>
      <x:c t="n" s="0">
        <x:v>22.32335</x:v>
      </x:c>
      <x:c t="n" s="0">
        <x:v>22.01496</x:v>
      </x:c>
      <x:c t="n" s="0">
        <x:v>26.46306</x:v>
      </x:c>
      <x:c t="n" s="0">
        <x:v>39.05559</x:v>
      </x:c>
      <x:c t="n" s="0">
        <x:v>24.82705</x:v>
      </x:c>
      <x:c t="n" s="0">
        <x:v>27.16957</x:v>
      </x:c>
      <x:c t="n" s="0">
        <x:v>26.83059</x:v>
      </x:c>
      <x:c t="n" s="0">
        <x:v>27.1373</x:v>
      </x:c>
      <x:c t="n" s="0">
        <x:v>30.0904</x:v>
      </x:c>
      <x:c t="n" s="0">
        <x:v>30.21395</x:v>
      </x:c>
      <x:c t="n" s="0">
        <x:v>34.23709</x:v>
      </x:c>
      <x:c t="n" s="0">
        <x:v>35.13194</x:v>
      </x:c>
      <x:c t="n" s="0">
        <x:v>34.52758</x:v>
      </x:c>
      <x:c t="n" s="0">
        <x:v>33.47737</x:v>
      </x:c>
      <x:c t="n" s="0">
        <x:v>34.31169</x:v>
      </x:c>
      <x:c t="n" s="0">
        <x:v>33.4742</x:v>
      </x:c>
      <x:c t="n" s="0">
        <x:v>31.70908</x:v>
      </x:c>
      <x:c t="n" s="0">
        <x:v>31.47055</x:v>
      </x:c>
      <x:c t="n" s="0">
        <x:v>30.21876</x:v>
      </x:c>
      <x:c t="n" s="0">
        <x:v>23.46922</x:v>
      </x:c>
      <x:c t="n" s="0">
        <x:v>14.95004</x:v>
      </x:c>
      <x:c t="n" s="0">
        <x:v>14.02008</x:v>
      </x:c>
      <x:c t="n" s="0">
        <x:v>6.993454</x:v>
      </x:c>
      <x:c t="n" s="0">
        <x:v>4.730581</x:v>
      </x:c>
      <x:c t="n" s="0">
        <x:v>6.641273</x:v>
      </x:c>
      <x:c t="n" s="0">
        <x:v>2.013505</x:v>
      </x:c>
      <x:c t="n" s="0">
        <x:v>-24.56343</x:v>
      </x:c>
      <x:c t="n" s="0">
        <x:v>-17.44827</x:v>
      </x:c>
      <x:c t="n" s="0">
        <x:v>-11.30148</x:v>
      </x:c>
      <x:c t="n" s="0">
        <x:v>-24.56449</x:v>
      </x:c>
      <x:c t="n" s="0">
        <x:v>-8.897971</x:v>
      </x:c>
      <x:c t="n" s="0">
        <x:v>-10.0302</x:v>
      </x:c>
      <x:c t="n" s="0">
        <x:v>-2.460802</x:v>
      </x:c>
      <x:c t="n" s="0">
        <x:v>5.893066</x:v>
      </x:c>
      <x:c t="n" s="0">
        <x:v>15.81037</x:v>
      </x:c>
      <x:c t="n" s="0">
        <x:v>11.72728</x:v>
      </x:c>
      <x:c t="n" s="0">
        <x:v>26.18456</x:v>
      </x:c>
      <x:c t="n" s="0">
        <x:v>22.18408</x:v>
      </x:c>
      <x:c t="n" s="0">
        <x:v>25.27712</x:v>
      </x:c>
      <x:c t="n" s="0">
        <x:v>40.97531</x:v>
      </x:c>
      <x:c t="n" s="0">
        <x:v>18.24628</x:v>
      </x:c>
      <x:c t="n" s="0">
        <x:v>23.67741</x:v>
      </x:c>
      <x:c t="n" s="0">
        <x:v>25.99653</x:v>
      </x:c>
      <x:c t="n" s="0">
        <x:v>26.82925</x:v>
      </x:c>
      <x:c t="n" s="0">
        <x:v>34.71925</x:v>
      </x:c>
      <x:c t="n" s="0">
        <x:v>29.17331</x:v>
      </x:c>
      <x:c t="n" s="0">
        <x:v>34.14848</x:v>
      </x:c>
      <x:c t="n" s="0">
        <x:v>31.16013</x:v>
      </x:c>
      <x:c t="n" s="0">
        <x:v>35.74809</x:v>
      </x:c>
      <x:c t="n" s="0">
        <x:v>32.1583</x:v>
      </x:c>
      <x:c t="n" s="0">
        <x:v>35.78674</x:v>
      </x:c>
      <x:c t="n" s="0">
        <x:v>35.22328</x:v>
      </x:c>
      <x:c t="n" s="0">
        <x:v>33.37679</x:v>
      </x:c>
      <x:c t="n" s="0">
        <x:v>32.98233</x:v>
      </x:c>
      <x:c t="n" s="0">
        <x:v>32.44611</x:v>
      </x:c>
      <x:c t="n" s="0">
        <x:v>22.17854</x:v>
      </x:c>
      <x:c t="n" s="0">
        <x:v>15.63449</x:v>
      </x:c>
      <x:c t="n" s="0">
        <x:v>14.78181</x:v>
      </x:c>
      <x:c t="n" s="0">
        <x:v>7.439171</x:v>
      </x:c>
      <x:c t="n" s="0">
        <x:v>3.054262</x:v>
      </x:c>
      <x:c t="n" s="0">
        <x:v>5.55285</x:v>
      </x:c>
      <x:c t="n" s="0">
        <x:v>2.274515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43942.9071296296</x:v>
      </x:c>
      <x:c t="n" s="7">
        <x:v>43942.9071296296</x:v>
      </x:c>
      <x:c t="n" s="0">
        <x:v>45.43821</x:v>
      </x:c>
      <x:c t="n" s="0">
        <x:v>54.20069</x:v>
      </x:c>
      <x:c t="n" s="0">
        <x:v>61.76733</x:v>
      </x:c>
      <x:c t="n" s="0">
        <x:v>70.14626</x:v>
      </x:c>
      <x:c t="n" s="0">
        <x:v>-24.22889</x:v>
      </x:c>
      <x:c t="n" s="0">
        <x:v>-17.76293</x:v>
      </x:c>
      <x:c t="n" s="0">
        <x:v>-11.72808</x:v>
      </x:c>
      <x:c t="n" s="0">
        <x:v>-17.0799</x:v>
      </x:c>
      <x:c t="n" s="0">
        <x:v>-7.604725</x:v>
      </x:c>
      <x:c t="n" s="0">
        <x:v>-7.622746</x:v>
      </x:c>
      <x:c t="n" s="0">
        <x:v>1.569573</x:v>
      </x:c>
      <x:c t="n" s="0">
        <x:v>6.086588</x:v>
      </x:c>
      <x:c t="n" s="0">
        <x:v>15.19777</x:v>
      </x:c>
      <x:c t="n" s="0">
        <x:v>14.20288</x:v>
      </x:c>
      <x:c t="n" s="0">
        <x:v>23.14821</x:v>
      </x:c>
      <x:c t="n" s="0">
        <x:v>22.04006</x:v>
      </x:c>
      <x:c t="n" s="0">
        <x:v>25.90017</x:v>
      </x:c>
      <x:c t="n" s="0">
        <x:v>39.09261</x:v>
      </x:c>
      <x:c t="n" s="0">
        <x:v>24.38482</x:v>
      </x:c>
      <x:c t="n" s="0">
        <x:v>26.80381</x:v>
      </x:c>
      <x:c t="n" s="0">
        <x:v>27.00218</x:v>
      </x:c>
      <x:c t="n" s="0">
        <x:v>27.05208</x:v>
      </x:c>
      <x:c t="n" s="0">
        <x:v>30.27641</x:v>
      </x:c>
      <x:c t="n" s="0">
        <x:v>30.89614</x:v>
      </x:c>
      <x:c t="n" s="0">
        <x:v>34.21153</x:v>
      </x:c>
      <x:c t="n" s="0">
        <x:v>35.10964</x:v>
      </x:c>
      <x:c t="n" s="0">
        <x:v>34.4623</x:v>
      </x:c>
      <x:c t="n" s="0">
        <x:v>33.09203</x:v>
      </x:c>
      <x:c t="n" s="0">
        <x:v>35.27192</x:v>
      </x:c>
      <x:c t="n" s="0">
        <x:v>33.53342</x:v>
      </x:c>
      <x:c t="n" s="0">
        <x:v>32.66257</x:v>
      </x:c>
      <x:c t="n" s="0">
        <x:v>31.26066</x:v>
      </x:c>
      <x:c t="n" s="0">
        <x:v>30.33786</x:v>
      </x:c>
      <x:c t="n" s="0">
        <x:v>23.61049</x:v>
      </x:c>
      <x:c t="n" s="0">
        <x:v>14.9796</x:v>
      </x:c>
      <x:c t="n" s="0">
        <x:v>14.0472</x:v>
      </x:c>
      <x:c t="n" s="0">
        <x:v>7.024979</x:v>
      </x:c>
      <x:c t="n" s="0">
        <x:v>4.987449</x:v>
      </x:c>
      <x:c t="n" s="0">
        <x:v>6.740944</x:v>
      </x:c>
      <x:c t="n" s="0">
        <x:v>1.976148</x:v>
      </x:c>
      <x:c t="n" s="0">
        <x:v>-24.56343</x:v>
      </x:c>
      <x:c t="n" s="0">
        <x:v>-17.44827</x:v>
      </x:c>
      <x:c t="n" s="0">
        <x:v>-11.30148</x:v>
      </x:c>
      <x:c t="n" s="0">
        <x:v>-24.56449</x:v>
      </x:c>
      <x:c t="n" s="0">
        <x:v>-8.897971</x:v>
      </x:c>
      <x:c t="n" s="0">
        <x:v>-10.0302</x:v>
      </x:c>
      <x:c t="n" s="0">
        <x:v>4.687218</x:v>
      </x:c>
      <x:c t="n" s="0">
        <x:v>7.122286</x:v>
      </x:c>
      <x:c t="n" s="0">
        <x:v>15.81037</x:v>
      </x:c>
      <x:c t="n" s="0">
        <x:v>11.72728</x:v>
      </x:c>
      <x:c t="n" s="0">
        <x:v>26.18456</x:v>
      </x:c>
      <x:c t="n" s="0">
        <x:v>22.18408</x:v>
      </x:c>
      <x:c t="n" s="0">
        <x:v>18.69646</x:v>
      </x:c>
      <x:c t="n" s="0">
        <x:v>38.28979</x:v>
      </x:c>
      <x:c t="n" s="0">
        <x:v>20.54216</x:v>
      </x:c>
      <x:c t="n" s="0">
        <x:v>26.09024</x:v>
      </x:c>
      <x:c t="n" s="0">
        <x:v>27.41737</x:v>
      </x:c>
      <x:c t="n" s="0">
        <x:v>27.88702</x:v>
      </x:c>
      <x:c t="n" s="0">
        <x:v>31.58489</x:v>
      </x:c>
      <x:c t="n" s="0">
        <x:v>34.99293</x:v>
      </x:c>
      <x:c t="n" s="0">
        <x:v>33.01208</x:v>
      </x:c>
      <x:c t="n" s="0">
        <x:v>34.29082</x:v>
      </x:c>
      <x:c t="n" s="0">
        <x:v>34.5102</x:v>
      </x:c>
      <x:c t="n" s="0">
        <x:v>32.9874</x:v>
      </x:c>
      <x:c t="n" s="0">
        <x:v>38.96085</x:v>
      </x:c>
      <x:c t="n" s="0">
        <x:v>33.40892</x:v>
      </x:c>
      <x:c t="n" s="0">
        <x:v>36.04111</x:v>
      </x:c>
      <x:c t="n" s="0">
        <x:v>29.77233</x:v>
      </x:c>
      <x:c t="n" s="0">
        <x:v>29.6026</x:v>
      </x:c>
      <x:c t="n" s="0">
        <x:v>24.04852</x:v>
      </x:c>
      <x:c t="n" s="0">
        <x:v>15.42883</x:v>
      </x:c>
      <x:c t="n" s="0">
        <x:v>14.09859</x:v>
      </x:c>
      <x:c t="n" s="0">
        <x:v>7.238439</x:v>
      </x:c>
      <x:c t="n" s="0">
        <x:v>6.55309</x:v>
      </x:c>
      <x:c t="n" s="0">
        <x:v>7.647066</x:v>
      </x:c>
      <x:c t="n" s="0">
        <x:v>2.107311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43942.9071296296</x:v>
      </x:c>
      <x:c t="n" s="7">
        <x:v>43942.9071296296</x:v>
      </x:c>
      <x:c t="n" s="0">
        <x:v>45.94173</x:v>
      </x:c>
      <x:c t="n" s="0">
        <x:v>54.20069</x:v>
      </x:c>
      <x:c t="n" s="0">
        <x:v>67.63892</x:v>
      </x:c>
      <x:c t="n" s="0">
        <x:v>71.17696</x:v>
      </x:c>
      <x:c t="n" s="0">
        <x:v>-24.27508</x:v>
      </x:c>
      <x:c t="n" s="0">
        <x:v>-17.84244</x:v>
      </x:c>
      <x:c t="n" s="0">
        <x:v>-11.66316</x:v>
      </x:c>
      <x:c t="n" s="0">
        <x:v>-17.63482</x:v>
      </x:c>
      <x:c t="n" s="0">
        <x:v>-8.107919</x:v>
      </x:c>
      <x:c t="n" s="0">
        <x:v>-7.901284</x:v>
      </x:c>
      <x:c t="n" s="0">
        <x:v>2.482014</x:v>
      </x:c>
      <x:c t="n" s="0">
        <x:v>6.254054</x:v>
      </x:c>
      <x:c t="n" s="0">
        <x:v>15.13056</x:v>
      </x:c>
      <x:c t="n" s="0">
        <x:v>14.42739</x:v>
      </x:c>
      <x:c t="n" s="0">
        <x:v>23.74662</x:v>
      </x:c>
      <x:c t="n" s="0">
        <x:v>22.51059</x:v>
      </x:c>
      <x:c t="n" s="0">
        <x:v>25.35395</x:v>
      </x:c>
      <x:c t="n" s="0">
        <x:v>38.82734</x:v>
      </x:c>
      <x:c t="n" s="0">
        <x:v>24.08488</x:v>
      </x:c>
      <x:c t="n" s="0">
        <x:v>27.05622</x:v>
      </x:c>
      <x:c t="n" s="0">
        <x:v>26.77074</x:v>
      </x:c>
      <x:c t="n" s="0">
        <x:v>27.1175</x:v>
      </x:c>
      <x:c t="n" s="0">
        <x:v>30.069</x:v>
      </x:c>
      <x:c t="n" s="0">
        <x:v>31.284</x:v>
      </x:c>
      <x:c t="n" s="0">
        <x:v>33.79627</x:v>
      </x:c>
      <x:c t="n" s="0">
        <x:v>35.09124</x:v>
      </x:c>
      <x:c t="n" s="0">
        <x:v>35.54937</x:v>
      </x:c>
      <x:c t="n" s="0">
        <x:v>33.50411</x:v>
      </x:c>
      <x:c t="n" s="0">
        <x:v>35.79548</x:v>
      </x:c>
      <x:c t="n" s="0">
        <x:v>33.69998</x:v>
      </x:c>
      <x:c t="n" s="0">
        <x:v>32.54865</x:v>
      </x:c>
      <x:c t="n" s="0">
        <x:v>31.11532</x:v>
      </x:c>
      <x:c t="n" s="0">
        <x:v>30.13824</x:v>
      </x:c>
      <x:c t="n" s="0">
        <x:v>23.6614</x:v>
      </x:c>
      <x:c t="n" s="0">
        <x:v>14.94098</x:v>
      </x:c>
      <x:c t="n" s="0">
        <x:v>13.80085</x:v>
      </x:c>
      <x:c t="n" s="0">
        <x:v>7.157964</x:v>
      </x:c>
      <x:c t="n" s="0">
        <x:v>5.365283</x:v>
      </x:c>
      <x:c t="n" s="0">
        <x:v>6.817494</x:v>
      </x:c>
      <x:c t="n" s="0">
        <x:v>2.090204</x:v>
      </x:c>
      <x:c t="n" s="0">
        <x:v>-24.54865</x:v>
      </x:c>
      <x:c t="n" s="0">
        <x:v>-18.65381</x:v>
      </x:c>
      <x:c t="n" s="0">
        <x:v>-11.30148</x:v>
      </x:c>
      <x:c t="n" s="0">
        <x:v>-24.56449</x:v>
      </x:c>
      <x:c t="n" s="0">
        <x:v>-17.64421</x:v>
      </x:c>
      <x:c t="n" s="0">
        <x:v>-10.0302</x:v>
      </x:c>
      <x:c t="n" s="0">
        <x:v>5.722017</x:v>
      </x:c>
      <x:c t="n" s="0">
        <x:v>7.122286</x:v>
      </x:c>
      <x:c t="n" s="0">
        <x:v>14.31339</x:v>
      </x:c>
      <x:c t="n" s="0">
        <x:v>16.26877</x:v>
      </x:c>
      <x:c t="n" s="0">
        <x:v>25.02846</x:v>
      </x:c>
      <x:c t="n" s="0">
        <x:v>25.08254</x:v>
      </x:c>
      <x:c t="n" s="0">
        <x:v>24.31973</x:v>
      </x:c>
      <x:c t="n" s="0">
        <x:v>36.83105</x:v>
      </x:c>
      <x:c t="n" s="0">
        <x:v>23.29067</x:v>
      </x:c>
      <x:c t="n" s="0">
        <x:v>26.93897</x:v>
      </x:c>
      <x:c t="n" s="0">
        <x:v>24.04361</x:v>
      </x:c>
      <x:c t="n" s="0">
        <x:v>28.60026</x:v>
      </x:c>
      <x:c t="n" s="0">
        <x:v>26.50575</x:v>
      </x:c>
      <x:c t="n" s="0">
        <x:v>30.71165</x:v>
      </x:c>
      <x:c t="n" s="0">
        <x:v>30.83111</x:v>
      </x:c>
      <x:c t="n" s="0">
        <x:v>36.74141</x:v>
      </x:c>
      <x:c t="n" s="0">
        <x:v>38.8856</x:v>
      </x:c>
      <x:c t="n" s="0">
        <x:v>34.3026</x:v>
      </x:c>
      <x:c t="n" s="0">
        <x:v>37.81737</x:v>
      </x:c>
      <x:c t="n" s="0">
        <x:v>34.87659</x:v>
      </x:c>
      <x:c t="n" s="0">
        <x:v>32.31948</x:v>
      </x:c>
      <x:c t="n" s="0">
        <x:v>30.06328</x:v>
      </x:c>
      <x:c t="n" s="0">
        <x:v>29.56352</x:v>
      </x:c>
      <x:c t="n" s="0">
        <x:v>23.79202</x:v>
      </x:c>
      <x:c t="n" s="0">
        <x:v>14.31635</x:v>
      </x:c>
      <x:c t="n" s="0">
        <x:v>12.17384</x:v>
      </x:c>
      <x:c t="n" s="0">
        <x:v>7.656599</x:v>
      </x:c>
      <x:c t="n" s="0">
        <x:v>6.971793</x:v>
      </x:c>
      <x:c t="n" s="0">
        <x:v>6.41592</x:v>
      </x:c>
      <x:c t="n" s="0">
        <x:v>2.183961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43942.9071296296</x:v>
      </x:c>
      <x:c t="n" s="7">
        <x:v>43942.9071296296</x:v>
      </x:c>
      <x:c t="n" s="0">
        <x:v>45.01512</x:v>
      </x:c>
      <x:c t="n" s="0">
        <x:v>54.20069</x:v>
      </x:c>
      <x:c t="n" s="0">
        <x:v>66.64835</x:v>
      </x:c>
      <x:c t="n" s="0">
        <x:v>71.52929</x:v>
      </x:c>
      <x:c t="n" s="0">
        <x:v>-24.31451</x:v>
      </x:c>
      <x:c t="n" s="0">
        <x:v>-17.95196</x:v>
      </x:c>
      <x:c t="n" s="0">
        <x:v>-11.60847</x:v>
      </x:c>
      <x:c t="n" s="0">
        <x:v>-18.17223</x:v>
      </x:c>
      <x:c t="n" s="0">
        <x:v>-8.711408</x:v>
      </x:c>
      <x:c t="n" s="0">
        <x:v>-8.156843</x:v>
      </x:c>
      <x:c t="n" s="0">
        <x:v>3.133452</x:v>
      </x:c>
      <x:c t="n" s="0">
        <x:v>6.316986</x:v>
      </x:c>
      <x:c t="n" s="0">
        <x:v>15.02044</x:v>
      </x:c>
      <x:c t="n" s="0">
        <x:v>14.74988</x:v>
      </x:c>
      <x:c t="n" s="0">
        <x:v>23.14526</x:v>
      </x:c>
      <x:c t="n" s="0">
        <x:v>22.9948</x:v>
      </x:c>
      <x:c t="n" s="0">
        <x:v>26.21629</x:v>
      </x:c>
      <x:c t="n" s="0">
        <x:v>38.37585</x:v>
      </x:c>
      <x:c t="n" s="0">
        <x:v>24.38126</x:v>
      </x:c>
      <x:c t="n" s="0">
        <x:v>26.40668</x:v>
      </x:c>
      <x:c t="n" s="0">
        <x:v>26.93908</x:v>
      </x:c>
      <x:c t="n" s="0">
        <x:v>27.93124</x:v>
      </x:c>
      <x:c t="n" s="0">
        <x:v>29.81519</x:v>
      </x:c>
      <x:c t="n" s="0">
        <x:v>30.81993</x:v>
      </x:c>
      <x:c t="n" s="0">
        <x:v>33.35388</x:v>
      </x:c>
      <x:c t="n" s="0">
        <x:v>34.79386</x:v>
      </x:c>
      <x:c t="n" s="0">
        <x:v>35.77422</x:v>
      </x:c>
      <x:c t="n" s="0">
        <x:v>33.25201</x:v>
      </x:c>
      <x:c t="n" s="0">
        <x:v>36.34178</x:v>
      </x:c>
      <x:c t="n" s="0">
        <x:v>33.80317</x:v>
      </x:c>
      <x:c t="n" s="0">
        <x:v>32.81145</x:v>
      </x:c>
      <x:c t="n" s="0">
        <x:v>31.12717</x:v>
      </x:c>
      <x:c t="n" s="0">
        <x:v>30.0513</x:v>
      </x:c>
      <x:c t="n" s="0">
        <x:v>23.53852</x:v>
      </x:c>
      <x:c t="n" s="0">
        <x:v>14.77499</x:v>
      </x:c>
      <x:c t="n" s="0">
        <x:v>13.67446</x:v>
      </x:c>
      <x:c t="n" s="0">
        <x:v>7.280148</x:v>
      </x:c>
      <x:c t="n" s="0">
        <x:v>5.231643</x:v>
      </x:c>
      <x:c t="n" s="0">
        <x:v>6.917426</x:v>
      </x:c>
      <x:c t="n" s="0">
        <x:v>2.096019</x:v>
      </x:c>
      <x:c t="n" s="0">
        <x:v>-24.54865</x:v>
      </x:c>
      <x:c t="n" s="0">
        <x:v>-18.65381</x:v>
      </x:c>
      <x:c t="n" s="0">
        <x:v>-11.30148</x:v>
      </x:c>
      <x:c t="n" s="0">
        <x:v>-24.56449</x:v>
      </x:c>
      <x:c t="n" s="0">
        <x:v>-17.64421</x:v>
      </x:c>
      <x:c t="n" s="0">
        <x:v>-10.10979</x:v>
      </x:c>
      <x:c t="n" s="0">
        <x:v>5.722017</x:v>
      </x:c>
      <x:c t="n" s="0">
        <x:v>5.70528</x:v>
      </x:c>
      <x:c t="n" s="0">
        <x:v>14.31339</x:v>
      </x:c>
      <x:c t="n" s="0">
        <x:v>16.26877</x:v>
      </x:c>
      <x:c t="n" s="0">
        <x:v>14.32244</x:v>
      </x:c>
      <x:c t="n" s="0">
        <x:v>25.08254</x:v>
      </x:c>
      <x:c t="n" s="0">
        <x:v>29.34146</x:v>
      </x:c>
      <x:c t="n" s="0">
        <x:v>32.42199</x:v>
      </x:c>
      <x:c t="n" s="0">
        <x:v>25.79867</x:v>
      </x:c>
      <x:c t="n" s="0">
        <x:v>17.56973</x:v>
      </x:c>
      <x:c t="n" s="0">
        <x:v>30.31217</x:v>
      </x:c>
      <x:c t="n" s="0">
        <x:v>30.03551</x:v>
      </x:c>
      <x:c t="n" s="0">
        <x:v>29.58628</x:v>
      </x:c>
      <x:c t="n" s="0">
        <x:v>28.36958</x:v>
      </x:c>
      <x:c t="n" s="0">
        <x:v>26.81952</x:v>
      </x:c>
      <x:c t="n" s="0">
        <x:v>28.19491</x:v>
      </x:c>
      <x:c t="n" s="0">
        <x:v>36.57186</x:v>
      </x:c>
      <x:c t="n" s="0">
        <x:v>30.60814</x:v>
      </x:c>
      <x:c t="n" s="0">
        <x:v>39.08254</x:v>
      </x:c>
      <x:c t="n" s="0">
        <x:v>35.32711</x:v>
      </x:c>
      <x:c t="n" s="0">
        <x:v>32.84706</x:v>
      </x:c>
      <x:c t="n" s="0">
        <x:v>31.23681</x:v>
      </x:c>
      <x:c t="n" s="0">
        <x:v>28.53092</x:v>
      </x:c>
      <x:c t="n" s="0">
        <x:v>23.13935</x:v>
      </x:c>
      <x:c t="n" s="0">
        <x:v>13.62691</x:v>
      </x:c>
      <x:c t="n" s="0">
        <x:v>12.52849</x:v>
      </x:c>
      <x:c t="n" s="0">
        <x:v>7.575902</x:v>
      </x:c>
      <x:c t="n" s="0">
        <x:v>3.948187</x:v>
      </x:c>
      <x:c t="n" s="0">
        <x:v>7.502477</x:v>
      </x:c>
      <x:c t="n" s="0">
        <x:v>2.492053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43942.9071296296</x:v>
      </x:c>
      <x:c t="n" s="7">
        <x:v>43942.9071296296</x:v>
      </x:c>
      <x:c t="n" s="0">
        <x:v>45.23663</x:v>
      </x:c>
      <x:c t="n" s="0">
        <x:v>54.20069</x:v>
      </x:c>
      <x:c t="n" s="0">
        <x:v>70.34162</x:v>
      </x:c>
      <x:c t="n" s="0">
        <x:v>75.5424</x:v>
      </x:c>
      <x:c t="n" s="0">
        <x:v>-24.34826</x:v>
      </x:c>
      <x:c t="n" s="0">
        <x:v>-18.04774</x:v>
      </x:c>
      <x:c t="n" s="0">
        <x:v>-11.56231</x:v>
      </x:c>
      <x:c t="n" s="0">
        <x:v>-18.69055</x:v>
      </x:c>
      <x:c t="n" s="0">
        <x:v>-9.302833</x:v>
      </x:c>
      <x:c t="n" s="0">
        <x:v>-8.40593</x:v>
      </x:c>
      <x:c t="n" s="0">
        <x:v>3.62159</x:v>
      </x:c>
      <x:c t="n" s="0">
        <x:v>5.855986</x:v>
      </x:c>
      <x:c t="n" s="0">
        <x:v>14.76895</x:v>
      </x:c>
      <x:c t="n" s="0">
        <x:v>15.00753</x:v>
      </x:c>
      <x:c t="n" s="0">
        <x:v>22.55623</x:v>
      </x:c>
      <x:c t="n" s="0">
        <x:v>23.36947</x:v>
      </x:c>
      <x:c t="n" s="0">
        <x:v>26.8376</x:v>
      </x:c>
      <x:c t="n" s="0">
        <x:v>37.87503</x:v>
      </x:c>
      <x:c t="n" s="0">
        <x:v>23.94093</x:v>
      </x:c>
      <x:c t="n" s="0">
        <x:v>25.97676</x:v>
      </x:c>
      <x:c t="n" s="0">
        <x:v>28.4705</x:v>
      </x:c>
      <x:c t="n" s="0">
        <x:v>28.49081</x:v>
      </x:c>
      <x:c t="n" s="0">
        <x:v>29.63192</x:v>
      </x:c>
      <x:c t="n" s="0">
        <x:v>30.71832</x:v>
      </x:c>
      <x:c t="n" s="0">
        <x:v>33.05307</x:v>
      </x:c>
      <x:c t="n" s="0">
        <x:v>34.5034</x:v>
      </x:c>
      <x:c t="n" s="0">
        <x:v>35.83455</x:v>
      </x:c>
      <x:c t="n" s="0">
        <x:v>33.06313</x:v>
      </x:c>
      <x:c t="n" s="0">
        <x:v>36.46428</x:v>
      </x:c>
      <x:c t="n" s="0">
        <x:v>33.79446</x:v>
      </x:c>
      <x:c t="n" s="0">
        <x:v>32.59862</x:v>
      </x:c>
      <x:c t="n" s="0">
        <x:v>31.2539</x:v>
      </x:c>
      <x:c t="n" s="0">
        <x:v>29.94505</x:v>
      </x:c>
      <x:c t="n" s="0">
        <x:v>23.48449</x:v>
      </x:c>
      <x:c t="n" s="0">
        <x:v>14.7046</x:v>
      </x:c>
      <x:c t="n" s="0">
        <x:v>13.6436</x:v>
      </x:c>
      <x:c t="n" s="0">
        <x:v>7.175631</x:v>
      </x:c>
      <x:c t="n" s="0">
        <x:v>5.438881</x:v>
      </x:c>
      <x:c t="n" s="0">
        <x:v>6.978831</x:v>
      </x:c>
      <x:c t="n" s="0">
        <x:v>2.103512</x:v>
      </x:c>
      <x:c t="n" s="0">
        <x:v>-24.54865</x:v>
      </x:c>
      <x:c t="n" s="0">
        <x:v>-18.65381</x:v>
      </x:c>
      <x:c t="n" s="0">
        <x:v>-11.30148</x:v>
      </x:c>
      <x:c t="n" s="0">
        <x:v>-24.56449</x:v>
      </x:c>
      <x:c t="n" s="0">
        <x:v>-17.64421</x:v>
      </x:c>
      <x:c t="n" s="0">
        <x:v>-10.24575</x:v>
      </x:c>
      <x:c t="n" s="0">
        <x:v>5.722017</x:v>
      </x:c>
      <x:c t="n" s="0">
        <x:v>1.231956</x:v>
      </x:c>
      <x:c t="n" s="0">
        <x:v>11.79936</x:v>
      </x:c>
      <x:c t="n" s="0">
        <x:v>16.26877</x:v>
      </x:c>
      <x:c t="n" s="0">
        <x:v>14.32244</x:v>
      </x:c>
      <x:c t="n" s="0">
        <x:v>24.6325</x:v>
      </x:c>
      <x:c t="n" s="0">
        <x:v>29.34146</x:v>
      </x:c>
      <x:c t="n" s="0">
        <x:v>33.54046</x:v>
      </x:c>
      <x:c t="n" s="0">
        <x:v>6.764341</x:v>
      </x:c>
      <x:c t="n" s="0">
        <x:v>23.32269</x:v>
      </x:c>
      <x:c t="n" s="0">
        <x:v>32.64247</x:v>
      </x:c>
      <x:c t="n" s="0">
        <x:v>31.23495</x:v>
      </x:c>
      <x:c t="n" s="0">
        <x:v>26.16789</x:v>
      </x:c>
      <x:c t="n" s="0">
        <x:v>29.38114</x:v>
      </x:c>
      <x:c t="n" s="0">
        <x:v>32.47179</x:v>
      </x:c>
      <x:c t="n" s="0">
        <x:v>33.91457</x:v>
      </x:c>
      <x:c t="n" s="0">
        <x:v>36.424</x:v>
      </x:c>
      <x:c t="n" s="0">
        <x:v>32.1374</x:v>
      </x:c>
      <x:c t="n" s="0">
        <x:v>35.44333</x:v>
      </x:c>
      <x:c t="n" s="0">
        <x:v>32.53547</x:v>
      </x:c>
      <x:c t="n" s="0">
        <x:v>31.8992</x:v>
      </x:c>
      <x:c t="n" s="0">
        <x:v>31.92354</x:v>
      </x:c>
      <x:c t="n" s="0">
        <x:v>28.51293</x:v>
      </x:c>
      <x:c t="n" s="0">
        <x:v>23.46905</x:v>
      </x:c>
      <x:c t="n" s="0">
        <x:v>14.84424</x:v>
      </x:c>
      <x:c t="n" s="0">
        <x:v>13.22857</x:v>
      </x:c>
      <x:c t="n" s="0">
        <x:v>6.430464</x:v>
      </x:c>
      <x:c t="n" s="0">
        <x:v>6.609676</x:v>
      </x:c>
      <x:c t="n" s="0">
        <x:v>8.199106</x:v>
      </x:c>
      <x:c t="n" s="0">
        <x:v>2.386177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43942.9071296296</x:v>
      </x:c>
      <x:c t="n" s="7">
        <x:v>43942.9071296296</x:v>
      </x:c>
      <x:c t="n" s="0">
        <x:v>44.8216</x:v>
      </x:c>
      <x:c t="n" s="0">
        <x:v>54.20069</x:v>
      </x:c>
      <x:c t="n" s="0">
        <x:v>70.85112</x:v>
      </x:c>
      <x:c t="n" s="0">
        <x:v>74.78625</x:v>
      </x:c>
      <x:c t="n" s="0">
        <x:v>-24.37756</x:v>
      </x:c>
      <x:c t="n" s="0">
        <x:v>-18.13123</x:v>
      </x:c>
      <x:c t="n" s="0">
        <x:v>-11.52327</x:v>
      </x:c>
      <x:c t="n" s="0">
        <x:v>-19.18815</x:v>
      </x:c>
      <x:c t="n" s="0">
        <x:v>-9.88073</x:v>
      </x:c>
      <x:c t="n" s="0">
        <x:v>-8.630585</x:v>
      </x:c>
      <x:c t="n" s="0">
        <x:v>3.999011</x:v>
      </x:c>
      <x:c t="n" s="0">
        <x:v>5.419399</x:v>
      </x:c>
      <x:c t="n" s="0">
        <x:v>14.27766</x:v>
      </x:c>
      <x:c t="n" s="0">
        <x:v>14.97884</x:v>
      </x:c>
      <x:c t="n" s="0">
        <x:v>21.98101</x:v>
      </x:c>
      <x:c t="n" s="0">
        <x:v>23.30523</x:v>
      </x:c>
      <x:c t="n" s="0">
        <x:v>26.64854</x:v>
      </x:c>
      <x:c t="n" s="0">
        <x:v>37.62695</x:v>
      </x:c>
      <x:c t="n" s="0">
        <x:v>23.40471</x:v>
      </x:c>
      <x:c t="n" s="0">
        <x:v>26.26027</x:v>
      </x:c>
      <x:c t="n" s="0">
        <x:v>28.70047</x:v>
      </x:c>
      <x:c t="n" s="0">
        <x:v>28.30184</x:v>
      </x:c>
      <x:c t="n" s="0">
        <x:v>29.53804</x:v>
      </x:c>
      <x:c t="n" s="0">
        <x:v>30.61938</x:v>
      </x:c>
      <x:c t="n" s="0">
        <x:v>33.14429</x:v>
      </x:c>
      <x:c t="n" s="0">
        <x:v>34.98477</x:v>
      </x:c>
      <x:c t="n" s="0">
        <x:v>35.97573</x:v>
      </x:c>
      <x:c t="n" s="0">
        <x:v>32.99155</x:v>
      </x:c>
      <x:c t="n" s="0">
        <x:v>36.35638</x:v>
      </x:c>
      <x:c t="n" s="0">
        <x:v>33.72391</x:v>
      </x:c>
      <x:c t="n" s="0">
        <x:v>32.50019</x:v>
      </x:c>
      <x:c t="n" s="0">
        <x:v>31.07724</x:v>
      </x:c>
      <x:c t="n" s="0">
        <x:v>29.66341</x:v>
      </x:c>
      <x:c t="n" s="0">
        <x:v>23.58069</x:v>
      </x:c>
      <x:c t="n" s="0">
        <x:v>14.80893</x:v>
      </x:c>
      <x:c t="n" s="0">
        <x:v>13.51053</x:v>
      </x:c>
      <x:c t="n" s="0">
        <x:v>7.009134</x:v>
      </x:c>
      <x:c t="n" s="0">
        <x:v>5.308302</x:v>
      </x:c>
      <x:c t="n" s="0">
        <x:v>7.085542</x:v>
      </x:c>
      <x:c t="n" s="0">
        <x:v>2.087074</x:v>
      </x:c>
      <x:c t="n" s="0">
        <x:v>-24.54865</x:v>
      </x:c>
      <x:c t="n" s="0">
        <x:v>-18.85704</x:v>
      </x:c>
      <x:c t="n" s="0">
        <x:v>-11.16454</x:v>
      </x:c>
      <x:c t="n" s="0">
        <x:v>-24.96453</x:v>
      </x:c>
      <x:c t="n" s="0">
        <x:v>-17.64421</x:v>
      </x:c>
      <x:c t="n" s="0">
        <x:v>-10.24575</x:v>
      </x:c>
      <x:c t="n" s="0">
        <x:v>5.288934</x:v>
      </x:c>
      <x:c t="n" s="0">
        <x:v>1.314713</x:v>
      </x:c>
      <x:c t="n" s="0">
        <x:v>9.038662</x:v>
      </x:c>
      <x:c t="n" s="0">
        <x:v>14.13151</x:v>
      </x:c>
      <x:c t="n" s="0">
        <x:v>14.32244</x:v>
      </x:c>
      <x:c t="n" s="0">
        <x:v>22.9091</x:v>
      </x:c>
      <x:c t="n" s="0">
        <x:v>22.61503</x:v>
      </x:c>
      <x:c t="n" s="0">
        <x:v>35.7965</x:v>
      </x:c>
      <x:c t="n" s="0">
        <x:v>19.6056</x:v>
      </x:c>
      <x:c t="n" s="0">
        <x:v>28.02712</x:v>
      </x:c>
      <x:c t="n" s="0">
        <x:v>28.07322</x:v>
      </x:c>
      <x:c t="n" s="0">
        <x:v>24.09214</x:v>
      </x:c>
      <x:c t="n" s="0">
        <x:v>30.57886</x:v>
      </x:c>
      <x:c t="n" s="0">
        <x:v>29.33081</x:v>
      </x:c>
      <x:c t="n" s="0">
        <x:v>32.7691</x:v>
      </x:c>
      <x:c t="n" s="0">
        <x:v>36.02951</x:v>
      </x:c>
      <x:c t="n" s="0">
        <x:v>36.96512</x:v>
      </x:c>
      <x:c t="n" s="0">
        <x:v>33.66298</x:v>
      </x:c>
      <x:c t="n" s="0">
        <x:v>35.63889</x:v>
      </x:c>
      <x:c t="n" s="0">
        <x:v>32.7182</x:v>
      </x:c>
      <x:c t="n" s="0">
        <x:v>31.41294</x:v>
      </x:c>
      <x:c t="n" s="0">
        <x:v>29.80816</x:v>
      </x:c>
      <x:c t="n" s="0">
        <x:v>28.78155</x:v>
      </x:c>
      <x:c t="n" s="0">
        <x:v>23.49471</x:v>
      </x:c>
      <x:c t="n" s="0">
        <x:v>14.82871</x:v>
      </x:c>
      <x:c t="n" s="0">
        <x:v>13.27491</x:v>
      </x:c>
      <x:c t="n" s="0">
        <x:v>6.157155</x:v>
      </x:c>
      <x:c t="n" s="0">
        <x:v>6.347914</x:v>
      </x:c>
      <x:c t="n" s="0">
        <x:v>6.54494</x:v>
      </x:c>
      <x:c t="n" s="0">
        <x:v>1.486598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43942.9071296296</x:v>
      </x:c>
      <x:c t="n" s="7">
        <x:v>43942.9071296296</x:v>
      </x:c>
      <x:c t="n" s="0">
        <x:v>45.19862</x:v>
      </x:c>
      <x:c t="n" s="0">
        <x:v>54.20069</x:v>
      </x:c>
      <x:c t="n" s="0">
        <x:v>65.60155</x:v>
      </x:c>
      <x:c t="n" s="0">
        <x:v>70.92513</x:v>
      </x:c>
      <x:c t="n" s="0">
        <x:v>-24.40267</x:v>
      </x:c>
      <x:c t="n" s="0">
        <x:v>-18.39252</x:v>
      </x:c>
      <x:c t="n" s="0">
        <x:v>-11.34282</x:v>
      </x:c>
      <x:c t="n" s="0">
        <x:v>-19.793</x:v>
      </x:c>
      <x:c t="n" s="0">
        <x:v>-10.44355</x:v>
      </x:c>
      <x:c t="n" s="0">
        <x:v>-8.832095</x:v>
      </x:c>
      <x:c t="n" s="0">
        <x:v>3.662691</x:v>
      </x:c>
      <x:c t="n" s="0">
        <x:v>5.044281</x:v>
      </x:c>
      <x:c t="n" s="0">
        <x:v>13.80904</x:v>
      </x:c>
      <x:c t="n" s="0">
        <x:v>14.81608</x:v>
      </x:c>
      <x:c t="n" s="0">
        <x:v>21.46513</x:v>
      </x:c>
      <x:c t="n" s="0">
        <x:v>23.24961</x:v>
      </x:c>
      <x:c t="n" s="0">
        <x:v>26.24701</x:v>
      </x:c>
      <x:c t="n" s="0">
        <x:v>37.35907</x:v>
      </x:c>
      <x:c t="n" s="0">
        <x:v>23.28401</x:v>
      </x:c>
      <x:c t="n" s="0">
        <x:v>26.30546</x:v>
      </x:c>
      <x:c t="n" s="0">
        <x:v>28.23811</x:v>
      </x:c>
      <x:c t="n" s="0">
        <x:v>28.04073</x:v>
      </x:c>
      <x:c t="n" s="0">
        <x:v>29.49336</x:v>
      </x:c>
      <x:c t="n" s="0">
        <x:v>30.34721</x:v>
      </x:c>
      <x:c t="n" s="0">
        <x:v>33.03881</x:v>
      </x:c>
      <x:c t="n" s="0">
        <x:v>34.46401</x:v>
      </x:c>
      <x:c t="n" s="0">
        <x:v>36.26356</x:v>
      </x:c>
      <x:c t="n" s="0">
        <x:v>33.81532</x:v>
      </x:c>
      <x:c t="n" s="0">
        <x:v>36.3427</x:v>
      </x:c>
      <x:c t="n" s="0">
        <x:v>33.7994</x:v>
      </x:c>
      <x:c t="n" s="0">
        <x:v>32.25801</x:v>
      </x:c>
      <x:c t="n" s="0">
        <x:v>31.09576</x:v>
      </x:c>
      <x:c t="n" s="0">
        <x:v>30.00507</x:v>
      </x:c>
      <x:c t="n" s="0">
        <x:v>24.26945</x:v>
      </x:c>
      <x:c t="n" s="0">
        <x:v>15.22867</x:v>
      </x:c>
      <x:c t="n" s="0">
        <x:v>16.40701</x:v>
      </x:c>
      <x:c t="n" s="0">
        <x:v>8.244564</x:v>
      </x:c>
      <x:c t="n" s="0">
        <x:v>5.560405</x:v>
      </x:c>
      <x:c t="n" s="0">
        <x:v>7.319719</x:v>
      </x:c>
      <x:c t="n" s="0">
        <x:v>2.08752</x:v>
      </x:c>
      <x:c t="n" s="0">
        <x:v>-24.54865</x:v>
      </x:c>
      <x:c t="n" s="0">
        <x:v>-20.63116</x:v>
      </x:c>
      <x:c t="n" s="0">
        <x:v>-10.31061</x:v>
      </x:c>
      <x:c t="n" s="0">
        <x:v>-27.20238</x:v>
      </x:c>
      <x:c t="n" s="0">
        <x:v>-17.64421</x:v>
      </x:c>
      <x:c t="n" s="0">
        <x:v>-10.24575</x:v>
      </x:c>
      <x:c t="n" s="0">
        <x:v>-0.4628702</x:v>
      </x:c>
      <x:c t="n" s="0">
        <x:v>1.85366</x:v>
      </x:c>
      <x:c t="n" s="0">
        <x:v>9.038662</x:v>
      </x:c>
      <x:c t="n" s="0">
        <x:v>13.71798</x:v>
      </x:c>
      <x:c t="n" s="0">
        <x:v>16.12912</x:v>
      </x:c>
      <x:c t="n" s="0">
        <x:v>22.9091</x:v>
      </x:c>
      <x:c t="n" s="0">
        <x:v>22.61503</x:v>
      </x:c>
      <x:c t="n" s="0">
        <x:v>34.88467</x:v>
      </x:c>
      <x:c t="n" s="0">
        <x:v>23.99348</x:v>
      </x:c>
      <x:c t="n" s="0">
        <x:v>25.98764</x:v>
      </x:c>
      <x:c t="n" s="0">
        <x:v>23.03099</x:v>
      </x:c>
      <x:c t="n" s="0">
        <x:v>27.43483</x:v>
      </x:c>
      <x:c t="n" s="0">
        <x:v>29.52548</x:v>
      </x:c>
      <x:c t="n" s="0">
        <x:v>28.63015</x:v>
      </x:c>
      <x:c t="n" s="0">
        <x:v>33.41811</x:v>
      </x:c>
      <x:c t="n" s="0">
        <x:v>29.90243</x:v>
      </x:c>
      <x:c t="n" s="0">
        <x:v>37.2922</x:v>
      </x:c>
      <x:c t="n" s="0">
        <x:v>36.2868</x:v>
      </x:c>
      <x:c t="n" s="0">
        <x:v>36.28207</x:v>
      </x:c>
      <x:c t="n" s="0">
        <x:v>34.75957</x:v>
      </x:c>
      <x:c t="n" s="0">
        <x:v>30.56409</x:v>
      </x:c>
      <x:c t="n" s="0">
        <x:v>30.74533</x:v>
      </x:c>
      <x:c t="n" s="0">
        <x:v>31.69509</x:v>
      </x:c>
      <x:c t="n" s="0">
        <x:v>26.76974</x:v>
      </x:c>
      <x:c t="n" s="0">
        <x:v>17.44146</x:v>
      </x:c>
      <x:c t="n" s="0">
        <x:v>22.13881</x:v>
      </x:c>
      <x:c t="n" s="0">
        <x:v>12.17215</x:v>
      </x:c>
      <x:c t="n" s="0">
        <x:v>5.047632</x:v>
      </x:c>
      <x:c t="n" s="0">
        <x:v>8.402966</x:v>
      </x:c>
      <x:c t="n" s="0">
        <x:v>2.250432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43942.9071296296</x:v>
      </x:c>
      <x:c t="n" s="7">
        <x:v>43942.9071296296</x:v>
      </x:c>
      <x:c t="n" s="0">
        <x:v>44.39388</x:v>
      </x:c>
      <x:c t="n" s="0">
        <x:v>54.20069</x:v>
      </x:c>
      <x:c t="n" s="0">
        <x:v>62.63245</x:v>
      </x:c>
      <x:c t="n" s="0">
        <x:v>68.68498</x:v>
      </x:c>
      <x:c t="n" s="0">
        <x:v>-24.42427</x:v>
      </x:c>
      <x:c t="n" s="0">
        <x:v>-18.6558</x:v>
      </x:c>
      <x:c t="n" s="0">
        <x:v>-11.17599</x:v>
      </x:c>
      <x:c t="n" s="0">
        <x:v>-20.40585</x:v>
      </x:c>
      <x:c t="n" s="0">
        <x:v>-10.20389</x:v>
      </x:c>
      <x:c t="n" s="0">
        <x:v>-9.01192</x:v>
      </x:c>
      <x:c t="n" s="0">
        <x:v>3.255404</x:v>
      </x:c>
      <x:c t="n" s="0">
        <x:v>4.701205</x:v>
      </x:c>
      <x:c t="n" s="0">
        <x:v>13.31816</x:v>
      </x:c>
      <x:c t="n" s="0">
        <x:v>14.67208</x:v>
      </x:c>
      <x:c t="n" s="0">
        <x:v>21.01525</x:v>
      </x:c>
      <x:c t="n" s="0">
        <x:v>23.20154</x:v>
      </x:c>
      <x:c t="n" s="0">
        <x:v>25.90437</x:v>
      </x:c>
      <x:c t="n" s="0">
        <x:v>36.98421</x:v>
      </x:c>
      <x:c t="n" s="0">
        <x:v>24.51967</x:v>
      </x:c>
      <x:c t="n" s="0">
        <x:v>27.29321</x:v>
      </x:c>
      <x:c t="n" s="0">
        <x:v>28.36437</x:v>
      </x:c>
      <x:c t="n" s="0">
        <x:v>27.87038</x:v>
      </x:c>
      <x:c t="n" s="0">
        <x:v>29.91218</x:v>
      </x:c>
      <x:c t="n" s="0">
        <x:v>30.39854</x:v>
      </x:c>
      <x:c t="n" s="0">
        <x:v>33.0282</x:v>
      </x:c>
      <x:c t="n" s="0">
        <x:v>34.18586</x:v>
      </x:c>
      <x:c t="n" s="0">
        <x:v>35.74505</x:v>
      </x:c>
      <x:c t="n" s="0">
        <x:v>33.85424</x:v>
      </x:c>
      <x:c t="n" s="0">
        <x:v>36.02322</x:v>
      </x:c>
      <x:c t="n" s="0">
        <x:v>34.12613</x:v>
      </x:c>
      <x:c t="n" s="0">
        <x:v>32.19101</x:v>
      </x:c>
      <x:c t="n" s="0">
        <x:v>31.15023</x:v>
      </x:c>
      <x:c t="n" s="0">
        <x:v>30.18048</x:v>
      </x:c>
      <x:c t="n" s="0">
        <x:v>24.22752</x:v>
      </x:c>
      <x:c t="n" s="0">
        <x:v>15.17661</x:v>
      </x:c>
      <x:c t="n" s="0">
        <x:v>16.05021</x:v>
      </x:c>
      <x:c t="n" s="0">
        <x:v>8.038588</x:v>
      </x:c>
      <x:c t="n" s="0">
        <x:v>5.379534</x:v>
      </x:c>
      <x:c t="n" s="0">
        <x:v>7.282434</x:v>
      </x:c>
      <x:c t="n" s="0">
        <x:v>2.106035</x:v>
      </x:c>
      <x:c t="n" s="0">
        <x:v>-24.54865</x:v>
      </x:c>
      <x:c t="n" s="0">
        <x:v>-20.63116</x:v>
      </x:c>
      <x:c t="n" s="0">
        <x:v>-10.31061</x:v>
      </x:c>
      <x:c t="n" s="0">
        <x:v>-27.20238</x:v>
      </x:c>
      <x:c t="n" s="0">
        <x:v>-6.549455</x:v>
      </x:c>
      <x:c t="n" s="0">
        <x:v>-10.24575</x:v>
      </x:c>
      <x:c t="n" s="0">
        <x:v>-0.4628702</x:v>
      </x:c>
      <x:c t="n" s="0">
        <x:v>1.85366</x:v>
      </x:c>
      <x:c t="n" s="0">
        <x:v>7.025583</x:v>
      </x:c>
      <x:c t="n" s="0">
        <x:v>13.52942</x:v>
      </x:c>
      <x:c t="n" s="0">
        <x:v>16.59579</x:v>
      </x:c>
      <x:c t="n" s="0">
        <x:v>22.70509</x:v>
      </x:c>
      <x:c t="n" s="0">
        <x:v>23.24638</x:v>
      </x:c>
      <x:c t="n" s="0">
        <x:v>33.72907</x:v>
      </x:c>
      <x:c t="n" s="0">
        <x:v>28.81536</x:v>
      </x:c>
      <x:c t="n" s="0">
        <x:v>31.6263</x:v>
      </x:c>
      <x:c t="n" s="0">
        <x:v>30.1203</x:v>
      </x:c>
      <x:c t="n" s="0">
        <x:v>27.24193</x:v>
      </x:c>
      <x:c t="n" s="0">
        <x:v>31.11777</x:v>
      </x:c>
      <x:c t="n" s="0">
        <x:v>30.87911</x:v>
      </x:c>
      <x:c t="n" s="0">
        <x:v>33.28572</x:v>
      </x:c>
      <x:c t="n" s="0">
        <x:v>31.71746</x:v>
      </x:c>
      <x:c t="n" s="0">
        <x:v>32.16474</x:v>
      </x:c>
      <x:c t="n" s="0">
        <x:v>35.9366</x:v>
      </x:c>
      <x:c t="n" s="0">
        <x:v>35.21012</x:v>
      </x:c>
      <x:c t="n" s="0">
        <x:v>34.80135</x:v>
      </x:c>
      <x:c t="n" s="0">
        <x:v>32.65541</x:v>
      </x:c>
      <x:c t="n" s="0">
        <x:v>31.84894</x:v>
      </x:c>
      <x:c t="n" s="0">
        <x:v>30.45713</x:v>
      </x:c>
      <x:c t="n" s="0">
        <x:v>24.01607</x:v>
      </x:c>
      <x:c t="n" s="0">
        <x:v>14.53196</x:v>
      </x:c>
      <x:c t="n" s="0">
        <x:v>12.81452</x:v>
      </x:c>
      <x:c t="n" s="0">
        <x:v>6.122174</x:v>
      </x:c>
      <x:c t="n" s="0">
        <x:v>4.770517</x:v>
      </x:c>
      <x:c t="n" s="0">
        <x:v>7.317838</x:v>
      </x:c>
      <x:c t="n" s="0">
        <x:v>2.424461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43942.9071296296</x:v>
      </x:c>
      <x:c t="n" s="7">
        <x:v>43942.9071296296</x:v>
      </x:c>
      <x:c t="n" s="0">
        <x:v>43.92701</x:v>
      </x:c>
      <x:c t="n" s="0">
        <x:v>54.20069</x:v>
      </x:c>
      <x:c t="n" s="0">
        <x:v>60.55053</x:v>
      </x:c>
      <x:c t="n" s="0">
        <x:v>66.81411</x:v>
      </x:c>
      <x:c t="n" s="0">
        <x:v>-24.44279</x:v>
      </x:c>
      <x:c t="n" s="0">
        <x:v>-18.89401</x:v>
      </x:c>
      <x:c t="n" s="0">
        <x:v>-11.03843</x:v>
      </x:c>
      <x:c t="n" s="0">
        <x:v>-21.00786</x:v>
      </x:c>
      <x:c t="n" s="0">
        <x:v>-8.428637</x:v>
      </x:c>
      <x:c t="n" s="0">
        <x:v>-9.171625</x:v>
      </x:c>
      <x:c t="n" s="0">
        <x:v>2.874513</x:v>
      </x:c>
      <x:c t="n" s="0">
        <x:v>4.385096</x:v>
      </x:c>
      <x:c t="n" s="0">
        <x:v>12.7038</x:v>
      </x:c>
      <x:c t="n" s="0">
        <x:v>14.38493</x:v>
      </x:c>
      <x:c t="n" s="0">
        <x:v>20.59031</x:v>
      </x:c>
      <x:c t="n" s="0">
        <x:v>22.96152</x:v>
      </x:c>
      <x:c t="n" s="0">
        <x:v>25.62061</x:v>
      </x:c>
      <x:c t="n" s="0">
        <x:v>37.21103</x:v>
      </x:c>
      <x:c t="n" s="0">
        <x:v>25.25266</x:v>
      </x:c>
      <x:c t="n" s="0">
        <x:v>28.45338</x:v>
      </x:c>
      <x:c t="n" s="0">
        <x:v>29.10724</x:v>
      </x:c>
      <x:c t="n" s="0">
        <x:v>28.40599</x:v>
      </x:c>
      <x:c t="n" s="0">
        <x:v>29.77322</x:v>
      </x:c>
      <x:c t="n" s="0">
        <x:v>29.97681</x:v>
      </x:c>
      <x:c t="n" s="0">
        <x:v>33.70187</x:v>
      </x:c>
      <x:c t="n" s="0">
        <x:v>34.12363</x:v>
      </x:c>
      <x:c t="n" s="0">
        <x:v>35.77598</x:v>
      </x:c>
      <x:c t="n" s="0">
        <x:v>34.24684</x:v>
      </x:c>
      <x:c t="n" s="0">
        <x:v>35.97738</x:v>
      </x:c>
      <x:c t="n" s="0">
        <x:v>33.87206</x:v>
      </x:c>
      <x:c t="n" s="0">
        <x:v>32.08594</x:v>
      </x:c>
      <x:c t="n" s="0">
        <x:v>31.02637</x:v>
      </x:c>
      <x:c t="n" s="0">
        <x:v>30.03664</x:v>
      </x:c>
      <x:c t="n" s="0">
        <x:v>24.13074</x:v>
      </x:c>
      <x:c t="n" s="0">
        <x:v>15.21584</x:v>
      </x:c>
      <x:c t="n" s="0">
        <x:v>15.65804</x:v>
      </x:c>
      <x:c t="n" s="0">
        <x:v>7.859563</x:v>
      </x:c>
      <x:c t="n" s="0">
        <x:v>5.219173</x:v>
      </x:c>
      <x:c t="n" s="0">
        <x:v>7.142481</x:v>
      </x:c>
      <x:c t="n" s="0">
        <x:v>2.171788</x:v>
      </x:c>
      <x:c t="n" s="0">
        <x:v>-24.54865</x:v>
      </x:c>
      <x:c t="n" s="0">
        <x:v>-20.63116</x:v>
      </x:c>
      <x:c t="n" s="0">
        <x:v>-10.31061</x:v>
      </x:c>
      <x:c t="n" s="0">
        <x:v>-27.20238</x:v>
      </x:c>
      <x:c t="n" s="0">
        <x:v>-3.711285</x:v>
      </x:c>
      <x:c t="n" s="0">
        <x:v>-10.24575</x:v>
      </x:c>
      <x:c t="n" s="0">
        <x:v>-0.4628702</x:v>
      </x:c>
      <x:c t="n" s="0">
        <x:v>1.85366</x:v>
      </x:c>
      <x:c t="n" s="0">
        <x:v>3.156882</x:v>
      </x:c>
      <x:c t="n" s="0">
        <x:v>11.91405</x:v>
      </x:c>
      <x:c t="n" s="0">
        <x:v>16.59579</x:v>
      </x:c>
      <x:c t="n" s="0">
        <x:v>20.92237</x:v>
      </x:c>
      <x:c t="n" s="0">
        <x:v>23.43796</x:v>
      </x:c>
      <x:c t="n" s="0">
        <x:v>39.44847</x:v>
      </x:c>
      <x:c t="n" s="0">
        <x:v>27.25816</x:v>
      </x:c>
      <x:c t="n" s="0">
        <x:v>32.26777</x:v>
      </x:c>
      <x:c t="n" s="0">
        <x:v>31.91604</x:v>
      </x:c>
      <x:c t="n" s="0">
        <x:v>31.12164</x:v>
      </x:c>
      <x:c t="n" s="0">
        <x:v>28.26737</x:v>
      </x:c>
      <x:c t="n" s="0">
        <x:v>27.63248</x:v>
      </x:c>
      <x:c t="n" s="0">
        <x:v>35.96997</x:v>
      </x:c>
      <x:c t="n" s="0">
        <x:v>34.10478</x:v>
      </x:c>
      <x:c t="n" s="0">
        <x:v>35.37348</x:v>
      </x:c>
      <x:c t="n" s="0">
        <x:v>35.07701</x:v>
      </x:c>
      <x:c t="n" s="0">
        <x:v>34.29782</x:v>
      </x:c>
      <x:c t="n" s="0">
        <x:v>32.06821</x:v>
      </x:c>
      <x:c t="n" s="0">
        <x:v>30.47573</x:v>
      </x:c>
      <x:c t="n" s="0">
        <x:v>30.74114</x:v>
      </x:c>
      <x:c t="n" s="0">
        <x:v>28.79744</x:v>
      </x:c>
      <x:c t="n" s="0">
        <x:v>23.34349</x:v>
      </x:c>
      <x:c t="n" s="0">
        <x:v>15.02637</x:v>
      </x:c>
      <x:c t="n" s="0">
        <x:v>13.28979</x:v>
      </x:c>
      <x:c t="n" s="0">
        <x:v>6.186107</x:v>
      </x:c>
      <x:c t="n" s="0">
        <x:v>3.284567</x:v>
      </x:c>
      <x:c t="n" s="0">
        <x:v>6.060616</x:v>
      </x:c>
      <x:c t="n" s="0">
        <x:v>2.224135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43942.9071296296</x:v>
      </x:c>
      <x:c t="n" s="7">
        <x:v>43942.9071296296</x:v>
      </x:c>
      <x:c t="n" s="0">
        <x:v>44.91693</x:v>
      </x:c>
      <x:c t="n" s="0">
        <x:v>54.20069</x:v>
      </x:c>
      <x:c t="n" s="0">
        <x:v>65.49697</x:v>
      </x:c>
      <x:c t="n" s="0">
        <x:v>71.74923</x:v>
      </x:c>
      <x:c t="n" s="0">
        <x:v>-24.45861</x:v>
      </x:c>
      <x:c t="n" s="0">
        <x:v>-19.10837</x:v>
      </x:c>
      <x:c t="n" s="0">
        <x:v>-10.9243</x:v>
      </x:c>
      <x:c t="n" s="0">
        <x:v>-21.59755</x:v>
      </x:c>
      <x:c t="n" s="0">
        <x:v>-7.334363</x:v>
      </x:c>
      <x:c t="n" s="0">
        <x:v>-9.312821</x:v>
      </x:c>
      <x:c t="n" s="0">
        <x:v>2.520488</x:v>
      </x:c>
      <x:c t="n" s="0">
        <x:v>4.052609</x:v>
      </x:c>
      <x:c t="n" s="0">
        <x:v>12.10013</x:v>
      </x:c>
      <x:c t="n" s="0">
        <x:v>14.10077</x:v>
      </x:c>
      <x:c t="n" s="0">
        <x:v>20.19126</x:v>
      </x:c>
      <x:c t="n" s="0">
        <x:v>22.71723</x:v>
      </x:c>
      <x:c t="n" s="0">
        <x:v>25.76584</x:v>
      </x:c>
      <x:c t="n" s="0">
        <x:v>37.84814</x:v>
      </x:c>
      <x:c t="n" s="0">
        <x:v>25.19042</x:v>
      </x:c>
      <x:c t="n" s="0">
        <x:v>28.75707</x:v>
      </x:c>
      <x:c t="n" s="0">
        <x:v>29.0428</x:v>
      </x:c>
      <x:c t="n" s="0">
        <x:v>28.46641</x:v>
      </x:c>
      <x:c t="n" s="0">
        <x:v>29.54932</x:v>
      </x:c>
      <x:c t="n" s="0">
        <x:v>30.34258</x:v>
      </x:c>
      <x:c t="n" s="0">
        <x:v>33.60276</x:v>
      </x:c>
      <x:c t="n" s="0">
        <x:v>33.88197</x:v>
      </x:c>
      <x:c t="n" s="0">
        <x:v>35.70469</x:v>
      </x:c>
      <x:c t="n" s="0">
        <x:v>34.34564</x:v>
      </x:c>
      <x:c t="n" s="0">
        <x:v>35.94696</x:v>
      </x:c>
      <x:c t="n" s="0">
        <x:v>33.87618</x:v>
      </x:c>
      <x:c t="n" s="0">
        <x:v>31.75766</x:v>
      </x:c>
      <x:c t="n" s="0">
        <x:v>31.04721</x:v>
      </x:c>
      <x:c t="n" s="0">
        <x:v>29.84987</x:v>
      </x:c>
      <x:c t="n" s="0">
        <x:v>24.02343</x:v>
      </x:c>
      <x:c t="n" s="0">
        <x:v>15.1837</x:v>
      </x:c>
      <x:c t="n" s="0">
        <x:v>15.82598</x:v>
      </x:c>
      <x:c t="n" s="0">
        <x:v>7.796555</x:v>
      </x:c>
      <x:c t="n" s="0">
        <x:v>4.995943</x:v>
      </x:c>
      <x:c t="n" s="0">
        <x:v>7.139407</x:v>
      </x:c>
      <x:c t="n" s="0">
        <x:v>2.046386</x:v>
      </x:c>
      <x:c t="n" s="0">
        <x:v>-24.55383</x:v>
      </x:c>
      <x:c t="n" s="0">
        <x:v>-20.63116</x:v>
      </x:c>
      <x:c t="n" s="0">
        <x:v>-10.31061</x:v>
      </x:c>
      <x:c t="n" s="0">
        <x:v>-27.20238</x:v>
      </x:c>
      <x:c t="n" s="0">
        <x:v>-3.711285</x:v>
      </x:c>
      <x:c t="n" s="0">
        <x:v>-5.406437</x:v>
      </x:c>
      <x:c t="n" s="0">
        <x:v>0.8490989</x:v>
      </x:c>
      <x:c t="n" s="0">
        <x:v>1.158162</x:v>
      </x:c>
      <x:c t="n" s="0">
        <x:v>2.746277</x:v>
      </x:c>
      <x:c t="n" s="0">
        <x:v>11.91405</x:v>
      </x:c>
      <x:c t="n" s="0">
        <x:v>16.19933</x:v>
      </x:c>
      <x:c t="n" s="0">
        <x:v>20.92237</x:v>
      </x:c>
      <x:c t="n" s="0">
        <x:v>27.66766</x:v>
      </x:c>
      <x:c t="n" s="0">
        <x:v>40.39672</x:v>
      </x:c>
      <x:c t="n" s="0">
        <x:v>25.2454</x:v>
      </x:c>
      <x:c t="n" s="0">
        <x:v>28.17704</x:v>
      </x:c>
      <x:c t="n" s="0">
        <x:v>27.46653</x:v>
      </x:c>
      <x:c t="n" s="0">
        <x:v>26.6925</x:v>
      </x:c>
      <x:c t="n" s="0">
        <x:v>27.62564</x:v>
      </x:c>
      <x:c t="n" s="0">
        <x:v>31.59587</x:v>
      </x:c>
      <x:c t="n" s="0">
        <x:v>32.69084</x:v>
      </x:c>
      <x:c t="n" s="0">
        <x:v>30.6321</x:v>
      </x:c>
      <x:c t="n" s="0">
        <x:v>34.25272</x:v>
      </x:c>
      <x:c t="n" s="0">
        <x:v>35.16537</x:v>
      </x:c>
      <x:c t="n" s="0">
        <x:v>36.3926</x:v>
      </x:c>
      <x:c t="n" s="0">
        <x:v>34.47562</x:v>
      </x:c>
      <x:c t="n" s="0">
        <x:v>28.90537</x:v>
      </x:c>
      <x:c t="n" s="0">
        <x:v>30.52206</x:v>
      </x:c>
      <x:c t="n" s="0">
        <x:v>29.55535</x:v>
      </x:c>
      <x:c t="n" s="0">
        <x:v>23.97596</x:v>
      </x:c>
      <x:c t="n" s="0">
        <x:v>15.5826</x:v>
      </x:c>
      <x:c t="n" s="0">
        <x:v>16.60913</x:v>
      </x:c>
      <x:c t="n" s="0">
        <x:v>8.005819</x:v>
      </x:c>
      <x:c t="n" s="0">
        <x:v>3.535581</x:v>
      </x:c>
      <x:c t="n" s="0">
        <x:v>7.207352</x:v>
      </x:c>
      <x:c t="n" s="0">
        <x:v>1.420427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43942.9071296296</x:v>
      </x:c>
      <x:c t="n" s="7">
        <x:v>43942.9071296296</x:v>
      </x:c>
      <x:c t="n" s="0">
        <x:v>45.54198</x:v>
      </x:c>
      <x:c t="n" s="0">
        <x:v>54.20069</x:v>
      </x:c>
      <x:c t="n" s="0">
        <x:v>68.87241</x:v>
      </x:c>
      <x:c t="n" s="0">
        <x:v>73.52798</x:v>
      </x:c>
      <x:c t="n" s="0">
        <x:v>-24.47749</x:v>
      </x:c>
      <x:c t="n" s="0">
        <x:v>-19.30021</x:v>
      </x:c>
      <x:c t="n" s="0">
        <x:v>-10.82915</x:v>
      </x:c>
      <x:c t="n" s="0">
        <x:v>-22.17362</x:v>
      </x:c>
      <x:c t="n" s="0">
        <x:v>-6.578109</x:v>
      </x:c>
      <x:c t="n" s="0">
        <x:v>-5.038319</x:v>
      </x:c>
      <x:c t="n" s="0">
        <x:v>2.975801</x:v>
      </x:c>
      <x:c t="n" s="0">
        <x:v>3.732697</x:v>
      </x:c>
      <x:c t="n" s="0">
        <x:v>11.44901</x:v>
      </x:c>
      <x:c t="n" s="0">
        <x:v>13.84245</x:v>
      </x:c>
      <x:c t="n" s="0">
        <x:v>19.62857</x:v>
      </x:c>
      <x:c t="n" s="0">
        <x:v>22.54368</x:v>
      </x:c>
      <x:c t="n" s="0">
        <x:v>26.42789</x:v>
      </x:c>
      <x:c t="n" s="0">
        <x:v>38.05039</x:v>
      </x:c>
      <x:c t="n" s="0">
        <x:v>25.55647</x:v>
      </x:c>
      <x:c t="n" s="0">
        <x:v>28.20534</x:v>
      </x:c>
      <x:c t="n" s="0">
        <x:v>28.73383</x:v>
      </x:c>
      <x:c t="n" s="0">
        <x:v>28.03328</x:v>
      </x:c>
      <x:c t="n" s="0">
        <x:v>29.08275</x:v>
      </x:c>
      <x:c t="n" s="0">
        <x:v>30.47385</x:v>
      </x:c>
      <x:c t="n" s="0">
        <x:v>33.38117</x:v>
      </x:c>
      <x:c t="n" s="0">
        <x:v>33.55201</x:v>
      </x:c>
      <x:c t="n" s="0">
        <x:v>35.32951</x:v>
      </x:c>
      <x:c t="n" s="0">
        <x:v>34.21247</x:v>
      </x:c>
      <x:c t="n" s="0">
        <x:v>35.85789</x:v>
      </x:c>
      <x:c t="n" s="0">
        <x:v>33.75865</x:v>
      </x:c>
      <x:c t="n" s="0">
        <x:v>31.4153</x:v>
      </x:c>
      <x:c t="n" s="0">
        <x:v>30.8167</x:v>
      </x:c>
      <x:c t="n" s="0">
        <x:v>29.82418</x:v>
      </x:c>
      <x:c t="n" s="0">
        <x:v>24.06155</x:v>
      </x:c>
      <x:c t="n" s="0">
        <x:v>15.27513</x:v>
      </x:c>
      <x:c t="n" s="0">
        <x:v>15.74207</x:v>
      </x:c>
      <x:c t="n" s="0">
        <x:v>7.639613</x:v>
      </x:c>
      <x:c t="n" s="0">
        <x:v>5.362567</x:v>
      </x:c>
      <x:c t="n" s="0">
        <x:v>6.955907</x:v>
      </x:c>
      <x:c t="n" s="0">
        <x:v>2.115196</x:v>
      </x:c>
      <x:c t="n" s="0">
        <x:v>-24.59029</x:v>
      </x:c>
      <x:c t="n" s="0">
        <x:v>-20.63116</x:v>
      </x:c>
      <x:c t="n" s="0">
        <x:v>-10.31061</x:v>
      </x:c>
      <x:c t="n" s="0">
        <x:v>-27.20238</x:v>
      </x:c>
      <x:c t="n" s="0">
        <x:v>-3.711285</x:v>
      </x:c>
      <x:c t="n" s="0">
        <x:v>2.154572</x:v>
      </x:c>
      <x:c t="n" s="0">
        <x:v>5.359452</x:v>
      </x:c>
      <x:c t="n" s="0">
        <x:v>1.158162</x:v>
      </x:c>
      <x:c t="n" s="0">
        <x:v>-2.398104</x:v>
      </x:c>
      <x:c t="n" s="0">
        <x:v>11.91405</x:v>
      </x:c>
      <x:c t="n" s="0">
        <x:v>11.39641</x:v>
      </x:c>
      <x:c t="n" s="0">
        <x:v>22.05288</x:v>
      </x:c>
      <x:c t="n" s="0">
        <x:v>29.04576</x:v>
      </x:c>
      <x:c t="n" s="0">
        <x:v>38.57187</x:v>
      </x:c>
      <x:c t="n" s="0">
        <x:v>27.4771</x:v>
      </x:c>
      <x:c t="n" s="0">
        <x:v>25.33179</x:v>
      </x:c>
      <x:c t="n" s="0">
        <x:v>26.45698</x:v>
      </x:c>
      <x:c t="n" s="0">
        <x:v>24.46878</x:v>
      </x:c>
      <x:c t="n" s="0">
        <x:v>24.05055</x:v>
      </x:c>
      <x:c t="n" s="0">
        <x:v>30.6456</x:v>
      </x:c>
      <x:c t="n" s="0">
        <x:v>31.19073</x:v>
      </x:c>
      <x:c t="n" s="0">
        <x:v>31.76347</x:v>
      </x:c>
      <x:c t="n" s="0">
        <x:v>35.76044</x:v>
      </x:c>
      <x:c t="n" s="0">
        <x:v>31.96074</x:v>
      </x:c>
      <x:c t="n" s="0">
        <x:v>33.93307</x:v>
      </x:c>
      <x:c t="n" s="0">
        <x:v>32.84783</x:v>
      </x:c>
      <x:c t="n" s="0">
        <x:v>28.32721</x:v>
      </x:c>
      <x:c t="n" s="0">
        <x:v>28.82028</x:v>
      </x:c>
      <x:c t="n" s="0">
        <x:v>29.14487</x:v>
      </x:c>
      <x:c t="n" s="0">
        <x:v>24.88882</x:v>
      </x:c>
      <x:c t="n" s="0">
        <x:v>15.50957</x:v>
      </x:c>
      <x:c t="n" s="0">
        <x:v>15.38538</x:v>
      </x:c>
      <x:c t="n" s="0">
        <x:v>6.544584</x:v>
      </x:c>
      <x:c t="n" s="0">
        <x:v>7.236228</x:v>
      </x:c>
      <x:c t="n" s="0">
        <x:v>5.872566</x:v>
      </x:c>
      <x:c t="n" s="0">
        <x:v>3.098377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43942.9071296296</x:v>
      </x:c>
      <x:c t="n" s="7">
        <x:v>43942.9071296296</x:v>
      </x:c>
      <x:c t="n" s="0">
        <x:v>43.88001</x:v>
      </x:c>
      <x:c t="n" s="0">
        <x:v>54.20069</x:v>
      </x:c>
      <x:c t="n" s="0">
        <x:v>72.53226</x:v>
      </x:c>
      <x:c t="n" s="0">
        <x:v>74.39624</x:v>
      </x:c>
      <x:c t="n" s="0">
        <x:v>-24.49421</x:v>
      </x:c>
      <x:c t="n" s="0">
        <x:v>-19.47099</x:v>
      </x:c>
      <x:c t="n" s="0">
        <x:v>-10.76736</x:v>
      </x:c>
      <x:c t="n" s="0">
        <x:v>-21.69245</x:v>
      </x:c>
      <x:c t="n" s="0">
        <x:v>-6.022465</x:v>
      </x:c>
      <x:c t="n" s="0">
        <x:v>-2.946218</x:v>
      </x:c>
      <x:c t="n" s="0">
        <x:v>3.416288</x:v>
      </x:c>
      <x:c t="n" s="0">
        <x:v>3.343653</x:v>
      </x:c>
      <x:c t="n" s="0">
        <x:v>10.79421</x:v>
      </x:c>
      <x:c t="n" s="0">
        <x:v>14.14497</x:v>
      </x:c>
      <x:c t="n" s="0">
        <x:v>19.05339</x:v>
      </x:c>
      <x:c t="n" s="0">
        <x:v>22.68973</x:v>
      </x:c>
      <x:c t="n" s="0">
        <x:v>26.92299</x:v>
      </x:c>
      <x:c t="n" s="0">
        <x:v>38.13053</x:v>
      </x:c>
      <x:c t="n" s="0">
        <x:v>26.34946</x:v>
      </x:c>
      <x:c t="n" s="0">
        <x:v>28.40084</x:v>
      </x:c>
      <x:c t="n" s="0">
        <x:v>28.74594</x:v>
      </x:c>
      <x:c t="n" s="0">
        <x:v>27.88213</x:v>
      </x:c>
      <x:c t="n" s="0">
        <x:v>28.58594</x:v>
      </x:c>
      <x:c t="n" s="0">
        <x:v>30.25593</x:v>
      </x:c>
      <x:c t="n" s="0">
        <x:v>32.852</x:v>
      </x:c>
      <x:c t="n" s="0">
        <x:v>33.93384</x:v>
      </x:c>
      <x:c t="n" s="0">
        <x:v>35.93718</x:v>
      </x:c>
      <x:c t="n" s="0">
        <x:v>34.15031</x:v>
      </x:c>
      <x:c t="n" s="0">
        <x:v>35.47982</x:v>
      </x:c>
      <x:c t="n" s="0">
        <x:v>33.81264</x:v>
      </x:c>
      <x:c t="n" s="0">
        <x:v>31.45656</x:v>
      </x:c>
      <x:c t="n" s="0">
        <x:v>30.70067</x:v>
      </x:c>
      <x:c t="n" s="0">
        <x:v>29.7906</x:v>
      </x:c>
      <x:c t="n" s="0">
        <x:v>24.16084</x:v>
      </x:c>
      <x:c t="n" s="0">
        <x:v>15.34574</x:v>
      </x:c>
      <x:c t="n" s="0">
        <x:v>15.79618</x:v>
      </x:c>
      <x:c t="n" s="0">
        <x:v>7.454403</x:v>
      </x:c>
      <x:c t="n" s="0">
        <x:v>5.317085</x:v>
      </x:c>
      <x:c t="n" s="0">
        <x:v>6.944567</x:v>
      </x:c>
      <x:c t="n" s="0">
        <x:v>2.212294</x:v>
      </x:c>
      <x:c t="n" s="0">
        <x:v>-24.59029</x:v>
      </x:c>
      <x:c t="n" s="0">
        <x:v>-20.63116</x:v>
      </x:c>
      <x:c t="n" s="0">
        <x:v>-10.48948</x:v>
      </x:c>
      <x:c t="n" s="0">
        <x:v>-17.75996</x:v>
      </x:c>
      <x:c t="n" s="0">
        <x:v>-3.711285</x:v>
      </x:c>
      <x:c t="n" s="0">
        <x:v>2.154572</x:v>
      </x:c>
      <x:c t="n" s="0">
        <x:v>5.359452</x:v>
      </x:c>
      <x:c t="n" s="0">
        <x:v>-1.070858</x:v>
      </x:c>
      <x:c t="n" s="0">
        <x:v>-2.398104</x:v>
      </x:c>
      <x:c t="n" s="0">
        <x:v>16.28958</x:v>
      </x:c>
      <x:c t="n" s="0">
        <x:v>11.39641</x:v>
      </x:c>
      <x:c t="n" s="0">
        <x:v>23.45789</x:v>
      </x:c>
      <x:c t="n" s="0">
        <x:v>28.09501</x:v>
      </x:c>
      <x:c t="n" s="0">
        <x:v>38.38202</x:v>
      </x:c>
      <x:c t="n" s="0">
        <x:v>30.10813</x:v>
      </x:c>
      <x:c t="n" s="0">
        <x:v>29.78381</x:v>
      </x:c>
      <x:c t="n" s="0">
        <x:v>30.9869</x:v>
      </x:c>
      <x:c t="n" s="0">
        <x:v>27.29298</x:v>
      </x:c>
      <x:c t="n" s="0">
        <x:v>22.50795</x:v>
      </x:c>
      <x:c t="n" s="0">
        <x:v>28.78747</x:v>
      </x:c>
      <x:c t="n" s="0">
        <x:v>26.89641</x:v>
      </x:c>
      <x:c t="n" s="0">
        <x:v>35.80482</x:v>
      </x:c>
      <x:c t="n" s="0">
        <x:v>38.0464</x:v>
      </x:c>
      <x:c t="n" s="0">
        <x:v>33.46637</x:v>
      </x:c>
      <x:c t="n" s="0">
        <x:v>32.61704</x:v>
      </x:c>
      <x:c t="n" s="0">
        <x:v>33.50352</x:v>
      </x:c>
      <x:c t="n" s="0">
        <x:v>34.37853</x:v>
      </x:c>
      <x:c t="n" s="0">
        <x:v>31.06484</x:v>
      </x:c>
      <x:c t="n" s="0">
        <x:v>29.21978</x:v>
      </x:c>
      <x:c t="n" s="0">
        <x:v>25.25456</x:v>
      </x:c>
      <x:c t="n" s="0">
        <x:v>15.923</x:v>
      </x:c>
      <x:c t="n" s="0">
        <x:v>16.10979</x:v>
      </x:c>
      <x:c t="n" s="0">
        <x:v>6.962857</x:v>
      </x:c>
      <x:c t="n" s="0">
        <x:v>4.964608</x:v>
      </x:c>
      <x:c t="n" s="0">
        <x:v>7.167569</x:v>
      </x:c>
      <x:c t="n" s="0">
        <x:v>2.011121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43942.9071296296</x:v>
      </x:c>
      <x:c t="n" s="7">
        <x:v>43942.9071296296</x:v>
      </x:c>
      <x:c t="n" s="0">
        <x:v>45.67362</x:v>
      </x:c>
      <x:c t="n" s="0">
        <x:v>54.20069</x:v>
      </x:c>
      <x:c t="n" s="0">
        <x:v>71.60753</x:v>
      </x:c>
      <x:c t="n" s="0">
        <x:v>74.70557</x:v>
      </x:c>
      <x:c t="n" s="0">
        <x:v>-24.50859</x:v>
      </x:c>
      <x:c t="n" s="0">
        <x:v>-19.62237</x:v>
      </x:c>
      <x:c t="n" s="0">
        <x:v>-10.74261</x:v>
      </x:c>
      <x:c t="n" s="0">
        <x:v>-20.17505</x:v>
      </x:c>
      <x:c t="n" s="0">
        <x:v>-5.598425</x:v>
      </x:c>
      <x:c t="n" s="0">
        <x:v>-1.719216</x:v>
      </x:c>
      <x:c t="n" s="0">
        <x:v>3.760055</x:v>
      </x:c>
      <x:c t="n" s="0">
        <x:v>2.81598</x:v>
      </x:c>
      <x:c t="n" s="0">
        <x:v>10.14436</x:v>
      </x:c>
      <x:c t="n" s="0">
        <x:v>14.53202</x:v>
      </x:c>
      <x:c t="n" s="0">
        <x:v>18.49359</x:v>
      </x:c>
      <x:c t="n" s="0">
        <x:v>22.8107</x:v>
      </x:c>
      <x:c t="n" s="0">
        <x:v>26.48874</x:v>
      </x:c>
      <x:c t="n" s="0">
        <x:v>38.07796</x:v>
      </x:c>
      <x:c t="n" s="0">
        <x:v>27.47364</x:v>
      </x:c>
      <x:c t="n" s="0">
        <x:v>28.83909</x:v>
      </x:c>
      <x:c t="n" s="0">
        <x:v>29.72399</x:v>
      </x:c>
      <x:c t="n" s="0">
        <x:v>27.83343</x:v>
      </x:c>
      <x:c t="n" s="0">
        <x:v>28.11743</x:v>
      </x:c>
      <x:c t="n" s="0">
        <x:v>30.52879</x:v>
      </x:c>
      <x:c t="n" s="0">
        <x:v>33.16649</x:v>
      </x:c>
      <x:c t="n" s="0">
        <x:v>33.65953</x:v>
      </x:c>
      <x:c t="n" s="0">
        <x:v>36.27771</x:v>
      </x:c>
      <x:c t="n" s="0">
        <x:v>34.08794</x:v>
      </x:c>
      <x:c t="n" s="0">
        <x:v>35.33879</x:v>
      </x:c>
      <x:c t="n" s="0">
        <x:v>33.77991</x:v>
      </x:c>
      <x:c t="n" s="0">
        <x:v>31.70754</x:v>
      </x:c>
      <x:c t="n" s="0">
        <x:v>30.55283</x:v>
      </x:c>
      <x:c t="n" s="0">
        <x:v>29.62056</x:v>
      </x:c>
      <x:c t="n" s="0">
        <x:v>24.26899</x:v>
      </x:c>
      <x:c t="n" s="0">
        <x:v>15.25398</x:v>
      </x:c>
      <x:c t="n" s="0">
        <x:v>15.86658</x:v>
      </x:c>
      <x:c t="n" s="0">
        <x:v>7.542205</x:v>
      </x:c>
      <x:c t="n" s="0">
        <x:v>5.328435</x:v>
      </x:c>
      <x:c t="n" s="0">
        <x:v>7.220664</x:v>
      </x:c>
      <x:c t="n" s="0">
        <x:v>2.219603</x:v>
      </x:c>
      <x:c t="n" s="0">
        <x:v>-24.59029</x:v>
      </x:c>
      <x:c t="n" s="0">
        <x:v>-20.63116</x:v>
      </x:c>
      <x:c t="n" s="0">
        <x:v>-10.60045</x:v>
      </x:c>
      <x:c t="n" s="0">
        <x:v>-15.82057</x:v>
      </x:c>
      <x:c t="n" s="0">
        <x:v>-3.711285</x:v>
      </x:c>
      <x:c t="n" s="0">
        <x:v>2.154572</x:v>
      </x:c>
      <x:c t="n" s="0">
        <x:v>5.359452</x:v>
      </x:c>
      <x:c t="n" s="0">
        <x:v>-3.306956</x:v>
      </x:c>
      <x:c t="n" s="0">
        <x:v>-2.398104</x:v>
      </x:c>
      <x:c t="n" s="0">
        <x:v>16.28958</x:v>
      </x:c>
      <x:c t="n" s="0">
        <x:v>11.39641</x:v>
      </x:c>
      <x:c t="n" s="0">
        <x:v>23.45789</x:v>
      </x:c>
      <x:c t="n" s="0">
        <x:v>22.34071</x:v>
      </x:c>
      <x:c t="n" s="0">
        <x:v>37.75692</x:v>
      </x:c>
      <x:c t="n" s="0">
        <x:v>31.10286</x:v>
      </x:c>
      <x:c t="n" s="0">
        <x:v>30.50928</x:v>
      </x:c>
      <x:c t="n" s="0">
        <x:v>32.07313</x:v>
      </x:c>
      <x:c t="n" s="0">
        <x:v>26.51014</x:v>
      </x:c>
      <x:c t="n" s="0">
        <x:v>23.78535</x:v>
      </x:c>
      <x:c t="n" s="0">
        <x:v>32.09396</x:v>
      </x:c>
      <x:c t="n" s="0">
        <x:v>35.78804</x:v>
      </x:c>
      <x:c t="n" s="0">
        <x:v>33.33757</x:v>
      </x:c>
      <x:c t="n" s="0">
        <x:v>36.78072</x:v>
      </x:c>
      <x:c t="n" s="0">
        <x:v>35.54979</x:v>
      </x:c>
      <x:c t="n" s="0">
        <x:v>35.13499</x:v>
      </x:c>
      <x:c t="n" s="0">
        <x:v>33.68855</x:v>
      </x:c>
      <x:c t="n" s="0">
        <x:v>28.95353</x:v>
      </x:c>
      <x:c t="n" s="0">
        <x:v>28.70322</x:v>
      </x:c>
      <x:c t="n" s="0">
        <x:v>28.34284</x:v>
      </x:c>
      <x:c t="n" s="0">
        <x:v>24.87126</x:v>
      </x:c>
      <x:c t="n" s="0">
        <x:v>13.73638</x:v>
      </x:c>
      <x:c t="n" s="0">
        <x:v>16.19446</x:v>
      </x:c>
      <x:c t="n" s="0">
        <x:v>7.728148</x:v>
      </x:c>
      <x:c t="n" s="0">
        <x:v>5.025639</x:v>
      </x:c>
      <x:c t="n" s="0">
        <x:v>8.71292</x:v>
      </x:c>
      <x:c t="n" s="0">
        <x:v>2.087317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43942.9071296296</x:v>
      </x:c>
      <x:c t="n" s="7">
        <x:v>43942.9071296296</x:v>
      </x:c>
      <x:c t="n" s="0">
        <x:v>45.59695</x:v>
      </x:c>
      <x:c t="n" s="0">
        <x:v>54.20069</x:v>
      </x:c>
      <x:c t="n" s="0">
        <x:v>70.75529</x:v>
      </x:c>
      <x:c t="n" s="0">
        <x:v>74.45415</x:v>
      </x:c>
      <x:c t="n" s="0">
        <x:v>-24.52092</x:v>
      </x:c>
      <x:c t="n" s="0">
        <x:v>-19.75596</x:v>
      </x:c>
      <x:c t="n" s="0">
        <x:v>-10.72158</x:v>
      </x:c>
      <x:c t="n" s="0">
        <x:v>-19.19956</x:v>
      </x:c>
      <x:c t="n" s="0">
        <x:v>-5.266424</x:v>
      </x:c>
      <x:c t="n" s="0">
        <x:v>-0.8906596</x:v>
      </x:c>
      <x:c t="n" s="0">
        <x:v>4.033527</x:v>
      </x:c>
      <x:c t="n" s="0">
        <x:v>2.308259</x:v>
      </x:c>
      <x:c t="n" s="0">
        <x:v>9.66522</x:v>
      </x:c>
      <x:c t="n" s="0">
        <x:v>14.83729</x:v>
      </x:c>
      <x:c t="n" s="0">
        <x:v>19.33571</x:v>
      </x:c>
      <x:c t="n" s="0">
        <x:v>22.9114</x:v>
      </x:c>
      <x:c t="n" s="0">
        <x:v>26.08006</x:v>
      </x:c>
      <x:c t="n" s="0">
        <x:v>37.96277</x:v>
      </x:c>
      <x:c t="n" s="0">
        <x:v>28.18679</x:v>
      </x:c>
      <x:c t="n" s="0">
        <x:v>28.77991</x:v>
      </x:c>
      <x:c t="n" s="0">
        <x:v>29.39591</x:v>
      </x:c>
      <x:c t="n" s="0">
        <x:v>27.28996</x:v>
      </x:c>
      <x:c t="n" s="0">
        <x:v>27.6951</x:v>
      </x:c>
      <x:c t="n" s="0">
        <x:v>30.85606</x:v>
      </x:c>
      <x:c t="n" s="0">
        <x:v>33.08347</x:v>
      </x:c>
      <x:c t="n" s="0">
        <x:v>33.85242</x:v>
      </x:c>
      <x:c t="n" s="0">
        <x:v>36.17825</x:v>
      </x:c>
      <x:c t="n" s="0">
        <x:v>34.43074</x:v>
      </x:c>
      <x:c t="n" s="0">
        <x:v>35.49789</x:v>
      </x:c>
      <x:c t="n" s="0">
        <x:v>33.59471</x:v>
      </x:c>
      <x:c t="n" s="0">
        <x:v>31.50479</x:v>
      </x:c>
      <x:c t="n" s="0">
        <x:v>30.94593</x:v>
      </x:c>
      <x:c t="n" s="0">
        <x:v>29.6528</x:v>
      </x:c>
      <x:c t="n" s="0">
        <x:v>24.71489</x:v>
      </x:c>
      <x:c t="n" s="0">
        <x:v>15.17952</x:v>
      </x:c>
      <x:c t="n" s="0">
        <x:v>15.87927</x:v>
      </x:c>
      <x:c t="n" s="0">
        <x:v>7.772175</x:v>
      </x:c>
      <x:c t="n" s="0">
        <x:v>5.193986</x:v>
      </x:c>
      <x:c t="n" s="0">
        <x:v>7.361416</x:v>
      </x:c>
      <x:c t="n" s="0">
        <x:v>2.122625</x:v>
      </x:c>
      <x:c t="n" s="0">
        <x:v>-24.51303</x:v>
      </x:c>
      <x:c t="n" s="0">
        <x:v>-21.12553</x:v>
      </x:c>
      <x:c t="n" s="0">
        <x:v>-10.60045</x:v>
      </x:c>
      <x:c t="n" s="0">
        <x:v>-15.82057</x:v>
      </x:c>
      <x:c t="n" s="0">
        <x:v>-2.728293</x:v>
      </x:c>
      <x:c t="n" s="0">
        <x:v>2.154572</x:v>
      </x:c>
      <x:c t="n" s="0">
        <x:v>5.359452</x:v>
      </x:c>
      <x:c t="n" s="0">
        <x:v>-3.306956</x:v>
      </x:c>
      <x:c t="n" s="0">
        <x:v>5.644705</x:v>
      </x:c>
      <x:c t="n" s="0">
        <x:v>15.08729</x:v>
      </x:c>
      <x:c t="n" s="0">
        <x:v>24.29237</x:v>
      </x:c>
      <x:c t="n" s="0">
        <x:v>23.38983</x:v>
      </x:c>
      <x:c t="n" s="0">
        <x:v>23.25444</x:v>
      </x:c>
      <x:c t="n" s="0">
        <x:v>36.68056</x:v>
      </x:c>
      <x:c t="n" s="0">
        <x:v>30.94214</x:v>
      </x:c>
      <x:c t="n" s="0">
        <x:v>27.98236</x:v>
      </x:c>
      <x:c t="n" s="0">
        <x:v>25.34348</x:v>
      </x:c>
      <x:c t="n" s="0">
        <x:v>20.78734</x:v>
      </x:c>
      <x:c t="n" s="0">
        <x:v>25.14124</x:v>
      </x:c>
      <x:c t="n" s="0">
        <x:v>32.41718</x:v>
      </x:c>
      <x:c t="n" s="0">
        <x:v>30.40869</x:v>
      </x:c>
      <x:c t="n" s="0">
        <x:v>33.58268</x:v>
      </x:c>
      <x:c t="n" s="0">
        <x:v>35.86415</x:v>
      </x:c>
      <x:c t="n" s="0">
        <x:v>34.33516</x:v>
      </x:c>
      <x:c t="n" s="0">
        <x:v>35.42592</x:v>
      </x:c>
      <x:c t="n" s="0">
        <x:v>33.91686</x:v>
      </x:c>
      <x:c t="n" s="0">
        <x:v>30.06502</x:v>
      </x:c>
      <x:c t="n" s="0">
        <x:v>32.67488</x:v>
      </x:c>
      <x:c t="n" s="0">
        <x:v>31.14322</x:v>
      </x:c>
      <x:c t="n" s="0">
        <x:v>26.05938</x:v>
      </x:c>
      <x:c t="n" s="0">
        <x:v>14.83317</x:v>
      </x:c>
      <x:c t="n" s="0">
        <x:v>15.89762</x:v>
      </x:c>
      <x:c t="n" s="0">
        <x:v>8.85248</x:v>
      </x:c>
      <x:c t="n" s="0">
        <x:v>4.978179</x:v>
      </x:c>
      <x:c t="n" s="0">
        <x:v>7.925604</x:v>
      </x:c>
      <x:c t="n" s="0">
        <x:v>2.110747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43942.9071296296</x:v>
      </x:c>
      <x:c t="n" s="7">
        <x:v>43942.9071296296</x:v>
      </x:c>
      <x:c t="n" s="0">
        <x:v>45.99459</x:v>
      </x:c>
      <x:c t="n" s="0">
        <x:v>54.20069</x:v>
      </x:c>
      <x:c t="n" s="0">
        <x:v>65.13031</x:v>
      </x:c>
      <x:c t="n" s="0">
        <x:v>69.74008</x:v>
      </x:c>
      <x:c t="n" s="0">
        <x:v>-24.48692</x:v>
      </x:c>
      <x:c t="n" s="0">
        <x:v>-20.10884</x:v>
      </x:c>
      <x:c t="n" s="0">
        <x:v>-10.7037</x:v>
      </x:c>
      <x:c t="n" s="0">
        <x:v>-18.51099</x:v>
      </x:c>
      <x:c t="n" s="0">
        <x:v>-4.21122</x:v>
      </x:c>
      <x:c t="n" s="0">
        <x:v>-0.2899795</x:v>
      </x:c>
      <x:c t="n" s="0">
        <x:v>4.355535</x:v>
      </x:c>
      <x:c t="n" s="0">
        <x:v>2.257603</x:v>
      </x:c>
      <x:c t="n" s="0">
        <x:v>9.264522</x:v>
      </x:c>
      <x:c t="n" s="0">
        <x:v>14.18578</x:v>
      </x:c>
      <x:c t="n" s="0">
        <x:v>21.29802</x:v>
      </x:c>
      <x:c t="n" s="0">
        <x:v>22.9515</x:v>
      </x:c>
      <x:c t="n" s="0">
        <x:v>26.15694</x:v>
      </x:c>
      <x:c t="n" s="0">
        <x:v>37.65749</x:v>
      </x:c>
      <x:c t="n" s="0">
        <x:v>28.63368</x:v>
      </x:c>
      <x:c t="n" s="0">
        <x:v>28.57208</x:v>
      </x:c>
      <x:c t="n" s="0">
        <x:v>29.42937</x:v>
      </x:c>
      <x:c t="n" s="0">
        <x:v>27.11127</x:v>
      </x:c>
      <x:c t="n" s="0">
        <x:v>27.61753</x:v>
      </x:c>
      <x:c t="n" s="0">
        <x:v>31.11221</x:v>
      </x:c>
      <x:c t="n" s="0">
        <x:v>32.66389</x:v>
      </x:c>
      <x:c t="n" s="0">
        <x:v>33.70415</x:v>
      </x:c>
      <x:c t="n" s="0">
        <x:v>35.64734</x:v>
      </x:c>
      <x:c t="n" s="0">
        <x:v>34.83332</x:v>
      </x:c>
      <x:c t="n" s="0">
        <x:v>35.19957</x:v>
      </x:c>
      <x:c t="n" s="0">
        <x:v>33.80228</x:v>
      </x:c>
      <x:c t="n" s="0">
        <x:v>32.18008</x:v>
      </x:c>
      <x:c t="n" s="0">
        <x:v>30.89528</x:v>
      </x:c>
      <x:c t="n" s="0">
        <x:v>30.19544</x:v>
      </x:c>
      <x:c t="n" s="0">
        <x:v>24.94265</x:v>
      </x:c>
      <x:c t="n" s="0">
        <x:v>15.23155</x:v>
      </x:c>
      <x:c t="n" s="0">
        <x:v>15.86056</x:v>
      </x:c>
      <x:c t="n" s="0">
        <x:v>7.869695</x:v>
      </x:c>
      <x:c t="n" s="0">
        <x:v>5.073834</x:v>
      </x:c>
      <x:c t="n" s="0">
        <x:v>7.456702</x:v>
      </x:c>
      <x:c t="n" s="0">
        <x:v>2.092126</x:v>
      </x:c>
      <x:c t="n" s="0">
        <x:v>-24.28917</x:v>
      </x:c>
      <x:c t="n" s="0">
        <x:v>-23.07528</x:v>
      </x:c>
      <x:c t="n" s="0">
        <x:v>-10.60045</x:v>
      </x:c>
      <x:c t="n" s="0">
        <x:v>-15.82057</x:v>
      </x:c>
      <x:c t="n" s="0">
        <x:v>-0.6663378</x:v>
      </x:c>
      <x:c t="n" s="0">
        <x:v>2.154572</x:v>
      </x:c>
      <x:c t="n" s="0">
        <x:v>6.281912</x:v>
      </x:c>
      <x:c t="n" s="0">
        <x:v>4.050618</x:v>
      </x:c>
      <x:c t="n" s="0">
        <x:v>5.644705</x:v>
      </x:c>
      <x:c t="n" s="0">
        <x:v>1.43644</x:v>
      </x:c>
      <x:c t="n" s="0">
        <x:v>26.24915</x:v>
      </x:c>
      <x:c t="n" s="0">
        <x:v>23.17899</x:v>
      </x:c>
      <x:c t="n" s="0">
        <x:v>26.92454</x:v>
      </x:c>
      <x:c t="n" s="0">
        <x:v>35.2463</x:v>
      </x:c>
      <x:c t="n" s="0">
        <x:v>30.38285</x:v>
      </x:c>
      <x:c t="n" s="0">
        <x:v>26.79386</x:v>
      </x:c>
      <x:c t="n" s="0">
        <x:v>31.01336</x:v>
      </x:c>
      <x:c t="n" s="0">
        <x:v>25.53016</x:v>
      </x:c>
      <x:c t="n" s="0">
        <x:v>28.71667</x:v>
      </x:c>
      <x:c t="n" s="0">
        <x:v>32.20004</x:v>
      </x:c>
      <x:c t="n" s="0">
        <x:v>32.34452</x:v>
      </x:c>
      <x:c t="n" s="0">
        <x:v>34.37337</x:v>
      </x:c>
      <x:c t="n" s="0">
        <x:v>34.49651</x:v>
      </x:c>
      <x:c t="n" s="0">
        <x:v>36.85725</x:v>
      </x:c>
      <x:c t="n" s="0">
        <x:v>33.65485</x:v>
      </x:c>
      <x:c t="n" s="0">
        <x:v>35.22153</x:v>
      </x:c>
      <x:c t="n" s="0">
        <x:v>35.36226</x:v>
      </x:c>
      <x:c t="n" s="0">
        <x:v>33.85894</x:v>
      </x:c>
      <x:c t="n" s="0">
        <x:v>33.30772</x:v>
      </x:c>
      <x:c t="n" s="0">
        <x:v>26.05173</x:v>
      </x:c>
      <x:c t="n" s="0">
        <x:v>16.06359</x:v>
      </x:c>
      <x:c t="n" s="0">
        <x:v>15.64829</x:v>
      </x:c>
      <x:c t="n" s="0">
        <x:v>8.481532</x:v>
      </x:c>
      <x:c t="n" s="0">
        <x:v>4.16725</x:v>
      </x:c>
      <x:c t="n" s="0">
        <x:v>7.465629</x:v>
      </x:c>
      <x:c t="n" s="0">
        <x:v>2.150671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43942.9071296296</x:v>
      </x:c>
      <x:c t="n" s="7">
        <x:v>43942.9071296296</x:v>
      </x:c>
      <x:c t="n" s="0">
        <x:v>46.48422</x:v>
      </x:c>
      <x:c t="n" s="0">
        <x:v>54.20069</x:v>
      </x:c>
      <x:c t="n" s="0">
        <x:v>70.19485</x:v>
      </x:c>
      <x:c t="n" s="0">
        <x:v>73.93542</x:v>
      </x:c>
      <x:c t="n" s="0">
        <x:v>-24.45792</x:v>
      </x:c>
      <x:c t="n" s="0">
        <x:v>-20.43471</x:v>
      </x:c>
      <x:c t="n" s="0">
        <x:v>-10.6885</x:v>
      </x:c>
      <x:c t="n" s="0">
        <x:v>-17.99862</x:v>
      </x:c>
      <x:c t="n" s="0">
        <x:v>-3.476905</x:v>
      </x:c>
      <x:c t="n" s="0">
        <x:v>-0.003789029</x:v>
      </x:c>
      <x:c t="n" s="0">
        <x:v>4.867137</x:v>
      </x:c>
      <x:c t="n" s="0">
        <x:v>3.242886</x:v>
      </x:c>
      <x:c t="n" s="0">
        <x:v>9.434325</x:v>
      </x:c>
      <x:c t="n" s="0">
        <x:v>13.53972</x:v>
      </x:c>
      <x:c t="n" s="0">
        <x:v>22.47231</x:v>
      </x:c>
      <x:c t="n" s="0">
        <x:v>22.98546</x:v>
      </x:c>
      <x:c t="n" s="0">
        <x:v>26.27781</x:v>
      </x:c>
      <x:c t="n" s="0">
        <x:v>37.55337</x:v>
      </x:c>
      <x:c t="n" s="0">
        <x:v>28.76592</x:v>
      </x:c>
      <x:c t="n" s="0">
        <x:v>28.28181</x:v>
      </x:c>
      <x:c t="n" s="0">
        <x:v>29.29699</x:v>
      </x:c>
      <x:c t="n" s="0">
        <x:v>26.46983</x:v>
      </x:c>
      <x:c t="n" s="0">
        <x:v>28.01887</x:v>
      </x:c>
      <x:c t="n" s="0">
        <x:v>31.16004</x:v>
      </x:c>
      <x:c t="n" s="0">
        <x:v>33.64064</x:v>
      </x:c>
      <x:c t="n" s="0">
        <x:v>33.76338</x:v>
      </x:c>
      <x:c t="n" s="0">
        <x:v>35.76684</x:v>
      </x:c>
      <x:c t="n" s="0">
        <x:v>34.56144</x:v>
      </x:c>
      <x:c t="n" s="0">
        <x:v>35.15221</x:v>
      </x:c>
      <x:c t="n" s="0">
        <x:v>34.24846</x:v>
      </x:c>
      <x:c t="n" s="0">
        <x:v>32.80363</x:v>
      </x:c>
      <x:c t="n" s="0">
        <x:v>31.66249</x:v>
      </x:c>
      <x:c t="n" s="0">
        <x:v>30.91638</x:v>
      </x:c>
      <x:c t="n" s="0">
        <x:v>25.22752</x:v>
      </x:c>
      <x:c t="n" s="0">
        <x:v>15.49988</x:v>
      </x:c>
      <x:c t="n" s="0">
        <x:v>16.04893</x:v>
      </x:c>
      <x:c t="n" s="0">
        <x:v>7.785968</x:v>
      </x:c>
      <x:c t="n" s="0">
        <x:v>5.234508</x:v>
      </x:c>
      <x:c t="n" s="0">
        <x:v>7.225338</x:v>
      </x:c>
      <x:c t="n" s="0">
        <x:v>2.147818</x:v>
      </x:c>
      <x:c t="n" s="0">
        <x:v>-24.28917</x:v>
      </x:c>
      <x:c t="n" s="0">
        <x:v>-23.07528</x:v>
      </x:c>
      <x:c t="n" s="0">
        <x:v>-10.60045</x:v>
      </x:c>
      <x:c t="n" s="0">
        <x:v>-15.82057</x:v>
      </x:c>
      <x:c t="n" s="0">
        <x:v>-0.6663378</x:v>
      </x:c>
      <x:c t="n" s="0">
        <x:v>0.9763513</x:v>
      </x:c>
      <x:c t="n" s="0">
        <x:v>7.042351</x:v>
      </x:c>
      <x:c t="n" s="0">
        <x:v>6.642359</x:v>
      </x:c>
      <x:c t="n" s="0">
        <x:v>11.4255</x:v>
      </x:c>
      <x:c t="n" s="0">
        <x:v>1.43644</x:v>
      </x:c>
      <x:c t="n" s="0">
        <x:v>26.24915</x:v>
      </x:c>
      <x:c t="n" s="0">
        <x:v>23.17899</x:v>
      </x:c>
      <x:c t="n" s="0">
        <x:v>26.92454</x:v>
      </x:c>
      <x:c t="n" s="0">
        <x:v>37.45563</x:v>
      </x:c>
      <x:c t="n" s="0">
        <x:v>28.28074</x:v>
      </x:c>
      <x:c t="n" s="0">
        <x:v>25.72046</x:v>
      </x:c>
      <x:c t="n" s="0">
        <x:v>25.52893</x:v>
      </x:c>
      <x:c t="n" s="0">
        <x:v>15.90545</x:v>
      </x:c>
      <x:c t="n" s="0">
        <x:v>27.98743</x:v>
      </x:c>
      <x:c t="n" s="0">
        <x:v>31.83254</x:v>
      </x:c>
      <x:c t="n" s="0">
        <x:v>37.26155</x:v>
      </x:c>
      <x:c t="n" s="0">
        <x:v>33.47483</x:v>
      </x:c>
      <x:c t="n" s="0">
        <x:v>34.31903</x:v>
      </x:c>
      <x:c t="n" s="0">
        <x:v>32.20528</x:v>
      </x:c>
      <x:c t="n" s="0">
        <x:v>36.32288</x:v>
      </x:c>
      <x:c t="n" s="0">
        <x:v>34.97437</x:v>
      </x:c>
      <x:c t="n" s="0">
        <x:v>35.90083</x:v>
      </x:c>
      <x:c t="n" s="0">
        <x:v>32.21549</x:v>
      </x:c>
      <x:c t="n" s="0">
        <x:v>32.97328</x:v>
      </x:c>
      <x:c t="n" s="0">
        <x:v>26.70786</x:v>
      </x:c>
      <x:c t="n" s="0">
        <x:v>16.52806</x:v>
      </x:c>
      <x:c t="n" s="0">
        <x:v>17.31019</x:v>
      </x:c>
      <x:c t="n" s="0">
        <x:v>7.365109</x:v>
      </x:c>
      <x:c t="n" s="0">
        <x:v>5.85335</x:v>
      </x:c>
      <x:c t="n" s="0">
        <x:v>5.921913</x:v>
      </x:c>
      <x:c t="n" s="0">
        <x:v>1.615045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43942.9071296296</x:v>
      </x:c>
      <x:c t="n" s="7">
        <x:v>43942.9071296296</x:v>
      </x:c>
      <x:c t="n" s="0">
        <x:v>46.40018</x:v>
      </x:c>
      <x:c t="n" s="0">
        <x:v>54.20069</x:v>
      </x:c>
      <x:c t="n" s="0">
        <x:v>72.05626</x:v>
      </x:c>
      <x:c t="n" s="0">
        <x:v>75.3828</x:v>
      </x:c>
      <x:c t="n" s="0">
        <x:v>-24.43345</x:v>
      </x:c>
      <x:c t="n" s="0">
        <x:v>-20.73383</x:v>
      </x:c>
      <x:c t="n" s="0">
        <x:v>-10.67555</x:v>
      </x:c>
      <x:c t="n" s="0">
        <x:v>-17.60432</x:v>
      </x:c>
      <x:c t="n" s="0">
        <x:v>-2.935171</x:v>
      </x:c>
      <x:c t="n" s="0">
        <x:v>0.07348984</x:v>
      </x:c>
      <x:c t="n" s="0">
        <x:v>5.260902</x:v>
      </x:c>
      <x:c t="n" s="0">
        <x:v>3.937146</x:v>
      </x:c>
      <x:c t="n" s="0">
        <x:v>10.00924</x:v>
      </x:c>
      <x:c t="n" s="0">
        <x:v>12.89991</x:v>
      </x:c>
      <x:c t="n" s="0">
        <x:v>23.27256</x:v>
      </x:c>
      <x:c t="n" s="0">
        <x:v>22.87974</x:v>
      </x:c>
      <x:c t="n" s="0">
        <x:v>26.38609</x:v>
      </x:c>
      <x:c t="n" s="0">
        <x:v>37.62112</x:v>
      </x:c>
      <x:c t="n" s="0">
        <x:v>28.20196</x:v>
      </x:c>
      <x:c t="n" s="0">
        <x:v>27.96138</x:v>
      </x:c>
      <x:c t="n" s="0">
        <x:v>29.33703</x:v>
      </x:c>
      <x:c t="n" s="0">
        <x:v>26.26955</x:v>
      </x:c>
      <x:c t="n" s="0">
        <x:v>27.46672</x:v>
      </x:c>
      <x:c t="n" s="0">
        <x:v>31.18768</x:v>
      </x:c>
      <x:c t="n" s="0">
        <x:v>33.84617</x:v>
      </x:c>
      <x:c t="n" s="0">
        <x:v>33.55695</x:v>
      </x:c>
      <x:c t="n" s="0">
        <x:v>35.66541</x:v>
      </x:c>
      <x:c t="n" s="0">
        <x:v>35.29607</x:v>
      </x:c>
      <x:c t="n" s="0">
        <x:v>35.45181</x:v>
      </x:c>
      <x:c t="n" s="0">
        <x:v>34.44876</x:v>
      </x:c>
      <x:c t="n" s="0">
        <x:v>33.32332</x:v>
      </x:c>
      <x:c t="n" s="0">
        <x:v>32.04601</x:v>
      </x:c>
      <x:c t="n" s="0">
        <x:v>31.03499</x:v>
      </x:c>
      <x:c t="n" s="0">
        <x:v>25.34504</x:v>
      </x:c>
      <x:c t="n" s="0">
        <x:v>15.65984</x:v>
      </x:c>
      <x:c t="n" s="0">
        <x:v>16.18693</x:v>
      </x:c>
      <x:c t="n" s="0">
        <x:v>7.863934</x:v>
      </x:c>
      <x:c t="n" s="0">
        <x:v>5.344305</x:v>
      </x:c>
      <x:c t="n" s="0">
        <x:v>7.367068</x:v>
      </x:c>
      <x:c t="n" s="0">
        <x:v>2.235382</x:v>
      </x:c>
      <x:c t="n" s="0">
        <x:v>-24.28917</x:v>
      </x:c>
      <x:c t="n" s="0">
        <x:v>-23.07528</x:v>
      </x:c>
      <x:c t="n" s="0">
        <x:v>-10.60045</x:v>
      </x:c>
      <x:c t="n" s="0">
        <x:v>-15.82057</x:v>
      </x:c>
      <x:c t="n" s="0">
        <x:v>-0.6663378</x:v>
      </x:c>
      <x:c t="n" s="0">
        <x:v>0.499976</x:v>
      </x:c>
      <x:c t="n" s="0">
        <x:v>7.042351</x:v>
      </x:c>
      <x:c t="n" s="0">
        <x:v>6.73338</x:v>
      </x:c>
      <x:c t="n" s="0">
        <x:v>12.37813</x:v>
      </x:c>
      <x:c t="n" s="0">
        <x:v>2.972318</x:v>
      </x:c>
      <x:c t="n" s="0">
        <x:v>25.71835</x:v>
      </x:c>
      <x:c t="n" s="0">
        <x:v>21.106</x:v>
      </x:c>
      <x:c t="n" s="0">
        <x:v>26.99087</x:v>
      </x:c>
      <x:c t="n" s="0">
        <x:v>37.99759</x:v>
      </x:c>
      <x:c t="n" s="0">
        <x:v>20.96067</x:v>
      </x:c>
      <x:c t="n" s="0">
        <x:v>25.30724</x:v>
      </x:c>
      <x:c t="n" s="0">
        <x:v>30.67267</x:v>
      </x:c>
      <x:c t="n" s="0">
        <x:v>26.41964</x:v>
      </x:c>
      <x:c t="n" s="0">
        <x:v>20.72119</x:v>
      </x:c>
      <x:c t="n" s="0">
        <x:v>30.53728</x:v>
      </x:c>
      <x:c t="n" s="0">
        <x:v>33.75996</x:v>
      </x:c>
      <x:c t="n" s="0">
        <x:v>28.4541</x:v>
      </x:c>
      <x:c t="n" s="0">
        <x:v>38.13792</x:v>
      </x:c>
      <x:c t="n" s="0">
        <x:v>38.67619</x:v>
      </x:c>
      <x:c t="n" s="0">
        <x:v>34.92229</x:v>
      </x:c>
      <x:c t="n" s="0">
        <x:v>35.86243</x:v>
      </x:c>
      <x:c t="n" s="0">
        <x:v>34.04784</x:v>
      </x:c>
      <x:c t="n" s="0">
        <x:v>33.65029</x:v>
      </x:c>
      <x:c t="n" s="0">
        <x:v>31.57286</x:v>
      </x:c>
      <x:c t="n" s="0">
        <x:v>26.03139</x:v>
      </x:c>
      <x:c t="n" s="0">
        <x:v>16.53095</x:v>
      </x:c>
      <x:c t="n" s="0">
        <x:v>16.01365</x:v>
      </x:c>
      <x:c t="n" s="0">
        <x:v>8.303946</x:v>
      </x:c>
      <x:c t="n" s="0">
        <x:v>7.196745</x:v>
      </x:c>
      <x:c t="n" s="0">
        <x:v>8.394051</x:v>
      </x:c>
      <x:c t="n" s="0">
        <x:v>2.701443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43942.9071296296</x:v>
      </x:c>
      <x:c t="n" s="7">
        <x:v>43942.9071296296</x:v>
      </x:c>
      <x:c t="n" s="0">
        <x:v>45.66105</x:v>
      </x:c>
      <x:c t="n" s="0">
        <x:v>54.20069</x:v>
      </x:c>
      <x:c t="n" s="0">
        <x:v>62.16969</x:v>
      </x:c>
      <x:c t="n" s="0">
        <x:v>68.68498</x:v>
      </x:c>
      <x:c t="n" s="0">
        <x:v>-24.41257</x:v>
      </x:c>
      <x:c t="n" s="0">
        <x:v>-21.03708</x:v>
      </x:c>
      <x:c t="n" s="0">
        <x:v>-10.70698</x:v>
      </x:c>
      <x:c t="n" s="0">
        <x:v>-16.96754</x:v>
      </x:c>
      <x:c t="n" s="0">
        <x:v>-2.52064</x:v>
      </x:c>
      <x:c t="n" s="0">
        <x:v>0.1384168</x:v>
      </x:c>
      <x:c t="n" s="0">
        <x:v>5.571049</x:v>
      </x:c>
      <x:c t="n" s="0">
        <x:v>4.607512</x:v>
      </x:c>
      <x:c t="n" s="0">
        <x:v>10.44636</x:v>
      </x:c>
      <x:c t="n" s="0">
        <x:v>12.42151</x:v>
      </x:c>
      <x:c t="n" s="0">
        <x:v>22.85421</x:v>
      </x:c>
      <x:c t="n" s="0">
        <x:v>22.38191</x:v>
      </x:c>
      <x:c t="n" s="0">
        <x:v>26.4834</x:v>
      </x:c>
      <x:c t="n" s="0">
        <x:v>37.60322</x:v>
      </x:c>
      <x:c t="n" s="0">
        <x:v>28.34047</x:v>
      </x:c>
      <x:c t="n" s="0">
        <x:v>27.55973</x:v>
      </x:c>
      <x:c t="n" s="0">
        <x:v>30.18696</x:v>
      </x:c>
      <x:c t="n" s="0">
        <x:v>26.68361</x:v>
      </x:c>
      <x:c t="n" s="0">
        <x:v>27.27874</x:v>
      </x:c>
      <x:c t="n" s="0">
        <x:v>31.01601</x:v>
      </x:c>
      <x:c t="n" s="0">
        <x:v>33.64098</x:v>
      </x:c>
      <x:c t="n" s="0">
        <x:v>33.15115</x:v>
      </x:c>
      <x:c t="n" s="0">
        <x:v>36.39436</x:v>
      </x:c>
      <x:c t="n" s="0">
        <x:v>35.48217</x:v>
      </x:c>
      <x:c t="n" s="0">
        <x:v>35.55907</x:v>
      </x:c>
      <x:c t="n" s="0">
        <x:v>34.52999</x:v>
      </x:c>
      <x:c t="n" s="0">
        <x:v>32.97035</x:v>
      </x:c>
      <x:c t="n" s="0">
        <x:v>32.29437</x:v>
      </x:c>
      <x:c t="n" s="0">
        <x:v>31.23089</x:v>
      </x:c>
      <x:c t="n" s="0">
        <x:v>25.35778</x:v>
      </x:c>
      <x:c t="n" s="0">
        <x:v>15.81355</x:v>
      </x:c>
      <x:c t="n" s="0">
        <x:v>16.36074</x:v>
      </x:c>
      <x:c t="n" s="0">
        <x:v>7.878542</x:v>
      </x:c>
      <x:c t="n" s="0">
        <x:v>5.581889</x:v>
      </x:c>
      <x:c t="n" s="0">
        <x:v>7.32229</x:v>
      </x:c>
      <x:c t="n" s="0">
        <x:v>2.098686</x:v>
      </x:c>
      <x:c t="n" s="0">
        <x:v>-24.28917</x:v>
      </x:c>
      <x:c t="n" s="0">
        <x:v>-24.13179</x:v>
      </x:c>
      <x:c t="n" s="0">
        <x:v>-11.4837</x:v>
      </x:c>
      <x:c t="n" s="0">
        <x:v>-12.66703</x:v>
      </x:c>
      <x:c t="n" s="0">
        <x:v>-0.6663378</x:v>
      </x:c>
      <x:c t="n" s="0">
        <x:v>0.499976</x:v>
      </x:c>
      <x:c t="n" s="0">
        <x:v>7.042351</x:v>
      </x:c>
      <x:c t="n" s="0">
        <x:v>7.322124</x:v>
      </x:c>
      <x:c t="n" s="0">
        <x:v>12.37813</x:v>
      </x:c>
      <x:c t="n" s="0">
        <x:v>7.86508</x:v>
      </x:c>
      <x:c t="n" s="0">
        <x:v>15.25978</x:v>
      </x:c>
      <x:c t="n" s="0">
        <x:v>16.99707</x:v>
      </x:c>
      <x:c t="n" s="0">
        <x:v>27.01275</x:v>
      </x:c>
      <x:c t="n" s="0">
        <x:v>37.33047</x:v>
      </x:c>
      <x:c t="n" s="0">
        <x:v>30.45464</x:v>
      </x:c>
      <x:c t="n" s="0">
        <x:v>22.92888</x:v>
      </x:c>
      <x:c t="n" s="0">
        <x:v>33.22475</x:v>
      </x:c>
      <x:c t="n" s="0">
        <x:v>28.62438</x:v>
      </x:c>
      <x:c t="n" s="0">
        <x:v>27.44994</x:v>
      </x:c>
      <x:c t="n" s="0">
        <x:v>30.25182</x:v>
      </x:c>
      <x:c t="n" s="0">
        <x:v>31.3402</x:v>
      </x:c>
      <x:c t="n" s="0">
        <x:v>35.18711</x:v>
      </x:c>
      <x:c t="n" s="0">
        <x:v>37.18597</x:v>
      </x:c>
      <x:c t="n" s="0">
        <x:v>36.99189</x:v>
      </x:c>
      <x:c t="n" s="0">
        <x:v>36.23892</x:v>
      </x:c>
      <x:c t="n" s="0">
        <x:v>34.82312</x:v>
      </x:c>
      <x:c t="n" s="0">
        <x:v>31.27168</x:v>
      </x:c>
      <x:c t="n" s="0">
        <x:v>33.36982</x:v>
      </x:c>
      <x:c t="n" s="0">
        <x:v>32.55907</x:v>
      </x:c>
      <x:c t="n" s="0">
        <x:v>25.74704</x:v>
      </x:c>
      <x:c t="n" s="0">
        <x:v>16.53823</x:v>
      </x:c>
      <x:c t="n" s="0">
        <x:v>18.09349</x:v>
      </x:c>
      <x:c t="n" s="0">
        <x:v>7.937594</x:v>
      </x:c>
      <x:c t="n" s="0">
        <x:v>5.323061</x:v>
      </x:c>
      <x:c t="n" s="0">
        <x:v>6.656705</x:v>
      </x:c>
      <x:c t="n" s="0">
        <x:v>1.368105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43942.9071296296</x:v>
      </x:c>
      <x:c t="n" s="7">
        <x:v>43942.9071296296</x:v>
      </x:c>
      <x:c t="n" s="0">
        <x:v>45.66522</x:v>
      </x:c>
      <x:c t="n" s="0">
        <x:v>54.20069</x:v>
      </x:c>
      <x:c t="n" s="0">
        <x:v>58.38509</x:v>
      </x:c>
      <x:c t="n" s="0">
        <x:v>66.64378</x:v>
      </x:c>
      <x:c t="n" s="0">
        <x:v>-24.39493</x:v>
      </x:c>
      <x:c t="n" s="0">
        <x:v>-21.53005</x:v>
      </x:c>
      <x:c t="n" s="0">
        <x:v>-11.0212</x:v>
      </x:c>
      <x:c t="n" s="0">
        <x:v>-14.96717</x:v>
      </x:c>
      <x:c t="n" s="0">
        <x:v>-2.195472</x:v>
      </x:c>
      <x:c t="n" s="0">
        <x:v>0.1931073</x:v>
      </x:c>
      <x:c t="n" s="0">
        <x:v>5.536799</x:v>
      </x:c>
      <x:c t="n" s="0">
        <x:v>5.125826</x:v>
      </x:c>
      <x:c t="n" s="0">
        <x:v>10.83471</x:v>
      </x:c>
      <x:c t="n" s="0">
        <x:v>11.98872</x:v>
      </x:c>
      <x:c t="n" s="0">
        <x:v>22.29619</x:v>
      </x:c>
      <x:c t="n" s="0">
        <x:v>21.9063</x:v>
      </x:c>
      <x:c t="n" s="0">
        <x:v>26.81619</x:v>
      </x:c>
      <x:c t="n" s="0">
        <x:v>37.56446</x:v>
      </x:c>
      <x:c t="n" s="0">
        <x:v>28.91993</x:v>
      </x:c>
      <x:c t="n" s="0">
        <x:v>27.42125</x:v>
      </x:c>
      <x:c t="n" s="0">
        <x:v>29.77514</x:v>
      </x:c>
      <x:c t="n" s="0">
        <x:v>26.80419</x:v>
      </x:c>
      <x:c t="n" s="0">
        <x:v>27.4005</x:v>
      </x:c>
      <x:c t="n" s="0">
        <x:v>30.84366</x:v>
      </x:c>
      <x:c t="n" s="0">
        <x:v>33.54414</x:v>
      </x:c>
      <x:c t="n" s="0">
        <x:v>34.23079</x:v>
      </x:c>
      <x:c t="n" s="0">
        <x:v>36.51199</x:v>
      </x:c>
      <x:c t="n" s="0">
        <x:v>35.5946</x:v>
      </x:c>
      <x:c t="n" s="0">
        <x:v>35.66663</x:v>
      </x:c>
      <x:c t="n" s="0">
        <x:v>34.34086</x:v>
      </x:c>
      <x:c t="n" s="0">
        <x:v>32.83231</x:v>
      </x:c>
      <x:c t="n" s="0">
        <x:v>32.22653</x:v>
      </x:c>
      <x:c t="n" s="0">
        <x:v>31.17216</x:v>
      </x:c>
      <x:c t="n" s="0">
        <x:v>25.34699</x:v>
      </x:c>
      <x:c t="n" s="0">
        <x:v>15.77168</x:v>
      </x:c>
      <x:c t="n" s="0">
        <x:v>16.45484</x:v>
      </x:c>
      <x:c t="n" s="0">
        <x:v>7.863677</x:v>
      </x:c>
      <x:c t="n" s="0">
        <x:v>5.478081</x:v>
      </x:c>
      <x:c t="n" s="0">
        <x:v>7.14397</x:v>
      </x:c>
      <x:c t="n" s="0">
        <x:v>2.064971</x:v>
      </x:c>
      <x:c t="n" s="0">
        <x:v>-24.28917</x:v>
      </x:c>
      <x:c t="n" s="0">
        <x:v>-26.79998</x:v>
      </x:c>
      <x:c t="n" s="0">
        <x:v>-13.53104</x:v>
      </x:c>
      <x:c t="n" s="0">
        <x:v>-9.971033</x:v>
      </x:c>
      <x:c t="n" s="0">
        <x:v>-0.6663378</x:v>
      </x:c>
      <x:c t="n" s="0">
        <x:v>0.499976</x:v>
      </x:c>
      <x:c t="n" s="0">
        <x:v>3.880112</x:v>
      </x:c>
      <x:c t="n" s="0">
        <x:v>7.322124</x:v>
      </x:c>
      <x:c t="n" s="0">
        <x:v>12.72056</x:v>
      </x:c>
      <x:c t="n" s="0">
        <x:v>7.86508</x:v>
      </x:c>
      <x:c t="n" s="0">
        <x:v>15.25978</x:v>
      </x:c>
      <x:c t="n" s="0">
        <x:v>16.99707</x:v>
      </x:c>
      <x:c t="n" s="0">
        <x:v>29.01217</x:v>
      </x:c>
      <x:c t="n" s="0">
        <x:v>37.20094</x:v>
      </x:c>
      <x:c t="n" s="0">
        <x:v>30.75129</x:v>
      </x:c>
      <x:c t="n" s="0">
        <x:v>28.71114</x:v>
      </x:c>
      <x:c t="n" s="0">
        <x:v>26.40384</x:v>
      </x:c>
      <x:c t="n" s="0">
        <x:v>27.01044</x:v>
      </x:c>
      <x:c t="n" s="0">
        <x:v>27.26252</x:v>
      </x:c>
      <x:c t="n" s="0">
        <x:v>29.32475</x:v>
      </x:c>
      <x:c t="n" s="0">
        <x:v>33.30529</x:v>
      </x:c>
      <x:c t="n" s="0">
        <x:v>36.36282</x:v>
      </x:c>
      <x:c t="n" s="0">
        <x:v>36.30561</x:v>
      </x:c>
      <x:c t="n" s="0">
        <x:v>35.53532</x:v>
      </x:c>
      <x:c t="n" s="0">
        <x:v>37.57016</x:v>
      </x:c>
      <x:c t="n" s="0">
        <x:v>32.56815</x:v>
      </x:c>
      <x:c t="n" s="0">
        <x:v>31.50714</x:v>
      </x:c>
      <x:c t="n" s="0">
        <x:v>32.29506</x:v>
      </x:c>
      <x:c t="n" s="0">
        <x:v>30.09235</x:v>
      </x:c>
      <x:c t="n" s="0">
        <x:v>24.84589</x:v>
      </x:c>
      <x:c t="n" s="0">
        <x:v>16.01984</x:v>
      </x:c>
      <x:c t="n" s="0">
        <x:v>16.3765</x:v>
      </x:c>
      <x:c t="n" s="0">
        <x:v>7.049174</x:v>
      </x:c>
      <x:c t="n" s="0">
        <x:v>4.886144</x:v>
      </x:c>
      <x:c t="n" s="0">
        <x:v>5.432566</x:v>
      </x:c>
      <x:c t="n" s="0">
        <x:v>1.967743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43942.9071296296</x:v>
      </x:c>
      <x:c t="n" s="7">
        <x:v>43942.9071296296</x:v>
      </x:c>
      <x:c t="n" s="0">
        <x:v>45.12725</x:v>
      </x:c>
      <x:c t="n" s="0">
        <x:v>54.20069</x:v>
      </x:c>
      <x:c t="n" s="0">
        <x:v>57.52512</x:v>
      </x:c>
      <x:c t="n" s="0">
        <x:v>65.45191</x:v>
      </x:c>
      <x:c t="n" s="0">
        <x:v>-24.37988</x:v>
      </x:c>
      <x:c t="n" s="0">
        <x:v>-22.00043</x:v>
      </x:c>
      <x:c t="n" s="0">
        <x:v>-11.3088</x:v>
      </x:c>
      <x:c t="n" s="0">
        <x:v>-13.7772</x:v>
      </x:c>
      <x:c t="n" s="0">
        <x:v>-2.250908</x:v>
      </x:c>
      <x:c t="n" s="0">
        <x:v>0.2392755</x:v>
      </x:c>
      <x:c t="n" s="0">
        <x:v>5.028929</x:v>
      </x:c>
      <x:c t="n" s="0">
        <x:v>5.524239</x:v>
      </x:c>
      <x:c t="n" s="0">
        <x:v>11.2075</x:v>
      </x:c>
      <x:c t="n" s="0">
        <x:v>11.81759</x:v>
      </x:c>
      <x:c t="n" s="0">
        <x:v>21.75534</x:v>
      </x:c>
      <x:c t="n" s="0">
        <x:v>21.62027</x:v>
      </x:c>
      <x:c t="n" s="0">
        <x:v>27.42181</x:v>
      </x:c>
      <x:c t="n" s="0">
        <x:v>37.45933</x:v>
      </x:c>
      <x:c t="n" s="0">
        <x:v>28.91367</x:v>
      </x:c>
      <x:c t="n" s="0">
        <x:v>28.16809</x:v>
      </x:c>
      <x:c t="n" s="0">
        <x:v>29.94823</x:v>
      </x:c>
      <x:c t="n" s="0">
        <x:v>27.91607</x:v>
      </x:c>
      <x:c t="n" s="0">
        <x:v>27.22674</x:v>
      </x:c>
      <x:c t="n" s="0">
        <x:v>30.50512</x:v>
      </x:c>
      <x:c t="n" s="0">
        <x:v>33.38894</x:v>
      </x:c>
      <x:c t="n" s="0">
        <x:v>34.07144</x:v>
      </x:c>
      <x:c t="n" s="0">
        <x:v>36.21807</x:v>
      </x:c>
      <x:c t="n" s="0">
        <x:v>35.76014</x:v>
      </x:c>
      <x:c t="n" s="0">
        <x:v>35.7116</x:v>
      </x:c>
      <x:c t="n" s="0">
        <x:v>34.02637</x:v>
      </x:c>
      <x:c t="n" s="0">
        <x:v>32.49153</x:v>
      </x:c>
      <x:c t="n" s="0">
        <x:v>32.28305</x:v>
      </x:c>
      <x:c t="n" s="0">
        <x:v>31.12078</x:v>
      </x:c>
      <x:c t="n" s="0">
        <x:v>25.54696</x:v>
      </x:c>
      <x:c t="n" s="0">
        <x:v>16.01689</x:v>
      </x:c>
      <x:c t="n" s="0">
        <x:v>16.45714</x:v>
      </x:c>
      <x:c t="n" s="0">
        <x:v>7.722445</x:v>
      </x:c>
      <x:c t="n" s="0">
        <x:v>5.525736</x:v>
      </x:c>
      <x:c t="n" s="0">
        <x:v>6.87505</x:v>
      </x:c>
      <x:c t="n" s="0">
        <x:v>2.023557</x:v>
      </x:c>
      <x:c t="n" s="0">
        <x:v>-24.28917</x:v>
      </x:c>
      <x:c t="n" s="0">
        <x:v>-26.79998</x:v>
      </x:c>
      <x:c t="n" s="0">
        <x:v>-13.53104</x:v>
      </x:c>
      <x:c t="n" s="0">
        <x:v>-9.971033</x:v>
      </x:c>
      <x:c t="n" s="0">
        <x:v>-3.822053</x:v>
      </x:c>
      <x:c t="n" s="0">
        <x:v>0.499976</x:v>
      </x:c>
      <x:c t="n" s="0">
        <x:v>-0.5898666</x:v>
      </x:c>
      <x:c t="n" s="0">
        <x:v>7.322124</x:v>
      </x:c>
      <x:c t="n" s="0">
        <x:v>12.91376</x:v>
      </x:c>
      <x:c t="n" s="0">
        <x:v>13.3349</x:v>
      </x:c>
      <x:c t="n" s="0">
        <x:v>15.25978</x:v>
      </x:c>
      <x:c t="n" s="0">
        <x:v>21.89254</x:v>
      </x:c>
      <x:c t="n" s="0">
        <x:v>29.88066</x:v>
      </x:c>
      <x:c t="n" s="0">
        <x:v>36.78741</x:v>
      </x:c>
      <x:c t="n" s="0">
        <x:v>28.87685</x:v>
      </x:c>
      <x:c t="n" s="0">
        <x:v>30.26742</x:v>
      </x:c>
      <x:c t="n" s="0">
        <x:v>29.92488</x:v>
      </x:c>
      <x:c t="n" s="0">
        <x:v>31.63712</x:v>
      </x:c>
      <x:c t="n" s="0">
        <x:v>27.38006</x:v>
      </x:c>
      <x:c t="n" s="0">
        <x:v>27.38854</x:v>
      </x:c>
      <x:c t="n" s="0">
        <x:v>30.83065</x:v>
      </x:c>
      <x:c t="n" s="0">
        <x:v>34.17557</x:v>
      </x:c>
      <x:c t="n" s="0">
        <x:v>35.21295</x:v>
      </x:c>
      <x:c t="n" s="0">
        <x:v>37.05035</x:v>
      </x:c>
      <x:c t="n" s="0">
        <x:v>34.27232</x:v>
      </x:c>
      <x:c t="n" s="0">
        <x:v>31.235</x:v>
      </x:c>
      <x:c t="n" s="0">
        <x:v>28.63938</x:v>
      </x:c>
      <x:c t="n" s="0">
        <x:v>32.13096</x:v>
      </x:c>
      <x:c t="n" s="0">
        <x:v>30.29506</x:v>
      </x:c>
      <x:c t="n" s="0">
        <x:v>26.68075</x:v>
      </x:c>
      <x:c t="n" s="0">
        <x:v>18.11165</x:v>
      </x:c>
      <x:c t="n" s="0">
        <x:v>16.70802</x:v>
      </x:c>
      <x:c t="n" s="0">
        <x:v>7.07649</x:v>
      </x:c>
      <x:c t="n" s="0">
        <x:v>5.406919</x:v>
      </x:c>
      <x:c t="n" s="0">
        <x:v>5.004058</x:v>
      </x:c>
      <x:c t="n" s="0">
        <x:v>1.905249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43942.9071296296</x:v>
      </x:c>
      <x:c t="n" s="7">
        <x:v>43942.9071296296</x:v>
      </x:c>
      <x:c t="n" s="0">
        <x:v>45.82375</x:v>
      </x:c>
      <x:c t="n" s="0">
        <x:v>54.20069</x:v>
      </x:c>
      <x:c t="n" s="0">
        <x:v>62.39772</x:v>
      </x:c>
      <x:c t="n" s="0">
        <x:v>68.57503</x:v>
      </x:c>
      <x:c t="n" s="0">
        <x:v>-24.367</x:v>
      </x:c>
      <x:c t="n" s="0">
        <x:v>-22.44698</x:v>
      </x:c>
      <x:c t="n" s="0">
        <x:v>-11.57047</x:v>
      </x:c>
      <x:c t="n" s="0">
        <x:v>-12.96846</x:v>
      </x:c>
      <x:c t="n" s="0">
        <x:v>-2.61543</x:v>
      </x:c>
      <x:c t="n" s="0">
        <x:v>0.2783194</x:v>
      </x:c>
      <x:c t="n" s="0">
        <x:v>4.542573</x:v>
      </x:c>
      <x:c t="n" s="0">
        <x:v>5.488143</x:v>
      </x:c>
      <x:c t="n" s="0">
        <x:v>11.50235</x:v>
      </x:c>
      <x:c t="n" s="0">
        <x:v>12.98419</x:v>
      </x:c>
      <x:c t="n" s="0">
        <x:v>21.50998</x:v>
      </x:c>
      <x:c t="n" s="0">
        <x:v>22.35587</x:v>
      </x:c>
      <x:c t="n" s="0">
        <x:v>27.87958</x:v>
      </x:c>
      <x:c t="n" s="0">
        <x:v>37.39333</x:v>
      </x:c>
      <x:c t="n" s="0">
        <x:v>28.78853</x:v>
      </x:c>
      <x:c t="n" s="0">
        <x:v>28.06352</x:v>
      </x:c>
      <x:c t="n" s="0">
        <x:v>29.88045</x:v>
      </x:c>
      <x:c t="n" s="0">
        <x:v>27.9967</x:v>
      </x:c>
      <x:c t="n" s="0">
        <x:v>26.91621</x:v>
      </x:c>
      <x:c t="n" s="0">
        <x:v>31.29431</x:v>
      </x:c>
      <x:c t="n" s="0">
        <x:v>33.63507</x:v>
      </x:c>
      <x:c t="n" s="0">
        <x:v>34.37881</x:v>
      </x:c>
      <x:c t="n" s="0">
        <x:v>36.39985</x:v>
      </x:c>
      <x:c t="n" s="0">
        <x:v>35.83904</x:v>
      </x:c>
      <x:c t="n" s="0">
        <x:v>35.24755</x:v>
      </x:c>
      <x:c t="n" s="0">
        <x:v>33.67941</x:v>
      </x:c>
      <x:c t="n" s="0">
        <x:v>32.24422</x:v>
      </x:c>
      <x:c t="n" s="0">
        <x:v>32.29065</x:v>
      </x:c>
      <x:c t="n" s="0">
        <x:v>31.14717</x:v>
      </x:c>
      <x:c t="n" s="0">
        <x:v>25.50433</x:v>
      </x:c>
      <x:c t="n" s="0">
        <x:v>16.47898</x:v>
      </x:c>
      <x:c t="n" s="0">
        <x:v>16.44827</x:v>
      </x:c>
      <x:c t="n" s="0">
        <x:v>7.608633</x:v>
      </x:c>
      <x:c t="n" s="0">
        <x:v>5.219956</x:v>
      </x:c>
      <x:c t="n" s="0">
        <x:v>7.094311</x:v>
      </x:c>
      <x:c t="n" s="0">
        <x:v>2.117219</x:v>
      </x:c>
      <x:c t="n" s="0">
        <x:v>-24.28917</x:v>
      </x:c>
      <x:c t="n" s="0">
        <x:v>-26.79998</x:v>
      </x:c>
      <x:c t="n" s="0">
        <x:v>-13.53104</x:v>
      </x:c>
      <x:c t="n" s="0">
        <x:v>-9.971033</x:v>
      </x:c>
      <x:c t="n" s="0">
        <x:v>-5.733418</x:v>
      </x:c>
      <x:c t="n" s="0">
        <x:v>0.499976</x:v>
      </x:c>
      <x:c t="n" s="0">
        <x:v>-0.5898666</x:v>
      </x:c>
      <x:c t="n" s="0">
        <x:v>4.377586</x:v>
      </x:c>
      <x:c t="n" s="0">
        <x:v>12.34939</x:v>
      </x:c>
      <x:c t="n" s="0">
        <x:v>16.74659</x:v>
      </x:c>
      <x:c t="n" s="0">
        <x:v>21.09344</x:v>
      </x:c>
      <x:c t="n" s="0">
        <x:v>25.16976</x:v>
      </x:c>
      <x:c t="n" s="0">
        <x:v>28.92738</x:v>
      </x:c>
      <x:c t="n" s="0">
        <x:v>37.32172</x:v>
      </x:c>
      <x:c t="n" s="0">
        <x:v>27.59669</x:v>
      </x:c>
      <x:c t="n" s="0">
        <x:v>27.87232</x:v>
      </x:c>
      <x:c t="n" s="0">
        <x:v>32.51346</x:v>
      </x:c>
      <x:c t="n" s="0">
        <x:v>28.88884</x:v>
      </x:c>
      <x:c t="n" s="0">
        <x:v>17.69767</x:v>
      </x:c>
      <x:c t="n" s="0">
        <x:v>34.238</x:v>
      </x:c>
      <x:c t="n" s="0">
        <x:v>35.13562</x:v>
      </x:c>
      <x:c t="n" s="0">
        <x:v>34.91951</x:v>
      </x:c>
      <x:c t="n" s="0">
        <x:v>36.47847</x:v>
      </x:c>
      <x:c t="n" s="0">
        <x:v>34.45847</x:v>
      </x:c>
      <x:c t="n" s="0">
        <x:v>28.95071</x:v>
      </x:c>
      <x:c t="n" s="0">
        <x:v>31.31045</x:v>
      </x:c>
      <x:c t="n" s="0">
        <x:v>32.41246</x:v>
      </x:c>
      <x:c t="n" s="0">
        <x:v>32.73727</x:v>
      </x:c>
      <x:c t="n" s="0">
        <x:v>31.51018</x:v>
      </x:c>
      <x:c t="n" s="0">
        <x:v>25.1942</x:v>
      </x:c>
      <x:c t="n" s="0">
        <x:v>18.1116</x:v>
      </x:c>
      <x:c t="n" s="0">
        <x:v>16.52799</x:v>
      </x:c>
      <x:c t="n" s="0">
        <x:v>7.177016</x:v>
      </x:c>
      <x:c t="n" s="0">
        <x:v>3.683357</x:v>
      </x:c>
      <x:c t="n" s="0">
        <x:v>8.376456</x:v>
      </x:c>
      <x:c t="n" s="0">
        <x:v>2.55302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43942.9071296296</x:v>
      </x:c>
      <x:c t="n" s="7">
        <x:v>43942.9071296296</x:v>
      </x:c>
      <x:c t="n" s="0">
        <x:v>46.4169</x:v>
      </x:c>
      <x:c t="n" s="0">
        <x:v>54.20069</x:v>
      </x:c>
      <x:c t="n" s="0">
        <x:v>59.99088</x:v>
      </x:c>
      <x:c t="n" s="0">
        <x:v>66.97801</x:v>
      </x:c>
      <x:c t="n" s="0">
        <x:v>-24.36217</x:v>
      </x:c>
      <x:c t="n" s="0">
        <x:v>-22.86848</x:v>
      </x:c>
      <x:c t="n" s="0">
        <x:v>-11.80714</x:v>
      </x:c>
      <x:c t="n" s="0">
        <x:v>-12.38002</x:v>
      </x:c>
      <x:c t="n" s="0">
        <x:v>-2.952963</x:v>
      </x:c>
      <x:c t="n" s="0">
        <x:v>0.182227</x:v>
      </x:c>
      <x:c t="n" s="0">
        <x:v>4.079198</x:v>
      </x:c>
      <x:c t="n" s="0">
        <x:v>5.342688</x:v>
      </x:c>
      <x:c t="n" s="0">
        <x:v>11.31409</x:v>
      </x:c>
      <x:c t="n" s="0">
        <x:v>13.78026</x:v>
      </x:c>
      <x:c t="n" s="0">
        <x:v>21.70304</x:v>
      </x:c>
      <x:c t="n" s="0">
        <x:v>22.89843</x:v>
      </x:c>
      <x:c t="n" s="0">
        <x:v>27.43651</x:v>
      </x:c>
      <x:c t="n" s="0">
        <x:v>37.50191</x:v>
      </x:c>
      <x:c t="n" s="0">
        <x:v>28.48923</x:v>
      </x:c>
      <x:c t="n" s="0">
        <x:v>28.22251</x:v>
      </x:c>
      <x:c t="n" s="0">
        <x:v>31.19567</x:v>
      </x:c>
      <x:c t="n" s="0">
        <x:v>28.37207</x:v>
      </x:c>
      <x:c t="n" s="0">
        <x:v>28.29626</x:v>
      </x:c>
      <x:c t="n" s="0">
        <x:v>31.25529</x:v>
      </x:c>
      <x:c t="n" s="0">
        <x:v>33.22116</x:v>
      </x:c>
      <x:c t="n" s="0">
        <x:v>34.68502</x:v>
      </x:c>
      <x:c t="n" s="0">
        <x:v>36.45771</x:v>
      </x:c>
      <x:c t="n" s="0">
        <x:v>35.69827</x:v>
      </x:c>
      <x:c t="n" s="0">
        <x:v>35.20679</x:v>
      </x:c>
      <x:c t="n" s="0">
        <x:v>33.49805</x:v>
      </x:c>
      <x:c t="n" s="0">
        <x:v>32.53209</x:v>
      </x:c>
      <x:c t="n" s="0">
        <x:v>32.4047</x:v>
      </x:c>
      <x:c t="n" s="0">
        <x:v>31.29991</x:v>
      </x:c>
      <x:c t="n" s="0">
        <x:v>25.71787</x:v>
      </x:c>
      <x:c t="n" s="0">
        <x:v>16.6473</x:v>
      </x:c>
      <x:c t="n" s="0">
        <x:v>16.36571</x:v>
      </x:c>
      <x:c t="n" s="0">
        <x:v>7.618816</x:v>
      </x:c>
      <x:c t="n" s="0">
        <x:v>5.291098</x:v>
      </x:c>
      <x:c t="n" s="0">
        <x:v>7.031745</x:v>
      </x:c>
      <x:c t="n" s="0">
        <x:v>2.066837</x:v>
      </x:c>
      <x:c t="n" s="0">
        <x:v>-24.36823</x:v>
      </x:c>
      <x:c t="n" s="0">
        <x:v>-26.79998</x:v>
      </x:c>
      <x:c t="n" s="0">
        <x:v>-13.53104</x:v>
      </x:c>
      <x:c t="n" s="0">
        <x:v>-9.971033</x:v>
      </x:c>
      <x:c t="n" s="0">
        <x:v>-5.733418</x:v>
      </x:c>
      <x:c t="n" s="0">
        <x:v>-1.456413</x:v>
      </x:c>
      <x:c t="n" s="0">
        <x:v>-0.5898666</x:v>
      </x:c>
      <x:c t="n" s="0">
        <x:v>4.377586</x:v>
      </x:c>
      <x:c t="n" s="0">
        <x:v>10.01116</x:v>
      </x:c>
      <x:c t="n" s="0">
        <x:v>16.74659</x:v>
      </x:c>
      <x:c t="n" s="0">
        <x:v>22.68732</x:v>
      </x:c>
      <x:c t="n" s="0">
        <x:v>25.16976</x:v>
      </x:c>
      <x:c t="n" s="0">
        <x:v>23.13742</x:v>
      </x:c>
      <x:c t="n" s="0">
        <x:v>38.08791</x:v>
      </x:c>
      <x:c t="n" s="0">
        <x:v>24.64338</x:v>
      </x:c>
      <x:c t="n" s="0">
        <x:v>28.61628</x:v>
      </x:c>
      <x:c t="n" s="0">
        <x:v>34.20287</x:v>
      </x:c>
      <x:c t="n" s="0">
        <x:v>29.66606</x:v>
      </x:c>
      <x:c t="n" s="0">
        <x:v>33.68952</x:v>
      </x:c>
      <x:c t="n" s="0">
        <x:v>30.61545</x:v>
      </x:c>
      <x:c t="n" s="0">
        <x:v>29.22619</x:v>
      </x:c>
      <x:c t="n" s="0">
        <x:v>37.90245</x:v>
      </x:c>
      <x:c t="n" s="0">
        <x:v>37.24979</x:v>
      </x:c>
      <x:c t="n" s="0">
        <x:v>35.74328</x:v>
      </x:c>
      <x:c t="n" s="0">
        <x:v>35.67958</x:v>
      </x:c>
      <x:c t="n" s="0">
        <x:v>33.49939</x:v>
      </x:c>
      <x:c t="n" s="0">
        <x:v>33.72911</x:v>
      </x:c>
      <x:c t="n" s="0">
        <x:v>33.11675</x:v>
      </x:c>
      <x:c t="n" s="0">
        <x:v>32.80753</x:v>
      </x:c>
      <x:c t="n" s="0">
        <x:v>27.06328</x:v>
      </x:c>
      <x:c t="n" s="0">
        <x:v>16.80263</x:v>
      </x:c>
      <x:c t="n" s="0">
        <x:v>14.90376</x:v>
      </x:c>
      <x:c t="n" s="0">
        <x:v>7.960596</x:v>
      </x:c>
      <x:c t="n" s="0">
        <x:v>5.474226</x:v>
      </x:c>
      <x:c t="n" s="0">
        <x:v>6.540561</x:v>
      </x:c>
      <x:c t="n" s="0">
        <x:v>2.234517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43942.9071296296</x:v>
      </x:c>
      <x:c t="n" s="7">
        <x:v>43942.9071296296</x:v>
      </x:c>
      <x:c t="n" s="0">
        <x:v>46.72942</x:v>
      </x:c>
      <x:c t="n" s="0">
        <x:v>54.20069</x:v>
      </x:c>
      <x:c t="n" s="0">
        <x:v>61.27991</x:v>
      </x:c>
      <x:c t="n" s="0">
        <x:v>65.45191</x:v>
      </x:c>
      <x:c t="n" s="0">
        <x:v>-24.37518</x:v>
      </x:c>
      <x:c t="n" s="0">
        <x:v>-23.26378</x:v>
      </x:c>
      <x:c t="n" s="0">
        <x:v>-12.02</x:v>
      </x:c>
      <x:c t="n" s="0">
        <x:v>-11.93376</x:v>
      </x:c>
      <x:c t="n" s="0">
        <x:v>-3.263569</x:v>
      </x:c>
      <x:c t="n" s="0">
        <x:v>-0.289078</x:v>
      </x:c>
      <x:c t="n" s="0">
        <x:v>3.640117</x:v>
      </x:c>
      <x:c t="n" s="0">
        <x:v>5.176347</x:v>
      </x:c>
      <x:c t="n" s="0">
        <x:v>11.14658</x:v>
      </x:c>
      <x:c t="n" s="0">
        <x:v>14.36086</x:v>
      </x:c>
      <x:c t="n" s="0">
        <x:v>21.86139</x:v>
      </x:c>
      <x:c t="n" s="0">
        <x:v>23.47992</x:v>
      </x:c>
      <x:c t="n" s="0">
        <x:v>27.01866</x:v>
      </x:c>
      <x:c t="n" s="0">
        <x:v>37.47562</x:v>
      </x:c>
      <x:c t="n" s="0">
        <x:v>27.84135</x:v>
      </x:c>
      <x:c t="n" s="0">
        <x:v>27.8208</x:v>
      </x:c>
      <x:c t="n" s="0">
        <x:v>30.91748</x:v>
      </x:c>
      <x:c t="n" s="0">
        <x:v>28.67561</x:v>
      </x:c>
      <x:c t="n" s="0">
        <x:v>28.99584</x:v>
      </x:c>
      <x:c t="n" s="0">
        <x:v>30.63497</x:v>
      </x:c>
      <x:c t="n" s="0">
        <x:v>32.83712</x:v>
      </x:c>
      <x:c t="n" s="0">
        <x:v>34.85248</x:v>
      </x:c>
      <x:c t="n" s="0">
        <x:v>36.23119</x:v>
      </x:c>
      <x:c t="n" s="0">
        <x:v>35.65858</x:v>
      </x:c>
      <x:c t="n" s="0">
        <x:v>35.02698</x:v>
      </x:c>
      <x:c t="n" s="0">
        <x:v>33.88272</x:v>
      </x:c>
      <x:c t="n" s="0">
        <x:v>32.60455</x:v>
      </x:c>
      <x:c t="n" s="0">
        <x:v>32.39592</x:v>
      </x:c>
      <x:c t="n" s="0">
        <x:v>31.52185</x:v>
      </x:c>
      <x:c t="n" s="0">
        <x:v>25.91297</x:v>
      </x:c>
      <x:c t="n" s="0">
        <x:v>16.68574</x:v>
      </x:c>
      <x:c t="n" s="0">
        <x:v>16.34454</x:v>
      </x:c>
      <x:c t="n" s="0">
        <x:v>7.633027</x:v>
      </x:c>
      <x:c t="n" s="0">
        <x:v>5.086772</x:v>
      </x:c>
      <x:c t="n" s="0">
        <x:v>7.136012</x:v>
      </x:c>
      <x:c t="n" s="0">
        <x:v>2.144469</x:v>
      </x:c>
      <x:c t="n" s="0">
        <x:v>-24.44875</x:v>
      </x:c>
      <x:c t="n" s="0">
        <x:v>-26.79998</x:v>
      </x:c>
      <x:c t="n" s="0">
        <x:v>-13.53104</x:v>
      </x:c>
      <x:c t="n" s="0">
        <x:v>-9.971033</x:v>
      </x:c>
      <x:c t="n" s="0">
        <x:v>-5.733418</x:v>
      </x:c>
      <x:c t="n" s="0">
        <x:v>-5.112219</x:v>
      </x:c>
      <x:c t="n" s="0">
        <x:v>-0.5898666</x:v>
      </x:c>
      <x:c t="n" s="0">
        <x:v>3.845433</x:v>
      </x:c>
      <x:c t="n" s="0">
        <x:v>10.01116</x:v>
      </x:c>
      <x:c t="n" s="0">
        <x:v>17.52724</x:v>
      </x:c>
      <x:c t="n" s="0">
        <x:v>22.68732</x:v>
      </x:c>
      <x:c t="n" s="0">
        <x:v>26.23196</x:v>
      </x:c>
      <x:c t="n" s="0">
        <x:v>23.14793</x:v>
      </x:c>
      <x:c t="n" s="0">
        <x:v>36.79313</x:v>
      </x:c>
      <x:c t="n" s="0">
        <x:v>15.53328</x:v>
      </x:c>
      <x:c t="n" s="0">
        <x:v>22.80434</x:v>
      </x:c>
      <x:c t="n" s="0">
        <x:v>27.22685</x:v>
      </x:c>
      <x:c t="n" s="0">
        <x:v>31.66403</x:v>
      </x:c>
      <x:c t="n" s="0">
        <x:v>29.87229</x:v>
      </x:c>
      <x:c t="n" s="0">
        <x:v>28.37747</x:v>
      </x:c>
      <x:c t="n" s="0">
        <x:v>30.64122</x:v>
      </x:c>
      <x:c t="n" s="0">
        <x:v>33.25847</x:v>
      </x:c>
      <x:c t="n" s="0">
        <x:v>35.70084</x:v>
      </x:c>
      <x:c t="n" s="0">
        <x:v>34.6047</x:v>
      </x:c>
      <x:c t="n" s="0">
        <x:v>34.62846</x:v>
      </x:c>
      <x:c t="n" s="0">
        <x:v>35.92254</x:v>
      </x:c>
      <x:c t="n" s="0">
        <x:v>32.91832</x:v>
      </x:c>
      <x:c t="n" s="0">
        <x:v>32.56735</x:v>
      </x:c>
      <x:c t="n" s="0">
        <x:v>31.31864</x:v>
      </x:c>
      <x:c t="n" s="0">
        <x:v>26.69064</x:v>
      </x:c>
      <x:c t="n" s="0">
        <x:v>17.14733</x:v>
      </x:c>
      <x:c t="n" s="0">
        <x:v>16.94318</x:v>
      </x:c>
      <x:c t="n" s="0">
        <x:v>7.143813</x:v>
      </x:c>
      <x:c t="n" s="0">
        <x:v>3.696376</x:v>
      </x:c>
      <x:c t="n" s="0">
        <x:v>7.482512</x:v>
      </x:c>
      <x:c t="n" s="0">
        <x:v>2.943051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43942.9071296296</x:v>
      </x:c>
      <x:c t="n" s="7">
        <x:v>43942.9071296296</x:v>
      </x:c>
      <x:c t="n" s="0">
        <x:v>45.20429</x:v>
      </x:c>
      <x:c t="n" s="0">
        <x:v>54.20069</x:v>
      </x:c>
      <x:c t="n" s="0">
        <x:v>61.27575</x:v>
      </x:c>
      <x:c t="n" s="0">
        <x:v>67.71588</x:v>
      </x:c>
      <x:c t="n" s="0">
        <x:v>-24.38623</x:v>
      </x:c>
      <x:c t="n" s="0">
        <x:v>-23.63259</x:v>
      </x:c>
      <x:c t="n" s="0">
        <x:v>-12.46004</x:v>
      </x:c>
      <x:c t="n" s="0">
        <x:v>-11.19724</x:v>
      </x:c>
      <x:c t="n" s="0">
        <x:v>-3.547642</x:v>
      </x:c>
      <x:c t="n" s="0">
        <x:v>-0.7365122</x:v>
      </x:c>
      <x:c t="n" s="0">
        <x:v>3.307843</x:v>
      </x:c>
      <x:c t="n" s="0">
        <x:v>4.967577</x:v>
      </x:c>
      <x:c t="n" s="0">
        <x:v>10.99823</x:v>
      </x:c>
      <x:c t="n" s="0">
        <x:v>15.52038</x:v>
      </x:c>
      <x:c t="n" s="0">
        <x:v>21.99219</x:v>
      </x:c>
      <x:c t="n" s="0">
        <x:v>24.14293</x:v>
      </x:c>
      <x:c t="n" s="0">
        <x:v>26.63179</x:v>
      </x:c>
      <x:c t="n" s="0">
        <x:v>37.26551</x:v>
      </x:c>
      <x:c t="n" s="0">
        <x:v>27.39323</x:v>
      </x:c>
      <x:c t="n" s="0">
        <x:v>27.40681</x:v>
      </x:c>
      <x:c t="n" s="0">
        <x:v>30.3146</x:v>
      </x:c>
      <x:c t="n" s="0">
        <x:v>28.89316</x:v>
      </x:c>
      <x:c t="n" s="0">
        <x:v>28.73894</x:v>
      </x:c>
      <x:c t="n" s="0">
        <x:v>30.94904</x:v>
      </x:c>
      <x:c t="n" s="0">
        <x:v>33.11419</x:v>
      </x:c>
      <x:c t="n" s="0">
        <x:v>34.85127</x:v>
      </x:c>
      <x:c t="n" s="0">
        <x:v>36.48409</x:v>
      </x:c>
      <x:c t="n" s="0">
        <x:v>35.7023</x:v>
      </x:c>
      <x:c t="n" s="0">
        <x:v>34.72486</x:v>
      </x:c>
      <x:c t="n" s="0">
        <x:v>33.83619</x:v>
      </x:c>
      <x:c t="n" s="0">
        <x:v>32.84999</x:v>
      </x:c>
      <x:c t="n" s="0">
        <x:v>32.15804</x:v>
      </x:c>
      <x:c t="n" s="0">
        <x:v>31.64831</x:v>
      </x:c>
      <x:c t="n" s="0">
        <x:v>25.74739</x:v>
      </x:c>
      <x:c t="n" s="0">
        <x:v>16.67297</x:v>
      </x:c>
      <x:c t="n" s="0">
        <x:v>16.18186</x:v>
      </x:c>
      <x:c t="n" s="0">
        <x:v>7.571582</x:v>
      </x:c>
      <x:c t="n" s="0">
        <x:v>5.003033</x:v>
      </x:c>
      <x:c t="n" s="0">
        <x:v>7.140992</x:v>
      </x:c>
      <x:c t="n" s="0">
        <x:v>2.169065</x:v>
      </x:c>
      <x:c t="n" s="0">
        <x:v>-24.44875</x:v>
      </x:c>
      <x:c t="n" s="0">
        <x:v>-26.79998</x:v>
      </x:c>
      <x:c t="n" s="0">
        <x:v>-18.8372</x:v>
      </x:c>
      <x:c t="n" s="0">
        <x:v>-7.926163</x:v>
      </x:c>
      <x:c t="n" s="0">
        <x:v>-5.733418</x:v>
      </x:c>
      <x:c t="n" s="0">
        <x:v>-5.112219</x:v>
      </x:c>
      <x:c t="n" s="0">
        <x:v>0.9468418</x:v>
      </x:c>
      <x:c t="n" s="0">
        <x:v>3.491736</x:v>
      </x:c>
      <x:c t="n" s="0">
        <x:v>10.02862</x:v>
      </x:c>
      <x:c t="n" s="0">
        <x:v>19.26947</x:v>
      </x:c>
      <x:c t="n" s="0">
        <x:v>22.314</x:v>
      </x:c>
      <x:c t="n" s="0">
        <x:v>26.76344</x:v>
      </x:c>
      <x:c t="n" s="0">
        <x:v>23.22082</x:v>
      </x:c>
      <x:c t="n" s="0">
        <x:v>35.77816</x:v>
      </x:c>
      <x:c t="n" s="0">
        <x:v>24.13005</x:v>
      </x:c>
      <x:c t="n" s="0">
        <x:v>23.80067</x:v>
      </x:c>
      <x:c t="n" s="0">
        <x:v>21.15106</x:v>
      </x:c>
      <x:c t="n" s="0">
        <x:v>27.81406</x:v>
      </x:c>
      <x:c t="n" s="0">
        <x:v>26.17078</x:v>
      </x:c>
      <x:c t="n" s="0">
        <x:v>33.54956</x:v>
      </x:c>
      <x:c t="n" s="0">
        <x:v>35.64121</x:v>
      </x:c>
      <x:c t="n" s="0">
        <x:v>33.56678</x:v>
      </x:c>
      <x:c t="n" s="0">
        <x:v>39.7851</x:v>
      </x:c>
      <x:c t="n" s="0">
        <x:v>36.38184</x:v>
      </x:c>
      <x:c t="n" s="0">
        <x:v>30.04722</x:v>
      </x:c>
      <x:c t="n" s="0">
        <x:v>30.68266</x:v>
      </x:c>
      <x:c t="n" s="0">
        <x:v>34.27431</x:v>
      </x:c>
      <x:c t="n" s="0">
        <x:v>29.76006</x:v>
      </x:c>
      <x:c t="n" s="0">
        <x:v>32.71729</x:v>
      </x:c>
      <x:c t="n" s="0">
        <x:v>26.09555</x:v>
      </x:c>
      <x:c t="n" s="0">
        <x:v>17.69729</x:v>
      </x:c>
      <x:c t="n" s="0">
        <x:v>14.4187</x:v>
      </x:c>
      <x:c t="n" s="0">
        <x:v>7.169635</x:v>
      </x:c>
      <x:c t="n" s="0">
        <x:v>3.856406</x:v>
      </x:c>
      <x:c t="n" s="0">
        <x:v>7.672116</x:v>
      </x:c>
      <x:c t="n" s="0">
        <x:v>1.279909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43942.9071296296</x:v>
      </x:c>
      <x:c t="n" s="7">
        <x:v>43942.9071296296</x:v>
      </x:c>
      <x:c t="n" s="0">
        <x:v>45.87609</x:v>
      </x:c>
      <x:c t="n" s="0">
        <x:v>54.20069</x:v>
      </x:c>
      <x:c t="n" s="0">
        <x:v>59.68267</x:v>
      </x:c>
      <x:c t="n" s="0">
        <x:v>66.64378</x:v>
      </x:c>
      <x:c t="n" s="0">
        <x:v>-24.39595</x:v>
      </x:c>
      <x:c t="n" s="0">
        <x:v>-23.97431</x:v>
      </x:c>
      <x:c t="n" s="0">
        <x:v>-13.0343</x:v>
      </x:c>
      <x:c t="n" s="0">
        <x:v>-10.47595</x:v>
      </x:c>
      <x:c t="n" s="0">
        <x:v>-3.805885</x:v>
      </x:c>
      <x:c t="n" s="0">
        <x:v>-1.1589</x:v>
      </x:c>
      <x:c t="n" s="0">
        <x:v>3.050152</x:v>
      </x:c>
      <x:c t="n" s="0">
        <x:v>4.780976</x:v>
      </x:c>
      <x:c t="n" s="0">
        <x:v>10.88219</x:v>
      </x:c>
      <x:c t="n" s="0">
        <x:v>16.31261</x:v>
      </x:c>
      <x:c t="n" s="0">
        <x:v>21.65646</x:v>
      </x:c>
      <x:c t="n" s="0">
        <x:v>24.63865</x:v>
      </x:c>
      <x:c t="n" s="0">
        <x:v>26.2724</x:v>
      </x:c>
      <x:c t="n" s="0">
        <x:v>37.14988</x:v>
      </x:c>
      <x:c t="n" s="0">
        <x:v>27.04449</x:v>
      </x:c>
      <x:c t="n" s="0">
        <x:v>26.86685</x:v>
      </x:c>
      <x:c t="n" s="0">
        <x:v>30.04967</x:v>
      </x:c>
      <x:c t="n" s="0">
        <x:v>28.97514</x:v>
      </x:c>
      <x:c t="n" s="0">
        <x:v>28.19312</x:v>
      </x:c>
      <x:c t="n" s="0">
        <x:v>31.05514</x:v>
      </x:c>
      <x:c t="n" s="0">
        <x:v>33.56066</x:v>
      </x:c>
      <x:c t="n" s="0">
        <x:v>34.59739</x:v>
      </x:c>
      <x:c t="n" s="0">
        <x:v>37.31199</x:v>
      </x:c>
      <x:c t="n" s="0">
        <x:v>35.68301</x:v>
      </x:c>
      <x:c t="n" s="0">
        <x:v>34.5135</x:v>
      </x:c>
      <x:c t="n" s="0">
        <x:v>33.36626</x:v>
      </x:c>
      <x:c t="n" s="0">
        <x:v>32.72098</x:v>
      </x:c>
      <x:c t="n" s="0">
        <x:v>32.17376</x:v>
      </x:c>
      <x:c t="n" s="0">
        <x:v>31.37252</x:v>
      </x:c>
      <x:c t="n" s="0">
        <x:v>25.79053</x:v>
      </x:c>
      <x:c t="n" s="0">
        <x:v>16.75254</x:v>
      </x:c>
      <x:c t="n" s="0">
        <x:v>16.0537</x:v>
      </x:c>
      <x:c t="n" s="0">
        <x:v>7.663559</x:v>
      </x:c>
      <x:c t="n" s="0">
        <x:v>4.884612</x:v>
      </x:c>
      <x:c t="n" s="0">
        <x:v>6.981177</x:v>
      </x:c>
      <x:c t="n" s="0">
        <x:v>2.168285</x:v>
      </x:c>
      <x:c t="n" s="0">
        <x:v>-24.44875</x:v>
      </x:c>
      <x:c t="n" s="0">
        <x:v>-26.79998</x:v>
      </x:c>
      <x:c t="n" s="0">
        <x:v>-20.65422</x:v>
      </x:c>
      <x:c t="n" s="0">
        <x:v>-7.699212</x:v>
      </x:c>
      <x:c t="n" s="0">
        <x:v>-5.733418</x:v>
      </x:c>
      <x:c t="n" s="0">
        <x:v>-5.112219</x:v>
      </x:c>
      <x:c t="n" s="0">
        <x:v>1.127908</x:v>
      </x:c>
      <x:c t="n" s="0">
        <x:v>3.491736</x:v>
      </x:c>
      <x:c t="n" s="0">
        <x:v>10.14893</x:v>
      </x:c>
      <x:c t="n" s="0">
        <x:v>19.26947</x:v>
      </x:c>
      <x:c t="n" s="0">
        <x:v>18.01559</x:v>
      </x:c>
      <x:c t="n" s="0">
        <x:v>26.76344</x:v>
      </x:c>
      <x:c t="n" s="0">
        <x:v>23.22082</x:v>
      </x:c>
      <x:c t="n" s="0">
        <x:v>36.60853</x:v>
      </x:c>
      <x:c t="n" s="0">
        <x:v>23.62206</x:v>
      </x:c>
      <x:c t="n" s="0">
        <x:v>17.96979</x:v>
      </x:c>
      <x:c t="n" s="0">
        <x:v>29.16809</x:v>
      </x:c>
      <x:c t="n" s="0">
        <x:v>28.5981</x:v>
      </x:c>
      <x:c t="n" s="0">
        <x:v>24.35733</x:v>
      </x:c>
      <x:c t="n" s="0">
        <x:v>28.02459</x:v>
      </x:c>
      <x:c t="n" s="0">
        <x:v>33.34488</x:v>
      </x:c>
      <x:c t="n" s="0">
        <x:v>33.56525</x:v>
      </x:c>
      <x:c t="n" s="0">
        <x:v>38.19764</x:v>
      </x:c>
      <x:c t="n" s="0">
        <x:v>35.82908</x:v>
      </x:c>
      <x:c t="n" s="0">
        <x:v>34.78948</x:v>
      </x:c>
      <x:c t="n" s="0">
        <x:v>30.78195</x:v>
      </x:c>
      <x:c t="n" s="0">
        <x:v>31.52988</x:v>
      </x:c>
      <x:c t="n" s="0">
        <x:v>32.27868</x:v>
      </x:c>
      <x:c t="n" s="0">
        <x:v>29.31496</x:v>
      </x:c>
      <x:c t="n" s="0">
        <x:v>27.48263</x:v>
      </x:c>
      <x:c t="n" s="0">
        <x:v>16.08637</x:v>
      </x:c>
      <x:c t="n" s="0">
        <x:v>16.3103</x:v>
      </x:c>
      <x:c t="n" s="0">
        <x:v>9.029295</x:v>
      </x:c>
      <x:c t="n" s="0">
        <x:v>4.619321</x:v>
      </x:c>
      <x:c t="n" s="0">
        <x:v>4.869538</x:v>
      </x:c>
      <x:c t="n" s="0">
        <x:v>2.474672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43942.9071296296</x:v>
      </x:c>
      <x:c t="n" s="7">
        <x:v>43942.9071296296</x:v>
      </x:c>
      <x:c t="n" s="0">
        <x:v>45.18838</x:v>
      </x:c>
      <x:c t="n" s="0">
        <x:v>54.20069</x:v>
      </x:c>
      <x:c t="n" s="0">
        <x:v>60.95062</x:v>
      </x:c>
      <x:c t="n" s="0">
        <x:v>67.97917</x:v>
      </x:c>
      <x:c t="n" s="0">
        <x:v>-24.45507</x:v>
      </x:c>
      <x:c t="n" s="0">
        <x:v>-24.37903</x:v>
      </x:c>
      <x:c t="n" s="0">
        <x:v>-13.59311</x:v>
      </x:c>
      <x:c t="n" s="0">
        <x:v>-9.942534</x:v>
      </x:c>
      <x:c t="n" s="0">
        <x:v>-4.111924</x:v>
      </x:c>
      <x:c t="n" s="0">
        <x:v>-1.555308</x:v>
      </x:c>
      <x:c t="n" s="0">
        <x:v>2.817284</x:v>
      </x:c>
      <x:c t="n" s="0">
        <x:v>4.628167</x:v>
      </x:c>
      <x:c t="n" s="0">
        <x:v>10.78256</x:v>
      </x:c>
      <x:c t="n" s="0">
        <x:v>16.62523</x:v>
      </x:c>
      <x:c t="n" s="0">
        <x:v>21.28085</x:v>
      </x:c>
      <x:c t="n" s="0">
        <x:v>24.86745</x:v>
      </x:c>
      <x:c t="n" s="0">
        <x:v>26.00467</x:v>
      </x:c>
      <x:c t="n" s="0">
        <x:v>37.08907</x:v>
      </x:c>
      <x:c t="n" s="0">
        <x:v>26.60128</x:v>
      </x:c>
      <x:c t="n" s="0">
        <x:v>26.33</x:v>
      </x:c>
      <x:c t="n" s="0">
        <x:v>30.29611</x:v>
      </x:c>
      <x:c t="n" s="0">
        <x:v>28.48738</x:v>
      </x:c>
      <x:c t="n" s="0">
        <x:v>27.9572</x:v>
      </x:c>
      <x:c t="n" s="0">
        <x:v>30.66448</x:v>
      </x:c>
      <x:c t="n" s="0">
        <x:v>34.09675</x:v>
      </x:c>
      <x:c t="n" s="0">
        <x:v>34.61094</x:v>
      </x:c>
      <x:c t="n" s="0">
        <x:v>37.12129</x:v>
      </x:c>
      <x:c t="n" s="0">
        <x:v>36.0916</x:v>
      </x:c>
      <x:c t="n" s="0">
        <x:v>35.0885</x:v>
      </x:c>
      <x:c t="n" s="0">
        <x:v>33.62098</x:v>
      </x:c>
      <x:c t="n" s="0">
        <x:v>32.82115</x:v>
      </x:c>
      <x:c t="n" s="0">
        <x:v>32.08385</x:v>
      </x:c>
      <x:c t="n" s="0">
        <x:v>31.26538</x:v>
      </x:c>
      <x:c t="n" s="0">
        <x:v>26.17994</x:v>
      </x:c>
      <x:c t="n" s="0">
        <x:v>16.66294</x:v>
      </x:c>
      <x:c t="n" s="0">
        <x:v>16.22372</x:v>
      </x:c>
      <x:c t="n" s="0">
        <x:v>7.685303</x:v>
      </x:c>
      <x:c t="n" s="0">
        <x:v>4.765678</x:v>
      </x:c>
      <x:c t="n" s="0">
        <x:v>7.218371</x:v>
      </x:c>
      <x:c t="n" s="0">
        <x:v>2.304767</x:v>
      </x:c>
      <x:c t="n" s="0">
        <x:v>-25.16996</x:v>
      </x:c>
      <x:c t="n" s="0">
        <x:v>-27.82465</x:v>
      </x:c>
      <x:c t="n" s="0">
        <x:v>-20.65422</x:v>
      </x:c>
      <x:c t="n" s="0">
        <x:v>-7.699212</x:v>
      </x:c>
      <x:c t="n" s="0">
        <x:v>-7.38745</x:v>
      </x:c>
      <x:c t="n" s="0">
        <x:v>-5.112219</x:v>
      </x:c>
      <x:c t="n" s="0">
        <x:v>1.127908</x:v>
      </x:c>
      <x:c t="n" s="0">
        <x:v>3.706921</x:v>
      </x:c>
      <x:c t="n" s="0">
        <x:v>10.14893</x:v>
      </x:c>
      <x:c t="n" s="0">
        <x:v>16.72479</x:v>
      </x:c>
      <x:c t="n" s="0">
        <x:v>18.01559</x:v>
      </x:c>
      <x:c t="n" s="0">
        <x:v>25.20586</x:v>
      </x:c>
      <x:c t="n" s="0">
        <x:v>24.28386</x:v>
      </x:c>
      <x:c t="n" s="0">
        <x:v>36.70705</x:v>
      </x:c>
      <x:c t="n" s="0">
        <x:v>22.29976</x:v>
      </x:c>
      <x:c t="n" s="0">
        <x:v>21.00911</x:v>
      </x:c>
      <x:c t="n" s="0">
        <x:v>31.95033</x:v>
      </x:c>
      <x:c t="n" s="0">
        <x:v>24.55327</x:v>
      </x:c>
      <x:c t="n" s="0">
        <x:v>25.08927</x:v>
      </x:c>
      <x:c t="n" s="0">
        <x:v>26.50615</x:v>
      </x:c>
      <x:c t="n" s="0">
        <x:v>37.96619</x:v>
      </x:c>
      <x:c t="n" s="0">
        <x:v>34.88813</x:v>
      </x:c>
      <x:c t="n" s="0">
        <x:v>35.59022</x:v>
      </x:c>
      <x:c t="n" s="0">
        <x:v>38.51562</x:v>
      </x:c>
      <x:c t="n" s="0">
        <x:v>37.92477</x:v>
      </x:c>
      <x:c t="n" s="0">
        <x:v>35.2943</x:v>
      </x:c>
      <x:c t="n" s="0">
        <x:v>33.20743</x:v>
      </x:c>
      <x:c t="n" s="0">
        <x:v>32.45921</x:v>
      </x:c>
      <x:c t="n" s="0">
        <x:v>31.8067</x:v>
      </x:c>
      <x:c t="n" s="0">
        <x:v>25.49696</x:v>
      </x:c>
      <x:c t="n" s="0">
        <x:v>15.9682</x:v>
      </x:c>
      <x:c t="n" s="0">
        <x:v>16.65508</x:v>
      </x:c>
      <x:c t="n" s="0">
        <x:v>7.006243</x:v>
      </x:c>
      <x:c t="n" s="0">
        <x:v>4.080609</x:v>
      </x:c>
      <x:c t="n" s="0">
        <x:v>9.424227</x:v>
      </x:c>
      <x:c t="n" s="0">
        <x:v>2.540039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43942.9071296296</x:v>
      </x:c>
      <x:c t="n" s="7">
        <x:v>43942.9071296296</x:v>
      </x:c>
      <x:c t="n" s="0">
        <x:v>45.90004</x:v>
      </x:c>
      <x:c t="n" s="0">
        <x:v>54.20069</x:v>
      </x:c>
      <x:c t="n" s="0">
        <x:v>61.75993</x:v>
      </x:c>
      <x:c t="n" s="0">
        <x:v>67.43559</x:v>
      </x:c>
      <x:c t="n" s="0">
        <x:v>-24.65343</x:v>
      </x:c>
      <x:c t="n" s="0">
        <x:v>-25.04174</x:v>
      </x:c>
      <x:c t="n" s="0">
        <x:v>-14.13482</x:v>
      </x:c>
      <x:c t="n" s="0">
        <x:v>-9.533711</x:v>
      </x:c>
      <x:c t="n" s="0">
        <x:v>-4.613837</x:v>
      </x:c>
      <x:c t="n" s="0">
        <x:v>-1.925086</x:v>
      </x:c>
      <x:c t="n" s="0">
        <x:v>2.608018</x:v>
      </x:c>
      <x:c t="n" s="0">
        <x:v>4.530696</x:v>
      </x:c>
      <x:c t="n" s="0">
        <x:v>10.7154</x:v>
      </x:c>
      <x:c t="n" s="0">
        <x:v>16.09169</x:v>
      </x:c>
      <x:c t="n" s="0">
        <x:v>20.93217</x:v>
      </x:c>
      <x:c t="n" s="0">
        <x:v>24.61604</x:v>
      </x:c>
      <x:c t="n" s="0">
        <x:v>25.82446</x:v>
      </x:c>
      <x:c t="n" s="0">
        <x:v>37.02867</x:v>
      </x:c>
      <x:c t="n" s="0">
        <x:v>26.42818</x:v>
      </x:c>
      <x:c t="n" s="0">
        <x:v>26.24147</x:v>
      </x:c>
      <x:c t="n" s="0">
        <x:v>30.43078</x:v>
      </x:c>
      <x:c t="n" s="0">
        <x:v>28.46698</x:v>
      </x:c>
      <x:c t="n" s="0">
        <x:v>27.81536</x:v>
      </x:c>
      <x:c t="n" s="0">
        <x:v>30.2257</x:v>
      </x:c>
      <x:c t="n" s="0">
        <x:v>34.35913</x:v>
      </x:c>
      <x:c t="n" s="0">
        <x:v>34.66563</x:v>
      </x:c>
      <x:c t="n" s="0">
        <x:v>36.7737</x:v>
      </x:c>
      <x:c t="n" s="0">
        <x:v>36.25426</x:v>
      </x:c>
      <x:c t="n" s="0">
        <x:v>35.25471</x:v>
      </x:c>
      <x:c t="n" s="0">
        <x:v>33.50489</x:v>
      </x:c>
      <x:c t="n" s="0">
        <x:v>32.84415</x:v>
      </x:c>
      <x:c t="n" s="0">
        <x:v>32.18857</x:v>
      </x:c>
      <x:c t="n" s="0">
        <x:v>31.39935</x:v>
      </x:c>
      <x:c t="n" s="0">
        <x:v>26.01823</x:v>
      </x:c>
      <x:c t="n" s="0">
        <x:v>16.55297</x:v>
      </x:c>
      <x:c t="n" s="0">
        <x:v>16.03927</x:v>
      </x:c>
      <x:c t="n" s="0">
        <x:v>7.762368</x:v>
      </x:c>
      <x:c t="n" s="0">
        <x:v>4.755122</x:v>
      </x:c>
      <x:c t="n" s="0">
        <x:v>7.58357</x:v>
      </x:c>
      <x:c t="n" s="0">
        <x:v>2.218023</x:v>
      </x:c>
      <x:c t="n" s="0">
        <x:v>-26.03526</x:v>
      </x:c>
      <x:c t="n" s="0">
        <x:v>-29.16826</x:v>
      </x:c>
      <x:c t="n" s="0">
        <x:v>-20.65422</x:v>
      </x:c>
      <x:c t="n" s="0">
        <x:v>-7.699212</x:v>
      </x:c>
      <x:c t="n" s="0">
        <x:v>-10.09204</x:v>
      </x:c>
      <x:c t="n" s="0">
        <x:v>-5.112219</x:v>
      </x:c>
      <x:c t="n" s="0">
        <x:v>1.127908</x:v>
      </x:c>
      <x:c t="n" s="0">
        <x:v>3.911946</x:v>
      </x:c>
      <x:c t="n" s="0">
        <x:v>10.36553</x:v>
      </x:c>
      <x:c t="n" s="0">
        <x:v>9.806773</x:v>
      </x:c>
      <x:c t="n" s="0">
        <x:v>18.01559</x:v>
      </x:c>
      <x:c t="n" s="0">
        <x:v>22.75398</x:v>
      </x:c>
      <x:c t="n" s="0">
        <x:v>24.58731</x:v>
      </x:c>
      <x:c t="n" s="0">
        <x:v>36.64971</x:v>
      </x:c>
      <x:c t="n" s="0">
        <x:v>25.86193</x:v>
      </x:c>
      <x:c t="n" s="0">
        <x:v>26.9566</x:v>
      </x:c>
      <x:c t="n" s="0">
        <x:v>30.29976</x:v>
      </x:c>
      <x:c t="n" s="0">
        <x:v>29.91775</x:v>
      </x:c>
      <x:c t="n" s="0">
        <x:v>28.10128</x:v>
      </x:c>
      <x:c t="n" s="0">
        <x:v>30.58599</x:v>
      </x:c>
      <x:c t="n" s="0">
        <x:v>33.13284</x:v>
      </x:c>
      <x:c t="n" s="0">
        <x:v>34.91519</x:v>
      </x:c>
      <x:c t="n" s="0">
        <x:v>32.90606</x:v>
      </x:c>
      <x:c t="n" s="0">
        <x:v>34.83942</x:v>
      </x:c>
      <x:c t="n" s="0">
        <x:v>34.1538</x:v>
      </x:c>
      <x:c t="n" s="0">
        <x:v>31.90447</x:v>
      </x:c>
      <x:c t="n" s="0">
        <x:v>33.17091</x:v>
      </x:c>
      <x:c t="n" s="0">
        <x:v>31.87606</x:v>
      </x:c>
      <x:c t="n" s="0">
        <x:v>30.64881</x:v>
      </x:c>
      <x:c t="n" s="0">
        <x:v>25.46683</x:v>
      </x:c>
      <x:c t="n" s="0">
        <x:v>15.79088</x:v>
      </x:c>
      <x:c t="n" s="0">
        <x:v>14.96189</x:v>
      </x:c>
      <x:c t="n" s="0">
        <x:v>8.048983</x:v>
      </x:c>
      <x:c t="n" s="0">
        <x:v>5.047654</x:v>
      </x:c>
      <x:c t="n" s="0">
        <x:v>8.407543</x:v>
      </x:c>
      <x:c t="n" s="0">
        <x:v>2.260988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43942.9071296296</x:v>
      </x:c>
      <x:c t="n" s="7">
        <x:v>43942.9071296296</x:v>
      </x:c>
      <x:c t="n" s="0">
        <x:v>45.60984</x:v>
      </x:c>
      <x:c t="n" s="0">
        <x:v>54.20069</x:v>
      </x:c>
      <x:c t="n" s="0">
        <x:v>59.87534</x:v>
      </x:c>
      <x:c t="n" s="0">
        <x:v>67.13596</x:v>
      </x:c>
      <x:c t="n" s="0">
        <x:v>-24.8303</x:v>
      </x:c>
      <x:c t="n" s="0">
        <x:v>-25.70027</x:v>
      </x:c>
      <x:c t="n" s="0">
        <x:v>-14.65779</x:v>
      </x:c>
      <x:c t="n" s="0">
        <x:v>-9.212657</x:v>
      </x:c>
      <x:c t="n" s="0">
        <x:v>-5.093804</x:v>
      </x:c>
      <x:c t="n" s="0">
        <x:v>-2.335511</x:v>
      </x:c>
      <x:c t="n" s="0">
        <x:v>2.622249</x:v>
      </x:c>
      <x:c t="n" s="0">
        <x:v>4.445685</x:v>
      </x:c>
      <x:c t="n" s="0">
        <x:v>10.67563</x:v>
      </x:c>
      <x:c t="n" s="0">
        <x:v>15.57759</x:v>
      </x:c>
      <x:c t="n" s="0">
        <x:v>20.76264</x:v>
      </x:c>
      <x:c t="n" s="0">
        <x:v>24.38916</x:v>
      </x:c>
      <x:c t="n" s="0">
        <x:v>26.06373</x:v>
      </x:c>
      <x:c t="n" s="0">
        <x:v>36.98326</x:v>
      </x:c>
      <x:c t="n" s="0">
        <x:v>26.21878</x:v>
      </x:c>
      <x:c t="n" s="0">
        <x:v>26.53879</x:v>
      </x:c>
      <x:c t="n" s="0">
        <x:v>29.85899</x:v>
      </x:c>
      <x:c t="n" s="0">
        <x:v>29.076</x:v>
      </x:c>
      <x:c t="n" s="0">
        <x:v>28.48584</x:v>
      </x:c>
      <x:c t="n" s="0">
        <x:v>30.53183</x:v>
      </x:c>
      <x:c t="n" s="0">
        <x:v>34.09187</x:v>
      </x:c>
      <x:c t="n" s="0">
        <x:v>34.62673</x:v>
      </x:c>
      <x:c t="n" s="0">
        <x:v>36.39299</x:v>
      </x:c>
      <x:c t="n" s="0">
        <x:v>35.94247</x:v>
      </x:c>
      <x:c t="n" s="0">
        <x:v>34.98166</x:v>
      </x:c>
      <x:c t="n" s="0">
        <x:v>33.40306</x:v>
      </x:c>
      <x:c t="n" s="0">
        <x:v>32.71524</x:v>
      </x:c>
      <x:c t="n" s="0">
        <x:v>32.03419</x:v>
      </x:c>
      <x:c t="n" s="0">
        <x:v>31.20361</x:v>
      </x:c>
      <x:c t="n" s="0">
        <x:v>25.88426</x:v>
      </x:c>
      <x:c t="n" s="0">
        <x:v>16.47738</x:v>
      </x:c>
      <x:c t="n" s="0">
        <x:v>15.9652</x:v>
      </x:c>
      <x:c t="n" s="0">
        <x:v>7.765865</x:v>
      </x:c>
      <x:c t="n" s="0">
        <x:v>4.823973</x:v>
      </x:c>
      <x:c t="n" s="0">
        <x:v>7.363203</x:v>
      </x:c>
      <x:c t="n" s="0">
        <x:v>2.144789</x:v>
      </x:c>
      <x:c t="n" s="0">
        <x:v>-26.03526</x:v>
      </x:c>
      <x:c t="n" s="0">
        <x:v>-29.16826</x:v>
      </x:c>
      <x:c t="n" s="0">
        <x:v>-20.65422</x:v>
      </x:c>
      <x:c t="n" s="0">
        <x:v>-7.699212</x:v>
      </x:c>
      <x:c t="n" s="0">
        <x:v>-10.09204</x:v>
      </x:c>
      <x:c t="n" s="0">
        <x:v>-6.457773</x:v>
      </x:c>
      <x:c t="n" s="0">
        <x:v>3.093709</x:v>
      </x:c>
      <x:c t="n" s="0">
        <x:v>5.329789</x:v>
      </x:c>
      <x:c t="n" s="0">
        <x:v>10.43539</x:v>
      </x:c>
      <x:c t="n" s="0">
        <x:v>9.806773</x:v>
      </x:c>
      <x:c t="n" s="0">
        <x:v>20.33286</x:v>
      </x:c>
      <x:c t="n" s="0">
        <x:v>22.75398</x:v>
      </x:c>
      <x:c t="n" s="0">
        <x:v>28.28414</x:v>
      </x:c>
      <x:c t="n" s="0">
        <x:v>36.81014</x:v>
      </x:c>
      <x:c t="n" s="0">
        <x:v>23.90866</x:v>
      </x:c>
      <x:c t="n" s="0">
        <x:v>27.46927</x:v>
      </x:c>
      <x:c t="n" s="0">
        <x:v>25.09156</x:v>
      </x:c>
      <x:c t="n" s="0">
        <x:v>31.2656</x:v>
      </x:c>
      <x:c t="n" s="0">
        <x:v>30.48642</x:v>
      </x:c>
      <x:c t="n" s="0">
        <x:v>29.50158</x:v>
      </x:c>
      <x:c t="n" s="0">
        <x:v>31.74014</x:v>
      </x:c>
      <x:c t="n" s="0">
        <x:v>36.43925</x:v>
      </x:c>
      <x:c t="n" s="0">
        <x:v>33.57269</x:v>
      </x:c>
      <x:c t="n" s="0">
        <x:v>34.73253</x:v>
      </x:c>
      <x:c t="n" s="0">
        <x:v>33.04227</x:v>
      </x:c>
      <x:c t="n" s="0">
        <x:v>33.85919</x:v>
      </x:c>
      <x:c t="n" s="0">
        <x:v>30.9855</x:v>
      </x:c>
      <x:c t="n" s="0">
        <x:v>31.15906</x:v>
      </x:c>
      <x:c t="n" s="0">
        <x:v>31.10193</x:v>
      </x:c>
      <x:c t="n" s="0">
        <x:v>23.76908</x:v>
      </x:c>
      <x:c t="n" s="0">
        <x:v>16.00986</x:v>
      </x:c>
      <x:c t="n" s="0">
        <x:v>15.04863</x:v>
      </x:c>
      <x:c t="n" s="0">
        <x:v>7.325783</x:v>
      </x:c>
      <x:c t="n" s="0">
        <x:v>5.250952</x:v>
      </x:c>
      <x:c t="n" s="0">
        <x:v>5.074029</x:v>
      </x:c>
      <x:c t="n" s="0">
        <x:v>2.06789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43942.9071296296</x:v>
      </x:c>
      <x:c t="n" s="7">
        <x:v>43942.9071296296</x:v>
      </x:c>
      <x:c t="n" s="0">
        <x:v>45.97287</x:v>
      </x:c>
      <x:c t="n" s="0">
        <x:v>54.20069</x:v>
      </x:c>
      <x:c t="n" s="0">
        <x:v>67.43298</x:v>
      </x:c>
      <x:c t="n" s="0">
        <x:v>72.70759</x:v>
      </x:c>
      <x:c t="n" s="0">
        <x:v>-24.98742</x:v>
      </x:c>
      <x:c t="n" s="0">
        <x:v>-26.35466</x:v>
      </x:c>
      <x:c t="n" s="0">
        <x:v>-15.16042</x:v>
      </x:c>
      <x:c t="n" s="0">
        <x:v>-8.956089</x:v>
      </x:c>
      <x:c t="n" s="0">
        <x:v>-5.550401</x:v>
      </x:c>
      <x:c t="n" s="0">
        <x:v>-2.742596</x:v>
      </x:c>
      <x:c t="n" s="0">
        <x:v>2.694343</x:v>
      </x:c>
      <x:c t="n" s="0">
        <x:v>5.173604</x:v>
      </x:c>
      <x:c t="n" s="0">
        <x:v>10.64138</x:v>
      </x:c>
      <x:c t="n" s="0">
        <x:v>15.3794</x:v>
      </x:c>
      <x:c t="n" s="0">
        <x:v>20.84459</x:v>
      </x:c>
      <x:c t="n" s="0">
        <x:v>23.92649</x:v>
      </x:c>
      <x:c t="n" s="0">
        <x:v>26.78668</x:v>
      </x:c>
      <x:c t="n" s="0">
        <x:v>36.99529</x:v>
      </x:c>
      <x:c t="n" s="0">
        <x:v>25.81186</x:v>
      </x:c>
      <x:c t="n" s="0">
        <x:v>26.49013</x:v>
      </x:c>
      <x:c t="n" s="0">
        <x:v>29.94959</x:v>
      </x:c>
      <x:c t="n" s="0">
        <x:v>29.5209</x:v>
      </x:c>
      <x:c t="n" s="0">
        <x:v>28.16738</x:v>
      </x:c>
      <x:c t="n" s="0">
        <x:v>30.22655</x:v>
      </x:c>
      <x:c t="n" s="0">
        <x:v>33.86943</x:v>
      </x:c>
      <x:c t="n" s="0">
        <x:v>35.38445</x:v>
      </x:c>
      <x:c t="n" s="0">
        <x:v>36.75082</x:v>
      </x:c>
      <x:c t="n" s="0">
        <x:v>36.0812</x:v>
      </x:c>
      <x:c t="n" s="0">
        <x:v>35.07739</x:v>
      </x:c>
      <x:c t="n" s="0">
        <x:v>33.61705</x:v>
      </x:c>
      <x:c t="n" s="0">
        <x:v>32.38503</x:v>
      </x:c>
      <x:c t="n" s="0">
        <x:v>32.19343</x:v>
      </x:c>
      <x:c t="n" s="0">
        <x:v>31.2011</x:v>
      </x:c>
      <x:c t="n" s="0">
        <x:v>25.94889</x:v>
      </x:c>
      <x:c t="n" s="0">
        <x:v>16.40661</x:v>
      </x:c>
      <x:c t="n" s="0">
        <x:v>15.95456</x:v>
      </x:c>
      <x:c t="n" s="0">
        <x:v>7.613348</x:v>
      </x:c>
      <x:c t="n" s="0">
        <x:v>4.974355</x:v>
      </x:c>
      <x:c t="n" s="0">
        <x:v>7.129728</x:v>
      </x:c>
      <x:c t="n" s="0">
        <x:v>2.170199</x:v>
      </x:c>
      <x:c t="n" s="0">
        <x:v>-26.03526</x:v>
      </x:c>
      <x:c t="n" s="0">
        <x:v>-29.16826</x:v>
      </x:c>
      <x:c t="n" s="0">
        <x:v>-20.65422</x:v>
      </x:c>
      <x:c t="n" s="0">
        <x:v>-7.699212</x:v>
      </x:c>
      <x:c t="n" s="0">
        <x:v>-10.09204</x:v>
      </x:c>
      <x:c t="n" s="0">
        <x:v>-6.457773</x:v>
      </x:c>
      <x:c t="n" s="0">
        <x:v>3.093709</x:v>
      </x:c>
      <x:c t="n" s="0">
        <x:v>7.967575</x:v>
      </x:c>
      <x:c t="n" s="0">
        <x:v>10.43539</x:v>
      </x:c>
      <x:c t="n" s="0">
        <x:v>17.24737</x:v>
      </x:c>
      <x:c t="n" s="0">
        <x:v>21.29534</x:v>
      </x:c>
      <x:c t="n" s="0">
        <x:v>16.73018</x:v>
      </x:c>
      <x:c t="n" s="0">
        <x:v>29.5677</x:v>
      </x:c>
      <x:c t="n" s="0">
        <x:v>37.06502</x:v>
      </x:c>
      <x:c t="n" s="0">
        <x:v>22.0991</x:v>
      </x:c>
      <x:c t="n" s="0">
        <x:v>26.05998</x:v>
      </x:c>
      <x:c t="n" s="0">
        <x:v>29.7913</x:v>
      </x:c>
      <x:c t="n" s="0">
        <x:v>30.55434</x:v>
      </x:c>
      <x:c t="n" s="0">
        <x:v>25.96107</x:v>
      </x:c>
      <x:c t="n" s="0">
        <x:v>27.6432</x:v>
      </x:c>
      <x:c t="n" s="0">
        <x:v>34.35191</x:v>
      </x:c>
      <x:c t="n" s="0">
        <x:v>37.12476</x:v>
      </x:c>
      <x:c t="n" s="0">
        <x:v>38.81159</x:v>
      </x:c>
      <x:c t="n" s="0">
        <x:v>36.91175</x:v>
      </x:c>
      <x:c t="n" s="0">
        <x:v>35.49213</x:v>
      </x:c>
      <x:c t="n" s="0">
        <x:v>34.38617</x:v>
      </x:c>
      <x:c t="n" s="0">
        <x:v>32.56993</x:v>
      </x:c>
      <x:c t="n" s="0">
        <x:v>33.13317</x:v>
      </x:c>
      <x:c t="n" s="0">
        <x:v>30.66744</x:v>
      </x:c>
      <x:c t="n" s="0">
        <x:v>27.95542</x:v>
      </x:c>
      <x:c t="n" s="0">
        <x:v>16.77344</x:v>
      </x:c>
      <x:c t="n" s="0">
        <x:v>16.15991</x:v>
      </x:c>
      <x:c t="n" s="0">
        <x:v>6.762941</x:v>
      </x:c>
      <x:c t="n" s="0">
        <x:v>6.537372</x:v>
      </x:c>
      <x:c t="n" s="0">
        <x:v>5.777568</x:v>
      </x:c>
      <x:c t="n" s="0">
        <x:v>2.586535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43942.9071296296</x:v>
      </x:c>
      <x:c t="n" s="7">
        <x:v>43942.9071296296</x:v>
      </x:c>
      <x:c t="n" s="0">
        <x:v>45.12395</x:v>
      </x:c>
      <x:c t="n" s="0">
        <x:v>54.20069</x:v>
      </x:c>
      <x:c t="n" s="0">
        <x:v>66.55748</x:v>
      </x:c>
      <x:c t="n" s="0">
        <x:v>71.3567</x:v>
      </x:c>
      <x:c t="n" s="0">
        <x:v>-25.12613</x:v>
      </x:c>
      <x:c t="n" s="0">
        <x:v>-26.82266</x:v>
      </x:c>
      <x:c t="n" s="0">
        <x:v>-15.7185</x:v>
      </x:c>
      <x:c t="n" s="0">
        <x:v>-8.853643</x:v>
      </x:c>
      <x:c t="n" s="0">
        <x:v>-5.982366</x:v>
      </x:c>
      <x:c t="n" s="0">
        <x:v>-3.123279</x:v>
      </x:c>
      <x:c t="n" s="0">
        <x:v>2.754979</x:v>
      </x:c>
      <x:c t="n" s="0">
        <x:v>5.711261</x:v>
      </x:c>
      <x:c t="n" s="0">
        <x:v>10.37744</x:v>
      </x:c>
      <x:c t="n" s="0">
        <x:v>16.79411</x:v>
      </x:c>
      <x:c t="n" s="0">
        <x:v>20.91338</x:v>
      </x:c>
      <x:c t="n" s="0">
        <x:v>23.32128</x:v>
      </x:c>
      <x:c t="n" s="0">
        <x:v>27.32116</x:v>
      </x:c>
      <x:c t="n" s="0">
        <x:v>37.10216</x:v>
      </x:c>
      <x:c t="n" s="0">
        <x:v>26.34786</x:v>
      </x:c>
      <x:c t="n" s="0">
        <x:v>26.37488</x:v>
      </x:c>
      <x:c t="n" s="0">
        <x:v>29.71385</x:v>
      </x:c>
      <x:c t="n" s="0">
        <x:v>28.92254</x:v>
      </x:c>
      <x:c t="n" s="0">
        <x:v>27.66295</x:v>
      </x:c>
      <x:c t="n" s="0">
        <x:v>29.91595</x:v>
      </x:c>
      <x:c t="n" s="0">
        <x:v>33.85858</x:v>
      </x:c>
      <x:c t="n" s="0">
        <x:v>35.47322</x:v>
      </x:c>
      <x:c t="n" s="0">
        <x:v>36.94936</x:v>
      </x:c>
      <x:c t="n" s="0">
        <x:v>36.03172</x:v>
      </x:c>
      <x:c t="n" s="0">
        <x:v>34.75045</x:v>
      </x:c>
      <x:c t="n" s="0">
        <x:v>33.69836</x:v>
      </x:c>
      <x:c t="n" s="0">
        <x:v>32.62558</x:v>
      </x:c>
      <x:c t="n" s="0">
        <x:v>32.04121</x:v>
      </x:c>
      <x:c t="n" s="0">
        <x:v>31.14004</x:v>
      </x:c>
      <x:c t="n" s="0">
        <x:v>26.0154</x:v>
      </x:c>
      <x:c t="n" s="0">
        <x:v>16.2665</x:v>
      </x:c>
      <x:c t="n" s="0">
        <x:v>15.85397</x:v>
      </x:c>
      <x:c t="n" s="0">
        <x:v>7.457805</x:v>
      </x:c>
      <x:c t="n" s="0">
        <x:v>5.199335</x:v>
      </x:c>
      <x:c t="n" s="0">
        <x:v>7.100451</x:v>
      </x:c>
      <x:c t="n" s="0">
        <x:v>2.285541</x:v>
      </x:c>
      <x:c t="n" s="0">
        <x:v>-26.03526</x:v>
      </x:c>
      <x:c t="n" s="0">
        <x:v>-28.53048</x:v>
      </x:c>
      <x:c t="n" s="0">
        <x:v>-23.96657</x:v>
      </x:c>
      <x:c t="n" s="0">
        <x:v>-8.693359</x:v>
      </x:c>
      <x:c t="n" s="0">
        <x:v>-10.09204</x:v>
      </x:c>
      <x:c t="n" s="0">
        <x:v>-6.457773</x:v>
      </x:c>
      <x:c t="n" s="0">
        <x:v>3.093709</x:v>
      </x:c>
      <x:c t="n" s="0">
        <x:v>7.967575</x:v>
      </x:c>
      <x:c t="n" s="0">
        <x:v>6.505316</x:v>
      </x:c>
      <x:c t="n" s="0">
        <x:v>20.9879</x:v>
      </x:c>
      <x:c t="n" s="0">
        <x:v>21.29534</x:v>
      </x:c>
      <x:c t="n" s="0">
        <x:v>14.29659</x:v>
      </x:c>
      <x:c t="n" s="0">
        <x:v>28.50291</x:v>
      </x:c>
      <x:c t="n" s="0">
        <x:v>38.00414</x:v>
      </x:c>
      <x:c t="n" s="0">
        <x:v>29.52964</x:v>
      </x:c>
      <x:c t="n" s="0">
        <x:v>26.07516</x:v>
      </x:c>
      <x:c t="n" s="0">
        <x:v>28.45375</x:v>
      </x:c>
      <x:c t="n" s="0">
        <x:v>18.77981</x:v>
      </x:c>
      <x:c t="n" s="0">
        <x:v>19.58368</x:v>
      </x:c>
      <x:c t="n" s="0">
        <x:v>30.15202</x:v>
      </x:c>
      <x:c t="n" s="0">
        <x:v>30.90826</x:v>
      </x:c>
      <x:c t="n" s="0">
        <x:v>36.33929</x:v>
      </x:c>
      <x:c t="n" s="0">
        <x:v>38.32874</x:v>
      </x:c>
      <x:c t="n" s="0">
        <x:v>34.97499</x:v>
      </x:c>
      <x:c t="n" s="0">
        <x:v>30.53303</x:v>
      </x:c>
      <x:c t="n" s="0">
        <x:v>33.29152</x:v>
      </x:c>
      <x:c t="n" s="0">
        <x:v>32.09423</x:v>
      </x:c>
      <x:c t="n" s="0">
        <x:v>29.99267</x:v>
      </x:c>
      <x:c t="n" s="0">
        <x:v>30.06394</x:v>
      </x:c>
      <x:c t="n" s="0">
        <x:v>25.23807</x:v>
      </x:c>
      <x:c t="n" s="0">
        <x:v>13.55954</x:v>
      </x:c>
      <x:c t="n" s="0">
        <x:v>15.10491</x:v>
      </x:c>
      <x:c t="n" s="0">
        <x:v>6.526066</x:v>
      </x:c>
      <x:c t="n" s="0">
        <x:v>4.626422</x:v>
      </x:c>
      <x:c t="n" s="0">
        <x:v>8.701558</x:v>
      </x:c>
      <x:c t="n" s="0">
        <x:v>2.204639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43942.9071296296</x:v>
      </x:c>
      <x:c t="n" s="7">
        <x:v>43942.9071296296</x:v>
      </x:c>
      <x:c t="n" s="0">
        <x:v>46.3917</x:v>
      </x:c>
      <x:c t="n" s="0">
        <x:v>54.20069</x:v>
      </x:c>
      <x:c t="n" s="0">
        <x:v>62.83445</x:v>
      </x:c>
      <x:c t="n" s="0">
        <x:v>70.85982</x:v>
      </x:c>
      <x:c t="n" s="0">
        <x:v>-25.2482</x:v>
      </x:c>
      <x:c t="n" s="0">
        <x:v>-26.97387</x:v>
      </x:c>
      <x:c t="n" s="0">
        <x:v>-16.39773</x:v>
      </x:c>
      <x:c t="n" s="0">
        <x:v>-8.932045</x:v>
      </x:c>
      <x:c t="n" s="0">
        <x:v>-6.388674</x:v>
      </x:c>
      <x:c t="n" s="0">
        <x:v>-3.477097</x:v>
      </x:c>
      <x:c t="n" s="0">
        <x:v>2.806102</x:v>
      </x:c>
      <x:c t="n" s="0">
        <x:v>6.122999</x:v>
      </x:c>
      <x:c t="n" s="0">
        <x:v>9.727583</x:v>
      </x:c>
      <x:c t="n" s="0">
        <x:v>17.71932</x:v>
      </x:c>
      <x:c t="n" s="0">
        <x:v>20.97127</x:v>
      </x:c>
      <x:c t="n" s="0">
        <x:v>22.72793</x:v>
      </x:c>
      <x:c t="n" s="0">
        <x:v>26.79512</x:v>
      </x:c>
      <x:c t="n" s="0">
        <x:v>37.33328</x:v>
      </x:c>
      <x:c t="n" s="0">
        <x:v>27.06707</x:v>
      </x:c>
      <x:c t="n" s="0">
        <x:v>26.67094</x:v>
      </x:c>
      <x:c t="n" s="0">
        <x:v>29.64631</x:v>
      </x:c>
      <x:c t="n" s="0">
        <x:v>28.28787</x:v>
      </x:c>
      <x:c t="n" s="0">
        <x:v>28.55581</x:v>
      </x:c>
      <x:c t="n" s="0">
        <x:v>31.03051</x:v>
      </x:c>
      <x:c t="n" s="0">
        <x:v>33.49313</x:v>
      </x:c>
      <x:c t="n" s="0">
        <x:v>35.26078</x:v>
      </x:c>
      <x:c t="n" s="0">
        <x:v>36.90482</x:v>
      </x:c>
      <x:c t="n" s="0">
        <x:v>35.62383</x:v>
      </x:c>
      <x:c t="n" s="0">
        <x:v>34.53721</x:v>
      </x:c>
      <x:c t="n" s="0">
        <x:v>33.50887</x:v>
      </x:c>
      <x:c t="n" s="0">
        <x:v>32.608</x:v>
      </x:c>
      <x:c t="n" s="0">
        <x:v>31.70001</x:v>
      </x:c>
      <x:c t="n" s="0">
        <x:v>30.99992</x:v>
      </x:c>
      <x:c t="n" s="0">
        <x:v>26.08366</x:v>
      </x:c>
      <x:c t="n" s="0">
        <x:v>15.91679</x:v>
      </x:c>
      <x:c t="n" s="0">
        <x:v>15.85633</x:v>
      </x:c>
      <x:c t="n" s="0">
        <x:v>7.457034</x:v>
      </x:c>
      <x:c t="n" s="0">
        <x:v>4.896761</x:v>
      </x:c>
      <x:c t="n" s="0">
        <x:v>7.527642</x:v>
      </x:c>
      <x:c t="n" s="0">
        <x:v>2.304636</x:v>
      </x:c>
      <x:c t="n" s="0">
        <x:v>-26.03526</x:v>
      </x:c>
      <x:c t="n" s="0">
        <x:v>-27.97447</x:v>
      </x:c>
      <x:c t="n" s="0">
        <x:v>-28.18997</x:v>
      </x:c>
      <x:c t="n" s="0">
        <x:v>-9.421391</x:v>
      </x:c>
      <x:c t="n" s="0">
        <x:v>-9.426437</x:v>
      </x:c>
      <x:c t="n" s="0">
        <x:v>-6.457773</x:v>
      </x:c>
      <x:c t="n" s="0">
        <x:v>3.093709</x:v>
      </x:c>
      <x:c t="n" s="0">
        <x:v>8.693886</x:v>
      </x:c>
      <x:c t="n" s="0">
        <x:v>-2.815059</x:v>
      </x:c>
      <x:c t="n" s="0">
        <x:v>20.9879</x:v>
      </x:c>
      <x:c t="n" s="0">
        <x:v>20.83248</x:v>
      </x:c>
      <x:c t="n" s="0">
        <x:v>14.29659</x:v>
      </x:c>
      <x:c t="n" s="0">
        <x:v>20.71596</x:v>
      </x:c>
      <x:c t="n" s="0">
        <x:v>38.4834</x:v>
      </x:c>
      <x:c t="n" s="0">
        <x:v>30.01002</x:v>
      </x:c>
      <x:c t="n" s="0">
        <x:v>28.32777</x:v>
      </x:c>
      <x:c t="n" s="0">
        <x:v>29.17511</x:v>
      </x:c>
      <x:c t="n" s="0">
        <x:v>24.34649</x:v>
      </x:c>
      <x:c t="n" s="0">
        <x:v>32.45243</x:v>
      </x:c>
      <x:c t="n" s="0">
        <x:v>33.90162</x:v>
      </x:c>
      <x:c t="n" s="0">
        <x:v>32.37963</x:v>
      </x:c>
      <x:c t="n" s="0">
        <x:v>34.15618</x:v>
      </x:c>
      <x:c t="n" s="0">
        <x:v>35.59587</x:v>
      </x:c>
      <x:c t="n" s="0">
        <x:v>32.66407</x:v>
      </x:c>
      <x:c t="n" s="0">
        <x:v>33.60015</x:v>
      </x:c>
      <x:c t="n" s="0">
        <x:v>32.17833</x:v>
      </x:c>
      <x:c t="n" s="0">
        <x:v>32.37508</x:v>
      </x:c>
      <x:c t="n" s="0">
        <x:v>30.76566</x:v>
      </x:c>
      <x:c t="n" s="0">
        <x:v>30.70079</x:v>
      </x:c>
      <x:c t="n" s="0">
        <x:v>26.47771</x:v>
      </x:c>
      <x:c t="n" s="0">
        <x:v>13.66567</x:v>
      </x:c>
      <x:c t="n" s="0">
        <x:v>15.72573</x:v>
      </x:c>
      <x:c t="n" s="0">
        <x:v>8.187693</x:v>
      </x:c>
      <x:c t="n" s="0">
        <x:v>3.751272</x:v>
      </x:c>
      <x:c t="n" s="0">
        <x:v>8.050401</x:v>
      </x:c>
      <x:c t="n" s="0">
        <x:v>2.353531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43942.9071296296</x:v>
      </x:c>
      <x:c t="n" s="7">
        <x:v>43942.9071296296</x:v>
      </x:c>
      <x:c t="n" s="0">
        <x:v>44.8026</x:v>
      </x:c>
      <x:c t="n" s="0">
        <x:v>54.20069</x:v>
      </x:c>
      <x:c t="n" s="0">
        <x:v>64.87694</x:v>
      </x:c>
      <x:c t="n" s="0">
        <x:v>71.29761</x:v>
      </x:c>
      <x:c t="n" s="0">
        <x:v>-25.35522</x:v>
      </x:c>
      <x:c t="n" s="0">
        <x:v>-27.10734</x:v>
      </x:c>
      <x:c t="n" s="0">
        <x:v>-17.07593</x:v>
      </x:c>
      <x:c t="n" s="0">
        <x:v>-9.000145</x:v>
      </x:c>
      <x:c t="n" s="0">
        <x:v>-6.436352</x:v>
      </x:c>
      <x:c t="n" s="0">
        <x:v>-3.803907</x:v>
      </x:c>
      <x:c t="n" s="0">
        <x:v>2.849291</x:v>
      </x:c>
      <x:c t="n" s="0">
        <x:v>7.472544</x:v>
      </x:c>
      <x:c t="n" s="0">
        <x:v>9.083424</x:v>
      </x:c>
      <x:c t="n" s="0">
        <x:v>17.91693</x:v>
      </x:c>
      <x:c t="n" s="0">
        <x:v>20.50853</x:v>
      </x:c>
      <x:c t="n" s="0">
        <x:v>22.90331</x:v>
      </x:c>
      <x:c t="n" s="0">
        <x:v>26.28916</x:v>
      </x:c>
      <x:c t="n" s="0">
        <x:v>37.41208</x:v>
      </x:c>
      <x:c t="n" s="0">
        <x:v>27.70994</x:v>
      </x:c>
      <x:c t="n" s="0">
        <x:v>26.3802</x:v>
      </x:c>
      <x:c t="n" s="0">
        <x:v>29.41696</x:v>
      </x:c>
      <x:c t="n" s="0">
        <x:v>28.83629</x:v>
      </x:c>
      <x:c t="n" s="0">
        <x:v>28.54427</x:v>
      </x:c>
      <x:c t="n" s="0">
        <x:v>30.60054</x:v>
      </x:c>
      <x:c t="n" s="0">
        <x:v>33.28478</x:v>
      </x:c>
      <x:c t="n" s="0">
        <x:v>35.17812</x:v>
      </x:c>
      <x:c t="n" s="0">
        <x:v>36.47628</x:v>
      </x:c>
      <x:c t="n" s="0">
        <x:v>35.4791</x:v>
      </x:c>
      <x:c t="n" s="0">
        <x:v>34.43341</x:v>
      </x:c>
      <x:c t="n" s="0">
        <x:v>33.74076</x:v>
      </x:c>
      <x:c t="n" s="0">
        <x:v>32.37801</x:v>
      </x:c>
      <x:c t="n" s="0">
        <x:v>32.03514</x:v>
      </x:c>
      <x:c t="n" s="0">
        <x:v>30.97118</x:v>
      </x:c>
      <x:c t="n" s="0">
        <x:v>26.069</x:v>
      </x:c>
      <x:c t="n" s="0">
        <x:v>15.82401</x:v>
      </x:c>
      <x:c t="n" s="0">
        <x:v>15.69398</x:v>
      </x:c>
      <x:c t="n" s="0">
        <x:v>7.443006</x:v>
      </x:c>
      <x:c t="n" s="0">
        <x:v>4.692168</x:v>
      </x:c>
      <x:c t="n" s="0">
        <x:v>7.422423</x:v>
      </x:c>
      <x:c t="n" s="0">
        <x:v>2.201184</x:v>
      </x:c>
      <x:c t="n" s="0">
        <x:v>-26.03526</x:v>
      </x:c>
      <x:c t="n" s="0">
        <x:v>-27.97447</x:v>
      </x:c>
      <x:c t="n" s="0">
        <x:v>-28.18997</x:v>
      </x:c>
      <x:c t="n" s="0">
        <x:v>-9.421391</x:v>
      </x:c>
      <x:c t="n" s="0">
        <x:v>-6.427754</x:v>
      </x:c>
      <x:c t="n" s="0">
        <x:v>-6.457773</x:v>
      </x:c>
      <x:c t="n" s="0">
        <x:v>2.198895</x:v>
      </x:c>
      <x:c t="n" s="0">
        <x:v>11.87038</x:v>
      </x:c>
      <x:c t="n" s="0">
        <x:v>5.413214</x:v>
      </x:c>
      <x:c t="n" s="0">
        <x:v>17.5547</x:v>
      </x:c>
      <x:c t="n" s="0">
        <x:v>14.1112</x:v>
      </x:c>
      <x:c t="n" s="0">
        <x:v>25.24898</x:v>
      </x:c>
      <x:c t="n" s="0">
        <x:v>20.75535</x:v>
      </x:c>
      <x:c t="n" s="0">
        <x:v>37.59212</x:v>
      </x:c>
      <x:c t="n" s="0">
        <x:v>29.90371</x:v>
      </x:c>
      <x:c t="n" s="0">
        <x:v>21.09284</x:v>
      </x:c>
      <x:c t="n" s="0">
        <x:v>26.76288</x:v>
      </x:c>
      <x:c t="n" s="0">
        <x:v>30.44323</x:v>
      </x:c>
      <x:c t="n" s="0">
        <x:v>31.08712</x:v>
      </x:c>
      <x:c t="n" s="0">
        <x:v>28.29435</x:v>
      </x:c>
      <x:c t="n" s="0">
        <x:v>31.53654</x:v>
      </x:c>
      <x:c t="n" s="0">
        <x:v>33.43514</x:v>
      </x:c>
      <x:c t="n" s="0">
        <x:v>31.527</x:v>
      </x:c>
      <x:c t="n" s="0">
        <x:v>34.36789</x:v>
      </x:c>
      <x:c t="n" s="0">
        <x:v>35.08573</x:v>
      </x:c>
      <x:c t="n" s="0">
        <x:v>35.00877</x:v>
      </x:c>
      <x:c t="n" s="0">
        <x:v>31.15614</x:v>
      </x:c>
      <x:c t="n" s="0">
        <x:v>32.88894</x:v>
      </x:c>
      <x:c t="n" s="0">
        <x:v>30.81906</x:v>
      </x:c>
      <x:c t="n" s="0">
        <x:v>25.16676</x:v>
      </x:c>
      <x:c t="n" s="0">
        <x:v>14.9915</x:v>
      </x:c>
      <x:c t="n" s="0">
        <x:v>15.3585</x:v>
      </x:c>
      <x:c t="n" s="0">
        <x:v>7.36504</x:v>
      </x:c>
      <x:c t="n" s="0">
        <x:v>3.667978</x:v>
      </x:c>
      <x:c t="n" s="0">
        <x:v>6.717587</x:v>
      </x:c>
      <x:c t="n" s="0">
        <x:v>1.36686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43942.9071296296</x:v>
      </x:c>
      <x:c t="n" s="7">
        <x:v>43942.9071296296</x:v>
      </x:c>
      <x:c t="n" s="0">
        <x:v>45.94654</x:v>
      </x:c>
      <x:c t="n" s="0">
        <x:v>54.20069</x:v>
      </x:c>
      <x:c t="n" s="0">
        <x:v>65.78297</x:v>
      </x:c>
      <x:c t="n" s="0">
        <x:v>70.65778</x:v>
      </x:c>
      <x:c t="n" s="0">
        <x:v>-25.44893</x:v>
      </x:c>
      <x:c t="n" s="0">
        <x:v>-27.22459</x:v>
      </x:c>
      <x:c t="n" s="0">
        <x:v>-17.75295</x:v>
      </x:c>
      <x:c t="n" s="0">
        <x:v>-9.059161</x:v>
      </x:c>
      <x:c t="n" s="0">
        <x:v>-6.435103</x:v>
      </x:c>
      <x:c t="n" s="0">
        <x:v>-4.103908</x:v>
      </x:c>
      <x:c t="n" s="0">
        <x:v>2.359918</x:v>
      </x:c>
      <x:c t="n" s="0">
        <x:v>8.462008</x:v>
      </x:c>
      <x:c t="n" s="0">
        <x:v>9.403706</x:v>
      </x:c>
      <x:c t="n" s="0">
        <x:v>17.62224</x:v>
      </x:c>
      <x:c t="n" s="0">
        <x:v>19.99014</x:v>
      </x:c>
      <x:c t="n" s="0">
        <x:v>23.6271</x:v>
      </x:c>
      <x:c t="n" s="0">
        <x:v>25.81748</x:v>
      </x:c>
      <x:c t="n" s="0">
        <x:v>37.4174</x:v>
      </x:c>
      <x:c t="n" s="0">
        <x:v>27.55547</x:v>
      </x:c>
      <x:c t="n" s="0">
        <x:v>25.89363</x:v>
      </x:c>
      <x:c t="n" s="0">
        <x:v>28.84449</x:v>
      </x:c>
      <x:c t="n" s="0">
        <x:v>28.34966</x:v>
      </x:c>
      <x:c t="n" s="0">
        <x:v>29.77545</x:v>
      </x:c>
      <x:c t="n" s="0">
        <x:v>31.03041</x:v>
      </x:c>
      <x:c t="n" s="0">
        <x:v>34.04531</x:v>
      </x:c>
      <x:c t="n" s="0">
        <x:v>35.18084</x:v>
      </x:c>
      <x:c t="n" s="0">
        <x:v>36.73382</x:v>
      </x:c>
      <x:c t="n" s="0">
        <x:v>35.04046</x:v>
      </x:c>
      <x:c t="n" s="0">
        <x:v>34.30639</x:v>
      </x:c>
      <x:c t="n" s="0">
        <x:v>33.54498</x:v>
      </x:c>
      <x:c t="n" s="0">
        <x:v>32.66711</x:v>
      </x:c>
      <x:c t="n" s="0">
        <x:v>31.82564</x:v>
      </x:c>
      <x:c t="n" s="0">
        <x:v>30.87514</x:v>
      </x:c>
      <x:c t="n" s="0">
        <x:v>25.95324</x:v>
      </x:c>
      <x:c t="n" s="0">
        <x:v>15.9308</x:v>
      </x:c>
      <x:c t="n" s="0">
        <x:v>15.66432</x:v>
      </x:c>
      <x:c t="n" s="0">
        <x:v>7.448809</x:v>
      </x:c>
      <x:c t="n" s="0">
        <x:v>5.01079</x:v>
      </x:c>
      <x:c t="n" s="0">
        <x:v>7.142718</x:v>
      </x:c>
      <x:c t="n" s="0">
        <x:v>2.12797</x:v>
      </x:c>
      <x:c t="n" s="0">
        <x:v>-26.03526</x:v>
      </x:c>
      <x:c t="n" s="0">
        <x:v>-27.97447</x:v>
      </x:c>
      <x:c t="n" s="0">
        <x:v>-28.18997</x:v>
      </x:c>
      <x:c t="n" s="0">
        <x:v>-9.421391</x:v>
      </x:c>
      <x:c t="n" s="0">
        <x:v>-6.427754</x:v>
      </x:c>
      <x:c t="n" s="0">
        <x:v>-6.457773</x:v>
      </x:c>
      <x:c t="n" s="0">
        <x:v>-2.837373</x:v>
      </x:c>
      <x:c t="n" s="0">
        <x:v>11.87038</x:v>
      </x:c>
      <x:c t="n" s="0">
        <x:v>10.91413</x:v>
      </x:c>
      <x:c t="n" s="0">
        <x:v>15.32522</x:v>
      </x:c>
      <x:c t="n" s="0">
        <x:v>14.1112</x:v>
      </x:c>
      <x:c t="n" s="0">
        <x:v>26.41029</x:v>
      </x:c>
      <x:c t="n" s="0">
        <x:v>21.02149</x:v>
      </x:c>
      <x:c t="n" s="0">
        <x:v>37.64589</x:v>
      </x:c>
      <x:c t="n" s="0">
        <x:v>25.65385</x:v>
      </x:c>
      <x:c t="n" s="0">
        <x:v>20.6288</x:v>
      </x:c>
      <x:c t="n" s="0">
        <x:v>18.56833</x:v>
      </x:c>
      <x:c t="n" s="0">
        <x:v>24.01421</x:v>
      </x:c>
      <x:c t="n" s="0">
        <x:v>32.23421</x:v>
      </x:c>
      <x:c t="n" s="0">
        <x:v>32.25006</x:v>
      </x:c>
      <x:c t="n" s="0">
        <x:v>36.75862</x:v>
      </x:c>
      <x:c t="n" s="0">
        <x:v>34.89261</x:v>
      </x:c>
      <x:c t="n" s="0">
        <x:v>38.33135</x:v>
      </x:c>
      <x:c t="n" s="0">
        <x:v>28.65017</x:v>
      </x:c>
      <x:c t="n" s="0">
        <x:v>32.23848</x:v>
      </x:c>
      <x:c t="n" s="0">
        <x:v>31.62377</x:v>
      </x:c>
      <x:c t="n" s="0">
        <x:v>34.13419</x:v>
      </x:c>
      <x:c t="n" s="0">
        <x:v>31.41854</x:v>
      </x:c>
      <x:c t="n" s="0">
        <x:v>31.40781</x:v>
      </x:c>
      <x:c t="n" s="0">
        <x:v>25.47112</x:v>
      </x:c>
      <x:c t="n" s="0">
        <x:v>16.64245</x:v>
      </x:c>
      <x:c t="n" s="0">
        <x:v>14.06382</x:v>
      </x:c>
      <x:c t="n" s="0">
        <x:v>6.406083</x:v>
      </x:c>
      <x:c t="n" s="0">
        <x:v>6.150961</x:v>
      </x:c>
      <x:c t="n" s="0">
        <x:v>5.45112</x:v>
      </x:c>
      <x:c t="n" s="0">
        <x:v>1.571361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43942.9071296296</x:v>
      </x:c>
      <x:c t="n" s="7">
        <x:v>43942.9071296296</x:v>
      </x:c>
      <x:c t="n" s="0">
        <x:v>46.17676</x:v>
      </x:c>
      <x:c t="n" s="0">
        <x:v>54.20069</x:v>
      </x:c>
      <x:c t="n" s="0">
        <x:v>67.02174</x:v>
      </x:c>
      <x:c t="n" s="0">
        <x:v>72.2068</x:v>
      </x:c>
      <x:c t="n" s="0">
        <x:v>-25.62788</x:v>
      </x:c>
      <x:c t="n" s="0">
        <x:v>-27.32738</x:v>
      </x:c>
      <x:c t="n" s="0">
        <x:v>-18.42856</x:v>
      </x:c>
      <x:c t="n" s="0">
        <x:v>-9.110205</x:v>
      </x:c>
      <x:c t="n" s="0">
        <x:v>-6.43404</x:v>
      </x:c>
      <x:c t="n" s="0">
        <x:v>-4.376629</x:v>
      </x:c>
      <x:c t="n" s="0">
        <x:v>1.893336</x:v>
      </x:c>
      <x:c t="n" s="0">
        <x:v>8.985625</x:v>
      </x:c>
      <x:c t="n" s="0">
        <x:v>9.659697</x:v>
      </x:c>
      <x:c t="n" s="0">
        <x:v>17.35371</x:v>
      </x:c>
      <x:c t="n" s="0">
        <x:v>19.49246</x:v>
      </x:c>
      <x:c t="n" s="0">
        <x:v>24.16211</x:v>
      </x:c>
      <x:c t="n" s="0">
        <x:v>25.3715</x:v>
      </x:c>
      <x:c t="n" s="0">
        <x:v>37.62674</x:v>
      </x:c>
      <x:c t="n" s="0">
        <x:v>27.63305</x:v>
      </x:c>
      <x:c t="n" s="0">
        <x:v>26.01114</x:v>
      </x:c>
      <x:c t="n" s="0">
        <x:v>29.62695</x:v>
      </x:c>
      <x:c t="n" s="0">
        <x:v>28.73038</x:v>
      </x:c>
      <x:c t="n" s="0">
        <x:v>29.4621</x:v>
      </x:c>
      <x:c t="n" s="0">
        <x:v>30.51736</x:v>
      </x:c>
      <x:c t="n" s="0">
        <x:v>34.16888</x:v>
      </x:c>
      <x:c t="n" s="0">
        <x:v>34.78571</x:v>
      </x:c>
      <x:c t="n" s="0">
        <x:v>36.54284</x:v>
      </x:c>
      <x:c t="n" s="0">
        <x:v>34.58147</x:v>
      </x:c>
      <x:c t="n" s="0">
        <x:v>34.54103</x:v>
      </x:c>
      <x:c t="n" s="0">
        <x:v>33.53744</x:v>
      </x:c>
      <x:c t="n" s="0">
        <x:v>32.34277</x:v>
      </x:c>
      <x:c t="n" s="0">
        <x:v>32.0779</x:v>
      </x:c>
      <x:c t="n" s="0">
        <x:v>30.97753</x:v>
      </x:c>
      <x:c t="n" s="0">
        <x:v>25.69603</x:v>
      </x:c>
      <x:c t="n" s="0">
        <x:v>15.78489</x:v>
      </x:c>
      <x:c t="n" s="0">
        <x:v>15.80051</x:v>
      </x:c>
      <x:c t="n" s="0">
        <x:v>7.548465</x:v>
      </x:c>
      <x:c t="n" s="0">
        <x:v>5.133863</x:v>
      </x:c>
      <x:c t="n" s="0">
        <x:v>6.98921</x:v>
      </x:c>
      <x:c t="n" s="0">
        <x:v>2.143063</x:v>
      </x:c>
      <x:c t="n" s="0">
        <x:v>-27.26286</x:v>
      </x:c>
      <x:c t="n" s="0">
        <x:v>-27.97447</x:v>
      </x:c>
      <x:c t="n" s="0">
        <x:v>-28.18997</x:v>
      </x:c>
      <x:c t="n" s="0">
        <x:v>-9.421391</x:v>
      </x:c>
      <x:c t="n" s="0">
        <x:v>-6.427754</x:v>
      </x:c>
      <x:c t="n" s="0">
        <x:v>-6.442019</x:v>
      </x:c>
      <x:c t="n" s="0">
        <x:v>-2.837373</x:v>
      </x:c>
      <x:c t="n" s="0">
        <x:v>10.86394</x:v>
      </x:c>
      <x:c t="n" s="0">
        <x:v>10.91413</x:v>
      </x:c>
      <x:c t="n" s="0">
        <x:v>15.32522</x:v>
      </x:c>
      <x:c t="n" s="0">
        <x:v>14.1112</x:v>
      </x:c>
      <x:c t="n" s="0">
        <x:v>26.41029</x:v>
      </x:c>
      <x:c t="n" s="0">
        <x:v>21.02149</x:v>
      </x:c>
      <x:c t="n" s="0">
        <x:v>38.82237</x:v>
      </x:c>
      <x:c t="n" s="0">
        <x:v>28.81132</x:v>
      </x:c>
      <x:c t="n" s="0">
        <x:v>27.89266</x:v>
      </x:c>
      <x:c t="n" s="0">
        <x:v>33.8927</x:v>
      </x:c>
      <x:c t="n" s="0">
        <x:v>30.2523</x:v>
      </x:c>
      <x:c t="n" s="0">
        <x:v>27.39561</x:v>
      </x:c>
      <x:c t="n" s="0">
        <x:v>30.0515</x:v>
      </x:c>
      <x:c t="n" s="0">
        <x:v>34.49081</x:v>
      </x:c>
      <x:c t="n" s="0">
        <x:v>30.96949</x:v>
      </x:c>
      <x:c t="n" s="0">
        <x:v>35.86002</x:v>
      </x:c>
      <x:c t="n" s="0">
        <x:v>31.5278</x:v>
      </x:c>
      <x:c t="n" s="0">
        <x:v>36.36481</x:v>
      </x:c>
      <x:c t="n" s="0">
        <x:v>33.8594</x:v>
      </x:c>
      <x:c t="n" s="0">
        <x:v>29.06105</x:v>
      </x:c>
      <x:c t="n" s="0">
        <x:v>33.03676</x:v>
      </x:c>
      <x:c t="n" s="0">
        <x:v>29.96698</x:v>
      </x:c>
      <x:c t="n" s="0">
        <x:v>24.40855</x:v>
      </x:c>
      <x:c t="n" s="0">
        <x:v>15.08503</x:v>
      </x:c>
      <x:c t="n" s="0">
        <x:v>16.95974</x:v>
      </x:c>
      <x:c t="n" s="0">
        <x:v>8.103173</x:v>
      </x:c>
      <x:c t="n" s="0">
        <x:v>6.361944</x:v>
      </x:c>
      <x:c t="n" s="0">
        <x:v>5.049764</x:v>
      </x:c>
      <x:c t="n" s="0">
        <x:v>2.80821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43942.9071296296</x:v>
      </x:c>
      <x:c t="n" s="7">
        <x:v>43942.9071296296</x:v>
      </x:c>
      <x:c t="n" s="0">
        <x:v>45.53586</x:v>
      </x:c>
      <x:c t="n" s="0">
        <x:v>54.20069</x:v>
      </x:c>
      <x:c t="n" s="0">
        <x:v>69.69627</x:v>
      </x:c>
      <x:c t="n" s="0">
        <x:v>74.53958</x:v>
      </x:c>
      <x:c t="n" s="0">
        <x:v>-25.8823</x:v>
      </x:c>
      <x:c t="n" s="0">
        <x:v>-27.41688</x:v>
      </x:c>
      <x:c t="n" s="0">
        <x:v>-19.10257</x:v>
      </x:c>
      <x:c t="n" s="0">
        <x:v>-9.154276</x:v>
      </x:c>
      <x:c t="n" s="0">
        <x:v>-6.433128</x:v>
      </x:c>
      <x:c t="n" s="0">
        <x:v>-4.622952</x:v>
      </x:c>
      <x:c t="n" s="0">
        <x:v>1.450878</x:v>
      </x:c>
      <x:c t="n" s="0">
        <x:v>9.236354</x:v>
      </x:c>
      <x:c t="n" s="0">
        <x:v>9.866974</x:v>
      </x:c>
      <x:c t="n" s="0">
        <x:v>16.99433</x:v>
      </x:c>
      <x:c t="n" s="0">
        <x:v>19.62963</x:v>
      </x:c>
      <x:c t="n" s="0">
        <x:v>23.8207</x:v>
      </x:c>
      <x:c t="n" s="0">
        <x:v>24.9243</x:v>
      </x:c>
      <x:c t="n" s="0">
        <x:v>37.83803</x:v>
      </x:c>
      <x:c t="n" s="0">
        <x:v>27.96115</x:v>
      </x:c>
      <x:c t="n" s="0">
        <x:v>26.45325</x:v>
      </x:c>
      <x:c t="n" s="0">
        <x:v>29.78588</x:v>
      </x:c>
      <x:c t="n" s="0">
        <x:v>28.24982</x:v>
      </x:c>
      <x:c t="n" s="0">
        <x:v>29.87428</x:v>
      </x:c>
      <x:c t="n" s="0">
        <x:v>31.83524</x:v>
      </x:c>
      <x:c t="n" s="0">
        <x:v>33.76063</x:v>
      </x:c>
      <x:c t="n" s="0">
        <x:v>34.41616</x:v>
      </x:c>
      <x:c t="n" s="0">
        <x:v>36.51626</x:v>
      </x:c>
      <x:c t="n" s="0">
        <x:v>34.92796</x:v>
      </x:c>
      <x:c t="n" s="0">
        <x:v>34.51303</x:v>
      </x:c>
      <x:c t="n" s="0">
        <x:v>33.40329</x:v>
      </x:c>
      <x:c t="n" s="0">
        <x:v>32.31314</x:v>
      </x:c>
      <x:c t="n" s="0">
        <x:v>32.10883</x:v>
      </x:c>
      <x:c t="n" s="0">
        <x:v>30.96361</x:v>
      </x:c>
      <x:c t="n" s="0">
        <x:v>25.59518</x:v>
      </x:c>
      <x:c t="n" s="0">
        <x:v>15.82912</x:v>
      </x:c>
      <x:c t="n" s="0">
        <x:v>15.66609</x:v>
      </x:c>
      <x:c t="n" s="0">
        <x:v>7.341132</x:v>
      </x:c>
      <x:c t="n" s="0">
        <x:v>5.433673</x:v>
      </x:c>
      <x:c t="n" s="0">
        <x:v>6.852231</x:v>
      </x:c>
      <x:c t="n" s="0">
        <x:v>2.207868</x:v>
      </x:c>
      <x:c t="n" s="0">
        <x:v>-27.76352</x:v>
      </x:c>
      <x:c t="n" s="0">
        <x:v>-27.97447</x:v>
      </x:c>
      <x:c t="n" s="0">
        <x:v>-28.18997</x:v>
      </x:c>
      <x:c t="n" s="0">
        <x:v>-9.940941</x:v>
      </x:c>
      <x:c t="n" s="0">
        <x:v>-6.427754</x:v>
      </x:c>
      <x:c t="n" s="0">
        <x:v>-6.436781</x:v>
      </x:c>
      <x:c t="n" s="0">
        <x:v>-2.837373</x:v>
      </x:c>
      <x:c t="n" s="0">
        <x:v>10.46897</x:v>
      </x:c>
      <x:c t="n" s="0">
        <x:v>10.98015</x:v>
      </x:c>
      <x:c t="n" s="0">
        <x:v>12.86186</x:v>
      </x:c>
      <x:c t="n" s="0">
        <x:v>21.96394</x:v>
      </x:c>
      <x:c t="n" s="0">
        <x:v>14.72545</x:v>
      </x:c>
      <x:c t="n" s="0">
        <x:v>20.32763</x:v>
      </x:c>
      <x:c t="n" s="0">
        <x:v>39.04399</x:v>
      </x:c>
      <x:c t="n" s="0">
        <x:v>29.06298</x:v>
      </x:c>
      <x:c t="n" s="0">
        <x:v>28.05373</x:v>
      </x:c>
      <x:c t="n" s="0">
        <x:v>28.09281</x:v>
      </x:c>
      <x:c t="n" s="0">
        <x:v>23.72521</x:v>
      </x:c>
      <x:c t="n" s="0">
        <x:v>31.07498</x:v>
      </x:c>
      <x:c t="n" s="0">
        <x:v>35.6087</x:v>
      </x:c>
      <x:c t="n" s="0">
        <x:v>30.97003</x:v>
      </x:c>
      <x:c t="n" s="0">
        <x:v>30.97297</x:v>
      </x:c>
      <x:c t="n" s="0">
        <x:v>35.17987</x:v>
      </x:c>
      <x:c t="n" s="0">
        <x:v>36.57887</x:v>
      </x:c>
      <x:c t="n" s="0">
        <x:v>32.67973</x:v>
      </x:c>
      <x:c t="n" s="0">
        <x:v>32.6198</x:v>
      </x:c>
      <x:c t="n" s="0">
        <x:v>32.65468</x:v>
      </x:c>
      <x:c t="n" s="0">
        <x:v>32.10287</x:v>
      </x:c>
      <x:c t="n" s="0">
        <x:v>30.76936</x:v>
      </x:c>
      <x:c t="n" s="0">
        <x:v>24.09072</x:v>
      </x:c>
      <x:c t="n" s="0">
        <x:v>15.88952</x:v>
      </x:c>
      <x:c t="n" s="0">
        <x:v>15.13548</x:v>
      </x:c>
      <x:c t="n" s="0">
        <x:v>6.259282</x:v>
      </x:c>
      <x:c t="n" s="0">
        <x:v>7.210854</x:v>
      </x:c>
      <x:c t="n" s="0">
        <x:v>6.717311</x:v>
      </x:c>
      <x:c t="n" s="0">
        <x:v>2.071555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43942.9071296296</x:v>
      </x:c>
      <x:c t="n" s="7">
        <x:v>43942.9071296296</x:v>
      </x:c>
      <x:c t="n" s="0">
        <x:v>45.69304</x:v>
      </x:c>
      <x:c t="n" s="0">
        <x:v>54.20069</x:v>
      </x:c>
      <x:c t="n" s="0">
        <x:v>69.12951</x:v>
      </x:c>
      <x:c t="n" s="0">
        <x:v>73.34624</x:v>
      </x:c>
      <x:c t="n" s="0">
        <x:v>-26.11178</x:v>
      </x:c>
      <x:c t="n" s="0">
        <x:v>-27.49511</x:v>
      </x:c>
      <x:c t="n" s="0">
        <x:v>-19.52599</x:v>
      </x:c>
      <x:c t="n" s="0">
        <x:v>-9.700081</x:v>
      </x:c>
      <x:c t="n" s="0">
        <x:v>-6.432352</x:v>
      </x:c>
      <x:c t="n" s="0">
        <x:v>-4.844977</x:v>
      </x:c>
      <x:c t="n" s="0">
        <x:v>1.104397</x:v>
      </x:c>
      <x:c t="n" s="0">
        <x:v>9.439587</x:v>
      </x:c>
      <x:c t="n" s="0">
        <x:v>10.11969</x:v>
      </x:c>
      <x:c t="n" s="0">
        <x:v>16.46168</x:v>
      </x:c>
      <x:c t="n" s="0">
        <x:v>20.52597</x:v>
      </x:c>
      <x:c t="n" s="0">
        <x:v>23.22587</x:v>
      </x:c>
      <x:c t="n" s="0">
        <x:v>24.47518</x:v>
      </x:c>
      <x:c t="n" s="0">
        <x:v>38.10214</x:v>
      </x:c>
      <x:c t="n" s="0">
        <x:v>27.60328</x:v>
      </x:c>
      <x:c t="n" s="0">
        <x:v>26.69813</x:v>
      </x:c>
      <x:c t="n" s="0">
        <x:v>29.39675</x:v>
      </x:c>
      <x:c t="n" s="0">
        <x:v>27.83497</x:v>
      </x:c>
      <x:c t="n" s="0">
        <x:v>29.53259</x:v>
      </x:c>
      <x:c t="n" s="0">
        <x:v>31.82561</x:v>
      </x:c>
      <x:c t="n" s="0">
        <x:v>33.43422</x:v>
      </x:c>
      <x:c t="n" s="0">
        <x:v>33.90422</x:v>
      </x:c>
      <x:c t="n" s="0">
        <x:v>36.15675</x:v>
      </x:c>
      <x:c t="n" s="0">
        <x:v>34.75516</x:v>
      </x:c>
      <x:c t="n" s="0">
        <x:v>34.53123</x:v>
      </x:c>
      <x:c t="n" s="0">
        <x:v>33.26752</x:v>
      </x:c>
      <x:c t="n" s="0">
        <x:v>32.28532</x:v>
      </x:c>
      <x:c t="n" s="0">
        <x:v>31.99123</x:v>
      </x:c>
      <x:c t="n" s="0">
        <x:v>30.91784</x:v>
      </x:c>
      <x:c t="n" s="0">
        <x:v>25.2783</x:v>
      </x:c>
      <x:c t="n" s="0">
        <x:v>15.73203</x:v>
      </x:c>
      <x:c t="n" s="0">
        <x:v>15.67754</x:v>
      </x:c>
      <x:c t="n" s="0">
        <x:v>7.285288</x:v>
      </x:c>
      <x:c t="n" s="0">
        <x:v>5.594054</x:v>
      </x:c>
      <x:c t="n" s="0">
        <x:v>6.762393</x:v>
      </x:c>
      <x:c t="n" s="0">
        <x:v>2.301698</x:v>
      </x:c>
      <x:c t="n" s="0">
        <x:v>-27.76352</x:v>
      </x:c>
      <x:c t="n" s="0">
        <x:v>-27.97447</x:v>
      </x:c>
      <x:c t="n" s="0">
        <x:v>-22.98012</x:v>
      </x:c>
      <x:c t="n" s="0">
        <x:v>-19.50989</x:v>
      </x:c>
      <x:c t="n" s="0">
        <x:v>-6.427754</x:v>
      </x:c>
      <x:c t="n" s="0">
        <x:v>-6.436781</x:v>
      </x:c>
      <x:c t="n" s="0">
        <x:v>-0.3610714</x:v>
      </x:c>
      <x:c t="n" s="0">
        <x:v>10.46897</x:v>
      </x:c>
      <x:c t="n" s="0">
        <x:v>11.41617</x:v>
      </x:c>
      <x:c t="n" s="0">
        <x:v>10.20183</x:v>
      </x:c>
      <x:c t="n" s="0">
        <x:v>23.72956</x:v>
      </x:c>
      <x:c t="n" s="0">
        <x:v>14.72545</x:v>
      </x:c>
      <x:c t="n" s="0">
        <x:v>20.06932</x:v>
      </x:c>
      <x:c t="n" s="0">
        <x:v>39.38994</x:v>
      </x:c>
      <x:c t="n" s="0">
        <x:v>23.15289</x:v>
      </x:c>
      <x:c t="n" s="0">
        <x:v>28.29453</x:v>
      </x:c>
      <x:c t="n" s="0">
        <x:v>26.4196</x:v>
      </x:c>
      <x:c t="n" s="0">
        <x:v>25.45573</x:v>
      </x:c>
      <x:c t="n" s="0">
        <x:v>27.47759</x:v>
      </x:c>
      <x:c t="n" s="0">
        <x:v>32.48712</x:v>
      </x:c>
      <x:c t="n" s="0">
        <x:v>32.07261</x:v>
      </x:c>
      <x:c t="n" s="0">
        <x:v>35.00391</x:v>
      </x:c>
      <x:c t="n" s="0">
        <x:v>34.41504</x:v>
      </x:c>
      <x:c t="n" s="0">
        <x:v>33.67075</x:v>
      </x:c>
      <x:c t="n" s="0">
        <x:v>35.55508</x:v>
      </x:c>
      <x:c t="n" s="0">
        <x:v>35.09895</x:v>
      </x:c>
      <x:c t="n" s="0">
        <x:v>31.08866</x:v>
      </x:c>
      <x:c t="n" s="0">
        <x:v>31.97355</x:v>
      </x:c>
      <x:c t="n" s="0">
        <x:v>31.98427</x:v>
      </x:c>
      <x:c t="n" s="0">
        <x:v>23.68196</x:v>
      </x:c>
      <x:c t="n" s="0">
        <x:v>14.39782</x:v>
      </x:c>
      <x:c t="n" s="0">
        <x:v>15.72087</x:v>
      </x:c>
      <x:c t="n" s="0">
        <x:v>7.356068</x:v>
      </x:c>
      <x:c t="n" s="0">
        <x:v>6.671587</x:v>
      </x:c>
      <x:c t="n" s="0">
        <x:v>5.39201</x:v>
      </x:c>
      <x:c t="n" s="0">
        <x:v>2.75459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43942.9071296296</x:v>
      </x:c>
      <x:c t="n" s="7">
        <x:v>43942.9071296296</x:v>
      </x:c>
      <x:c t="n" s="0">
        <x:v>45.27537</x:v>
      </x:c>
      <x:c t="n" s="0">
        <x:v>54.20069</x:v>
      </x:c>
      <x:c t="n" s="0">
        <x:v>61.03899</x:v>
      </x:c>
      <x:c t="n" s="0">
        <x:v>69.29196</x:v>
      </x:c>
      <x:c t="n" s="0">
        <x:v>-26.31766</x:v>
      </x:c>
      <x:c t="n" s="0">
        <x:v>-27.5631</x:v>
      </x:c>
      <x:c t="n" s="0">
        <x:v>-19.88864</x:v>
      </x:c>
      <x:c t="n" s="0">
        <x:v>-10.30852</x:v>
      </x:c>
      <x:c t="n" s="0">
        <x:v>-6.431687</x:v>
      </x:c>
      <x:c t="n" s="0">
        <x:v>-5.044013</x:v>
      </x:c>
      <x:c t="n" s="0">
        <x:v>1.248095</x:v>
      </x:c>
      <x:c t="n" s="0">
        <x:v>9.331182</x:v>
      </x:c>
      <x:c t="n" s="0">
        <x:v>10.33481</x:v>
      </x:c>
      <x:c t="n" s="0">
        <x:v>15.94855</x:v>
      </x:c>
      <x:c t="n" s="0">
        <x:v>21.16779</x:v>
      </x:c>
      <x:c t="n" s="0">
        <x:v>22.64417</x:v>
      </x:c>
      <x:c t="n" s="0">
        <x:v>24.19049</x:v>
      </x:c>
      <x:c t="n" s="0">
        <x:v>38.23658</x:v>
      </x:c>
      <x:c t="n" s="0">
        <x:v>27.26406</x:v>
      </x:c>
      <x:c t="n" s="0">
        <x:v>27.04716</x:v>
      </x:c>
      <x:c t="n" s="0">
        <x:v>29.6197</x:v>
      </x:c>
      <x:c t="n" s="0">
        <x:v>28.12711</x:v>
      </x:c>
      <x:c t="n" s="0">
        <x:v>29.09455</x:v>
      </x:c>
      <x:c t="n" s="0">
        <x:v>32.54844</x:v>
      </x:c>
      <x:c t="n" s="0">
        <x:v>33.76988</x:v>
      </x:c>
      <x:c t="n" s="0">
        <x:v>34.16729</x:v>
      </x:c>
      <x:c t="n" s="0">
        <x:v>36.0328</x:v>
      </x:c>
      <x:c t="n" s="0">
        <x:v>34.62096</x:v>
      </x:c>
      <x:c t="n" s="0">
        <x:v>34.65322</x:v>
      </x:c>
      <x:c t="n" s="0">
        <x:v>33.86544</x:v>
      </x:c>
      <x:c t="n" s="0">
        <x:v>32.05281</x:v>
      </x:c>
      <x:c t="n" s="0">
        <x:v>31.93544</x:v>
      </x:c>
      <x:c t="n" s="0">
        <x:v>30.88421</x:v>
      </x:c>
      <x:c t="n" s="0">
        <x:v>25.67381</x:v>
      </x:c>
      <x:c t="n" s="0">
        <x:v>15.49584</x:v>
      </x:c>
      <x:c t="n" s="0">
        <x:v>15.66358</x:v>
      </x:c>
      <x:c t="n" s="0">
        <x:v>7.382575</x:v>
      </x:c>
      <x:c t="n" s="0">
        <x:v>5.558279</x:v>
      </x:c>
      <x:c t="n" s="0">
        <x:v>6.522031</x:v>
      </x:c>
      <x:c t="n" s="0">
        <x:v>2.284276</x:v>
      </x:c>
      <x:c t="n" s="0">
        <x:v>-27.76352</x:v>
      </x:c>
      <x:c t="n" s="0">
        <x:v>-27.97447</x:v>
      </x:c>
      <x:c t="n" s="0">
        <x:v>-22.98012</x:v>
      </x:c>
      <x:c t="n" s="0">
        <x:v>-19.50989</x:v>
      </x:c>
      <x:c t="n" s="0">
        <x:v>-6.427754</x:v>
      </x:c>
      <x:c t="n" s="0">
        <x:v>-6.436781</x:v>
      </x:c>
      <x:c t="n" s="0">
        <x:v>2.005064</x:v>
      </x:c>
      <x:c t="n" s="0">
        <x:v>7.03322</x:v>
      </x:c>
      <x:c t="n" s="0">
        <x:v>11.41617</x:v>
      </x:c>
      <x:c t="n" s="0">
        <x:v>10.20183</x:v>
      </x:c>
      <x:c t="n" s="0">
        <x:v>23.72956</x:v>
      </x:c>
      <x:c t="n" s="0">
        <x:v>14.72545</x:v>
      </x:c>
      <x:c t="n" s="0">
        <x:v>22.82919</x:v>
      </x:c>
      <x:c t="n" s="0">
        <x:v>38.6677</x:v>
      </x:c>
      <x:c t="n" s="0">
        <x:v>24.93773</x:v>
      </x:c>
      <x:c t="n" s="0">
        <x:v>27.94414</x:v>
      </x:c>
      <x:c t="n" s="0">
        <x:v>30.41547</x:v>
      </x:c>
      <x:c t="n" s="0">
        <x:v>29.54418</x:v>
      </x:c>
      <x:c t="n" s="0">
        <x:v>23.98373</x:v>
      </x:c>
      <x:c t="n" s="0">
        <x:v>35.33643</x:v>
      </x:c>
      <x:c t="n" s="0">
        <x:v>34.31412</x:v>
      </x:c>
      <x:c t="n" s="0">
        <x:v>33.21629</x:v>
      </x:c>
      <x:c t="n" s="0">
        <x:v>35.65534</x:v>
      </x:c>
      <x:c t="n" s="0">
        <x:v>33.76444</x:v>
      </x:c>
      <x:c t="n" s="0">
        <x:v>36.56055</x:v>
      </x:c>
      <x:c t="n" s="0">
        <x:v>35.4692</x:v>
      </x:c>
      <x:c t="n" s="0">
        <x:v>32.29747</x:v>
      </x:c>
      <x:c t="n" s="0">
        <x:v>32.08524</x:v>
      </x:c>
      <x:c t="n" s="0">
        <x:v>29.11742</x:v>
      </x:c>
      <x:c t="n" s="0">
        <x:v>26.78426</x:v>
      </x:c>
      <x:c t="n" s="0">
        <x:v>14.40475</x:v>
      </x:c>
      <x:c t="n" s="0">
        <x:v>15.17572</x:v>
      </x:c>
      <x:c t="n" s="0">
        <x:v>7.15494</x:v>
      </x:c>
      <x:c t="n" s="0">
        <x:v>3.585859</x:v>
      </x:c>
      <x:c t="n" s="0">
        <x:v>4.971268</x:v>
      </x:c>
      <x:c t="n" s="0">
        <x:v>2.340147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43942.9071296296</x:v>
      </x:c>
      <x:c t="n" s="7">
        <x:v>43942.9071296296</x:v>
      </x:c>
      <x:c t="n" s="0">
        <x:v>45.19584</x:v>
      </x:c>
      <x:c t="n" s="0">
        <x:v>54.20069</x:v>
      </x:c>
      <x:c t="n" s="0">
        <x:v>58.22399</x:v>
      </x:c>
      <x:c t="n" s="0">
        <x:v>65.88657</x:v>
      </x:c>
      <x:c t="n" s="0">
        <x:v>-26.36193</x:v>
      </x:c>
      <x:c t="n" s="0">
        <x:v>-26.00411</x:v>
      </x:c>
      <x:c t="n" s="0">
        <x:v>-20.22427</x:v>
      </x:c>
      <x:c t="n" s="0">
        <x:v>-10.90553</x:v>
      </x:c>
      <x:c t="n" s="0">
        <x:v>-6.774817</x:v>
      </x:c>
      <x:c t="n" s="0">
        <x:v>-5.221529</x:v>
      </x:c>
      <x:c t="n" s="0">
        <x:v>1.36716</x:v>
      </x:c>
      <x:c t="n" s="0">
        <x:v>8.765146</x:v>
      </x:c>
      <x:c t="n" s="0">
        <x:v>10.08763</x:v>
      </x:c>
      <x:c t="n" s="0">
        <x:v>16.01988</x:v>
      </x:c>
      <x:c t="n" s="0">
        <x:v>21.6496</x:v>
      </x:c>
      <x:c t="n" s="0">
        <x:v>22.12823</x:v>
      </x:c>
      <x:c t="n" s="0">
        <x:v>24.15048</x:v>
      </x:c>
      <x:c t="n" s="0">
        <x:v>38.22673</x:v>
      </x:c>
      <x:c t="n" s="0">
        <x:v>27.03699</x:v>
      </x:c>
      <x:c t="n" s="0">
        <x:v>26.82153</x:v>
      </x:c>
      <x:c t="n" s="0">
        <x:v>29.30947</x:v>
      </x:c>
      <x:c t="n" s="0">
        <x:v>27.96061</x:v>
      </x:c>
      <x:c t="n" s="0">
        <x:v>29.03367</x:v>
      </x:c>
      <x:c t="n" s="0">
        <x:v>32.49318</x:v>
      </x:c>
      <x:c t="n" s="0">
        <x:v>33.37637</x:v>
      </x:c>
      <x:c t="n" s="0">
        <x:v>34.62806</x:v>
      </x:c>
      <x:c t="n" s="0">
        <x:v>36.3279</x:v>
      </x:c>
      <x:c t="n" s="0">
        <x:v>34.99837</x:v>
      </x:c>
      <x:c t="n" s="0">
        <x:v>34.88409</x:v>
      </x:c>
      <x:c t="n" s="0">
        <x:v>34.10038</x:v>
      </x:c>
      <x:c t="n" s="0">
        <x:v>32.06796</x:v>
      </x:c>
      <x:c t="n" s="0">
        <x:v>31.91161</x:v>
      </x:c>
      <x:c t="n" s="0">
        <x:v>30.7611</x:v>
      </x:c>
      <x:c t="n" s="0">
        <x:v>25.78607</x:v>
      </x:c>
      <x:c t="n" s="0">
        <x:v>15.58717</x:v>
      </x:c>
      <x:c t="n" s="0">
        <x:v>15.70621</x:v>
      </x:c>
      <x:c t="n" s="0">
        <x:v>7.213745</x:v>
      </x:c>
      <x:c t="n" s="0">
        <x:v>5.391408</x:v>
      </x:c>
      <x:c t="n" s="0">
        <x:v>6.643415</x:v>
      </x:c>
      <x:c t="n" s="0">
        <x:v>2.292763</x:v>
      </x:c>
      <x:c t="n" s="0">
        <x:v>-26.276</x:v>
      </x:c>
      <x:c t="n" s="0">
        <x:v>-20.52324</x:v>
      </x:c>
      <x:c t="n" s="0">
        <x:v>-22.98012</x:v>
      </x:c>
      <x:c t="n" s="0">
        <x:v>-19.50989</x:v>
      </x:c>
      <x:c t="n" s="0">
        <x:v>-11.77924</x:v>
      </x:c>
      <x:c t="n" s="0">
        <x:v>-6.436781</x:v>
      </x:c>
      <x:c t="n" s="0">
        <x:v>2.005064</x:v>
      </x:c>
      <x:c t="n" s="0">
        <x:v>1.450055</x:v>
      </x:c>
      <x:c t="n" s="0">
        <x:v>6.163822</x:v>
      </x:c>
      <x:c t="n" s="0">
        <x:v>17.46669</x:v>
      </x:c>
      <x:c t="n" s="0">
        <x:v>23.72956</x:v>
      </x:c>
      <x:c t="n" s="0">
        <x:v>16.76483</x:v>
      </x:c>
      <x:c t="n" s="0">
        <x:v>23.90872</x:v>
      </x:c>
      <x:c t="n" s="0">
        <x:v>38.16864</x:v>
      </x:c>
      <x:c t="n" s="0">
        <x:v>25.78323</x:v>
      </x:c>
      <x:c t="n" s="0">
        <x:v>26.52674</x:v>
      </x:c>
      <x:c t="n" s="0">
        <x:v>26.48738</x:v>
      </x:c>
      <x:c t="n" s="0">
        <x:v>25.90683</x:v>
      </x:c>
      <x:c t="n" s="0">
        <x:v>29.80756</x:v>
      </x:c>
      <x:c t="n" s="0">
        <x:v>30.81501</x:v>
      </x:c>
      <x:c t="n" s="0">
        <x:v>30.02342</x:v>
      </x:c>
      <x:c t="n" s="0">
        <x:v>36.18444</x:v>
      </x:c>
      <x:c t="n" s="0">
        <x:v>36.85782</x:v>
      </x:c>
      <x:c t="n" s="0">
        <x:v>36.14243</x:v>
      </x:c>
      <x:c t="n" s="0">
        <x:v>33.35825</x:v>
      </x:c>
      <x:c t="n" s="0">
        <x:v>33.55632</x:v>
      </x:c>
      <x:c t="n" s="0">
        <x:v>31.14187</x:v>
      </x:c>
      <x:c t="n" s="0">
        <x:v>30.02113</x:v>
      </x:c>
      <x:c t="n" s="0">
        <x:v>30.34805</x:v>
      </x:c>
      <x:c t="n" s="0">
        <x:v>27.93026</x:v>
      </x:c>
      <x:c t="n" s="0">
        <x:v>16.07513</x:v>
      </x:c>
      <x:c t="n" s="0">
        <x:v>16.20743</x:v>
      </x:c>
      <x:c t="n" s="0">
        <x:v>6.271816</x:v>
      </x:c>
      <x:c t="n" s="0">
        <x:v>3.455494</x:v>
      </x:c>
      <x:c t="n" s="0">
        <x:v>7.85219</x:v>
      </x:c>
      <x:c t="n" s="0">
        <x:v>2.473644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43942.9071296296</x:v>
      </x:c>
      <x:c t="n" s="7">
        <x:v>43942.9071296296</x:v>
      </x:c>
      <x:c t="n" s="0">
        <x:v>45.09335</x:v>
      </x:c>
      <x:c t="n" s="0">
        <x:v>54.20069</x:v>
      </x:c>
      <x:c t="n" s="0">
        <x:v>58.30209</x:v>
      </x:c>
      <x:c t="n" s="0">
        <x:v>65.45191</x:v>
      </x:c>
      <x:c t="n" s="0">
        <x:v>-26.32342</x:v>
      </x:c>
      <x:c t="n" s="0">
        <x:v>-24.45107</x:v>
      </x:c>
      <x:c t="n" s="0">
        <x:v>-20.53303</x:v>
      </x:c>
      <x:c t="n" s="0">
        <x:v>-11.48967</x:v>
      </x:c>
      <x:c t="n" s="0">
        <x:v>-7.309629</x:v>
      </x:c>
      <x:c t="n" s="0">
        <x:v>-5.379098</x:v>
      </x:c>
      <x:c t="n" s="0">
        <x:v>1.466323</x:v>
      </x:c>
      <x:c t="n" s="0">
        <x:v>8.215455</x:v>
      </x:c>
      <x:c t="n" s="0">
        <x:v>9.5976</x:v>
      </x:c>
      <x:c t="n" s="0">
        <x:v>16.35953</x:v>
      </x:c>
      <x:c t="n" s="0">
        <x:v>21.42948</x:v>
      </x:c>
      <x:c t="n" s="0">
        <x:v>21.66463</x:v>
      </x:c>
      <x:c t="n" s="0">
        <x:v>24.11602</x:v>
      </x:c>
      <x:c t="n" s="0">
        <x:v>38.1353</x:v>
      </x:c>
      <x:c t="n" s="0">
        <x:v>26.99819</x:v>
      </x:c>
      <x:c t="n" s="0">
        <x:v>27.22877</x:v>
      </x:c>
      <x:c t="n" s="0">
        <x:v>28.88427</x:v>
      </x:c>
      <x:c t="n" s="0">
        <x:v>28.73651</x:v>
      </x:c>
      <x:c t="n" s="0">
        <x:v>28.88667</x:v>
      </x:c>
      <x:c t="n" s="0">
        <x:v>32.17219</x:v>
      </x:c>
      <x:c t="n" s="0">
        <x:v>32.87143</x:v>
      </x:c>
      <x:c t="n" s="0">
        <x:v>34.37044</x:v>
      </x:c>
      <x:c t="n" s="0">
        <x:v>36.10937</x:v>
      </x:c>
      <x:c t="n" s="0">
        <x:v>34.7156</x:v>
      </x:c>
      <x:c t="n" s="0">
        <x:v>34.97062</x:v>
      </x:c>
      <x:c t="n" s="0">
        <x:v>33.89043</x:v>
      </x:c>
      <x:c t="n" s="0">
        <x:v>32.07721</x:v>
      </x:c>
      <x:c t="n" s="0">
        <x:v>31.57616</x:v>
      </x:c>
      <x:c t="n" s="0">
        <x:v>30.74905</x:v>
      </x:c>
      <x:c t="n" s="0">
        <x:v>25.82968</x:v>
      </x:c>
      <x:c t="n" s="0">
        <x:v>15.51933</x:v>
      </x:c>
      <x:c t="n" s="0">
        <x:v>15.72922</x:v>
      </x:c>
      <x:c t="n" s="0">
        <x:v>7.300986</x:v>
      </x:c>
      <x:c t="n" s="0">
        <x:v>5.44102</x:v>
      </x:c>
      <x:c t="n" s="0">
        <x:v>6.591149</x:v>
      </x:c>
      <x:c t="n" s="0">
        <x:v>2.326232</x:v>
      </x:c>
      <x:c t="n" s="0">
        <x:v>-26.09969</x:v>
      </x:c>
      <x:c t="n" s="0">
        <x:v>-20.04206</x:v>
      </x:c>
      <x:c t="n" s="0">
        <x:v>-22.98012</x:v>
      </x:c>
      <x:c t="n" s="0">
        <x:v>-19.50989</x:v>
      </x:c>
      <x:c t="n" s="0">
        <x:v>-13.62997</x:v>
      </x:c>
      <x:c t="n" s="0">
        <x:v>-7.013213</x:v>
      </x:c>
      <x:c t="n" s="0">
        <x:v>2.005064</x:v>
      </x:c>
      <x:c t="n" s="0">
        <x:v>1.806392</x:v>
      </x:c>
      <x:c t="n" s="0">
        <x:v>4.385999</x:v>
      </x:c>
      <x:c t="n" s="0">
        <x:v>17.94349</x:v>
      </x:c>
      <x:c t="n" s="0">
        <x:v>17.30882</x:v>
      </x:c>
      <x:c t="n" s="0">
        <x:v>16.99132</x:v>
      </x:c>
      <x:c t="n" s="0">
        <x:v>24.63536</x:v>
      </x:c>
      <x:c t="n" s="0">
        <x:v>37.3153</x:v>
      </x:c>
      <x:c t="n" s="0">
        <x:v>26.76391</x:v>
      </x:c>
      <x:c t="n" s="0">
        <x:v>28.8748</x:v>
      </x:c>
      <x:c t="n" s="0">
        <x:v>24.37271</x:v>
      </x:c>
      <x:c t="n" s="0">
        <x:v>31.94509</x:v>
      </x:c>
      <x:c t="n" s="0">
        <x:v>27.04161</x:v>
      </x:c>
      <x:c t="n" s="0">
        <x:v>28.32285</x:v>
      </x:c>
      <x:c t="n" s="0">
        <x:v>31.07726</x:v>
      </x:c>
      <x:c t="n" s="0">
        <x:v>31.89802</x:v>
      </x:c>
      <x:c t="n" s="0">
        <x:v>36.80996</x:v>
      </x:c>
      <x:c t="n" s="0">
        <x:v>33.11181</x:v>
      </x:c>
      <x:c t="n" s="0">
        <x:v>35.09844</x:v>
      </x:c>
      <x:c t="n" s="0">
        <x:v>33.73519</x:v>
      </x:c>
      <x:c t="n" s="0">
        <x:v>31.97334</x:v>
      </x:c>
      <x:c t="n" s="0">
        <x:v>30.73053</x:v>
      </x:c>
      <x:c t="n" s="0">
        <x:v>30.55154</x:v>
      </x:c>
      <x:c t="n" s="0">
        <x:v>24.3713</x:v>
      </x:c>
      <x:c t="n" s="0">
        <x:v>15.4569</x:v>
      </x:c>
      <x:c t="n" s="0">
        <x:v>16.12611</x:v>
      </x:c>
      <x:c t="n" s="0">
        <x:v>8.383364</x:v>
      </x:c>
      <x:c t="n" s="0">
        <x:v>6.033407</x:v>
      </x:c>
      <x:c t="n" s="0">
        <x:v>6.238771</x:v>
      </x:c>
      <x:c t="n" s="0">
        <x:v>2.472649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43942.9071296296</x:v>
      </x:c>
      <x:c t="n" s="7">
        <x:v>43942.9071296296</x:v>
      </x:c>
      <x:c t="n" s="0">
        <x:v>44.31603</x:v>
      </x:c>
      <x:c t="n" s="0">
        <x:v>54.20069</x:v>
      </x:c>
      <x:c t="n" s="0">
        <x:v>67.48794</x:v>
      </x:c>
      <x:c t="n" s="0">
        <x:v>71.90717</x:v>
      </x:c>
      <x:c t="n" s="0">
        <x:v>-26.29086</x:v>
      </x:c>
      <x:c t="n" s="0">
        <x:v>-23.45844</x:v>
      </x:c>
      <x:c t="n" s="0">
        <x:v>-20.8153</x:v>
      </x:c>
      <x:c t="n" s="0">
        <x:v>-12.05945</x:v>
      </x:c>
      <x:c t="n" s="0">
        <x:v>-7.825101</x:v>
      </x:c>
      <x:c t="n" s="0">
        <x:v>-5.781265</x:v>
      </x:c>
      <x:c t="n" s="0">
        <x:v>1.549255</x:v>
      </x:c>
      <x:c t="n" s="0">
        <x:v>7.735053</x:v>
      </x:c>
      <x:c t="n" s="0">
        <x:v>9.130317</x:v>
      </x:c>
      <x:c t="n" s="0">
        <x:v>16.62995</x:v>
      </x:c>
      <x:c t="n" s="0">
        <x:v>21.0225</x:v>
      </x:c>
      <x:c t="n" s="0">
        <x:v>21.22532</x:v>
      </x:c>
      <x:c t="n" s="0">
        <x:v>24.50851</x:v>
      </x:c>
      <x:c t="n" s="0">
        <x:v>38.00809</x:v>
      </x:c>
      <x:c t="n" s="0">
        <x:v>26.70708</x:v>
      </x:c>
      <x:c t="n" s="0">
        <x:v>27.279</x:v>
      </x:c>
      <x:c t="n" s="0">
        <x:v>28.3982</x:v>
      </x:c>
      <x:c t="n" s="0">
        <x:v>28.62168</x:v>
      </x:c>
      <x:c t="n" s="0">
        <x:v>28.64676</x:v>
      </x:c>
      <x:c t="n" s="0">
        <x:v>31.83426</x:v>
      </x:c>
      <x:c t="n" s="0">
        <x:v>32.77477</x:v>
      </x:c>
      <x:c t="n" s="0">
        <x:v>34.14283</x:v>
      </x:c>
      <x:c t="n" s="0">
        <x:v>36.23641</x:v>
      </x:c>
      <x:c t="n" s="0">
        <x:v>34.54458</x:v>
      </x:c>
      <x:c t="n" s="0">
        <x:v>34.72038</x:v>
      </x:c>
      <x:c t="n" s="0">
        <x:v>33.92228</x:v>
      </x:c>
      <x:c t="n" s="0">
        <x:v>32.06643</x:v>
      </x:c>
      <x:c t="n" s="0">
        <x:v>31.46785</x:v>
      </x:c>
      <x:c t="n" s="0">
        <x:v>30.58444</x:v>
      </x:c>
      <x:c t="n" s="0">
        <x:v>25.71554</x:v>
      </x:c>
      <x:c t="n" s="0">
        <x:v>15.45706</x:v>
      </x:c>
      <x:c t="n" s="0">
        <x:v>15.69872</x:v>
      </x:c>
      <x:c t="n" s="0">
        <x:v>7.37082</x:v>
      </x:c>
      <x:c t="n" s="0">
        <x:v>5.306127</x:v>
      </x:c>
      <x:c t="n" s="0">
        <x:v>6.763114</x:v>
      </x:c>
      <x:c t="n" s="0">
        <x:v>2.306518</x:v>
      </x:c>
      <x:c t="n" s="0">
        <x:v>-26.09969</x:v>
      </x:c>
      <x:c t="n" s="0">
        <x:v>-20.04206</x:v>
      </x:c>
      <x:c t="n" s="0">
        <x:v>-22.98012</x:v>
      </x:c>
      <x:c t="n" s="0">
        <x:v>-19.50989</x:v>
      </x:c>
      <x:c t="n" s="0">
        <x:v>-13.62997</x:v>
      </x:c>
      <x:c t="n" s="0">
        <x:v>-9.42273</x:v>
      </x:c>
      <x:c t="n" s="0">
        <x:v>2.005064</x:v>
      </x:c>
      <x:c t="n" s="0">
        <x:v>2.727706</x:v>
      </x:c>
      <x:c t="n" s="0">
        <x:v>4.385999</x:v>
      </x:c>
      <x:c t="n" s="0">
        <x:v>17.94349</x:v>
      </x:c>
      <x:c t="n" s="0">
        <x:v>17.30882</x:v>
      </x:c>
      <x:c t="n" s="0">
        <x:v>21.33784</x:v>
      </x:c>
      <x:c t="n" s="0">
        <x:v>26.28543</x:v>
      </x:c>
      <x:c t="n" s="0">
        <x:v>37.31765</x:v>
      </x:c>
      <x:c t="n" s="0">
        <x:v>23.17717</x:v>
      </x:c>
      <x:c t="n" s="0">
        <x:v>27.31959</x:v>
      </x:c>
      <x:c t="n" s="0">
        <x:v>23.41051</x:v>
      </x:c>
      <x:c t="n" s="0">
        <x:v>27.25707</x:v>
      </x:c>
      <x:c t="n" s="0">
        <x:v>25.83114</x:v>
      </x:c>
      <x:c t="n" s="0">
        <x:v>30.01799</x:v>
      </x:c>
      <x:c t="n" s="0">
        <x:v>30.93259</x:v>
      </x:c>
      <x:c t="n" s="0">
        <x:v>34.27102</x:v>
      </x:c>
      <x:c t="n" s="0">
        <x:v>35.42395</x:v>
      </x:c>
      <x:c t="n" s="0">
        <x:v>35.19253</x:v>
      </x:c>
      <x:c t="n" s="0">
        <x:v>33.36724</x:v>
      </x:c>
      <x:c t="n" s="0">
        <x:v>34.48344</x:v>
      </x:c>
      <x:c t="n" s="0">
        <x:v>31.72158</x:v>
      </x:c>
      <x:c t="n" s="0">
        <x:v>32.22229</x:v>
      </x:c>
      <x:c t="n" s="0">
        <x:v>29.52307</x:v>
      </x:c>
      <x:c t="n" s="0">
        <x:v>24.89266</x:v>
      </x:c>
      <x:c t="n" s="0">
        <x:v>15.57979</x:v>
      </x:c>
      <x:c t="n" s="0">
        <x:v>15.46497</x:v>
      </x:c>
      <x:c t="n" s="0">
        <x:v>8.039777</x:v>
      </x:c>
      <x:c t="n" s="0">
        <x:v>4.30343</x:v>
      </x:c>
      <x:c t="n" s="0">
        <x:v>8.479355</x:v>
      </x:c>
      <x:c t="n" s="0">
        <x:v>1.824574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43942.9071296296</x:v>
      </x:c>
      <x:c t="n" s="7">
        <x:v>43942.9071296296</x:v>
      </x:c>
      <x:c t="n" s="0">
        <x:v>46.11998</x:v>
      </x:c>
      <x:c t="n" s="0">
        <x:v>54.20069</x:v>
      </x:c>
      <x:c t="n" s="0">
        <x:v>63.49076</x:v>
      </x:c>
      <x:c t="n" s="0">
        <x:v>71.05287</x:v>
      </x:c>
      <x:c t="n" s="0">
        <x:v>-26.26318</x:v>
      </x:c>
      <x:c t="n" s="0">
        <x:v>-22.75994</x:v>
      </x:c>
      <x:c t="n" s="0">
        <x:v>-21.07176</x:v>
      </x:c>
      <x:c t="n" s="0">
        <x:v>-12.61328</x:v>
      </x:c>
      <x:c t="n" s="0">
        <x:v>-8.319633</x:v>
      </x:c>
      <x:c t="n" s="0">
        <x:v>-6.156919</x:v>
      </x:c>
      <x:c t="n" s="0">
        <x:v>1.616862</x:v>
      </x:c>
      <x:c t="n" s="0">
        <x:v>7.277997</x:v>
      </x:c>
      <x:c t="n" s="0">
        <x:v>8.677347</x:v>
      </x:c>
      <x:c t="n" s="0">
        <x:v>16.85527</x:v>
      </x:c>
      <x:c t="n" s="0">
        <x:v>20.64192</x:v>
      </x:c>
      <x:c t="n" s="0">
        <x:v>23.2083</x:v>
      </x:c>
      <x:c t="n" s="0">
        <x:v>24.81773</x:v>
      </x:c>
      <x:c t="n" s="0">
        <x:v>38.0184</x:v>
      </x:c>
      <x:c t="n" s="0">
        <x:v>26.33344</x:v>
      </x:c>
      <x:c t="n" s="0">
        <x:v>27.39731</x:v>
      </x:c>
      <x:c t="n" s="0">
        <x:v>27.88526</x:v>
      </x:c>
      <x:c t="n" s="0">
        <x:v>28.27376</x:v>
      </x:c>
      <x:c t="n" s="0">
        <x:v>28.79343</x:v>
      </x:c>
      <x:c t="n" s="0">
        <x:v>31.45347</x:v>
      </x:c>
      <x:c t="n" s="0">
        <x:v>33.37363</x:v>
      </x:c>
      <x:c t="n" s="0">
        <x:v>34.74831</x:v>
      </x:c>
      <x:c t="n" s="0">
        <x:v>36.12705</x:v>
      </x:c>
      <x:c t="n" s="0">
        <x:v>34.4705</x:v>
      </x:c>
      <x:c t="n" s="0">
        <x:v>34.66687</x:v>
      </x:c>
      <x:c t="n" s="0">
        <x:v>34.17271</x:v>
      </x:c>
      <x:c t="n" s="0">
        <x:v>31.90408</x:v>
      </x:c>
      <x:c t="n" s="0">
        <x:v>31.56222</x:v>
      </x:c>
      <x:c t="n" s="0">
        <x:v>30.47661</x:v>
      </x:c>
      <x:c t="n" s="0">
        <x:v>25.74526</x:v>
      </x:c>
      <x:c t="n" s="0">
        <x:v>15.72751</x:v>
      </x:c>
      <x:c t="n" s="0">
        <x:v>15.74891</x:v>
      </x:c>
      <x:c t="n" s="0">
        <x:v>7.383999</x:v>
      </x:c>
      <x:c t="n" s="0">
        <x:v>5.029943</x:v>
      </x:c>
      <x:c t="n" s="0">
        <x:v>6.999278</x:v>
      </x:c>
      <x:c t="n" s="0">
        <x:v>2.316674</x:v>
      </x:c>
      <x:c t="n" s="0">
        <x:v>-26.09969</x:v>
      </x:c>
      <x:c t="n" s="0">
        <x:v>-20.04206</x:v>
      </x:c>
      <x:c t="n" s="0">
        <x:v>-22.98012</x:v>
      </x:c>
      <x:c t="n" s="0">
        <x:v>-19.50989</x:v>
      </x:c>
      <x:c t="n" s="0">
        <x:v>-13.62997</x:v>
      </x:c>
      <x:c t="n" s="0">
        <x:v>-9.42273</x:v>
      </x:c>
      <x:c t="n" s="0">
        <x:v>1.987083</x:v>
      </x:c>
      <x:c t="n" s="0">
        <x:v>2.727706</x:v>
      </x:c>
      <x:c t="n" s="0">
        <x:v>4.118055</x:v>
      </x:c>
      <x:c t="n" s="0">
        <x:v>17.99696</x:v>
      </x:c>
      <x:c t="n" s="0">
        <x:v>17.30882</x:v>
      </x:c>
      <x:c t="n" s="0">
        <x:v>28.68341</x:v>
      </x:c>
      <x:c t="n" s="0">
        <x:v>26.07131</x:v>
      </x:c>
      <x:c t="n" s="0">
        <x:v>38.18412</x:v>
      </x:c>
      <x:c t="n" s="0">
        <x:v>24.24226</x:v>
      </x:c>
      <x:c t="n" s="0">
        <x:v>28.22905</x:v>
      </x:c>
      <x:c t="n" s="0">
        <x:v>20.955</x:v>
      </x:c>
      <x:c t="n" s="0">
        <x:v>26.29228</x:v>
      </x:c>
      <x:c t="n" s="0">
        <x:v>31.56639</x:v>
      </x:c>
      <x:c t="n" s="0">
        <x:v>26.79018</x:v>
      </x:c>
      <x:c t="n" s="0">
        <x:v>36.87906</x:v>
      </x:c>
      <x:c t="n" s="0">
        <x:v>36.27758</x:v>
      </x:c>
      <x:c t="n" s="0">
        <x:v>34.53701</x:v>
      </x:c>
      <x:c t="n" s="0">
        <x:v>32.81498</x:v>
      </x:c>
      <x:c t="n" s="0">
        <x:v>34.31797</x:v>
      </x:c>
      <x:c t="n" s="0">
        <x:v>34.2304</x:v>
      </x:c>
      <x:c t="n" s="0">
        <x:v>30.99965</x:v>
      </x:c>
      <x:c t="n" s="0">
        <x:v>29.5237</x:v>
      </x:c>
      <x:c t="n" s="0">
        <x:v>30.16254</x:v>
      </x:c>
      <x:c t="n" s="0">
        <x:v>25.79822</x:v>
      </x:c>
      <x:c t="n" s="0">
        <x:v>16.95174</x:v>
      </x:c>
      <x:c t="n" s="0">
        <x:v>15.53102</x:v>
      </x:c>
      <x:c t="n" s="0">
        <x:v>6.647991</x:v>
      </x:c>
      <x:c t="n" s="0">
        <x:v>2.838409</x:v>
      </x:c>
      <x:c t="n" s="0">
        <x:v>7.419212</x:v>
      </x:c>
      <x:c t="n" s="0">
        <x:v>2.792411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43942.9071296296</x:v>
      </x:c>
      <x:c t="n" s="7">
        <x:v>43942.9071296296</x:v>
      </x:c>
      <x:c t="n" s="0">
        <x:v>44.51542</x:v>
      </x:c>
      <x:c t="n" s="0">
        <x:v>54.20069</x:v>
      </x:c>
      <x:c t="n" s="0">
        <x:v>69.26335</x:v>
      </x:c>
      <x:c t="n" s="0">
        <x:v>72.79275</x:v>
      </x:c>
      <x:c t="n" s="0">
        <x:v>-26.23976</x:v>
      </x:c>
      <x:c t="n" s="0">
        <x:v>-21.40586</x:v>
      </x:c>
      <x:c t="n" s="0">
        <x:v>-20.90868</x:v>
      </x:c>
      <x:c t="n" s="0">
        <x:v>-13.08676</x:v>
      </x:c>
      <x:c t="n" s="0">
        <x:v>-8.791715</x:v>
      </x:c>
      <x:c t="n" s="0">
        <x:v>-6.505656</x:v>
      </x:c>
      <x:c t="n" s="0">
        <x:v>1.671969</x:v>
      </x:c>
      <x:c t="n" s="0">
        <x:v>6.845547</x:v>
      </x:c>
      <x:c t="n" s="0">
        <x:v>8.239185</x:v>
      </x:c>
      <x:c t="n" s="0">
        <x:v>17.04504</x:v>
      </x:c>
      <x:c t="n" s="0">
        <x:v>20.23497</x:v>
      </x:c>
      <x:c t="n" s="0">
        <x:v>24.57235</x:v>
      </x:c>
      <x:c t="n" s="0">
        <x:v>24.77015</x:v>
      </x:c>
      <x:c t="n" s="0">
        <x:v>38.03999</x:v>
      </x:c>
      <x:c t="n" s="0">
        <x:v>26.32684</x:v>
      </x:c>
      <x:c t="n" s="0">
        <x:v>27.17636</x:v>
      </x:c>
      <x:c t="n" s="0">
        <x:v>27.26857</x:v>
      </x:c>
      <x:c t="n" s="0">
        <x:v>28.2236</x:v>
      </x:c>
      <x:c t="n" s="0">
        <x:v>28.8993</x:v>
      </x:c>
      <x:c t="n" s="0">
        <x:v>31.07945</x:v>
      </x:c>
      <x:c t="n" s="0">
        <x:v>33.70706</x:v>
      </x:c>
      <x:c t="n" s="0">
        <x:v>34.36734</x:v>
      </x:c>
      <x:c t="n" s="0">
        <x:v>35.65843</x:v>
      </x:c>
      <x:c t="n" s="0">
        <x:v>34.76963</x:v>
      </x:c>
      <x:c t="n" s="0">
        <x:v>34.5889</x:v>
      </x:c>
      <x:c t="n" s="0">
        <x:v>33.98873</x:v>
      </x:c>
      <x:c t="n" s="0">
        <x:v>31.95068</x:v>
      </x:c>
      <x:c t="n" s="0">
        <x:v>31.82062</x:v>
      </x:c>
      <x:c t="n" s="0">
        <x:v>30.65602</x:v>
      </x:c>
      <x:c t="n" s="0">
        <x:v>25.41614</x:v>
      </x:c>
      <x:c t="n" s="0">
        <x:v>15.85092</x:v>
      </x:c>
      <x:c t="n" s="0">
        <x:v>15.71823</x:v>
      </x:c>
      <x:c t="n" s="0">
        <x:v>7.3192</x:v>
      </x:c>
      <x:c t="n" s="0">
        <x:v>5.031452</x:v>
      </x:c>
      <x:c t="n" s="0">
        <x:v>7.01989</x:v>
      </x:c>
      <x:c t="n" s="0">
        <x:v>2.40256</x:v>
      </x:c>
      <x:c t="n" s="0">
        <x:v>-26.09969</x:v>
      </x:c>
      <x:c t="n" s="0">
        <x:v>-16.63628</x:v>
      </x:c>
      <x:c t="n" s="0">
        <x:v>-19.35425</x:v>
      </x:c>
      <x:c t="n" s="0">
        <x:v>-17.50543</x:v>
      </x:c>
      <x:c t="n" s="0">
        <x:v>-13.62997</x:v>
      </x:c>
      <x:c t="n" s="0">
        <x:v>-9.42273</x:v>
      </x:c>
      <x:c t="n" s="0">
        <x:v>1.981073</x:v>
      </x:c>
      <x:c t="n" s="0">
        <x:v>3.048141</x:v>
      </x:c>
      <x:c t="n" s="0">
        <x:v>4.024937</x:v>
      </x:c>
      <x:c t="n" s="0">
        <x:v>18.01464</x:v>
      </x:c>
      <x:c t="n" s="0">
        <x:v>15.67992</x:v>
      </x:c>
      <x:c t="n" s="0">
        <x:v>28.68341</x:v>
      </x:c>
      <x:c t="n" s="0">
        <x:v>24.17518</x:v>
      </x:c>
      <x:c t="n" s="0">
        <x:v>38.12795</x:v>
      </x:c>
      <x:c t="n" s="0">
        <x:v>26.28802</x:v>
      </x:c>
      <x:c t="n" s="0">
        <x:v>24.04246</x:v>
      </x:c>
      <x:c t="n" s="0">
        <x:v>17.44716</x:v>
      </x:c>
      <x:c t="n" s="0">
        <x:v>27.23069</x:v>
      </x:c>
      <x:c t="n" s="0">
        <x:v>29.13326</x:v>
      </x:c>
      <x:c t="n" s="0">
        <x:v>29.29673</x:v>
      </x:c>
      <x:c t="n" s="0">
        <x:v>32.79209</x:v>
      </x:c>
      <x:c t="n" s="0">
        <x:v>30.58641</x:v>
      </x:c>
      <x:c t="n" s="0">
        <x:v>31.65492</x:v>
      </x:c>
      <x:c t="n" s="0">
        <x:v>35.84794</x:v>
      </x:c>
      <x:c t="n" s="0">
        <x:v>35.34218</x:v>
      </x:c>
      <x:c t="n" s="0">
        <x:v>33.97051</x:v>
      </x:c>
      <x:c t="n" s="0">
        <x:v>33.01824</x:v>
      </x:c>
      <x:c t="n" s="0">
        <x:v>32.85514</x:v>
      </x:c>
      <x:c t="n" s="0">
        <x:v>31.32235</x:v>
      </x:c>
      <x:c t="n" s="0">
        <x:v>22.96048</x:v>
      </x:c>
      <x:c t="n" s="0">
        <x:v>15.99831</x:v>
      </x:c>
      <x:c t="n" s="0">
        <x:v>16.07046</x:v>
      </x:c>
      <x:c t="n" s="0">
        <x:v>7.046524</x:v>
      </x:c>
      <x:c t="n" s="0">
        <x:v>5.46432</x:v>
      </x:c>
      <x:c t="n" s="0">
        <x:v>6.898107</x:v>
      </x:c>
      <x:c t="n" s="0">
        <x:v>2.452422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43942.9071296296</x:v>
      </x:c>
      <x:c t="n" s="7">
        <x:v>43942.9071296296</x:v>
      </x:c>
      <x:c t="n" s="0">
        <x:v>44.28087</x:v>
      </x:c>
      <x:c t="n" s="0">
        <x:v>54.20069</x:v>
      </x:c>
      <x:c t="n" s="0">
        <x:v>73.42164</x:v>
      </x:c>
      <x:c t="n" s="0">
        <x:v>77.72943</x:v>
      </x:c>
      <x:c t="n" s="0">
        <x:v>-26.2198</x:v>
      </x:c>
      <x:c t="n" s="0">
        <x:v>-20.1814</x:v>
      </x:c>
      <x:c t="n" s="0">
        <x:v>-20.57582</x:v>
      </x:c>
      <x:c t="n" s="0">
        <x:v>-13.49837</x:v>
      </x:c>
      <x:c t="n" s="0">
        <x:v>-8.944773</x:v>
      </x:c>
      <x:c t="n" s="0">
        <x:v>-6.827396</x:v>
      </x:c>
      <x:c t="n" s="0">
        <x:v>1.718485</x:v>
      </x:c>
      <x:c t="n" s="0">
        <x:v>6.582326</x:v>
      </x:c>
      <x:c t="n" s="0">
        <x:v>7.906676</x:v>
      </x:c>
      <x:c t="n" s="0">
        <x:v>17.2008</x:v>
      </x:c>
      <x:c t="n" s="0">
        <x:v>19.68913</x:v>
      </x:c>
      <x:c t="n" s="0">
        <x:v>25.4721</x:v>
      </x:c>
      <x:c t="n" s="0">
        <x:v>24.68822</x:v>
      </x:c>
      <x:c t="n" s="0">
        <x:v>38.03893</x:v>
      </x:c>
      <x:c t="n" s="0">
        <x:v>26.00692</x:v>
      </x:c>
      <x:c t="n" s="0">
        <x:v>26.64595</x:v>
      </x:c>
      <x:c t="n" s="0">
        <x:v>26.82577</x:v>
      </x:c>
      <x:c t="n" s="0">
        <x:v>28.07784</x:v>
      </x:c>
      <x:c t="n" s="0">
        <x:v>29.61601</x:v>
      </x:c>
      <x:c t="n" s="0">
        <x:v>30.72984</x:v>
      </x:c>
      <x:c t="n" s="0">
        <x:v>33.28448</x:v>
      </x:c>
      <x:c t="n" s="0">
        <x:v>34.54703</x:v>
      </x:c>
      <x:c t="n" s="0">
        <x:v>35.9689</x:v>
      </x:c>
      <x:c t="n" s="0">
        <x:v>34.71012</x:v>
      </x:c>
      <x:c t="n" s="0">
        <x:v>34.76431</x:v>
      </x:c>
      <x:c t="n" s="0">
        <x:v>34.06339</x:v>
      </x:c>
      <x:c t="n" s="0">
        <x:v>32.36657</x:v>
      </x:c>
      <x:c t="n" s="0">
        <x:v>31.64261</x:v>
      </x:c>
      <x:c t="n" s="0">
        <x:v>30.83315</x:v>
      </x:c>
      <x:c t="n" s="0">
        <x:v>25.48805</x:v>
      </x:c>
      <x:c t="n" s="0">
        <x:v>15.69637</x:v>
      </x:c>
      <x:c t="n" s="0">
        <x:v>15.77649</x:v>
      </x:c>
      <x:c t="n" s="0">
        <x:v>7.402487</x:v>
      </x:c>
      <x:c t="n" s="0">
        <x:v>4.977452</x:v>
      </x:c>
      <x:c t="n" s="0">
        <x:v>7.005436</x:v>
      </x:c>
      <x:c t="n" s="0">
        <x:v>2.297856</x:v>
      </x:c>
      <x:c t="n" s="0">
        <x:v>-26.09969</x:v>
      </x:c>
      <x:c t="n" s="0">
        <x:v>-16.31152</x:v>
      </x:c>
      <x:c t="n" s="0">
        <x:v>-19.01653</x:v>
      </x:c>
      <x:c t="n" s="0">
        <x:v>-17.28192</x:v>
      </x:c>
      <x:c t="n" s="0">
        <x:v>-6.899051</x:v>
      </x:c>
      <x:c t="n" s="0">
        <x:v>-9.42273</x:v>
      </x:c>
      <x:c t="n" s="0">
        <x:v>1.981073</x:v>
      </x:c>
      <x:c t="n" s="0">
        <x:v>4.802928</x:v>
      </x:c>
      <x:c t="n" s="0">
        <x:v>6.717722</x:v>
      </x:c>
      <x:c t="n" s="0">
        <x:v>18.01464</x:v>
      </x:c>
      <x:c t="n" s="0">
        <x:v>13.04316</x:v>
      </x:c>
      <x:c t="n" s="0">
        <x:v>28.68341</x:v>
      </x:c>
      <x:c t="n" s="0">
        <x:v>24.17518</x:v>
      </x:c>
      <x:c t="n" s="0">
        <x:v>38.0327</x:v>
      </x:c>
      <x:c t="n" s="0">
        <x:v>21.96716</x:v>
      </x:c>
      <x:c t="n" s="0">
        <x:v>18.67152</x:v>
      </x:c>
      <x:c t="n" s="0">
        <x:v>23.50775</x:v>
      </x:c>
      <x:c t="n" s="0">
        <x:v>27.24943</x:v>
      </x:c>
      <x:c t="n" s="0">
        <x:v>32.51655</x:v>
      </x:c>
      <x:c t="n" s="0">
        <x:v>25.36653</x:v>
      </x:c>
      <x:c t="n" s="0">
        <x:v>31.14349</x:v>
      </x:c>
      <x:c t="n" s="0">
        <x:v>35.32561</x:v>
      </x:c>
      <x:c t="n" s="0">
        <x:v>38.51397</x:v>
      </x:c>
      <x:c t="n" s="0">
        <x:v>35.05566</x:v>
      </x:c>
      <x:c t="n" s="0">
        <x:v>34.35158</x:v>
      </x:c>
      <x:c t="n" s="0">
        <x:v>34.64006</x:v>
      </x:c>
      <x:c t="n" s="0">
        <x:v>34.61643</x:v>
      </x:c>
      <x:c t="n" s="0">
        <x:v>31.97242</x:v>
      </x:c>
      <x:c t="n" s="0">
        <x:v>31.6624</x:v>
      </x:c>
      <x:c t="n" s="0">
        <x:v>25.83585</x:v>
      </x:c>
      <x:c t="n" s="0">
        <x:v>16.54444</x:v>
      </x:c>
      <x:c t="n" s="0">
        <x:v>16.23802</x:v>
      </x:c>
      <x:c t="n" s="0">
        <x:v>8.476589</x:v>
      </x:c>
      <x:c t="n" s="0">
        <x:v>4.485303</x:v>
      </x:c>
      <x:c t="n" s="0">
        <x:v>6.716162</x:v>
      </x:c>
      <x:c t="n" s="0">
        <x:v>1.745556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43942.9071296296</x:v>
      </x:c>
      <x:c t="n" s="7">
        <x:v>43942.9071296296</x:v>
      </x:c>
      <x:c t="n" s="0">
        <x:v>45.47827</x:v>
      </x:c>
      <x:c t="n" s="0">
        <x:v>54.20069</x:v>
      </x:c>
      <x:c t="n" s="0">
        <x:v>78.36172</x:v>
      </x:c>
      <x:c t="n" s="0">
        <x:v>80.16174</x:v>
      </x:c>
      <x:c t="n" s="0">
        <x:v>-26.20284</x:v>
      </x:c>
      <x:c t="n" s="0">
        <x:v>-19.35417</x:v>
      </x:c>
      <x:c t="n" s="0">
        <x:v>-20.31045</x:v>
      </x:c>
      <x:c t="n" s="0">
        <x:v>-13.88367</x:v>
      </x:c>
      <x:c t="n" s="0">
        <x:v>-7.499716</x:v>
      </x:c>
      <x:c t="n" s="0">
        <x:v>-7.122406</x:v>
      </x:c>
      <x:c t="n" s="0">
        <x:v>1.757819</x:v>
      </x:c>
      <x:c t="n" s="0">
        <x:v>6.363802</x:v>
      </x:c>
      <x:c t="n" s="0">
        <x:v>8.120787</x:v>
      </x:c>
      <x:c t="n" s="0">
        <x:v>16.90895</x:v>
      </x:c>
      <x:c t="n" s="0">
        <x:v>19.16162</x:v>
      </x:c>
      <x:c t="n" s="0">
        <x:v>25.98991</x:v>
      </x:c>
      <x:c t="n" s="0">
        <x:v>24.87161</x:v>
      </x:c>
      <x:c t="n" s="0">
        <x:v>38.19806</x:v>
      </x:c>
      <x:c t="n" s="0">
        <x:v>25.64434</x:v>
      </x:c>
      <x:c t="n" s="0">
        <x:v>26.09773</x:v>
      </x:c>
      <x:c t="n" s="0">
        <x:v>27.88078</x:v>
      </x:c>
      <x:c t="n" s="0">
        <x:v>27.73282</x:v>
      </x:c>
      <x:c t="n" s="0">
        <x:v>30.36509</x:v>
      </x:c>
      <x:c t="n" s="0">
        <x:v>30.40098</x:v>
      </x:c>
      <x:c t="n" s="0">
        <x:v>34.0443</x:v>
      </x:c>
      <x:c t="n" s="0">
        <x:v>34.19045</x:v>
      </x:c>
      <x:c t="n" s="0">
        <x:v>36.12568</x:v>
      </x:c>
      <x:c t="n" s="0">
        <x:v>34.6477</x:v>
      </x:c>
      <x:c t="n" s="0">
        <x:v>34.2723</x:v>
      </x:c>
      <x:c t="n" s="0">
        <x:v>34.1395</x:v>
      </x:c>
      <x:c t="n" s="0">
        <x:v>32.42197</x:v>
      </x:c>
      <x:c t="n" s="0">
        <x:v>32.26328</x:v>
      </x:c>
      <x:c t="n" s="0">
        <x:v>31.30278</x:v>
      </x:c>
      <x:c t="n" s="0">
        <x:v>25.51582</x:v>
      </x:c>
      <x:c t="n" s="0">
        <x:v>15.97649</x:v>
      </x:c>
      <x:c t="n" s="0">
        <x:v>15.95914</x:v>
      </x:c>
      <x:c t="n" s="0">
        <x:v>7.457426</x:v>
      </x:c>
      <x:c t="n" s="0">
        <x:v>4.95265</x:v>
      </x:c>
      <x:c t="n" s="0">
        <x:v>6.897697</x:v>
      </x:c>
      <x:c t="n" s="0">
        <x:v>2.298903</x:v>
      </x:c>
      <x:c t="n" s="0">
        <x:v>-26.09969</x:v>
      </x:c>
      <x:c t="n" s="0">
        <x:v>-16.31152</x:v>
      </x:c>
      <x:c t="n" s="0">
        <x:v>-19.01653</x:v>
      </x:c>
      <x:c t="n" s="0">
        <x:v>-17.28192</x:v>
      </x:c>
      <x:c t="n" s="0">
        <x:v>-3.257544</x:v>
      </x:c>
      <x:c t="n" s="0">
        <x:v>-9.42273</x:v>
      </x:c>
      <x:c t="n" s="0">
        <x:v>1.981073</x:v>
      </x:c>
      <x:c t="n" s="0">
        <x:v>4.802928</x:v>
      </x:c>
      <x:c t="n" s="0">
        <x:v>9.197763</x:v>
      </x:c>
      <x:c t="n" s="0">
        <x:v>12.69366</x:v>
      </x:c>
      <x:c t="n" s="0">
        <x:v>13.04316</x:v>
      </x:c>
      <x:c t="n" s="0">
        <x:v>28.01877</x:v>
      </x:c>
      <x:c t="n" s="0">
        <x:v>26.37841</x:v>
      </x:c>
      <x:c t="n" s="0">
        <x:v>39.52134</x:v>
      </x:c>
      <x:c t="n" s="0">
        <x:v>23.4398</x:v>
      </x:c>
      <x:c t="n" s="0">
        <x:v>20.72161</x:v>
      </x:c>
      <x:c t="n" s="0">
        <x:v>32.14497</x:v>
      </x:c>
      <x:c t="n" s="0">
        <x:v>24.974</x:v>
      </x:c>
      <x:c t="n" s="0">
        <x:v>32.25841</x:v>
      </x:c>
      <x:c t="n" s="0">
        <x:v>31.28107</x:v>
      </x:c>
      <x:c t="n" s="0">
        <x:v>37.33749</x:v>
      </x:c>
      <x:c t="n" s="0">
        <x:v>31.21618</x:v>
      </x:c>
      <x:c t="n" s="0">
        <x:v>34.6572</x:v>
      </x:c>
      <x:c t="n" s="0">
        <x:v>33.06388</x:v>
      </x:c>
      <x:c t="n" s="0">
        <x:v>31.1138</x:v>
      </x:c>
      <x:c t="n" s="0">
        <x:v>33.72576</x:v>
      </x:c>
      <x:c t="n" s="0">
        <x:v>31.10041</x:v>
      </x:c>
      <x:c t="n" s="0">
        <x:v>34.65699</x:v>
      </x:c>
      <x:c t="n" s="0">
        <x:v>33.22462</x:v>
      </x:c>
      <x:c t="n" s="0">
        <x:v>25.58028</x:v>
      </x:c>
      <x:c t="n" s="0">
        <x:v>16.6625</x:v>
      </x:c>
      <x:c t="n" s="0">
        <x:v>16.16702</x:v>
      </x:c>
      <x:c t="n" s="0">
        <x:v>7.007191</x:v>
      </x:c>
      <x:c t="n" s="0">
        <x:v>4.819712</x:v>
      </x:c>
      <x:c t="n" s="0">
        <x:v>5.555904</x:v>
      </x:c>
      <x:c t="n" s="0">
        <x:v>2.202159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43942.9071412037</x:v>
      </x:c>
      <x:c t="n" s="7">
        <x:v>43942.9071412037</x:v>
      </x:c>
      <x:c t="n" s="0">
        <x:v>45.40884</x:v>
      </x:c>
      <x:c t="n" s="0">
        <x:v>54.20069</x:v>
      </x:c>
      <x:c t="n" s="0">
        <x:v>75.30293</x:v>
      </x:c>
      <x:c t="n" s="0">
        <x:v>77.60593</x:v>
      </x:c>
      <x:c t="n" s="0">
        <x:v>-26.18853</x:v>
      </x:c>
      <x:c t="n" s="0">
        <x:v>-18.75428</x:v>
      </x:c>
      <x:c t="n" s="0">
        <x:v>-20.09598</x:v>
      </x:c>
      <x:c t="n" s="0">
        <x:v>-14.24219</x:v>
      </x:c>
      <x:c t="n" s="0">
        <x:v>-6.559464</x:v>
      </x:c>
      <x:c t="n" s="0">
        <x:v>-7.391253</x:v>
      </x:c>
      <x:c t="n" s="0">
        <x:v>1.518464</x:v>
      </x:c>
      <x:c t="n" s="0">
        <x:v>6.088032</x:v>
      </x:c>
      <x:c t="n" s="0">
        <x:v>8.295641</x:v>
      </x:c>
      <x:c t="n" s="0">
        <x:v>16.49615</x:v>
      </x:c>
      <x:c t="n" s="0">
        <x:v>18.65408</x:v>
      </x:c>
      <x:c t="n" s="0">
        <x:v>26.3519</x:v>
      </x:c>
      <x:c t="n" s="0">
        <x:v>25.23764</x:v>
      </x:c>
      <x:c t="n" s="0">
        <x:v>38.55824</x:v>
      </x:c>
      <x:c t="n" s="0">
        <x:v>25.57431</x:v>
      </x:c>
      <x:c t="n" s="0">
        <x:v>25.83223</x:v>
      </x:c>
      <x:c t="n" s="0">
        <x:v>28.28857</x:v>
      </x:c>
      <x:c t="n" s="0">
        <x:v>28.00801</x:v>
      </x:c>
      <x:c t="n" s="0">
        <x:v>30.15344</x:v>
      </x:c>
      <x:c t="n" s="0">
        <x:v>31.22134</x:v>
      </x:c>
      <x:c t="n" s="0">
        <x:v>33.85453</x:v>
      </x:c>
      <x:c t="n" s="0">
        <x:v>33.9543</x:v>
      </x:c>
      <x:c t="n" s="0">
        <x:v>35.71733</x:v>
      </x:c>
      <x:c t="n" s="0">
        <x:v>34.57034</x:v>
      </x:c>
      <x:c t="n" s="0">
        <x:v>34.53809</x:v>
      </x:c>
      <x:c t="n" s="0">
        <x:v>33.93447</x:v>
      </x:c>
      <x:c t="n" s="0">
        <x:v>32.67462</x:v>
      </x:c>
      <x:c t="n" s="0">
        <x:v>32.69777</x:v>
      </x:c>
      <x:c t="n" s="0">
        <x:v>31.10264</x:v>
      </x:c>
      <x:c t="n" s="0">
        <x:v>25.67144</x:v>
      </x:c>
      <x:c t="n" s="0">
        <x:v>15.93608</x:v>
      </x:c>
      <x:c t="n" s="0">
        <x:v>15.8399</x:v>
      </x:c>
      <x:c t="n" s="0">
        <x:v>7.530889</x:v>
      </x:c>
      <x:c t="n" s="0">
        <x:v>5.104975</x:v>
      </x:c>
      <x:c t="n" s="0">
        <x:v>6.862965</x:v>
      </x:c>
      <x:c t="n" s="0">
        <x:v>2.240009</x:v>
      </x:c>
      <x:c t="n" s="0">
        <x:v>-26.09969</x:v>
      </x:c>
      <x:c t="n" s="0">
        <x:v>-16.31152</x:v>
      </x:c>
      <x:c t="n" s="0">
        <x:v>-19.01653</x:v>
      </x:c>
      <x:c t="n" s="0">
        <x:v>-17.28192</x:v>
      </x:c>
      <x:c t="n" s="0">
        <x:v>-3.257544</x:v>
      </x:c>
      <x:c t="n" s="0">
        <x:v>-9.42273</x:v>
      </x:c>
      <x:c t="n" s="0">
        <x:v>-1.743696</x:v>
      </x:c>
      <x:c t="n" s="0">
        <x:v>3.569985</x:v>
      </x:c>
      <x:c t="n" s="0">
        <x:v>9.197763</x:v>
      </x:c>
      <x:c t="n" s="0">
        <x:v>12.69366</x:v>
      </x:c>
      <x:c t="n" s="0">
        <x:v>13.04316</x:v>
      </x:c>
      <x:c t="n" s="0">
        <x:v>28.01877</x:v>
      </x:c>
      <x:c t="n" s="0">
        <x:v>26.91929</x:v>
      </x:c>
      <x:c t="n" s="0">
        <x:v>40.21846</x:v>
      </x:c>
      <x:c t="n" s="0">
        <x:v>25.14036</x:v>
      </x:c>
      <x:c t="n" s="0">
        <x:v>24.86154</x:v>
      </x:c>
      <x:c t="n" s="0">
        <x:v>29.2758</x:v>
      </x:c>
      <x:c t="n" s="0">
        <x:v>30.17255</x:v>
      </x:c>
      <x:c t="n" s="0">
        <x:v>29.26661</x:v>
      </x:c>
      <x:c t="n" s="0">
        <x:v>33.28297</x:v>
      </x:c>
      <x:c t="n" s="0">
        <x:v>30.47539</x:v>
      </x:c>
      <x:c t="n" s="0">
        <x:v>33.25496</x:v>
      </x:c>
      <x:c t="n" s="0">
        <x:v>33.78097</x:v>
      </x:c>
      <x:c t="n" s="0">
        <x:v>34.25229</x:v>
      </x:c>
      <x:c t="n" s="0">
        <x:v>37.24401</x:v>
      </x:c>
      <x:c t="n" s="0">
        <x:v>31.49029</x:v>
      </x:c>
      <x:c t="n" s="0">
        <x:v>34.7562</x:v>
      </x:c>
      <x:c t="n" s="0">
        <x:v>34.13722</x:v>
      </x:c>
      <x:c t="n" s="0">
        <x:v>30.50943</x:v>
      </x:c>
      <x:c t="n" s="0">
        <x:v>28.24718</x:v>
      </x:c>
      <x:c t="n" s="0">
        <x:v>15.52587</x:v>
      </x:c>
      <x:c t="n" s="0">
        <x:v>15.85776</x:v>
      </x:c>
      <x:c t="n" s="0">
        <x:v>8.023555</x:v>
      </x:c>
      <x:c t="n" s="0">
        <x:v>5.530023</x:v>
      </x:c>
      <x:c t="n" s="0">
        <x:v>7.463492</x:v>
      </x:c>
      <x:c t="n" s="0">
        <x:v>2.439032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43942.9071412037</x:v>
      </x:c>
      <x:c t="n" s="7">
        <x:v>43942.9071412037</x:v>
      </x:c>
      <x:c t="n" s="0">
        <x:v>44.88464</x:v>
      </x:c>
      <x:c t="n" s="0">
        <x:v>54.20069</x:v>
      </x:c>
      <x:c t="n" s="0">
        <x:v>68.43766</x:v>
      </x:c>
      <x:c t="n" s="0">
        <x:v>73.52798</x:v>
      </x:c>
      <x:c t="n" s="0">
        <x:v>-25.64676</x:v>
      </x:c>
      <x:c t="n" s="0">
        <x:v>-18.30037</x:v>
      </x:c>
      <x:c t="n" s="0">
        <x:v>-19.92087</x:v>
      </x:c>
      <x:c t="n" s="0">
        <x:v>-14.57371</x:v>
      </x:c>
      <x:c t="n" s="0">
        <x:v>-5.891542</x:v>
      </x:c>
      <x:c t="n" s="0">
        <x:v>-7.490289</x:v>
      </x:c>
      <x:c t="n" s="0">
        <x:v>1.020798</x:v>
      </x:c>
      <x:c t="n" s="0">
        <x:v>5.758014</x:v>
      </x:c>
      <x:c t="n" s="0">
        <x:v>8.439592</x:v>
      </x:c>
      <x:c t="n" s="0">
        <x:v>16.10961</x:v>
      </x:c>
      <x:c t="n" s="0">
        <x:v>19.08086</x:v>
      </x:c>
      <x:c t="n" s="0">
        <x:v>26.63882</x:v>
      </x:c>
      <x:c t="n" s="0">
        <x:v>25.55045</x:v>
      </x:c>
      <x:c t="n" s="0">
        <x:v>38.84252</x:v>
      </x:c>
      <x:c t="n" s="0">
        <x:v>25.08681</x:v>
      </x:c>
      <x:c t="n" s="0">
        <x:v>25.87109</x:v>
      </x:c>
      <x:c t="n" s="0">
        <x:v>27.93673</x:v>
      </x:c>
      <x:c t="n" s="0">
        <x:v>28.38346</x:v>
      </x:c>
      <x:c t="n" s="0">
        <x:v>30.16699</x:v>
      </x:c>
      <x:c t="n" s="0">
        <x:v>31.67018</x:v>
      </x:c>
      <x:c t="n" s="0">
        <x:v>33.34409</x:v>
      </x:c>
      <x:c t="n" s="0">
        <x:v>33.76043</x:v>
      </x:c>
      <x:c t="n" s="0">
        <x:v>35.3551</x:v>
      </x:c>
      <x:c t="n" s="0">
        <x:v>34.92242</x:v>
      </x:c>
      <x:c t="n" s="0">
        <x:v>34.66322</x:v>
      </x:c>
      <x:c t="n" s="0">
        <x:v>33.73328</x:v>
      </x:c>
      <x:c t="n" s="0">
        <x:v>33.09357</x:v>
      </x:c>
      <x:c t="n" s="0">
        <x:v>32.39272</x:v>
      </x:c>
      <x:c t="n" s="0">
        <x:v>31.34163</x:v>
      </x:c>
      <x:c t="n" s="0">
        <x:v>25.82807</x:v>
      </x:c>
      <x:c t="n" s="0">
        <x:v>15.9239</x:v>
      </x:c>
      <x:c t="n" s="0">
        <x:v>15.6874</x:v>
      </x:c>
      <x:c t="n" s="0">
        <x:v>7.681344</x:v>
      </x:c>
      <x:c t="n" s="0">
        <x:v>5.001941</x:v>
      </x:c>
      <x:c t="n" s="0">
        <x:v>6.94823</x:v>
      </x:c>
      <x:c t="n" s="0">
        <x:v>2.254471</x:v>
      </x:c>
      <x:c t="n" s="0">
        <x:v>-22.79304</x:v>
      </x:c>
      <x:c t="n" s="0">
        <x:v>-16.31152</x:v>
      </x:c>
      <x:c t="n" s="0">
        <x:v>-19.01653</x:v>
      </x:c>
      <x:c t="n" s="0">
        <x:v>-17.28192</x:v>
      </x:c>
      <x:c t="n" s="0">
        <x:v>-3.257544</x:v>
      </x:c>
      <x:c t="n" s="0">
        <x:v>-7.786325</x:v>
      </x:c>
      <x:c t="n" s="0">
        <x:v>-4.360217</x:v>
      </x:c>
      <x:c t="n" s="0">
        <x:v>3.066659</x:v>
      </x:c>
      <x:c t="n" s="0">
        <x:v>8.463552</x:v>
      </x:c>
      <x:c t="n" s="0">
        <x:v>12.69366</x:v>
      </x:c>
      <x:c t="n" s="0">
        <x:v>21.97537</x:v>
      </x:c>
      <x:c t="n" s="0">
        <x:v>26.94431</x:v>
      </x:c>
      <x:c t="n" s="0">
        <x:v>27.09705</x:v>
      </x:c>
      <x:c t="n" s="0">
        <x:v>40.20956</x:v>
      </x:c>
      <x:c t="n" s="0">
        <x:v>14.49267</x:v>
      </x:c>
      <x:c t="n" s="0">
        <x:v>25.31301</x:v>
      </x:c>
      <x:c t="n" s="0">
        <x:v>23.97103</x:v>
      </x:c>
      <x:c t="n" s="0">
        <x:v>29.74617</x:v>
      </x:c>
      <x:c t="n" s="0">
        <x:v>29.93001</x:v>
      </x:c>
      <x:c t="n" s="0">
        <x:v>33.02599</x:v>
      </x:c>
      <x:c t="n" s="0">
        <x:v>26.10906</x:v>
      </x:c>
      <x:c t="n" s="0">
        <x:v>32.27574</x:v>
      </x:c>
      <x:c t="n" s="0">
        <x:v>33.31408</x:v>
      </x:c>
      <x:c t="n" s="0">
        <x:v>36.73148</x:v>
      </x:c>
      <x:c t="n" s="0">
        <x:v>32.57462</x:v>
      </x:c>
      <x:c t="n" s="0">
        <x:v>32.52139</x:v>
      </x:c>
      <x:c t="n" s="0">
        <x:v>34.25368</x:v>
      </x:c>
      <x:c t="n" s="0">
        <x:v>30.75912</x:v>
      </x:c>
      <x:c t="n" s="0">
        <x:v>32.43401</x:v>
      </x:c>
      <x:c t="n" s="0">
        <x:v>24.34442</x:v>
      </x:c>
      <x:c t="n" s="0">
        <x:v>16.00584</x:v>
      </x:c>
      <x:c t="n" s="0">
        <x:v>13.79831</x:v>
      </x:c>
      <x:c t="n" s="0">
        <x:v>8.497257</x:v>
      </x:c>
      <x:c t="n" s="0">
        <x:v>5.228426</x:v>
      </x:c>
      <x:c t="n" s="0">
        <x:v>7.16467</x:v>
      </x:c>
      <x:c t="n" s="0">
        <x:v>2.350451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43942.9071412037</x:v>
      </x:c>
      <x:c t="n" s="7">
        <x:v>43942.9071412037</x:v>
      </x:c>
      <x:c t="n" s="0">
        <x:v>44.64176</x:v>
      </x:c>
      <x:c t="n" s="0">
        <x:v>54.20069</x:v>
      </x:c>
      <x:c t="n" s="0">
        <x:v>70.93327</x:v>
      </x:c>
      <x:c t="n" s="0">
        <x:v>74.06317</x:v>
      </x:c>
      <x:c t="n" s="0">
        <x:v>-25.0948</x:v>
      </x:c>
      <x:c t="n" s="0">
        <x:v>-17.94702</x:v>
      </x:c>
      <x:c t="n" s="0">
        <x:v>-19.79329</x:v>
      </x:c>
      <x:c t="n" s="0">
        <x:v>-14.78452</x:v>
      </x:c>
      <x:c t="n" s="0">
        <x:v>-5.392611</x:v>
      </x:c>
      <x:c t="n" s="0">
        <x:v>-7.532277</x:v>
      </x:c>
      <x:c t="n" s="0">
        <x:v>0.5453711</x:v>
      </x:c>
      <x:c t="n" s="0">
        <x:v>5.454846</x:v>
      </x:c>
      <x:c t="n" s="0">
        <x:v>8.076053</x:v>
      </x:c>
      <x:c t="n" s="0">
        <x:v>16.25698</x:v>
      </x:c>
      <x:c t="n" s="0">
        <x:v>19.64341</x:v>
      </x:c>
      <x:c t="n" s="0">
        <x:v>26.0775</x:v>
      </x:c>
      <x:c t="n" s="0">
        <x:v>25.83397</x:v>
      </x:c>
      <x:c t="n" s="0">
        <x:v>39.0707</x:v>
      </x:c>
      <x:c t="n" s="0">
        <x:v>24.56179</x:v>
      </x:c>
      <x:c t="n" s="0">
        <x:v>25.49511</x:v>
      </x:c>
      <x:c t="n" s="0">
        <x:v>27.55865</x:v>
      </x:c>
      <x:c t="n" s="0">
        <x:v>28.67083</x:v>
      </x:c>
      <x:c t="n" s="0">
        <x:v>29.60425</x:v>
      </x:c>
      <x:c t="n" s="0">
        <x:v>31.79683</x:v>
      </x:c>
      <x:c t="n" s="0">
        <x:v>33.02836</x:v>
      </x:c>
      <x:c t="n" s="0">
        <x:v>33.28623</x:v>
      </x:c>
      <x:c t="n" s="0">
        <x:v>35.40505</x:v>
      </x:c>
      <x:c t="n" s="0">
        <x:v>34.71</x:v>
      </x:c>
      <x:c t="n" s="0">
        <x:v>34.35409</x:v>
      </x:c>
      <x:c t="n" s="0">
        <x:v>33.63074</x:v>
      </x:c>
      <x:c t="n" s="0">
        <x:v>32.86972</x:v>
      </x:c>
      <x:c t="n" s="0">
        <x:v>32.52677</x:v>
      </x:c>
      <x:c t="n" s="0">
        <x:v>31.2606</x:v>
      </x:c>
      <x:c t="n" s="0">
        <x:v>25.75343</x:v>
      </x:c>
      <x:c t="n" s="0">
        <x:v>15.77757</x:v>
      </x:c>
      <x:c t="n" s="0">
        <x:v>15.6978</x:v>
      </x:c>
      <x:c t="n" s="0">
        <x:v>7.564349</x:v>
      </x:c>
      <x:c t="n" s="0">
        <x:v>5.107409</x:v>
      </x:c>
      <x:c t="n" s="0">
        <x:v>6.884705</x:v>
      </x:c>
      <x:c t="n" s="0">
        <x:v>2.241243</x:v>
      </x:c>
      <x:c t="n" s="0">
        <x:v>-22.79304</x:v>
      </x:c>
      <x:c t="n" s="0">
        <x:v>-16.31152</x:v>
      </x:c>
      <x:c t="n" s="0">
        <x:v>-19.19981</x:v>
      </x:c>
      <x:c t="n" s="0">
        <x:v>-15.54695</x:v>
      </x:c>
      <x:c t="n" s="0">
        <x:v>-3.257544</x:v>
      </x:c>
      <x:c t="n" s="0">
        <x:v>-7.786325</x:v>
      </x:c>
      <x:c t="n" s="0">
        <x:v>-4.360217</x:v>
      </x:c>
      <x:c t="n" s="0">
        <x:v>3.066659</x:v>
      </x:c>
      <x:c t="n" s="0">
        <x:v>4.97083</x:v>
      </x:c>
      <x:c t="n" s="0">
        <x:v>17.92137</x:v>
      </x:c>
      <x:c t="n" s="0">
        <x:v>21.97537</x:v>
      </x:c>
      <x:c t="n" s="0">
        <x:v>18.92851</x:v>
      </x:c>
      <x:c t="n" s="0">
        <x:v>27.20032</x:v>
      </x:c>
      <x:c t="n" s="0">
        <x:v>40.24074</x:v>
      </x:c>
      <x:c t="n" s="0">
        <x:v>20.37156</x:v>
      </x:c>
      <x:c t="n" s="0">
        <x:v>26.00382</x:v>
      </x:c>
      <x:c t="n" s="0">
        <x:v>23.20333</x:v>
      </x:c>
      <x:c t="n" s="0">
        <x:v>30.32749</x:v>
      </x:c>
      <x:c t="n" s="0">
        <x:v>16.87921</x:v>
      </x:c>
      <x:c t="n" s="0">
        <x:v>32.79206</x:v>
      </x:c>
      <x:c t="n" s="0">
        <x:v>34.17226</x:v>
      </x:c>
      <x:c t="n" s="0">
        <x:v>31.03637</x:v>
      </x:c>
      <x:c t="n" s="0">
        <x:v>35.14745</x:v>
      </x:c>
      <x:c t="n" s="0">
        <x:v>31.9983</x:v>
      </x:c>
      <x:c t="n" s="0">
        <x:v>30.51498</x:v>
      </x:c>
      <x:c t="n" s="0">
        <x:v>34.39955</x:v>
      </x:c>
      <x:c t="n" s="0">
        <x:v>31.1281</x:v>
      </x:c>
      <x:c t="n" s="0">
        <x:v>33.04382</x:v>
      </x:c>
      <x:c t="n" s="0">
        <x:v>30.76908</x:v>
      </x:c>
      <x:c t="n" s="0">
        <x:v>24.84967</x:v>
      </x:c>
      <x:c t="n" s="0">
        <x:v>14.1</x:v>
      </x:c>
      <x:c t="n" s="0">
        <x:v>15.73515</x:v>
      </x:c>
      <x:c t="n" s="0">
        <x:v>6.545849</x:v>
      </x:c>
      <x:c t="n" s="0">
        <x:v>5.307682</x:v>
      </x:c>
      <x:c t="n" s="0">
        <x:v>6.528374</x:v>
      </x:c>
      <x:c t="n" s="0">
        <x:v>2.142909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43942.9071412037</x:v>
      </x:c>
      <x:c t="n" s="7">
        <x:v>43942.9071412037</x:v>
      </x:c>
      <x:c t="n" s="0">
        <x:v>46.11168</x:v>
      </x:c>
      <x:c t="n" s="0">
        <x:v>54.20069</x:v>
      </x:c>
      <x:c t="n" s="0">
        <x:v>66.27175</x:v>
      </x:c>
      <x:c t="n" s="0">
        <x:v>70.65778</x:v>
      </x:c>
      <x:c t="n" s="0">
        <x:v>-24.67347</x:v>
      </x:c>
      <x:c t="n" s="0">
        <x:v>-17.66647</x:v>
      </x:c>
      <x:c t="n" s="0">
        <x:v>-19.73237</x:v>
      </x:c>
      <x:c t="n" s="0">
        <x:v>-14.71207</x:v>
      </x:c>
      <x:c t="n" s="0">
        <x:v>-5.007653</x:v>
      </x:c>
      <x:c t="n" s="0">
        <x:v>-7.568457</x:v>
      </x:c>
      <x:c t="n" s="0">
        <x:v>0.09358214</x:v>
      </x:c>
      <x:c t="n" s="0">
        <x:v>5.365423</x:v>
      </x:c>
      <x:c t="n" s="0">
        <x:v>7.739507</x:v>
      </x:c>
      <x:c t="n" s="0">
        <x:v>16.62961</x:v>
      </x:c>
      <x:c t="n" s="0">
        <x:v>20.07215</x:v>
      </x:c>
      <x:c t="n" s="0">
        <x:v>25.53301</x:v>
      </x:c>
      <x:c t="n" s="0">
        <x:v>26.06226</x:v>
      </x:c>
      <x:c t="n" s="0">
        <x:v>39.29815</x:v>
      </x:c>
      <x:c t="n" s="0">
        <x:v>24.34316</x:v>
      </x:c>
      <x:c t="n" s="0">
        <x:v>27.52765</x:v>
      </x:c>
      <x:c t="n" s="0">
        <x:v>27.32507</x:v>
      </x:c>
      <x:c t="n" s="0">
        <x:v>28.41795</x:v>
      </x:c>
      <x:c t="n" s="0">
        <x:v>29.09751</x:v>
      </x:c>
      <x:c t="n" s="0">
        <x:v>31.87762</x:v>
      </x:c>
      <x:c t="n" s="0">
        <x:v>34.25256</x:v>
      </x:c>
      <x:c t="n" s="0">
        <x:v>34.10876</x:v>
      </x:c>
      <x:c t="n" s="0">
        <x:v>35.42202</x:v>
      </x:c>
      <x:c t="n" s="0">
        <x:v>34.77409</x:v>
      </x:c>
      <x:c t="n" s="0">
        <x:v>34.15862</x:v>
      </x:c>
      <x:c t="n" s="0">
        <x:v>34.28189</x:v>
      </x:c>
      <x:c t="n" s="0">
        <x:v>32.61925</x:v>
      </x:c>
      <x:c t="n" s="0">
        <x:v>32.39341</x:v>
      </x:c>
      <x:c t="n" s="0">
        <x:v>31.51765</x:v>
      </x:c>
      <x:c t="n" s="0">
        <x:v>25.88115</x:v>
      </x:c>
      <x:c t="n" s="0">
        <x:v>15.81933</x:v>
      </x:c>
      <x:c t="n" s="0">
        <x:v>15.50867</x:v>
      </x:c>
      <x:c t="n" s="0">
        <x:v>7.371409</x:v>
      </x:c>
      <x:c t="n" s="0">
        <x:v>5.170888</x:v>
      </x:c>
      <x:c t="n" s="0">
        <x:v>7.143158</x:v>
      </x:c>
      <x:c t="n" s="0">
        <x:v>2.283335</x:v>
      </x:c>
      <x:c t="n" s="0">
        <x:v>-22.79304</x:v>
      </x:c>
      <x:c t="n" s="0">
        <x:v>-16.31152</x:v>
      </x:c>
      <x:c t="n" s="0">
        <x:v>-19.39118</x:v>
      </x:c>
      <x:c t="n" s="0">
        <x:v>-14.31059</x:v>
      </x:c>
      <x:c t="n" s="0">
        <x:v>-3.257544</x:v>
      </x:c>
      <x:c t="n" s="0">
        <x:v>-7.786325</x:v>
      </x:c>
      <x:c t="n" s="0">
        <x:v>-4.360217</x:v>
      </x:c>
      <x:c t="n" s="0">
        <x:v>5.570493</x:v>
      </x:c>
      <x:c t="n" s="0">
        <x:v>4.97083</x:v>
      </x:c>
      <x:c t="n" s="0">
        <x:v>18.33525</x:v>
      </x:c>
      <x:c t="n" s="0">
        <x:v>21.97537</x:v>
      </x:c>
      <x:c t="n" s="0">
        <x:v>18.92851</x:v>
      </x:c>
      <x:c t="n" s="0">
        <x:v>26.22774</x:v>
      </x:c>
      <x:c t="n" s="0">
        <x:v>40.46138</x:v>
      </x:c>
      <x:c t="n" s="0">
        <x:v>24.41055</x:v>
      </x:c>
      <x:c t="n" s="0">
        <x:v>33.05199</x:v>
      </x:c>
      <x:c t="n" s="0">
        <x:v>28.03875</x:v>
      </x:c>
      <x:c t="n" s="0">
        <x:v>26.80433</x:v>
      </x:c>
      <x:c t="n" s="0">
        <x:v>23.22319</x:v>
      </x:c>
      <x:c t="n" s="0">
        <x:v>33.07952</x:v>
      </x:c>
      <x:c t="n" s="0">
        <x:v>37.63731</x:v>
      </x:c>
      <x:c t="n" s="0">
        <x:v>36.1225</x:v>
      </x:c>
      <x:c t="n" s="0">
        <x:v>34.68998</x:v>
      </x:c>
      <x:c t="n" s="0">
        <x:v>36.35546</x:v>
      </x:c>
      <x:c t="n" s="0">
        <x:v>33.11108</x:v>
      </x:c>
      <x:c t="n" s="0">
        <x:v>36.90923</x:v>
      </x:c>
      <x:c t="n" s="0">
        <x:v>33.89212</x:v>
      </x:c>
      <x:c t="n" s="0">
        <x:v>31.32865</x:v>
      </x:c>
      <x:c t="n" s="0">
        <x:v>32.38108</x:v>
      </x:c>
      <x:c t="n" s="0">
        <x:v>27.40319</x:v>
      </x:c>
      <x:c t="n" s="0">
        <x:v>17.03481</x:v>
      </x:c>
      <x:c t="n" s="0">
        <x:v>16.30589</x:v>
      </x:c>
      <x:c t="n" s="0">
        <x:v>6.659181</x:v>
      </x:c>
      <x:c t="n" s="0">
        <x:v>5.677227</x:v>
      </x:c>
      <x:c t="n" s="0">
        <x:v>8.25526</x:v>
      </x:c>
      <x:c t="n" s="0">
        <x:v>2.665671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43942.9071412037</x:v>
      </x:c>
      <x:c t="n" s="7">
        <x:v>43942.9071412037</x:v>
      </x:c>
      <x:c t="n" s="0">
        <x:v>45.88232</x:v>
      </x:c>
      <x:c t="n" s="0">
        <x:v>54.20069</x:v>
      </x:c>
      <x:c t="n" s="0">
        <x:v>70.12621</x:v>
      </x:c>
      <x:c t="n" s="0">
        <x:v>74.248</x:v>
      </x:c>
      <x:c t="n" s="0">
        <x:v>-24.34332</x:v>
      </x:c>
      <x:c t="n" s="0">
        <x:v>-17.44043</x:v>
      </x:c>
      <x:c t="n" s="0">
        <x:v>-19.681</x:v>
      </x:c>
      <x:c t="n" s="0">
        <x:v>-14.65114</x:v>
      </x:c>
      <x:c t="n" s="0">
        <x:v>-4.703912</x:v>
      </x:c>
      <x:c t="n" s="0">
        <x:v>-7.599599</x:v>
      </x:c>
      <x:c t="n" s="0">
        <x:v>-0.3333543</x:v>
      </x:c>
      <x:c t="n" s="0">
        <x:v>5.566092</x:v>
      </x:c>
      <x:c t="n" s="0">
        <x:v>7.8903</x:v>
      </x:c>
      <x:c t="n" s="0">
        <x:v>16.92434</x:v>
      </x:c>
      <x:c t="n" s="0">
        <x:v>20.44564</x:v>
      </x:c>
      <x:c t="n" s="0">
        <x:v>25.00699</x:v>
      </x:c>
      <x:c t="n" s="0">
        <x:v>25.56337</x:v>
      </x:c>
      <x:c t="n" s="0">
        <x:v>39.48863</x:v>
      </x:c>
      <x:c t="n" s="0">
        <x:v>25.42773</x:v>
      </x:c>
      <x:c t="n" s="0">
        <x:v>27.6936</x:v>
      </x:c>
      <x:c t="n" s="0">
        <x:v>27.64817</x:v>
      </x:c>
      <x:c t="n" s="0">
        <x:v>28.64405</x:v>
      </x:c>
      <x:c t="n" s="0">
        <x:v>28.43863</x:v>
      </x:c>
      <x:c t="n" s="0">
        <x:v>31.56294</x:v>
      </x:c>
      <x:c t="n" s="0">
        <x:v>34.11568</x:v>
      </x:c>
      <x:c t="n" s="0">
        <x:v>33.64893</x:v>
      </x:c>
      <x:c t="n" s="0">
        <x:v>35.8605</x:v>
      </x:c>
      <x:c t="n" s="0">
        <x:v>34.79647</x:v>
      </x:c>
      <x:c t="n" s="0">
        <x:v>34.35121</x:v>
      </x:c>
      <x:c t="n" s="0">
        <x:v>34.54266</x:v>
      </x:c>
      <x:c t="n" s="0">
        <x:v>32.97949</x:v>
      </x:c>
      <x:c t="n" s="0">
        <x:v>32.41958</x:v>
      </x:c>
      <x:c t="n" s="0">
        <x:v>31.75792</x:v>
      </x:c>
      <x:c t="n" s="0">
        <x:v>26.1536</x:v>
      </x:c>
      <x:c t="n" s="0">
        <x:v>16.0018</x:v>
      </x:c>
      <x:c t="n" s="0">
        <x:v>15.58024</x:v>
      </x:c>
      <x:c t="n" s="0">
        <x:v>7.357592</x:v>
      </x:c>
      <x:c t="n" s="0">
        <x:v>5.276632</x:v>
      </x:c>
      <x:c t="n" s="0">
        <x:v>6.8533</x:v>
      </x:c>
      <x:c t="n" s="0">
        <x:v>2.326882</x:v>
      </x:c>
      <x:c t="n" s="0">
        <x:v>-22.39763</x:v>
      </x:c>
      <x:c t="n" s="0">
        <x:v>-16.09535</x:v>
      </x:c>
      <x:c t="n" s="0">
        <x:v>-19.39118</x:v>
      </x:c>
      <x:c t="n" s="0">
        <x:v>-14.31059</x:v>
      </x:c>
      <x:c t="n" s="0">
        <x:v>-3.264701</x:v>
      </x:c>
      <x:c t="n" s="0">
        <x:v>-7.786325</x:v>
      </x:c>
      <x:c t="n" s="0">
        <x:v>-3.686248</x:v>
      </x:c>
      <x:c t="n" s="0">
        <x:v>6.584158</x:v>
      </x:c>
      <x:c t="n" s="0">
        <x:v>9.497234</x:v>
      </x:c>
      <x:c t="n" s="0">
        <x:v>18.10265</x:v>
      </x:c>
      <x:c t="n" s="0">
        <x:v>22.30729</x:v>
      </x:c>
      <x:c t="n" s="0">
        <x:v>19.86094</x:v>
      </x:c>
      <x:c t="n" s="0">
        <x:v>20.15457</x:v>
      </x:c>
      <x:c t="n" s="0">
        <x:v>40.36682</x:v>
      </x:c>
      <x:c t="n" s="0">
        <x:v>29.44801</x:v>
      </x:c>
      <x:c t="n" s="0">
        <x:v>24.99644</x:v>
      </x:c>
      <x:c t="n" s="0">
        <x:v>27.76818</x:v>
      </x:c>
      <x:c t="n" s="0">
        <x:v>28.53673</x:v>
      </x:c>
      <x:c t="n" s="0">
        <x:v>21.29267</x:v>
      </x:c>
      <x:c t="n" s="0">
        <x:v>28.48039</x:v>
      </x:c>
      <x:c t="n" s="0">
        <x:v>31.64883</x:v>
      </x:c>
      <x:c t="n" s="0">
        <x:v>29.4522</x:v>
      </x:c>
      <x:c t="n" s="0">
        <x:v>39.09153</x:v>
      </x:c>
      <x:c t="n" s="0">
        <x:v>37.27442</x:v>
      </x:c>
      <x:c t="n" s="0">
        <x:v>36.58647</x:v>
      </x:c>
      <x:c t="n" s="0">
        <x:v>35.1683</x:v>
      </x:c>
      <x:c t="n" s="0">
        <x:v>32.08868</x:v>
      </x:c>
      <x:c t="n" s="0">
        <x:v>33.94775</x:v>
      </x:c>
      <x:c t="n" s="0">
        <x:v>33.07759</x:v>
      </x:c>
      <x:c t="n" s="0">
        <x:v>27.36159</x:v>
      </x:c>
      <x:c t="n" s="0">
        <x:v>17.1452</x:v>
      </x:c>
      <x:c t="n" s="0">
        <x:v>13.44009</x:v>
      </x:c>
      <x:c t="n" s="0">
        <x:v>7.197842</x:v>
      </x:c>
      <x:c t="n" s="0">
        <x:v>5.65525</x:v>
      </x:c>
      <x:c t="n" s="0">
        <x:v>5.030346</x:v>
      </x:c>
      <x:c t="n" s="0">
        <x:v>2.388761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43942.9071412037</x:v>
      </x:c>
      <x:c t="n" s="7">
        <x:v>43942.9071412037</x:v>
      </x:c>
      <x:c t="n" s="0">
        <x:v>45.85023</x:v>
      </x:c>
      <x:c t="n" s="0">
        <x:v>54.20069</x:v>
      </x:c>
      <x:c t="n" s="0">
        <x:v>63.59747</x:v>
      </x:c>
      <x:c t="n" s="0">
        <x:v>70.3729</x:v>
      </x:c>
      <x:c t="n" s="0">
        <x:v>-23.54044</x:v>
      </x:c>
      <x:c t="n" s="0">
        <x:v>-16.98097</x:v>
      </x:c>
      <x:c t="n" s="0">
        <x:v>-19.63754</x:v>
      </x:c>
      <x:c t="n" s="0">
        <x:v>-14.59979</x:v>
      </x:c>
      <x:c t="n" s="0">
        <x:v>-4.470078</x:v>
      </x:c>
      <x:c t="n" s="0">
        <x:v>-7.626369</x:v>
      </x:c>
      <x:c t="n" s="0">
        <x:v>-0.4197371</x:v>
      </x:c>
      <x:c t="n" s="0">
        <x:v>5.741311</x:v>
      </x:c>
      <x:c t="n" s="0">
        <x:v>8.244215</x:v>
      </x:c>
      <x:c t="n" s="0">
        <x:v>16.84358</x:v>
      </x:c>
      <x:c t="n" s="0">
        <x:v>20.83825</x:v>
      </x:c>
      <x:c t="n" s="0">
        <x:v>24.78874</x:v>
      </x:c>
      <x:c t="n" s="0">
        <x:v>25.08664</x:v>
      </x:c>
      <x:c t="n" s="0">
        <x:v>39.57852</x:v>
      </x:c>
      <x:c t="n" s="0">
        <x:v>26.03214</x:v>
      </x:c>
      <x:c t="n" s="0">
        <x:v>27.53549</x:v>
      </x:c>
      <x:c t="n" s="0">
        <x:v>27.83242</x:v>
      </x:c>
      <x:c t="n" s="0">
        <x:v>28.42171</x:v>
      </x:c>
      <x:c t="n" s="0">
        <x:v>28.03217</x:v>
      </x:c>
      <x:c t="n" s="0">
        <x:v>32.10913</x:v>
      </x:c>
      <x:c t="n" s="0">
        <x:v>33.86712</x:v>
      </x:c>
      <x:c t="n" s="0">
        <x:v>33.85965</x:v>
      </x:c>
      <x:c t="n" s="0">
        <x:v>35.79828</x:v>
      </x:c>
      <x:c t="n" s="0">
        <x:v>35.1999</x:v>
      </x:c>
      <x:c t="n" s="0">
        <x:v>35.24098</x:v>
      </x:c>
      <x:c t="n" s="0">
        <x:v>34.18986</x:v>
      </x:c>
      <x:c t="n" s="0">
        <x:v>32.79983</x:v>
      </x:c>
      <x:c t="n" s="0">
        <x:v>32.52488</x:v>
      </x:c>
      <x:c t="n" s="0">
        <x:v>31.55841</x:v>
      </x:c>
      <x:c t="n" s="0">
        <x:v>26.27093</x:v>
      </x:c>
      <x:c t="n" s="0">
        <x:v>16.32902</x:v>
      </x:c>
      <x:c t="n" s="0">
        <x:v>15.32582</x:v>
      </x:c>
      <x:c t="n" s="0">
        <x:v>7.374021</x:v>
      </x:c>
      <x:c t="n" s="0">
        <x:v>5.249643</x:v>
      </x:c>
      <x:c t="n" s="0">
        <x:v>6.930771</x:v>
      </x:c>
      <x:c t="n" s="0">
        <x:v>2.299524</x:v>
      </x:c>
      <x:c t="n" s="0">
        <x:v>-20.33164</x:v>
      </x:c>
      <x:c t="n" s="0">
        <x:v>-14.82463</x:v>
      </x:c>
      <x:c t="n" s="0">
        <x:v>-19.39118</x:v>
      </x:c>
      <x:c t="n" s="0">
        <x:v>-14.31059</x:v>
      </x:c>
      <x:c t="n" s="0">
        <x:v>-3.315139</x:v>
      </x:c>
      <x:c t="n" s="0">
        <x:v>-7.786325</x:v>
      </x:c>
      <x:c t="n" s="0">
        <x:v>-0.6624749</x:v>
      </x:c>
      <x:c t="n" s="0">
        <x:v>6.752862</x:v>
      </x:c>
      <x:c t="n" s="0">
        <x:v>9.881356</x:v>
      </x:c>
      <x:c t="n" s="0">
        <x:v>15.99041</x:v>
      </x:c>
      <x:c t="n" s="0">
        <x:v>22.61563</x:v>
      </x:c>
      <x:c t="n" s="0">
        <x:v>23.57627</x:v>
      </x:c>
      <x:c t="n" s="0">
        <x:v>24.82882</x:v>
      </x:c>
      <x:c t="n" s="0">
        <x:v>40.07012</x:v>
      </x:c>
      <x:c t="n" s="0">
        <x:v>27.411</x:v>
      </x:c>
      <x:c t="n" s="0">
        <x:v>26.90251</x:v>
      </x:c>
      <x:c t="n" s="0">
        <x:v>30.26764</x:v>
      </x:c>
      <x:c t="n" s="0">
        <x:v>27.48739</x:v>
      </x:c>
      <x:c t="n" s="0">
        <x:v>22.2438</x:v>
      </x:c>
      <x:c t="n" s="0">
        <x:v>35.27769</x:v>
      </x:c>
      <x:c t="n" s="0">
        <x:v>33.00346</x:v>
      </x:c>
      <x:c t="n" s="0">
        <x:v>36.75669</x:v>
      </x:c>
      <x:c t="n" s="0">
        <x:v>32.73169</x:v>
      </x:c>
      <x:c t="n" s="0">
        <x:v>33.84065</x:v>
      </x:c>
      <x:c t="n" s="0">
        <x:v>38.65179</x:v>
      </x:c>
      <x:c t="n" s="0">
        <x:v>29.14687</x:v>
      </x:c>
      <x:c t="n" s="0">
        <x:v>32.63312</x:v>
      </x:c>
      <x:c t="n" s="0">
        <x:v>31.06666</x:v>
      </x:c>
      <x:c t="n" s="0">
        <x:v>30.14807</x:v>
      </x:c>
      <x:c t="n" s="0">
        <x:v>26.82075</x:v>
      </x:c>
      <x:c t="n" s="0">
        <x:v>17.21851</x:v>
      </x:c>
      <x:c t="n" s="0">
        <x:v>14.10019</x:v>
      </x:c>
      <x:c t="n" s="0">
        <x:v>7.207941</x:v>
      </x:c>
      <x:c t="n" s="0">
        <x:v>4.849031</x:v>
      </x:c>
      <x:c t="n" s="0">
        <x:v>7.197399</x:v>
      </x:c>
      <x:c t="n" s="0">
        <x:v>1.867273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43942.9071412037</x:v>
      </x:c>
      <x:c t="n" s="7">
        <x:v>43942.9071412037</x:v>
      </x:c>
      <x:c t="n" s="0">
        <x:v>45.78889</x:v>
      </x:c>
      <x:c t="n" s="0">
        <x:v>54.20069</x:v>
      </x:c>
      <x:c t="n" s="0">
        <x:v>71.48303</x:v>
      </x:c>
      <x:c t="n" s="0">
        <x:v>77.10483</x:v>
      </x:c>
      <x:c t="n" s="0">
        <x:v>-22.89774</x:v>
      </x:c>
      <x:c t="n" s="0">
        <x:v>-16.59144</x:v>
      </x:c>
      <x:c t="n" s="0">
        <x:v>-19.60087</x:v>
      </x:c>
      <x:c t="n" s="0">
        <x:v>-14.55641</x:v>
      </x:c>
      <x:c t="n" s="0">
        <x:v>-4.281116</x:v>
      </x:c>
      <x:c t="n" s="0">
        <x:v>-7.011607</x:v>
      </x:c>
      <x:c t="n" s="0">
        <x:v>-0.4543382</x:v>
      </x:c>
      <x:c t="n" s="0">
        <x:v>5.953151</x:v>
      </x:c>
      <x:c t="n" s="0">
        <x:v>8.52519</x:v>
      </x:c>
      <x:c t="n" s="0">
        <x:v>16.72901</x:v>
      </x:c>
      <x:c t="n" s="0">
        <x:v>21.14757</x:v>
      </x:c>
      <x:c t="n" s="0">
        <x:v>24.6315</x:v>
      </x:c>
      <x:c t="n" s="0">
        <x:v>26.96681</x:v>
      </x:c>
      <x:c t="n" s="0">
        <x:v>39.62263</x:v>
      </x:c>
      <x:c t="n" s="0">
        <x:v>25.73814</x:v>
      </x:c>
      <x:c t="n" s="0">
        <x:v>27.37284</x:v>
      </x:c>
      <x:c t="n" s="0">
        <x:v>28.58883</x:v>
      </x:c>
      <x:c t="n" s="0">
        <x:v>28.28476</x:v>
      </x:c>
      <x:c t="n" s="0">
        <x:v>28.08825</x:v>
      </x:c>
      <x:c t="n" s="0">
        <x:v>32.25863</x:v>
      </x:c>
      <x:c t="n" s="0">
        <x:v>33.6081</x:v>
      </x:c>
      <x:c t="n" s="0">
        <x:v>35.11864</x:v>
      </x:c>
      <x:c t="n" s="0">
        <x:v>36.02036</x:v>
      </x:c>
      <x:c t="n" s="0">
        <x:v>35.22578</x:v>
      </x:c>
      <x:c t="n" s="0">
        <x:v>35.6749</x:v>
      </x:c>
      <x:c t="n" s="0">
        <x:v>33.8071</x:v>
      </x:c>
      <x:c t="n" s="0">
        <x:v>32.77833</x:v>
      </x:c>
      <x:c t="n" s="0">
        <x:v>32.31675</x:v>
      </x:c>
      <x:c t="n" s="0">
        <x:v>31.21428</x:v>
      </x:c>
      <x:c t="n" s="0">
        <x:v>26.26775</x:v>
      </x:c>
      <x:c t="n" s="0">
        <x:v>16.34867</x:v>
      </x:c>
      <x:c t="n" s="0">
        <x:v>15.31426</x:v>
      </x:c>
      <x:c t="n" s="0">
        <x:v>7.372483</x:v>
      </x:c>
      <x:c t="n" s="0">
        <x:v>4.992476</x:v>
      </x:c>
      <x:c t="n" s="0">
        <x:v>7.030457</x:v>
      </x:c>
      <x:c t="n" s="0">
        <x:v>2.296639</x:v>
      </x:c>
      <x:c t="n" s="0">
        <x:v>-20.33164</x:v>
      </x:c>
      <x:c t="n" s="0">
        <x:v>-14.82463</x:v>
      </x:c>
      <x:c t="n" s="0">
        <x:v>-19.39118</x:v>
      </x:c>
      <x:c t="n" s="0">
        <x:v>-14.31059</x:v>
      </x:c>
      <x:c t="n" s="0">
        <x:v>-3.315139</x:v>
      </x:c>
      <x:c t="n" s="0">
        <x:v>-2.858477</x:v>
      </x:c>
      <x:c t="n" s="0">
        <x:v>-0.6624749</x:v>
      </x:c>
      <x:c t="n" s="0">
        <x:v>7.020243</x:v>
      </x:c>
      <x:c t="n" s="0">
        <x:v>9.881356</x:v>
      </x:c>
      <x:c t="n" s="0">
        <x:v>15.99041</x:v>
      </x:c>
      <x:c t="n" s="0">
        <x:v>22.61563</x:v>
      </x:c>
      <x:c t="n" s="0">
        <x:v>23.57627</x:v>
      </x:c>
      <x:c t="n" s="0">
        <x:v>32.32154</x:v>
      </x:c>
      <x:c t="n" s="0">
        <x:v>39.68857</x:v>
      </x:c>
      <x:c t="n" s="0">
        <x:v>24.05403</x:v>
      </x:c>
      <x:c t="n" s="0">
        <x:v>25.84305</x:v>
      </x:c>
      <x:c t="n" s="0">
        <x:v>31.22137</x:v>
      </x:c>
      <x:c t="n" s="0">
        <x:v>28.3704</x:v>
      </x:c>
      <x:c t="n" s="0">
        <x:v>30.55451</x:v>
      </x:c>
      <x:c t="n" s="0">
        <x:v>31.44507</x:v>
      </x:c>
      <x:c t="n" s="0">
        <x:v>29.18636</x:v>
      </x:c>
      <x:c t="n" s="0">
        <x:v>38.98793</x:v>
      </x:c>
      <x:c t="n" s="0">
        <x:v>37.5725</x:v>
      </x:c>
      <x:c t="n" s="0">
        <x:v>34.74866</x:v>
      </x:c>
      <x:c t="n" s="0">
        <x:v>37.32579</x:v>
      </x:c>
      <x:c t="n" s="0">
        <x:v>33.25235</x:v>
      </x:c>
      <x:c t="n" s="0">
        <x:v>32.94983</x:v>
      </x:c>
      <x:c t="n" s="0">
        <x:v>31.21051</x:v>
      </x:c>
      <x:c t="n" s="0">
        <x:v>29.08268</x:v>
      </x:c>
      <x:c t="n" s="0">
        <x:v>25.55839</x:v>
      </x:c>
      <x:c t="n" s="0">
        <x:v>16.76735</x:v>
      </x:c>
      <x:c t="n" s="0">
        <x:v>15.79835</x:v>
      </x:c>
      <x:c t="n" s="0">
        <x:v>7.90274</x:v>
      </x:c>
      <x:c t="n" s="0">
        <x:v>4.807038</x:v>
      </x:c>
      <x:c t="n" s="0">
        <x:v>7.298467</x:v>
      </x:c>
      <x:c t="n" s="0">
        <x:v>2.405445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43942.9071412037</x:v>
      </x:c>
      <x:c t="n" s="7">
        <x:v>43942.9071412037</x:v>
      </x:c>
      <x:c t="n" s="0">
        <x:v>45.13586</x:v>
      </x:c>
      <x:c t="n" s="0">
        <x:v>54.20069</x:v>
      </x:c>
      <x:c t="n" s="0">
        <x:v>75.20085</x:v>
      </x:c>
      <x:c t="n" s="0">
        <x:v>77.3773</x:v>
      </x:c>
      <x:c t="n" s="0">
        <x:v>-22.41521</x:v>
      </x:c>
      <x:c t="n" s="0">
        <x:v>-16.28435</x:v>
      </x:c>
      <x:c t="n" s="0">
        <x:v>-19.56977</x:v>
      </x:c>
      <x:c t="n" s="0">
        <x:v>-14.51971</x:v>
      </x:c>
      <x:c t="n" s="0">
        <x:v>-4.126002</x:v>
      </x:c>
      <x:c t="n" s="0">
        <x:v>-5.275186</x:v>
      </x:c>
      <x:c t="n" s="0">
        <x:v>-0.4841085</x:v>
      </x:c>
      <x:c t="n" s="0">
        <x:v>6.126231</x:v>
      </x:c>
      <x:c t="n" s="0">
        <x:v>8.771262</x:v>
      </x:c>
      <x:c t="n" s="0">
        <x:v>16.62871</x:v>
      </x:c>
      <x:c t="n" s="0">
        <x:v>21.39534</x:v>
      </x:c>
      <x:c t="n" s="0">
        <x:v>24.43776</x:v>
      </x:c>
      <x:c t="n" s="0">
        <x:v>28.28597</x:v>
      </x:c>
      <x:c t="n" s="0">
        <x:v>39.57294</x:v>
      </x:c>
      <x:c t="n" s="0">
        <x:v>25.87207</x:v>
      </x:c>
      <x:c t="n" s="0">
        <x:v>29.43515</x:v>
      </x:c>
      <x:c t="n" s="0">
        <x:v>30.17469</x:v>
      </x:c>
      <x:c t="n" s="0">
        <x:v>28.68941</x:v>
      </x:c>
      <x:c t="n" s="0">
        <x:v>29.48869</x:v>
      </x:c>
      <x:c t="n" s="0">
        <x:v>31.91671</x:v>
      </x:c>
      <x:c t="n" s="0">
        <x:v>33.39161</x:v>
      </x:c>
      <x:c t="n" s="0">
        <x:v>35.57965</x:v>
      </x:c>
      <x:c t="n" s="0">
        <x:v>36.18531</x:v>
      </x:c>
      <x:c t="n" s="0">
        <x:v>35.46542</x:v>
      </x:c>
      <x:c t="n" s="0">
        <x:v>35.81448</x:v>
      </x:c>
      <x:c t="n" s="0">
        <x:v>33.7485</x:v>
      </x:c>
      <x:c t="n" s="0">
        <x:v>32.72726</x:v>
      </x:c>
      <x:c t="n" s="0">
        <x:v>32.17423</x:v>
      </x:c>
      <x:c t="n" s="0">
        <x:v>31.3553</x:v>
      </x:c>
      <x:c t="n" s="0">
        <x:v>26.21578</x:v>
      </x:c>
      <x:c t="n" s="0">
        <x:v>16.61255</x:v>
      </x:c>
      <x:c t="n" s="0">
        <x:v>15.5885</x:v>
      </x:c>
      <x:c t="n" s="0">
        <x:v>7.486912</x:v>
      </x:c>
      <x:c t="n" s="0">
        <x:v>5.184462</x:v>
      </x:c>
      <x:c t="n" s="0">
        <x:v>6.755828</x:v>
      </x:c>
      <x:c t="n" s="0">
        <x:v>2.296886</x:v>
      </x:c>
      <x:c t="n" s="0">
        <x:v>-20.33164</x:v>
      </x:c>
      <x:c t="n" s="0">
        <x:v>-14.82463</x:v>
      </x:c>
      <x:c t="n" s="0">
        <x:v>-19.39118</x:v>
      </x:c>
      <x:c t="n" s="0">
        <x:v>-14.31059</x:v>
      </x:c>
      <x:c t="n" s="0">
        <x:v>-3.315139</x:v>
      </x:c>
      <x:c t="n" s="0">
        <x:v>-0.6093288</x:v>
      </x:c>
      <x:c t="n" s="0">
        <x:v>-0.6624749</x:v>
      </x:c>
      <x:c t="n" s="0">
        <x:v>7.020243</x:v>
      </x:c>
      <x:c t="n" s="0">
        <x:v>10.02938</x:v>
      </x:c>
      <x:c t="n" s="0">
        <x:v>15.99041</x:v>
      </x:c>
      <x:c t="n" s="0">
        <x:v>22.61563</x:v>
      </x:c>
      <x:c t="n" s="0">
        <x:v>22.04461</x:v>
      </x:c>
      <x:c t="n" s="0">
        <x:v>32.32154</x:v>
      </x:c>
      <x:c t="n" s="0">
        <x:v>39.27024</x:v>
      </x:c>
      <x:c t="n" s="0">
        <x:v>26.86724</x:v>
      </x:c>
      <x:c t="n" s="0">
        <x:v>36.3121</x:v>
      </x:c>
      <x:c t="n" s="0">
        <x:v>35.44273</x:v>
      </x:c>
      <x:c t="n" s="0">
        <x:v>30.47447</x:v>
      </x:c>
      <x:c t="n" s="0">
        <x:v>32.75211</x:v>
      </x:c>
      <x:c t="n" s="0">
        <x:v>29.63251</x:v>
      </x:c>
      <x:c t="n" s="0">
        <x:v>33.9692</x:v>
      </x:c>
      <x:c t="n" s="0">
        <x:v>36.74434</x:v>
      </x:c>
      <x:c t="n" s="0">
        <x:v>36.81542</x:v>
      </x:c>
      <x:c t="n" s="0">
        <x:v>37.59609</x:v>
      </x:c>
      <x:c t="n" s="0">
        <x:v>36.08868</x:v>
      </x:c>
      <x:c t="n" s="0">
        <x:v>32.82493</x:v>
      </x:c>
      <x:c t="n" s="0">
        <x:v>33.36398</x:v>
      </x:c>
      <x:c t="n" s="0">
        <x:v>32.04723</x:v>
      </x:c>
      <x:c t="n" s="0">
        <x:v>32.0915</x:v>
      </x:c>
      <x:c t="n" s="0">
        <x:v>25.58348</x:v>
      </x:c>
      <x:c t="n" s="0">
        <x:v>18.03473</x:v>
      </x:c>
      <x:c t="n" s="0">
        <x:v>17.18995</x:v>
      </x:c>
      <x:c t="n" s="0">
        <x:v>7.403486</x:v>
      </x:c>
      <x:c t="n" s="0">
        <x:v>4.626729</x:v>
      </x:c>
      <x:c t="n" s="0">
        <x:v>7.867656</x:v>
      </x:c>
      <x:c t="n" s="0">
        <x:v>2.234502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43942.9071412037</x:v>
      </x:c>
      <x:c t="n" s="7">
        <x:v>43942.9071412037</x:v>
      </x:c>
      <x:c t="n" s="0">
        <x:v>46.28918</x:v>
      </x:c>
      <x:c t="n" s="0">
        <x:v>54.20069</x:v>
      </x:c>
      <x:c t="n" s="0">
        <x:v>71.63272</x:v>
      </x:c>
      <x:c t="n" s="0">
        <x:v>74.367</x:v>
      </x:c>
      <x:c t="n" s="0">
        <x:v>-22.04178</x:v>
      </x:c>
      <x:c t="n" s="0">
        <x:v>-16.03827</x:v>
      </x:c>
      <x:c t="n" s="0">
        <x:v>-19.5434</x:v>
      </x:c>
      <x:c t="n" s="0">
        <x:v>-14.48861</x:v>
      </x:c>
      <x:c t="n" s="0">
        <x:v>-3.997781</x:v>
      </x:c>
      <x:c t="n" s="0">
        <x:v>-4.198152</x:v>
      </x:c>
      <x:c t="n" s="0">
        <x:v>-0.5096959</x:v>
      </x:c>
      <x:c t="n" s="0">
        <x:v>6.268774</x:v>
      </x:c>
      <x:c t="n" s="0">
        <x:v>8.988235</x:v>
      </x:c>
      <x:c t="n" s="0">
        <x:v>16.34959</x:v>
      </x:c>
      <x:c t="n" s="0">
        <x:v>21.23273</x:v>
      </x:c>
      <x:c t="n" s="0">
        <x:v>23.87696</x:v>
      </x:c>
      <x:c t="n" s="0">
        <x:v>28.6279</x:v>
      </x:c>
      <x:c t="n" s="0">
        <x:v>39.39426</x:v>
      </x:c>
      <x:c t="n" s="0">
        <x:v>25.87636</x:v>
      </x:c>
      <x:c t="n" s="0">
        <x:v>31.68246</x:v>
      </x:c>
      <x:c t="n" s="0">
        <x:v>30.21653</x:v>
      </x:c>
      <x:c t="n" s="0">
        <x:v>28.37006</x:v>
      </x:c>
      <x:c t="n" s="0">
        <x:v>29.25849</x:v>
      </x:c>
      <x:c t="n" s="0">
        <x:v>31.86806</x:v>
      </x:c>
      <x:c t="n" s="0">
        <x:v>33.33967</x:v>
      </x:c>
      <x:c t="n" s="0">
        <x:v>36.1808</x:v>
      </x:c>
      <x:c t="n" s="0">
        <x:v>36.55747</x:v>
      </x:c>
      <x:c t="n" s="0">
        <x:v>35.71172</x:v>
      </x:c>
      <x:c t="n" s="0">
        <x:v>35.8485</x:v>
      </x:c>
      <x:c t="n" s="0">
        <x:v>33.57351</x:v>
      </x:c>
      <x:c t="n" s="0">
        <x:v>33.02451</x:v>
      </x:c>
      <x:c t="n" s="0">
        <x:v>32.57488</x:v>
      </x:c>
      <x:c t="n" s="0">
        <x:v>31.79938</x:v>
      </x:c>
      <x:c t="n" s="0">
        <x:v>26.51043</x:v>
      </x:c>
      <x:c t="n" s="0">
        <x:v>16.67994</x:v>
      </x:c>
      <x:c t="n" s="0">
        <x:v>16.09431</x:v>
      </x:c>
      <x:c t="n" s="0">
        <x:v>7.378239</x:v>
      </x:c>
      <x:c t="n" s="0">
        <x:v>4.907182</x:v>
      </x:c>
      <x:c t="n" s="0">
        <x:v>7.028131</x:v>
      </x:c>
      <x:c t="n" s="0">
        <x:v>2.168857</x:v>
      </x:c>
      <x:c t="n" s="0">
        <x:v>-20.33164</x:v>
      </x:c>
      <x:c t="n" s="0">
        <x:v>-14.88953</x:v>
      </x:c>
      <x:c t="n" s="0">
        <x:v>-20.38332</x:v>
      </x:c>
      <x:c t="n" s="0">
        <x:v>-14.60169</x:v>
      </x:c>
      <x:c t="n" s="0">
        <x:v>-3.315139</x:v>
      </x:c>
      <x:c t="n" s="0">
        <x:v>-0.6093288</x:v>
      </x:c>
      <x:c t="n" s="0">
        <x:v>-0.2213743</x:v>
      </x:c>
      <x:c t="n" s="0">
        <x:v>6.150808</x:v>
      </x:c>
      <x:c t="n" s="0">
        <x:v>10.07763</x:v>
      </x:c>
      <x:c t="n" s="0">
        <x:v>13.4804</x:v>
      </x:c>
      <x:c t="n" s="0">
        <x:v>18.96056</x:v>
      </x:c>
      <x:c t="n" s="0">
        <x:v>16.74591</x:v>
      </x:c>
      <x:c t="n" s="0">
        <x:v>28.81954</x:v>
      </x:c>
      <x:c t="n" s="0">
        <x:v>37.57575</x:v>
      </x:c>
      <x:c t="n" s="0">
        <x:v>25.21384</x:v>
      </x:c>
      <x:c t="n" s="0">
        <x:v>35.39076</x:v>
      </x:c>
      <x:c t="n" s="0">
        <x:v>28.57439</x:v>
      </x:c>
      <x:c t="n" s="0">
        <x:v>24.74629</x:v>
      </x:c>
      <x:c t="n" s="0">
        <x:v>28.02303</x:v>
      </x:c>
      <x:c t="n" s="0">
        <x:v>29.87814</x:v>
      </x:c>
      <x:c t="n" s="0">
        <x:v>33.64981</x:v>
      </x:c>
      <x:c t="n" s="0">
        <x:v>38.72813</x:v>
      </x:c>
      <x:c t="n" s="0">
        <x:v>37.65102</x:v>
      </x:c>
      <x:c t="n" s="0">
        <x:v>36.75434</x:v>
      </x:c>
      <x:c t="n" s="0">
        <x:v>36.20351</x:v>
      </x:c>
      <x:c t="n" s="0">
        <x:v>32.84556</x:v>
      </x:c>
      <x:c t="n" s="0">
        <x:v>32.79539</x:v>
      </x:c>
      <x:c t="n" s="0">
        <x:v>34.07585</x:v>
      </x:c>
      <x:c t="n" s="0">
        <x:v>34.55325</x:v>
      </x:c>
      <x:c t="n" s="0">
        <x:v>28.32889</x:v>
      </x:c>
      <x:c t="n" s="0">
        <x:v>16.45486</x:v>
      </x:c>
      <x:c t="n" s="0">
        <x:v>17.76782</x:v>
      </x:c>
      <x:c t="n" s="0">
        <x:v>6.462454</x:v>
      </x:c>
      <x:c t="n" s="0">
        <x:v>3.390646</x:v>
      </x:c>
      <x:c t="n" s="0">
        <x:v>5.964024</x:v>
      </x:c>
      <x:c t="n" s="0">
        <x:v>1.3582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43942.9071412037</x:v>
      </x:c>
      <x:c t="n" s="7">
        <x:v>43942.9071412037</x:v>
      </x:c>
      <x:c t="n" s="0">
        <x:v>46.05805</x:v>
      </x:c>
      <x:c t="n" s="0">
        <x:v>54.20069</x:v>
      </x:c>
      <x:c t="n" s="0">
        <x:v>66.79281</x:v>
      </x:c>
      <x:c t="n" s="0">
        <x:v>70.72618</x:v>
      </x:c>
      <x:c t="n" s="0">
        <x:v>-21.74642</x:v>
      </x:c>
      <x:c t="n" s="0">
        <x:v>-15.88641</x:v>
      </x:c>
      <x:c t="n" s="0">
        <x:v>-20.09041</x:v>
      </x:c>
      <x:c t="n" s="0">
        <x:v>-14.63589</x:v>
      </x:c>
      <x:c t="n" s="0">
        <x:v>-3.891197</x:v>
      </x:c>
      <x:c t="n" s="0">
        <x:v>-3.451541</x:v>
      </x:c>
      <x:c t="n" s="0">
        <x:v>-0.2762752</x:v>
      </x:c>
      <x:c t="n" s="0">
        <x:v>5.81904</x:v>
      </x:c>
      <x:c t="n" s="0">
        <x:v>9.060994</x:v>
      </x:c>
      <x:c t="n" s="0">
        <x:v>16.03172</x:v>
      </x:c>
      <x:c t="n" s="0">
        <x:v>20.96647</x:v>
      </x:c>
      <x:c t="n" s="0">
        <x:v>23.33305</x:v>
      </x:c>
      <x:c t="n" s="0">
        <x:v>28.3755</x:v>
      </x:c>
      <x:c t="n" s="0">
        <x:v>39.10137</x:v>
      </x:c>
      <x:c t="n" s="0">
        <x:v>25.62842</x:v>
      </x:c>
      <x:c t="n" s="0">
        <x:v>31.16902</x:v>
      </x:c>
      <x:c t="n" s="0">
        <x:v>31.45373</x:v>
      </x:c>
      <x:c t="n" s="0">
        <x:v>28.27847</x:v>
      </x:c>
      <x:c t="n" s="0">
        <x:v>28.71709</x:v>
      </x:c>
      <x:c t="n" s="0">
        <x:v>31.43992</x:v>
      </x:c>
      <x:c t="n" s="0">
        <x:v>33.79798</x:v>
      </x:c>
      <x:c t="n" s="0">
        <x:v>36.00273</x:v>
      </x:c>
      <x:c t="n" s="0">
        <x:v>36.42185</x:v>
      </x:c>
      <x:c t="n" s="0">
        <x:v>35.61131</x:v>
      </x:c>
      <x:c t="n" s="0">
        <x:v>35.88391</x:v>
      </x:c>
      <x:c t="n" s="0">
        <x:v>33.70972</x:v>
      </x:c>
      <x:c t="n" s="0">
        <x:v>33.13578</x:v>
      </x:c>
      <x:c t="n" s="0">
        <x:v>32.72815</x:v>
      </x:c>
      <x:c t="n" s="0">
        <x:v>32.6113</x:v>
      </x:c>
      <x:c t="n" s="0">
        <x:v>26.68939</x:v>
      </x:c>
      <x:c t="n" s="0">
        <x:v>16.76677</x:v>
      </x:c>
      <x:c t="n" s="0">
        <x:v>16.11916</x:v>
      </x:c>
      <x:c t="n" s="0">
        <x:v>7.150309</x:v>
      </x:c>
      <x:c t="n" s="0">
        <x:v>4.797599</x:v>
      </x:c>
      <x:c t="n" s="0">
        <x:v>6.855862</x:v>
      </x:c>
      <x:c t="n" s="0">
        <x:v>2.194609</x:v>
      </x:c>
      <x:c t="n" s="0">
        <x:v>-20.33164</x:v>
      </x:c>
      <x:c t="n" s="0">
        <x:v>-15.09029</x:v>
      </x:c>
      <x:c t="n" s="0">
        <x:v>-26.76518</x:v>
      </x:c>
      <x:c t="n" s="0">
        <x:v>-15.61432</x:v>
      </x:c>
      <x:c t="n" s="0">
        <x:v>-3.315139</x:v>
      </x:c>
      <x:c t="n" s="0">
        <x:v>-0.6093288</x:v>
      </x:c>
      <x:c t="n" s="0">
        <x:v>0.883643</x:v>
      </x:c>
      <x:c t="n" s="0">
        <x:v>1.402266</x:v>
      </x:c>
      <x:c t="n" s="0">
        <x:v>8.075227</x:v>
      </x:c>
      <x:c t="n" s="0">
        <x:v>13.4804</x:v>
      </x:c>
      <x:c t="n" s="0">
        <x:v>18.96056</x:v>
      </x:c>
      <x:c t="n" s="0">
        <x:v>16.74591</x:v>
      </x:c>
      <x:c t="n" s="0">
        <x:v>26.50406</x:v>
      </x:c>
      <x:c t="n" s="0">
        <x:v>36.82331</x:v>
      </x:c>
      <x:c t="n" s="0">
        <x:v>24.497</x:v>
      </x:c>
      <x:c t="n" s="0">
        <x:v>26.7259</x:v>
      </x:c>
      <x:c t="n" s="0">
        <x:v>34.76771</x:v>
      </x:c>
      <x:c t="n" s="0">
        <x:v>27.08033</x:v>
      </x:c>
      <x:c t="n" s="0">
        <x:v>19.24103</x:v>
      </x:c>
      <x:c t="n" s="0">
        <x:v>31.70851</x:v>
      </x:c>
      <x:c t="n" s="0">
        <x:v>35.58342</x:v>
      </x:c>
      <x:c t="n" s="0">
        <x:v>33.49464</x:v>
      </x:c>
      <x:c t="n" s="0">
        <x:v>37.17849</x:v>
      </x:c>
      <x:c t="n" s="0">
        <x:v>35.17889</x:v>
      </x:c>
      <x:c t="n" s="0">
        <x:v>35.08353</x:v>
      </x:c>
      <x:c t="n" s="0">
        <x:v>33.47881</x:v>
      </x:c>
      <x:c t="n" s="0">
        <x:v>34.5104</x:v>
      </x:c>
      <x:c t="n" s="0">
        <x:v>33.66897</x:v>
      </x:c>
      <x:c t="n" s="0">
        <x:v>35.8013</x:v>
      </x:c>
      <x:c t="n" s="0">
        <x:v>27.73421</x:v>
      </x:c>
      <x:c t="n" s="0">
        <x:v>17.56427</x:v>
      </x:c>
      <x:c t="n" s="0">
        <x:v>17.54849</x:v>
      </x:c>
      <x:c t="n" s="0">
        <x:v>5.131708</x:v>
      </x:c>
      <x:c t="n" s="0">
        <x:v>3.964744</x:v>
      </x:c>
      <x:c t="n" s="0">
        <x:v>6.083329</x:v>
      </x:c>
      <x:c t="n" s="0">
        <x:v>2.433232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43942.9071412037</x:v>
      </x:c>
      <x:c t="n" s="7">
        <x:v>43942.9071412037</x:v>
      </x:c>
      <x:c t="n" s="0">
        <x:v>46.42833</x:v>
      </x:c>
      <x:c t="n" s="0">
        <x:v>54.20069</x:v>
      </x:c>
      <x:c t="n" s="0">
        <x:v>69.18698</x:v>
      </x:c>
      <x:c t="n" s="0">
        <x:v>73.15656</x:v>
      </x:c>
      <x:c t="n" s="0">
        <x:v>-21.50917</x:v>
      </x:c>
      <x:c t="n" s="0">
        <x:v>-15.76076</x:v>
      </x:c>
      <x:c t="n" s="0">
        <x:v>-20.61917</x:v>
      </x:c>
      <x:c t="n" s="0">
        <x:v>-14.76575</x:v>
      </x:c>
      <x:c t="n" s="0">
        <x:v>-3.913797</x:v>
      </x:c>
      <x:c t="n" s="0">
        <x:v>-2.901997</x:v>
      </x:c>
      <x:c t="n" s="0">
        <x:v>-0.08640228</x:v>
      </x:c>
      <x:c t="n" s="0">
        <x:v>5.394252</x:v>
      </x:c>
      <x:c t="n" s="0">
        <x:v>8.389702</x:v>
      </x:c>
      <x:c t="n" s="0">
        <x:v>15.74052</x:v>
      </x:c>
      <x:c t="n" s="0">
        <x:v>20.7254</x:v>
      </x:c>
      <x:c t="n" s="0">
        <x:v>22.80766</x:v>
      </x:c>
      <x:c t="n" s="0">
        <x:v>28.04499</x:v>
      </x:c>
      <x:c t="n" s="0">
        <x:v>38.74335</x:v>
      </x:c>
      <x:c t="n" s="0">
        <x:v>25.69997</x:v>
      </x:c>
      <x:c t="n" s="0">
        <x:v>30.90926</x:v>
      </x:c>
      <x:c t="n" s="0">
        <x:v>31.01139</x:v>
      </x:c>
      <x:c t="n" s="0">
        <x:v>27.93933</x:v>
      </x:c>
      <x:c t="n" s="0">
        <x:v>28.58311</x:v>
      </x:c>
      <x:c t="n" s="0">
        <x:v>32.30575</x:v>
      </x:c>
      <x:c t="n" s="0">
        <x:v>33.93829</x:v>
      </x:c>
      <x:c t="n" s="0">
        <x:v>35.60482</x:v>
      </x:c>
      <x:c t="n" s="0">
        <x:v>36.68008</x:v>
      </x:c>
      <x:c t="n" s="0">
        <x:v>35.61496</x:v>
      </x:c>
      <x:c t="n" s="0">
        <x:v>35.53</x:v>
      </x:c>
      <x:c t="n" s="0">
        <x:v>33.8431</x:v>
      </x:c>
      <x:c t="n" s="0">
        <x:v>33.04088</x:v>
      </x:c>
      <x:c t="n" s="0">
        <x:v>32.91918</x:v>
      </x:c>
      <x:c t="n" s="0">
        <x:v>33.72401</x:v>
      </x:c>
      <x:c t="n" s="0">
        <x:v>26.79302</x:v>
      </x:c>
      <x:c t="n" s="0">
        <x:v>16.83113</x:v>
      </x:c>
      <x:c t="n" s="0">
        <x:v>16.36701</x:v>
      </x:c>
      <x:c t="n" s="0">
        <x:v>7.3202</x:v>
      </x:c>
      <x:c t="n" s="0">
        <x:v>4.854125</x:v>
      </x:c>
      <x:c t="n" s="0">
        <x:v>6.8276</x:v>
      </x:c>
      <x:c t="n" s="0">
        <x:v>2.185526</x:v>
      </x:c>
      <x:c t="n" s="0">
        <x:v>-20.33164</x:v>
      </x:c>
      <x:c t="n" s="0">
        <x:v>-15.09029</x:v>
      </x:c>
      <x:c t="n" s="0">
        <x:v>-26.76518</x:v>
      </x:c>
      <x:c t="n" s="0">
        <x:v>-15.61432</x:v>
      </x:c>
      <x:c t="n" s="0">
        <x:v>-4.545399</x:v>
      </x:c>
      <x:c t="n" s="0">
        <x:v>-0.6093288</x:v>
      </x:c>
      <x:c t="n" s="0">
        <x:v>0.883643</x:v>
      </x:c>
      <x:c t="n" s="0">
        <x:v>1.402266</x:v>
      </x:c>
      <x:c t="n" s="0">
        <x:v>-8.174099</x:v>
      </x:c>
      <x:c t="n" s="0">
        <x:v>13.91449</x:v>
      </x:c>
      <x:c t="n" s="0">
        <x:v>18.96056</x:v>
      </x:c>
      <x:c t="n" s="0">
        <x:v>19.20818</x:v>
      </x:c>
      <x:c t="n" s="0">
        <x:v>24.48965</x:v>
      </x:c>
      <x:c t="n" s="0">
        <x:v>35.29947</x:v>
      </x:c>
      <x:c t="n" s="0">
        <x:v>26.09648</x:v>
      </x:c>
      <x:c t="n" s="0">
        <x:v>29.94748</x:v>
      </x:c>
      <x:c t="n" s="0">
        <x:v>25.6284</x:v>
      </x:c>
      <x:c t="n" s="0">
        <x:v>27.56448</x:v>
      </x:c>
      <x:c t="n" s="0">
        <x:v>29.17142</x:v>
      </x:c>
      <x:c t="n" s="0">
        <x:v>34.80988</x:v>
      </x:c>
      <x:c t="n" s="0">
        <x:v>33.61529</x:v>
      </x:c>
      <x:c t="n" s="0">
        <x:v>33.83479</x:v>
      </x:c>
      <x:c t="n" s="0">
        <x:v>36.87817</x:v>
      </x:c>
      <x:c t="n" s="0">
        <x:v>34.59292</x:v>
      </x:c>
      <x:c t="n" s="0">
        <x:v>33.66154</x:v>
      </x:c>
      <x:c t="n" s="0">
        <x:v>34.06573</x:v>
      </x:c>
      <x:c t="n" s="0">
        <x:v>31.91671</x:v>
      </x:c>
      <x:c t="n" s="0">
        <x:v>33.55822</x:v>
      </x:c>
      <x:c t="n" s="0">
        <x:v>37.76398</x:v>
      </x:c>
      <x:c t="n" s="0">
        <x:v>27.85602</x:v>
      </x:c>
      <x:c t="n" s="0">
        <x:v>16.47009</x:v>
      </x:c>
      <x:c t="n" s="0">
        <x:v>16.75864</x:v>
      </x:c>
      <x:c t="n" s="0">
        <x:v>8.511441</x:v>
      </x:c>
      <x:c t="n" s="0">
        <x:v>5.734491</x:v>
      </x:c>
      <x:c t="n" s="0">
        <x:v>6.482685</x:v>
      </x:c>
      <x:c t="n" s="0">
        <x:v>1.969275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43942.9071412037</x:v>
      </x:c>
      <x:c t="n" s="7">
        <x:v>43942.9071412037</x:v>
      </x:c>
      <x:c t="n" s="0">
        <x:v>46.18497</x:v>
      </x:c>
      <x:c t="n" s="0">
        <x:v>54.20069</x:v>
      </x:c>
      <x:c t="n" s="0">
        <x:v>75.20366</x:v>
      </x:c>
      <x:c t="n" s="0">
        <x:v>78.25146</x:v>
      </x:c>
      <x:c t="n" s="0">
        <x:v>-21.31636</x:v>
      </x:c>
      <x:c t="n" s="0">
        <x:v>-15.65626</x:v>
      </x:c>
      <x:c t="n" s="0">
        <x:v>-21.12801</x:v>
      </x:c>
      <x:c t="n" s="0">
        <x:v>-14.87981</x:v>
      </x:c>
      <x:c t="n" s="0">
        <x:v>-4.111757</x:v>
      </x:c>
      <x:c t="n" s="0">
        <x:v>-2.482121</x:v>
      </x:c>
      <x:c t="n" s="0">
        <x:v>0.06942994</x:v>
      </x:c>
      <x:c t="n" s="0">
        <x:v>5.623583</x:v>
      </x:c>
      <x:c t="n" s="0">
        <x:v>7.720748</x:v>
      </x:c>
      <x:c t="n" s="0">
        <x:v>15.64058</x:v>
      </x:c>
      <x:c t="n" s="0">
        <x:v>20.50243</x:v>
      </x:c>
      <x:c t="n" s="0">
        <x:v>22.80978</x:v>
      </x:c>
      <x:c t="n" s="0">
        <x:v>27.56617</x:v>
      </x:c>
      <x:c t="n" s="0">
        <x:v>38.38159</x:v>
      </x:c>
      <x:c t="n" s="0">
        <x:v>25.9234</x:v>
      </x:c>
      <x:c t="n" s="0">
        <x:v>31.08763</x:v>
      </x:c>
      <x:c t="n" s="0">
        <x:v>30.55803</x:v>
      </x:c>
      <x:c t="n" s="0">
        <x:v>29.15892</x:v>
      </x:c>
      <x:c t="n" s="0">
        <x:v>28.6692</x:v>
      </x:c>
      <x:c t="n" s="0">
        <x:v>32.43766</x:v>
      </x:c>
      <x:c t="n" s="0">
        <x:v>34.58157</x:v>
      </x:c>
      <x:c t="n" s="0">
        <x:v>36.47028</x:v>
      </x:c>
      <x:c t="n" s="0">
        <x:v>36.98813</x:v>
      </x:c>
      <x:c t="n" s="0">
        <x:v>35.92535</x:v>
      </x:c>
      <x:c t="n" s="0">
        <x:v>35.22511</x:v>
      </x:c>
      <x:c t="n" s="0">
        <x:v>33.92528</x:v>
      </x:c>
      <x:c t="n" s="0">
        <x:v>33.15825</x:v>
      </x:c>
      <x:c t="n" s="0">
        <x:v>32.82272</x:v>
      </x:c>
      <x:c t="n" s="0">
        <x:v>34.60056</x:v>
      </x:c>
      <x:c t="n" s="0">
        <x:v>27.02009</x:v>
      </x:c>
      <x:c t="n" s="0">
        <x:v>16.687</x:v>
      </x:c>
      <x:c t="n" s="0">
        <x:v>16.47019</x:v>
      </x:c>
      <x:c t="n" s="0">
        <x:v>7.279329</x:v>
      </x:c>
      <x:c t="n" s="0">
        <x:v>5.147555</x:v>
      </x:c>
      <x:c t="n" s="0">
        <x:v>6.984806</x:v>
      </x:c>
      <x:c t="n" s="0">
        <x:v>2.096958</x:v>
      </x:c>
      <x:c t="n" s="0">
        <x:v>-20.33164</x:v>
      </x:c>
      <x:c t="n" s="0">
        <x:v>-15.09029</x:v>
      </x:c>
      <x:c t="n" s="0">
        <x:v>-26.76518</x:v>
      </x:c>
      <x:c t="n" s="0">
        <x:v>-15.61432</x:v>
      </x:c>
      <x:c t="n" s="0">
        <x:v>-5.495455</x:v>
      </x:c>
      <x:c t="n" s="0">
        <x:v>-0.6093288</x:v>
      </x:c>
      <x:c t="n" s="0">
        <x:v>0.883643</x:v>
      </x:c>
      <x:c t="n" s="0">
        <x:v>7.7537</x:v>
      </x:c>
      <x:c t="n" s="0">
        <x:v>-8.174099</x:v>
      </x:c>
      <x:c t="n" s="0">
        <x:v>15.00474</x:v>
      </x:c>
      <x:c t="n" s="0">
        <x:v>18.84975</x:v>
      </x:c>
      <x:c t="n" s="0">
        <x:v>22.82217</x:v>
      </x:c>
      <x:c t="n" s="0">
        <x:v>22.59132</x:v>
      </x:c>
      <x:c t="n" s="0">
        <x:v>34.61829</x:v>
      </x:c>
      <x:c t="n" s="0">
        <x:v>27.5129</x:v>
      </x:c>
      <x:c t="n" s="0">
        <x:v>32.698</x:v>
      </x:c>
      <x:c t="n" s="0">
        <x:v>30.18862</x:v>
      </x:c>
      <x:c t="n" s="0">
        <x:v>33.2373</x:v>
      </x:c>
      <x:c t="n" s="0">
        <x:v>31.49232</x:v>
      </x:c>
      <x:c t="n" s="0">
        <x:v>32.93992</x:v>
      </x:c>
      <x:c t="n" s="0">
        <x:v>37.89413</x:v>
      </x:c>
      <x:c t="n" s="0">
        <x:v>39.16239</x:v>
      </x:c>
      <x:c t="n" s="0">
        <x:v>39.77897</x:v>
      </x:c>
      <x:c t="n" s="0">
        <x:v>37.17217</x:v>
      </x:c>
      <x:c t="n" s="0">
        <x:v>31.54259</x:v>
      </x:c>
      <x:c t="n" s="0">
        <x:v>35.56797</x:v>
      </x:c>
      <x:c t="n" s="0">
        <x:v>34.98655</x:v>
      </x:c>
      <x:c t="n" s="0">
        <x:v>32.73023</x:v>
      </x:c>
      <x:c t="n" s="0">
        <x:v>37.98003</x:v>
      </x:c>
      <x:c t="n" s="0">
        <x:v>27.02351</x:v>
      </x:c>
      <x:c t="n" s="0">
        <x:v>16.95926</x:v>
      </x:c>
      <x:c t="n" s="0">
        <x:v>16.97025</x:v>
      </x:c>
      <x:c t="n" s="0">
        <x:v>7.995365</x:v>
      </x:c>
      <x:c t="n" s="0">
        <x:v>6.001839</x:v>
      </x:c>
      <x:c t="n" s="0">
        <x:v>8.219785</x:v>
      </x:c>
      <x:c t="n" s="0">
        <x:v>1.779579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43942.9071412037</x:v>
      </x:c>
      <x:c t="n" s="7">
        <x:v>43942.9071412037</x:v>
      </x:c>
      <x:c t="n" s="0">
        <x:v>46.0295</x:v>
      </x:c>
      <x:c t="n" s="0">
        <x:v>54.20069</x:v>
      </x:c>
      <x:c t="n" s="0">
        <x:v>72.31826</x:v>
      </x:c>
      <x:c t="n" s="0">
        <x:v>76.48454</x:v>
      </x:c>
      <x:c t="n" s="0">
        <x:v>-21.15813</x:v>
      </x:c>
      <x:c t="n" s="0">
        <x:v>-15.56897</x:v>
      </x:c>
      <x:c t="n" s="0">
        <x:v>-21.61546</x:v>
      </x:c>
      <x:c t="n" s="0">
        <x:v>-14.97964</x:v>
      </x:c>
      <x:c t="n" s="0">
        <x:v>-4.288273</x:v>
      </x:c>
      <x:c t="n" s="0">
        <x:v>-2.153109</x:v>
      </x:c>
      <x:c t="n" s="0">
        <x:v>0.1982262</x:v>
      </x:c>
      <x:c t="n" s="0">
        <x:v>6.110267</x:v>
      </x:c>
      <x:c t="n" s="0">
        <x:v>7.05451</x:v>
      </x:c>
      <x:c t="n" s="0">
        <x:v>15.55337</x:v>
      </x:c>
      <x:c t="n" s="0">
        <x:v>20.28523</x:v>
      </x:c>
      <x:c t="n" s="0">
        <x:v>22.81159</x:v>
      </x:c>
      <x:c t="n" s="0">
        <x:v>27.11078</x:v>
      </x:c>
      <x:c t="n" s="0">
        <x:v>37.84674</x:v>
      </x:c>
      <x:c t="n" s="0">
        <x:v>26.33599</x:v>
      </x:c>
      <x:c t="n" s="0">
        <x:v>32.07271</x:v>
      </x:c>
      <x:c t="n" s="0">
        <x:v>31.08401</x:v>
      </x:c>
      <x:c t="n" s="0">
        <x:v>30.07532</x:v>
      </x:c>
      <x:c t="n" s="0">
        <x:v>29.85406</x:v>
      </x:c>
      <x:c t="n" s="0">
        <x:v>32.21837</x:v>
      </x:c>
      <x:c t="n" s="0">
        <x:v>34.51093</x:v>
      </x:c>
      <x:c t="n" s="0">
        <x:v>36.28117</x:v>
      </x:c>
      <x:c t="n" s="0">
        <x:v>37.2181</x:v>
      </x:c>
      <x:c t="n" s="0">
        <x:v>35.77686</x:v>
      </x:c>
      <x:c t="n" s="0">
        <x:v>35.39526</x:v>
      </x:c>
      <x:c t="n" s="0">
        <x:v>33.98527</x:v>
      </x:c>
      <x:c t="n" s="0">
        <x:v>33.48338</x:v>
      </x:c>
      <x:c t="n" s="0">
        <x:v>32.83979</x:v>
      </x:c>
      <x:c t="n" s="0">
        <x:v>35.6082</x:v>
      </x:c>
      <x:c t="n" s="0">
        <x:v>27.45181</x:v>
      </x:c>
      <x:c t="n" s="0">
        <x:v>16.86395</x:v>
      </x:c>
      <x:c t="n" s="0">
        <x:v>16.67429</x:v>
      </x:c>
      <x:c t="n" s="0">
        <x:v>7.496454</x:v>
      </x:c>
      <x:c t="n" s="0">
        <x:v>4.93363</x:v>
      </x:c>
      <x:c t="n" s="0">
        <x:v>7.068525</x:v>
      </x:c>
      <x:c t="n" s="0">
        <x:v>2.150079</x:v>
      </x:c>
      <x:c t="n" s="0">
        <x:v>-20.05132</x:v>
      </x:c>
      <x:c t="n" s="0">
        <x:v>-15.09029</x:v>
      </x:c>
      <x:c t="n" s="0">
        <x:v>-26.76518</x:v>
      </x:c>
      <x:c t="n" s="0">
        <x:v>-15.61432</x:v>
      </x:c>
      <x:c t="n" s="0">
        <x:v>-5.495455</x:v>
      </x:c>
      <x:c t="n" s="0">
        <x:v>0.6421552</x:v>
      </x:c>
      <x:c t="n" s="0">
        <x:v>0.883643</x:v>
      </x:c>
      <x:c t="n" s="0">
        <x:v>8.206</x:v>
      </x:c>
      <x:c t="n" s="0">
        <x:v>4.229574</x:v>
      </x:c>
      <x:c t="n" s="0">
        <x:v>15.00474</x:v>
      </x:c>
      <x:c t="n" s="0">
        <x:v>18.73604</x:v>
      </x:c>
      <x:c t="n" s="0">
        <x:v>22.82217</x:v>
      </x:c>
      <x:c t="n" s="0">
        <x:v>23.09512</x:v>
      </x:c>
      <x:c t="n" s="0">
        <x:v>31.52506</x:v>
      </x:c>
      <x:c t="n" s="0">
        <x:v>27.44272</x:v>
      </x:c>
      <x:c t="n" s="0">
        <x:v>35.77583</x:v>
      </x:c>
      <x:c t="n" s="0">
        <x:v>32.15539</x:v>
      </x:c>
      <x:c t="n" s="0">
        <x:v>33.14158</x:v>
      </x:c>
      <x:c t="n" s="0">
        <x:v>32.19955</x:v>
      </x:c>
      <x:c t="n" s="0">
        <x:v>30.05292</x:v>
      </x:c>
      <x:c t="n" s="0">
        <x:v>33.17113</x:v>
      </x:c>
      <x:c t="n" s="0">
        <x:v>34.95119</x:v>
      </x:c>
      <x:c t="n" s="0">
        <x:v>37.51434</x:v>
      </x:c>
      <x:c t="n" s="0">
        <x:v>34.89117</x:v>
      </x:c>
      <x:c t="n" s="0">
        <x:v>37.95712</x:v>
      </x:c>
      <x:c t="n" s="0">
        <x:v>33.2897</x:v>
      </x:c>
      <x:c t="n" s="0">
        <x:v>34.24043</x:v>
      </x:c>
      <x:c t="n" s="0">
        <x:v>31.70578</x:v>
      </x:c>
      <x:c t="n" s="0">
        <x:v>39.1339</x:v>
      </x:c>
      <x:c t="n" s="0">
        <x:v>29.67858</x:v>
      </x:c>
      <x:c t="n" s="0">
        <x:v>16.96579</x:v>
      </x:c>
      <x:c t="n" s="0">
        <x:v>17.00202</x:v>
      </x:c>
      <x:c t="n" s="0">
        <x:v>8.499554</x:v>
      </x:c>
      <x:c t="n" s="0">
        <x:v>4.656907</x:v>
      </x:c>
      <x:c t="n" s="0">
        <x:v>8.116494</x:v>
      </x:c>
      <x:c t="n" s="0">
        <x:v>2.473873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43942.9071412037</x:v>
      </x:c>
      <x:c t="n" s="7">
        <x:v>43942.9071412037</x:v>
      </x:c>
      <x:c t="n" s="0">
        <x:v>46.84843</x:v>
      </x:c>
      <x:c t="n" s="0">
        <x:v>54.20069</x:v>
      </x:c>
      <x:c t="n" s="0">
        <x:v>69.00479</x:v>
      </x:c>
      <x:c t="n" s="0">
        <x:v>74.81282</x:v>
      </x:c>
      <x:c t="n" s="0">
        <x:v>-20.83341</x:v>
      </x:c>
      <x:c t="n" s="0">
        <x:v>-15.49579</x:v>
      </x:c>
      <x:c t="n" s="0">
        <x:v>-22.07998</x:v>
      </x:c>
      <x:c t="n" s="0">
        <x:v>-15.06676</x:v>
      </x:c>
      <x:c t="n" s="0">
        <x:v>-4.444916</x:v>
      </x:c>
      <x:c t="n" s="0">
        <x:v>-0.8802469</x:v>
      </x:c>
      <x:c t="n" s="0">
        <x:v>0.2857022</x:v>
      </x:c>
      <x:c t="n" s="0">
        <x:v>6.48667</x:v>
      </x:c>
      <x:c t="n" s="0">
        <x:v>7.64472</x:v>
      </x:c>
      <x:c t="n" s="0">
        <x:v>15.47748</x:v>
      </x:c>
      <x:c t="n" s="0">
        <x:v>20.09073</x:v>
      </x:c>
      <x:c t="n" s="0">
        <x:v>23.01847</x:v>
      </x:c>
      <x:c t="n" s="0">
        <x:v>26.80007</x:v>
      </x:c>
      <x:c t="n" s="0">
        <x:v>37.31469</x:v>
      </x:c>
      <x:c t="n" s="0">
        <x:v>26.05468</x:v>
      </x:c>
      <x:c t="n" s="0">
        <x:v>32.23054</x:v>
      </x:c>
      <x:c t="n" s="0">
        <x:v>30.73732</x:v>
      </x:c>
      <x:c t="n" s="0">
        <x:v>29.89021</x:v>
      </x:c>
      <x:c t="n" s="0">
        <x:v>29.65545</x:v>
      </x:c>
      <x:c t="n" s="0">
        <x:v>32.00289</x:v>
      </x:c>
      <x:c t="n" s="0">
        <x:v>34.36203</x:v>
      </x:c>
      <x:c t="n" s="0">
        <x:v>36.11672</x:v>
      </x:c>
      <x:c t="n" s="0">
        <x:v>37.25557</x:v>
      </x:c>
      <x:c t="n" s="0">
        <x:v>35.6227</x:v>
      </x:c>
      <x:c t="n" s="0">
        <x:v>35.86546</x:v>
      </x:c>
      <x:c t="n" s="0">
        <x:v>34.10725</x:v>
      </x:c>
      <x:c t="n" s="0">
        <x:v>33.56858</x:v>
      </x:c>
      <x:c t="n" s="0">
        <x:v>32.69521</x:v>
      </x:c>
      <x:c t="n" s="0">
        <x:v>36.01235</x:v>
      </x:c>
      <x:c t="n" s="0">
        <x:v>27.48921</x:v>
      </x:c>
      <x:c t="n" s="0">
        <x:v>16.72732</x:v>
      </x:c>
      <x:c t="n" s="0">
        <x:v>16.45155</x:v>
      </x:c>
      <x:c t="n" s="0">
        <x:v>7.675588</x:v>
      </x:c>
      <x:c t="n" s="0">
        <x:v>4.782496</x:v>
      </x:c>
      <x:c t="n" s="0">
        <x:v>7.548715</x:v>
      </x:c>
      <x:c t="n" s="0">
        <x:v>2.277249</x:v>
      </x:c>
      <x:c t="n" s="0">
        <x:v>-19.3049</x:v>
      </x:c>
      <x:c t="n" s="0">
        <x:v>-15.09029</x:v>
      </x:c>
      <x:c t="n" s="0">
        <x:v>-26.76518</x:v>
      </x:c>
      <x:c t="n" s="0">
        <x:v>-15.61432</x:v>
      </x:c>
      <x:c t="n" s="0">
        <x:v>-5.495455</x:v>
      </x:c>
      <x:c t="n" s="0">
        <x:v>3.07523</x:v>
      </x:c>
      <x:c t="n" s="0">
        <x:v>0.6568426</x:v>
      </x:c>
      <x:c t="n" s="0">
        <x:v>8.206</x:v>
      </x:c>
      <x:c t="n" s="0">
        <x:v>10.05874</x:v>
      </x:c>
      <x:c t="n" s="0">
        <x:v>15.28291</x:v>
      </x:c>
      <x:c t="n" s="0">
        <x:v>18.73604</x:v>
      </x:c>
      <x:c t="n" s="0">
        <x:v>24.92947</x:v>
      </x:c>
      <x:c t="n" s="0">
        <x:v>24.32901</x:v>
      </x:c>
      <x:c t="n" s="0">
        <x:v>30.62561</x:v>
      </x:c>
      <x:c t="n" s="0">
        <x:v>23.89726</x:v>
      </x:c>
      <x:c t="n" s="0">
        <x:v>31.69738</x:v>
      </x:c>
      <x:c t="n" s="0">
        <x:v>27.94712</x:v>
      </x:c>
      <x:c t="n" s="0">
        <x:v>26.5155</x:v>
      </x:c>
      <x:c t="n" s="0">
        <x:v>27.85103</x:v>
      </x:c>
      <x:c t="n" s="0">
        <x:v>29.70657</x:v>
      </x:c>
      <x:c t="n" s="0">
        <x:v>33.91113</x:v>
      </x:c>
      <x:c t="n" s="0">
        <x:v>35.35651</x:v>
      </x:c>
      <x:c t="n" s="0">
        <x:v>36.76453</x:v>
      </x:c>
      <x:c t="n" s="0">
        <x:v>33.70278</x:v>
      </x:c>
      <x:c t="n" s="0">
        <x:v>36.74397</x:v>
      </x:c>
      <x:c t="n" s="0">
        <x:v>35.84034</x:v>
      </x:c>
      <x:c t="n" s="0">
        <x:v>34.67532</x:v>
      </x:c>
      <x:c t="n" s="0">
        <x:v>32.80579</x:v>
      </x:c>
      <x:c t="n" s="0">
        <x:v>37.33481</x:v>
      </x:c>
      <x:c t="n" s="0">
        <x:v>27.90687</x:v>
      </x:c>
      <x:c t="n" s="0">
        <x:v>15.77879</x:v>
      </x:c>
      <x:c t="n" s="0">
        <x:v>15.38476</x:v>
      </x:c>
      <x:c t="n" s="0">
        <x:v>8.336332</x:v>
      </x:c>
      <x:c t="n" s="0">
        <x:v>4.298185</x:v>
      </x:c>
      <x:c t="n" s="0">
        <x:v>8.784899</x:v>
      </x:c>
      <x:c t="n" s="0">
        <x:v>2.73205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43942.9071412037</x:v>
      </x:c>
      <x:c t="n" s="7">
        <x:v>43942.9071412037</x:v>
      </x:c>
      <x:c t="n" s="0">
        <x:v>46.60431</x:v>
      </x:c>
      <x:c t="n" s="0">
        <x:v>54.20069</x:v>
      </x:c>
      <x:c t="n" s="0">
        <x:v>64.92252</x:v>
      </x:c>
      <x:c t="n" s="0">
        <x:v>69.29196</x:v>
      </x:c>
      <x:c t="n" s="0">
        <x:v>-20.5741</x:v>
      </x:c>
      <x:c t="n" s="0">
        <x:v>-15.43425</x:v>
      </x:c>
      <x:c t="n" s="0">
        <x:v>-22.32205</x:v>
      </x:c>
      <x:c t="n" s="0">
        <x:v>-15.0324</x:v>
      </x:c>
      <x:c t="n" s="0">
        <x:v>-4.583316</x:v>
      </x:c>
      <x:c t="n" s="0">
        <x:v>-0.02748814</x:v>
      </x:c>
      <x:c t="n" s="0">
        <x:v>0.305197</x:v>
      </x:c>
      <x:c t="n" s="0">
        <x:v>7.310891</x:v>
      </x:c>
      <x:c t="n" s="0">
        <x:v>8.092161</x:v>
      </x:c>
      <x:c t="n" s="0">
        <x:v>15.67341</x:v>
      </x:c>
      <x:c t="n" s="0">
        <x:v>19.91744</x:v>
      </x:c>
      <x:c t="n" s="0">
        <x:v>23.69225</x:v>
      </x:c>
      <x:c t="n" s="0">
        <x:v>26.51589</x:v>
      </x:c>
      <x:c t="n" s="0">
        <x:v>36.75019</x:v>
      </x:c>
      <x:c t="n" s="0">
        <x:v>25.66772</x:v>
      </x:c>
      <x:c t="n" s="0">
        <x:v>32.18056</x:v>
      </x:c>
      <x:c t="n" s="0">
        <x:v>30.59688</x:v>
      </x:c>
      <x:c t="n" s="0">
        <x:v>29.35063</x:v>
      </x:c>
      <x:c t="n" s="0">
        <x:v>29.30841</x:v>
      </x:c>
      <x:c t="n" s="0">
        <x:v>31.47426</x:v>
      </x:c>
      <x:c t="n" s="0">
        <x:v>34.37697</x:v>
      </x:c>
      <x:c t="n" s="0">
        <x:v>36.01145</x:v>
      </x:c>
      <x:c t="n" s="0">
        <x:v>36.98021</x:v>
      </x:c>
      <x:c t="n" s="0">
        <x:v>35.36887</x:v>
      </x:c>
      <x:c t="n" s="0">
        <x:v>36.10844</x:v>
      </x:c>
      <x:c t="n" s="0">
        <x:v>34.35578</x:v>
      </x:c>
      <x:c t="n" s="0">
        <x:v>33.65545</x:v>
      </x:c>
      <x:c t="n" s="0">
        <x:v>32.73492</x:v>
      </x:c>
      <x:c t="n" s="0">
        <x:v>36.16494</x:v>
      </x:c>
      <x:c t="n" s="0">
        <x:v>27.31914</x:v>
      </x:c>
      <x:c t="n" s="0">
        <x:v>16.68501</x:v>
      </x:c>
      <x:c t="n" s="0">
        <x:v>16.3167</x:v>
      </x:c>
      <x:c t="n" s="0">
        <x:v>7.674506</x:v>
      </x:c>
      <x:c t="n" s="0">
        <x:v>4.739248</x:v>
      </x:c>
      <x:c t="n" s="0">
        <x:v>7.42657</x:v>
      </x:c>
      <x:c t="n" s="0">
        <x:v>2.253255</x:v>
      </x:c>
      <x:c t="n" s="0">
        <x:v>-19.3049</x:v>
      </x:c>
      <x:c t="n" s="0">
        <x:v>-15.09029</x:v>
      </x:c>
      <x:c t="n" s="0">
        <x:v>-23.28877</x:v>
      </x:c>
      <x:c t="n" s="0">
        <x:v>-14.53139</x:v>
      </x:c>
      <x:c t="n" s="0">
        <x:v>-5.495455</x:v>
      </x:c>
      <x:c t="n" s="0">
        <x:v>3.07523</x:v>
      </x:c>
      <x:c t="n" s="0">
        <x:v>0.4175429</x:v>
      </x:c>
      <x:c t="n" s="0">
        <x:v>11.03636</x:v>
      </x:c>
      <x:c t="n" s="0">
        <x:v>10.05874</x:v>
      </x:c>
      <x:c t="n" s="0">
        <x:v>16.84928</x:v>
      </x:c>
      <x:c t="n" s="0">
        <x:v>18.73604</x:v>
      </x:c>
      <x:c t="n" s="0">
        <x:v>26.34222</x:v>
      </x:c>
      <x:c t="n" s="0">
        <x:v>25.86339</x:v>
      </x:c>
      <x:c t="n" s="0">
        <x:v>29.48988</x:v>
      </x:c>
      <x:c t="n" s="0">
        <x:v>21.24952</x:v>
      </x:c>
      <x:c t="n" s="0">
        <x:v>31.93865</x:v>
      </x:c>
      <x:c t="n" s="0">
        <x:v>30.21519</x:v>
      </x:c>
      <x:c t="n" s="0">
        <x:v>20.95803</x:v>
      </x:c>
      <x:c t="n" s="0">
        <x:v>28.3586</x:v>
      </x:c>
      <x:c t="n" s="0">
        <x:v>26.98136</x:v>
      </x:c>
      <x:c t="n" s="0">
        <x:v>34.43293</x:v>
      </x:c>
      <x:c t="n" s="0">
        <x:v>35.31894</x:v>
      </x:c>
      <x:c t="n" s="0">
        <x:v>35.04811</x:v>
      </x:c>
      <x:c t="n" s="0">
        <x:v>34.34481</x:v>
      </x:c>
      <x:c t="n" s="0">
        <x:v>37.94151</x:v>
      </x:c>
      <x:c t="n" s="0">
        <x:v>36.54908</x:v>
      </x:c>
      <x:c t="n" s="0">
        <x:v>33.80123</x:v>
      </x:c>
      <x:c t="n" s="0">
        <x:v>33.38433</x:v>
      </x:c>
      <x:c t="n" s="0">
        <x:v>37.01808</x:v>
      </x:c>
      <x:c t="n" s="0">
        <x:v>26.56556</x:v>
      </x:c>
      <x:c t="n" s="0">
        <x:v>16.34528</x:v>
      </x:c>
      <x:c t="n" s="0">
        <x:v>15.88358</x:v>
      </x:c>
      <x:c t="n" s="0">
        <x:v>7.432751</x:v>
      </x:c>
      <x:c t="n" s="0">
        <x:v>2.551745</x:v>
      </x:c>
      <x:c t="n" s="0">
        <x:v>7.421959</x:v>
      </x:c>
      <x:c t="n" s="0">
        <x:v>2.72386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43942.9071412037</x:v>
      </x:c>
      <x:c t="n" s="7">
        <x:v>43942.9071412037</x:v>
      </x:c>
      <x:c t="n" s="0">
        <x:v>47.43277</x:v>
      </x:c>
      <x:c t="n" s="0">
        <x:v>54.20069</x:v>
      </x:c>
      <x:c t="n" s="0">
        <x:v>72.76044</x:v>
      </x:c>
      <x:c t="n" s="0">
        <x:v>76.89684</x:v>
      </x:c>
      <x:c t="n" s="0">
        <x:v>-20.36423</x:v>
      </x:c>
      <x:c t="n" s="0">
        <x:v>-15.38237</x:v>
      </x:c>
      <x:c t="n" s="0">
        <x:v>-22.35583</x:v>
      </x:c>
      <x:c t="n" s="0">
        <x:v>-14.9045</x:v>
      </x:c>
      <x:c t="n" s="0">
        <x:v>-4.705111</x:v>
      </x:c>
      <x:c t="n" s="0">
        <x:v>0.5879978</x:v>
      </x:c>
      <x:c t="n" s="0">
        <x:v>0.3217773</x:v>
      </x:c>
      <x:c t="n" s="0">
        <x:v>8.291026</x:v>
      </x:c>
      <x:c t="n" s="0">
        <x:v>8.312006</x:v>
      </x:c>
      <x:c t="n" s="0">
        <x:v>15.8662</x:v>
      </x:c>
      <x:c t="n" s="0">
        <x:v>19.53829</x:v>
      </x:c>
      <x:c t="n" s="0">
        <x:v>24.19501</x:v>
      </x:c>
      <x:c t="n" s="0">
        <x:v>27.33112</x:v>
      </x:c>
      <x:c t="n" s="0">
        <x:v>36.13617</x:v>
      </x:c>
      <x:c t="n" s="0">
        <x:v>25.14799</x:v>
      </x:c>
      <x:c t="n" s="0">
        <x:v>32.16492</x:v>
      </x:c>
      <x:c t="n" s="0">
        <x:v>30.29361</x:v>
      </x:c>
      <x:c t="n" s="0">
        <x:v>29.16127</x:v>
      </x:c>
      <x:c t="n" s="0">
        <x:v>29.50183</x:v>
      </x:c>
      <x:c t="n" s="0">
        <x:v>31.26829</x:v>
      </x:c>
      <x:c t="n" s="0">
        <x:v>34.45695</x:v>
      </x:c>
      <x:c t="n" s="0">
        <x:v>35.67424</x:v>
      </x:c>
      <x:c t="n" s="0">
        <x:v>37.11673</x:v>
      </x:c>
      <x:c t="n" s="0">
        <x:v>35.26994</x:v>
      </x:c>
      <x:c t="n" s="0">
        <x:v>36.32198</x:v>
      </x:c>
      <x:c t="n" s="0">
        <x:v>34.91702</x:v>
      </x:c>
      <x:c t="n" s="0">
        <x:v>33.49218</x:v>
      </x:c>
      <x:c t="n" s="0">
        <x:v>32.94823</x:v>
      </x:c>
      <x:c t="n" s="0">
        <x:v>35.94517</x:v>
      </x:c>
      <x:c t="n" s="0">
        <x:v>27.42071</x:v>
      </x:c>
      <x:c t="n" s="0">
        <x:v>16.73289</x:v>
      </x:c>
      <x:c t="n" s="0">
        <x:v>16.57953</x:v>
      </x:c>
      <x:c t="n" s="0">
        <x:v>7.873206</x:v>
      </x:c>
      <x:c t="n" s="0">
        <x:v>4.494631</x:v>
      </x:c>
      <x:c t="n" s="0">
        <x:v>7.467048</x:v>
      </x:c>
      <x:c t="n" s="0">
        <x:v>2.293696</x:v>
      </x:c>
      <x:c t="n" s="0">
        <x:v>-19.3049</x:v>
      </x:c>
      <x:c t="n" s="0">
        <x:v>-15.09029</x:v>
      </x:c>
      <x:c t="n" s="0">
        <x:v>-22.55662</x:v>
      </x:c>
      <x:c t="n" s="0">
        <x:v>-14.22311</x:v>
      </x:c>
      <x:c t="n" s="0">
        <x:v>-5.495455</x:v>
      </x:c>
      <x:c t="n" s="0">
        <x:v>3.07523</x:v>
      </x:c>
      <x:c t="n" s="0">
        <x:v>0.4175429</x:v>
      </x:c>
      <x:c t="n" s="0">
        <x:v>11.6795</x:v>
      </x:c>
      <x:c t="n" s="0">
        <x:v>9.194287</x:v>
      </x:c>
      <x:c t="n" s="0">
        <x:v>16.84928</x:v>
      </x:c>
      <x:c t="n" s="0">
        <x:v>15.02691</x:v>
      </x:c>
      <x:c t="n" s="0">
        <x:v>26.34222</x:v>
      </x:c>
      <x:c t="n" s="0">
        <x:v>30.75376</x:v>
      </x:c>
      <x:c t="n" s="0">
        <x:v>24.26558</x:v>
      </x:c>
      <x:c t="n" s="0">
        <x:v>17.91819</x:v>
      </x:c>
      <x:c t="n" s="0">
        <x:v>32.1159</x:v>
      </x:c>
      <x:c t="n" s="0">
        <x:v>25.6275</x:v>
      </x:c>
      <x:c t="n" s="0">
        <x:v>30.27476</x:v>
      </x:c>
      <x:c t="n" s="0">
        <x:v>30.20254</x:v>
      </x:c>
      <x:c t="n" s="0">
        <x:v>30.71308</x:v>
      </x:c>
      <x:c t="n" s="0">
        <x:v>33.71544</x:v>
      </x:c>
      <x:c t="n" s="0">
        <x:v>32.22922</x:v>
      </x:c>
      <x:c t="n" s="0">
        <x:v>38.23469</x:v>
      </x:c>
      <x:c t="n" s="0">
        <x:v>35.7818</x:v>
      </x:c>
      <x:c t="n" s="0">
        <x:v>36.55539</x:v>
      </x:c>
      <x:c t="n" s="0">
        <x:v>35.53944</x:v>
      </x:c>
      <x:c t="n" s="0">
        <x:v>33.8823</x:v>
      </x:c>
      <x:c t="n" s="0">
        <x:v>34.16688</x:v>
      </x:c>
      <x:c t="n" s="0">
        <x:v>35.02364</x:v>
      </x:c>
      <x:c t="n" s="0">
        <x:v>28.01646</x:v>
      </x:c>
      <x:c t="n" s="0">
        <x:v>17.2719</x:v>
      </x:c>
      <x:c t="n" s="0">
        <x:v>17.47113</x:v>
      </x:c>
      <x:c t="n" s="0">
        <x:v>8.986624</x:v>
      </x:c>
      <x:c t="n" s="0">
        <x:v>2.94928</x:v>
      </x:c>
      <x:c t="n" s="0">
        <x:v>7.135481</x:v>
      </x:c>
      <x:c t="n" s="0">
        <x:v>1.977131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43942.9071412037</x:v>
      </x:c>
      <x:c t="n" s="7">
        <x:v>43942.9071412037</x:v>
      </x:c>
      <x:c t="n" s="0">
        <x:v>47.81141</x:v>
      </x:c>
      <x:c t="n" s="0">
        <x:v>54.20069</x:v>
      </x:c>
      <x:c t="n" s="0">
        <x:v>75.2158</x:v>
      </x:c>
      <x:c t="n" s="0">
        <x:v>77.60593</x:v>
      </x:c>
      <x:c t="n" s="0">
        <x:v>-20.19928</x:v>
      </x:c>
      <x:c t="n" s="0">
        <x:v>-15.36882</x:v>
      </x:c>
      <x:c t="n" s="0">
        <x:v>-22.38483</x:v>
      </x:c>
      <x:c t="n" s="0">
        <x:v>-14.79817</x:v>
      </x:c>
      <x:c t="n" s="0">
        <x:v>-4.800167</x:v>
      </x:c>
      <x:c t="n" s="0">
        <x:v>1.052356</x:v>
      </x:c>
      <x:c t="n" s="0">
        <x:v>0.3358874</x:v>
      </x:c>
      <x:c t="n" s="0">
        <x:v>8.948837</x:v>
      </x:c>
      <x:c t="n" s="0">
        <x:v>8.452515</x:v>
      </x:c>
      <x:c t="n" s="0">
        <x:v>15.93334</x:v>
      </x:c>
      <x:c t="n" s="0">
        <x:v>19.10805</x:v>
      </x:c>
      <x:c t="n" s="0">
        <x:v>24.51821</x:v>
      </x:c>
      <x:c t="n" s="0">
        <x:v>28.0317</x:v>
      </x:c>
      <x:c t="n" s="0">
        <x:v>35.46163</x:v>
      </x:c>
      <x:c t="n" s="0">
        <x:v>24.47424</x:v>
      </x:c>
      <x:c t="n" s="0">
        <x:v>31.92347</x:v>
      </x:c>
      <x:c t="n" s="0">
        <x:v>29.77819</x:v>
      </x:c>
      <x:c t="n" s="0">
        <x:v>29.6607</x:v>
      </x:c>
      <x:c t="n" s="0">
        <x:v>29.56629</x:v>
      </x:c>
      <x:c t="n" s="0">
        <x:v>31.63795</x:v>
      </x:c>
      <x:c t="n" s="0">
        <x:v>34.22603</x:v>
      </x:c>
      <x:c t="n" s="0">
        <x:v>35.49778</x:v>
      </x:c>
      <x:c t="n" s="0">
        <x:v>37.10888</x:v>
      </x:c>
      <x:c t="n" s="0">
        <x:v>35.57151</x:v>
      </x:c>
      <x:c t="n" s="0">
        <x:v>36.45586</x:v>
      </x:c>
      <x:c t="n" s="0">
        <x:v>35.25128</x:v>
      </x:c>
      <x:c t="n" s="0">
        <x:v>33.71627</x:v>
      </x:c>
      <x:c t="n" s="0">
        <x:v>33.16623</x:v>
      </x:c>
      <x:c t="n" s="0">
        <x:v>36.57769</x:v>
      </x:c>
      <x:c t="n" s="0">
        <x:v>27.74356</x:v>
      </x:c>
      <x:c t="n" s="0">
        <x:v>16.7328</x:v>
      </x:c>
      <x:c t="n" s="0">
        <x:v>16.3444</x:v>
      </x:c>
      <x:c t="n" s="0">
        <x:v>8.018232</x:v>
      </x:c>
      <x:c t="n" s="0">
        <x:v>4.566729</x:v>
      </x:c>
      <x:c t="n" s="0">
        <x:v>7.385127</x:v>
      </x:c>
      <x:c t="n" s="0">
        <x:v>2.323536</x:v>
      </x:c>
      <x:c t="n" s="0">
        <x:v>-19.4084</x:v>
      </x:c>
      <x:c t="n" s="0">
        <x:v>-15.67481</x:v>
      </x:c>
      <x:c t="n" s="0">
        <x:v>-22.55662</x:v>
      </x:c>
      <x:c t="n" s="0">
        <x:v>-14.22311</x:v>
      </x:c>
      <x:c t="n" s="0">
        <x:v>-5.239125</x:v>
      </x:c>
      <x:c t="n" s="0">
        <x:v>3.07523</x:v>
      </x:c>
      <x:c t="n" s="0">
        <x:v>0.4175429</x:v>
      </x:c>
      <x:c t="n" s="0">
        <x:v>11.32123</x:v>
      </x:c>
      <x:c t="n" s="0">
        <x:v>9.194287</x:v>
      </x:c>
      <x:c t="n" s="0">
        <x:v>15.11508</x:v>
      </x:c>
      <x:c t="n" s="0">
        <x:v>15.02691</x:v>
      </x:c>
      <x:c t="n" s="0">
        <x:v>25.43509</x:v>
      </x:c>
      <x:c t="n" s="0">
        <x:v>30.75376</x:v>
      </x:c>
      <x:c t="n" s="0">
        <x:v>17.75587</x:v>
      </x:c>
      <x:c t="n" s="0">
        <x:v>7.072737</x:v>
      </x:c>
      <x:c t="n" s="0">
        <x:v>28.31431</x:v>
      </x:c>
      <x:c t="n" s="0">
        <x:v>24.8642</x:v>
      </x:c>
      <x:c t="n" s="0">
        <x:v>30.7424</x:v>
      </x:c>
      <x:c t="n" s="0">
        <x:v>29.34957</x:v>
      </x:c>
      <x:c t="n" s="0">
        <x:v>33.47579</x:v>
      </x:c>
      <x:c t="n" s="0">
        <x:v>34.94913</x:v>
      </x:c>
      <x:c t="n" s="0">
        <x:v>35.02748</x:v>
      </x:c>
      <x:c t="n" s="0">
        <x:v>36.3911</x:v>
      </x:c>
      <x:c t="n" s="0">
        <x:v>36.10471</x:v>
      </x:c>
      <x:c t="n" s="0">
        <x:v>36.9124</x:v>
      </x:c>
      <x:c t="n" s="0">
        <x:v>37.05709</x:v>
      </x:c>
      <x:c t="n" s="0">
        <x:v>34.2487</x:v>
      </x:c>
      <x:c t="n" s="0">
        <x:v>33.43766</x:v>
      </x:c>
      <x:c t="n" s="0">
        <x:v>40.53143</x:v>
      </x:c>
      <x:c t="n" s="0">
        <x:v>29.51646</x:v>
      </x:c>
      <x:c t="n" s="0">
        <x:v>17.10475</x:v>
      </x:c>
      <x:c t="n" s="0">
        <x:v>14.77561</x:v>
      </x:c>
      <x:c t="n" s="0">
        <x:v>8.430063</x:v>
      </x:c>
      <x:c t="n" s="0">
        <x:v>6.11181</x:v>
      </x:c>
      <x:c t="n" s="0">
        <x:v>6.824125</x:v>
      </x:c>
      <x:c t="n" s="0">
        <x:v>2.179545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43942.9071412037</x:v>
      </x:c>
      <x:c t="n" s="7">
        <x:v>43942.9071412037</x:v>
      </x:c>
      <x:c t="n" s="0">
        <x:v>48.022</x:v>
      </x:c>
      <x:c t="n" s="0">
        <x:v>54.20069</x:v>
      </x:c>
      <x:c t="n" s="0">
        <x:v>75.54622</x:v>
      </x:c>
      <x:c t="n" s="0">
        <x:v>77.83633</x:v>
      </x:c>
      <x:c t="n" s="0">
        <x:v>-20.1045</x:v>
      </x:c>
      <x:c t="n" s="0">
        <x:v>-15.55793</x:v>
      </x:c>
      <x:c t="n" s="0">
        <x:v>-22.40978</x:v>
      </x:c>
      <x:c t="n" s="0">
        <x:v>-14.70937</x:v>
      </x:c>
      <x:c t="n" s="0">
        <x:v>-4.806385</x:v>
      </x:c>
      <x:c t="n" s="0">
        <x:v>1.41306</x:v>
      </x:c>
      <x:c t="n" s="0">
        <x:v>0.3757848</x:v>
      </x:c>
      <x:c t="n" s="0">
        <x:v>9.24254</x:v>
      </x:c>
      <x:c t="n" s="0">
        <x:v>8.569016</x:v>
      </x:c>
      <x:c t="n" s="0">
        <x:v>15.35852</x:v>
      </x:c>
      <x:c t="n" s="0">
        <x:v>18.70353</x:v>
      </x:c>
      <x:c t="n" s="0">
        <x:v>24.3613</x:v>
      </x:c>
      <x:c t="n" s="0">
        <x:v>28.15402</x:v>
      </x:c>
      <x:c t="n" s="0">
        <x:v>34.88944</x:v>
      </x:c>
      <x:c t="n" s="0">
        <x:v>24.08214</x:v>
      </x:c>
      <x:c t="n" s="0">
        <x:v>31.53835</x:v>
      </x:c>
      <x:c t="n" s="0">
        <x:v>29.34414</x:v>
      </x:c>
      <x:c t="n" s="0">
        <x:v>29.87107</x:v>
      </x:c>
      <x:c t="n" s="0">
        <x:v>30.16636</x:v>
      </x:c>
      <x:c t="n" s="0">
        <x:v>31.65661</x:v>
      </x:c>
      <x:c t="n" s="0">
        <x:v>34.39644</x:v>
      </x:c>
      <x:c t="n" s="0">
        <x:v>35.77176</x:v>
      </x:c>
      <x:c t="n" s="0">
        <x:v>37.24841</x:v>
      </x:c>
      <x:c t="n" s="0">
        <x:v>35.58212</x:v>
      </x:c>
      <x:c t="n" s="0">
        <x:v>36.20547</x:v>
      </x:c>
      <x:c t="n" s="0">
        <x:v>35.1574</x:v>
      </x:c>
      <x:c t="n" s="0">
        <x:v>33.725</x:v>
      </x:c>
      <x:c t="n" s="0">
        <x:v>33.45128</x:v>
      </x:c>
      <x:c t="n" s="0">
        <x:v>38.85975</x:v>
      </x:c>
      <x:c t="n" s="0">
        <x:v>28.06167</x:v>
      </x:c>
      <x:c t="n" s="0">
        <x:v>16.73115</x:v>
      </x:c>
      <x:c t="n" s="0">
        <x:v>16.31738</x:v>
      </x:c>
      <x:c t="n" s="0">
        <x:v>7.967631</x:v>
      </x:c>
      <x:c t="n" s="0">
        <x:v>4.758065</x:v>
      </x:c>
      <x:c t="n" s="0">
        <x:v>7.240833</x:v>
      </x:c>
      <x:c t="n" s="0">
        <x:v>2.24805</x:v>
      </x:c>
      <x:c t="n" s="0">
        <x:v>-19.58659</x:v>
      </x:c>
      <x:c t="n" s="0">
        <x:v>-16.86732</x:v>
      </x:c>
      <x:c t="n" s="0">
        <x:v>-22.55662</x:v>
      </x:c>
      <x:c t="n" s="0">
        <x:v>-14.22311</x:v>
      </x:c>
      <x:c t="n" s="0">
        <x:v>-4.842906</x:v>
      </x:c>
      <x:c t="n" s="0">
        <x:v>3.07523</x:v>
      </x:c>
      <x:c t="n" s="0">
        <x:v>0.7071146</x:v>
      </x:c>
      <x:c t="n" s="0">
        <x:v>10.64941</x:v>
      </x:c>
      <x:c t="n" s="0">
        <x:v>9.194287</x:v>
      </x:c>
      <x:c t="n" s="0">
        <x:v>7.715604</x:v>
      </x:c>
      <x:c t="n" s="0">
        <x:v>15.02691</x:v>
      </x:c>
      <x:c t="n" s="0">
        <x:v>23.30862</x:v>
      </x:c>
      <x:c t="n" s="0">
        <x:v>27.55583</x:v>
      </x:c>
      <x:c t="n" s="0">
        <x:v>28.39929</x:v>
      </x:c>
      <x:c t="n" s="0">
        <x:v>22.12042</x:v>
      </x:c>
      <x:c t="n" s="0">
        <x:v>30.58141</x:v>
      </x:c>
      <x:c t="n" s="0">
        <x:v>26.12419</x:v>
      </x:c>
      <x:c t="n" s="0">
        <x:v>31.43009</x:v>
      </x:c>
      <x:c t="n" s="0">
        <x:v>33.70036</x:v>
      </x:c>
      <x:c t="n" s="0">
        <x:v>29.96918</x:v>
      </x:c>
      <x:c t="n" s="0">
        <x:v>33.34794</x:v>
      </x:c>
      <x:c t="n" s="0">
        <x:v>37.96257</x:v>
      </x:c>
      <x:c t="n" s="0">
        <x:v>38.06464</x:v>
      </x:c>
      <x:c t="n" s="0">
        <x:v>37.11553</x:v>
      </x:c>
      <x:c t="n" s="0">
        <x:v>34.2273</x:v>
      </x:c>
      <x:c t="n" s="0">
        <x:v>34.82662</x:v>
      </x:c>
      <x:c t="n" s="0">
        <x:v>32.62126</x:v>
      </x:c>
      <x:c t="n" s="0">
        <x:v>35.47805</x:v>
      </x:c>
      <x:c t="n" s="0">
        <x:v>43.63029</x:v>
      </x:c>
      <x:c t="n" s="0">
        <x:v>29.51601</x:v>
      </x:c>
      <x:c t="n" s="0">
        <x:v>16.51251</x:v>
      </x:c>
      <x:c t="n" s="0">
        <x:v>15.92189</x:v>
      </x:c>
      <x:c t="n" s="0">
        <x:v>8.000945</x:v>
      </x:c>
      <x:c t="n" s="0">
        <x:v>4.464572</x:v>
      </x:c>
      <x:c t="n" s="0">
        <x:v>6.175548</x:v>
      </x:c>
      <x:c t="n" s="0">
        <x:v>2.203473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43942.9071412037</x:v>
      </x:c>
      <x:c t="n" s="7">
        <x:v>43942.9071412037</x:v>
      </x:c>
      <x:c t="n" s="0">
        <x:v>49.29834</x:v>
      </x:c>
      <x:c t="n" s="0">
        <x:v>58.9719</x:v>
      </x:c>
      <x:c t="n" s="0">
        <x:v>76.11228</x:v>
      </x:c>
      <x:c t="n" s="0">
        <x:v>78.32286</x:v>
      </x:c>
      <x:c t="n" s="0">
        <x:v>-20.02517</x:v>
      </x:c>
      <x:c t="n" s="0">
        <x:v>-15.72624</x:v>
      </x:c>
      <x:c t="n" s="0">
        <x:v>-22.43126</x:v>
      </x:c>
      <x:c t="n" s="0">
        <x:v>-14.63494</x:v>
      </x:c>
      <x:c t="n" s="0">
        <x:v>-4.811702</x:v>
      </x:c>
      <x:c t="n" s="0">
        <x:v>1.513806</x:v>
      </x:c>
      <x:c t="n" s="0">
        <x:v>0.4518518</x:v>
      </x:c>
      <x:c t="n" s="0">
        <x:v>9.478545</x:v>
      </x:c>
      <x:c t="n" s="0">
        <x:v>8.45472</x:v>
      </x:c>
      <x:c t="n" s="0">
        <x:v>14.79911</x:v>
      </x:c>
      <x:c t="n" s="0">
        <x:v>18.2584</x:v>
      </x:c>
      <x:c t="n" s="0">
        <x:v>24.22265</x:v>
      </x:c>
      <x:c t="n" s="0">
        <x:v>27.86249</x:v>
      </x:c>
      <x:c t="n" s="0">
        <x:v>34.36759</x:v>
      </x:c>
      <x:c t="n" s="0">
        <x:v>24.19608</x:v>
      </x:c>
      <x:c t="n" s="0">
        <x:v>31.7751</x:v>
      </x:c>
      <x:c t="n" s="0">
        <x:v>29.37195</x:v>
      </x:c>
      <x:c t="n" s="0">
        <x:v>29.74739</x:v>
      </x:c>
      <x:c t="n" s="0">
        <x:v>31.24346</x:v>
      </x:c>
      <x:c t="n" s="0">
        <x:v>31.4261</x:v>
      </x:c>
      <x:c t="n" s="0">
        <x:v>34.18203</x:v>
      </x:c>
      <x:c t="n" s="0">
        <x:v>37.17569</x:v>
      </x:c>
      <x:c t="n" s="0">
        <x:v>37.32499</x:v>
      </x:c>
      <x:c t="n" s="0">
        <x:v>35.84953</x:v>
      </x:c>
      <x:c t="n" s="0">
        <x:v>36.16787</x:v>
      </x:c>
      <x:c t="n" s="0">
        <x:v>34.9507</x:v>
      </x:c>
      <x:c t="n" s="0">
        <x:v>33.47896</x:v>
      </x:c>
      <x:c t="n" s="0">
        <x:v>33.95719</x:v>
      </x:c>
      <x:c t="n" s="0">
        <x:v>41.12644</x:v>
      </x:c>
      <x:c t="n" s="0">
        <x:v>28.104</x:v>
      </x:c>
      <x:c t="n" s="0">
        <x:v>16.68856</x:v>
      </x:c>
      <x:c t="n" s="0">
        <x:v>16.63667</x:v>
      </x:c>
      <x:c t="n" s="0">
        <x:v>8.016435</x:v>
      </x:c>
      <x:c t="n" s="0">
        <x:v>4.642945</x:v>
      </x:c>
      <x:c t="n" s="0">
        <x:v>7.124635</x:v>
      </x:c>
      <x:c t="n" s="0">
        <x:v>2.333134</x:v>
      </x:c>
      <x:c t="n" s="0">
        <x:v>-19.58659</x:v>
      </x:c>
      <x:c t="n" s="0">
        <x:v>-16.86732</x:v>
      </x:c>
      <x:c t="n" s="0">
        <x:v>-22.55662</x:v>
      </x:c>
      <x:c t="n" s="0">
        <x:v>-14.22311</x:v>
      </x:c>
      <x:c t="n" s="0">
        <x:v>-4.842906</x:v>
      </x:c>
      <x:c t="n" s="0">
        <x:v>1.628165</x:v>
      </x:c>
      <x:c t="n" s="0">
        <x:v>0.8720214</x:v>
      </x:c>
      <x:c t="n" s="0">
        <x:v>10.64941</x:v>
      </x:c>
      <x:c t="n" s="0">
        <x:v>7.033905</x:v>
      </x:c>
      <x:c t="n" s="0">
        <x:v>7.715604</x:v>
      </x:c>
      <x:c t="n" s="0">
        <x:v>12.63555</x:v>
      </x:c>
      <x:c t="n" s="0">
        <x:v>23.30862</x:v>
      </x:c>
      <x:c t="n" s="0">
        <x:v>25.59881</x:v>
      </x:c>
      <x:c t="n" s="0">
        <x:v>28.5396</x:v>
      </x:c>
      <x:c t="n" s="0">
        <x:v>25.79558</x:v>
      </x:c>
      <x:c t="n" s="0">
        <x:v>31.99161</x:v>
      </x:c>
      <x:c t="n" s="0">
        <x:v>30.10732</x:v>
      </x:c>
      <x:c t="n" s="0">
        <x:v>28.088</x:v>
      </x:c>
      <x:c t="n" s="0">
        <x:v>34.60885</x:v>
      </x:c>
      <x:c t="n" s="0">
        <x:v>30.08589</x:v>
      </x:c>
      <x:c t="n" s="0">
        <x:v>31.97489</x:v>
      </x:c>
      <x:c t="n" s="0">
        <x:v>40.83866</x:v>
      </x:c>
      <x:c t="n" s="0">
        <x:v>36.69312</x:v>
      </x:c>
      <x:c t="n" s="0">
        <x:v>35.75156</x:v>
      </x:c>
      <x:c t="n" s="0">
        <x:v>37.44975</x:v>
      </x:c>
      <x:c t="n" s="0">
        <x:v>33.4875</x:v>
      </x:c>
      <x:c t="n" s="0">
        <x:v>34.34419</x:v>
      </x:c>
      <x:c t="n" s="0">
        <x:v>35.92158</x:v>
      </x:c>
      <x:c t="n" s="0">
        <x:v>47.35103</x:v>
      </x:c>
      <x:c t="n" s="0">
        <x:v>28.14543</x:v>
      </x:c>
      <x:c t="n" s="0">
        <x:v>16.74776</x:v>
      </x:c>
      <x:c t="n" s="0">
        <x:v>18.23466</x:v>
      </x:c>
      <x:c t="n" s="0">
        <x:v>7.587693</x:v>
      </x:c>
      <x:c t="n" s="0">
        <x:v>3.921682</x:v>
      </x:c>
      <x:c t="n" s="0">
        <x:v>7.067533</x:v>
      </x:c>
      <x:c t="n" s="0">
        <x:v>2.620572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43942.9071412037</x:v>
      </x:c>
      <x:c t="n" s="7">
        <x:v>43942.9071412037</x:v>
      </x:c>
      <x:c t="n" s="0">
        <x:v>46.38313</x:v>
      </x:c>
      <x:c t="n" s="0">
        <x:v>54.20069</x:v>
      </x:c>
      <x:c t="n" s="0">
        <x:v>72.83827</x:v>
      </x:c>
      <x:c t="n" s="0">
        <x:v>78.5527</x:v>
      </x:c>
      <x:c t="n" s="0">
        <x:v>-19.95857</x:v>
      </x:c>
      <x:c t="n" s="0">
        <x:v>-15.87534</x:v>
      </x:c>
      <x:c t="n" s="0">
        <x:v>-22.44965</x:v>
      </x:c>
      <x:c t="n" s="0">
        <x:v>-14.57239</x:v>
      </x:c>
      <x:c t="n" s="0">
        <x:v>-4.81625</x:v>
      </x:c>
      <x:c t="n" s="0">
        <x:v>1.493906</x:v>
      </x:c>
      <x:c t="n" s="0">
        <x:v>0.5157772</x:v>
      </x:c>
      <x:c t="n" s="0">
        <x:v>9.67042</x:v>
      </x:c>
      <x:c t="n" s="0">
        <x:v>8.230027</x:v>
      </x:c>
      <x:c t="n" s="0">
        <x:v>14.25673</x:v>
      </x:c>
      <x:c t="n" s="0">
        <x:v>17.62679</x:v>
      </x:c>
      <x:c t="n" s="0">
        <x:v>24.13564</x:v>
      </x:c>
      <x:c t="n" s="0">
        <x:v>27.53668</x:v>
      </x:c>
      <x:c t="n" s="0">
        <x:v>33.88976</x:v>
      </x:c>
      <x:c t="n" s="0">
        <x:v>24.82654</x:v>
      </x:c>
      <x:c t="n" s="0">
        <x:v>31.36261</x:v>
      </x:c>
      <x:c t="n" s="0">
        <x:v>29.59802</x:v>
      </x:c>
      <x:c t="n" s="0">
        <x:v>29.54651</x:v>
      </x:c>
      <x:c t="n" s="0">
        <x:v>31.19118</x:v>
      </x:c>
      <x:c t="n" s="0">
        <x:v>31.59405</x:v>
      </x:c>
      <x:c t="n" s="0">
        <x:v>33.97658</x:v>
      </x:c>
      <x:c t="n" s="0">
        <x:v>36.82191</x:v>
      </x:c>
      <x:c t="n" s="0">
        <x:v>37.65806</x:v>
      </x:c>
      <x:c t="n" s="0">
        <x:v>35.85299</x:v>
      </x:c>
      <x:c t="n" s="0">
        <x:v>36.25916</x:v>
      </x:c>
      <x:c t="n" s="0">
        <x:v>34.83195</x:v>
      </x:c>
      <x:c t="n" s="0">
        <x:v>33.94666</x:v>
      </x:c>
      <x:c t="n" s="0">
        <x:v>34.2086</x:v>
      </x:c>
      <x:c t="n" s="0">
        <x:v>41.58581</x:v>
      </x:c>
      <x:c t="n" s="0">
        <x:v>28.053</x:v>
      </x:c>
      <x:c t="n" s="0">
        <x:v>16.81518</x:v>
      </x:c>
      <x:c t="n" s="0">
        <x:v>16.79073</x:v>
      </x:c>
      <x:c t="n" s="0">
        <x:v>7.966681</x:v>
      </x:c>
      <x:c t="n" s="0">
        <x:v>4.580856</x:v>
      </x:c>
      <x:c t="n" s="0">
        <x:v>7.128715</x:v>
      </x:c>
      <x:c t="n" s="0">
        <x:v>2.240327</x:v>
      </x:c>
      <x:c t="n" s="0">
        <x:v>-19.58659</x:v>
      </x:c>
      <x:c t="n" s="0">
        <x:v>-16.86732</x:v>
      </x:c>
      <x:c t="n" s="0">
        <x:v>-22.55662</x:v>
      </x:c>
      <x:c t="n" s="0">
        <x:v>-14.22311</x:v>
      </x:c>
      <x:c t="n" s="0">
        <x:v>-4.842906</x:v>
      </x:c>
      <x:c t="n" s="0">
        <x:v>1.375633</x:v>
      </x:c>
      <x:c t="n" s="0">
        <x:v>0.8720214</x:v>
      </x:c>
      <x:c t="n" s="0">
        <x:v>9.683315</x:v>
      </x:c>
      <x:c t="n" s="0">
        <x:v>6.61441</x:v>
      </x:c>
      <x:c t="n" s="0">
        <x:v>13.96928</x:v>
      </x:c>
      <x:c t="n" s="0">
        <x:v>6.878728</x:v>
      </x:c>
      <x:c t="n" s="0">
        <x:v>23.74488</x:v>
      </x:c>
      <x:c t="n" s="0">
        <x:v>24.41977</x:v>
      </x:c>
      <x:c t="n" s="0">
        <x:v>28.9352</x:v>
      </x:c>
      <x:c t="n" s="0">
        <x:v>27.35634</x:v>
      </x:c>
      <x:c t="n" s="0">
        <x:v>28.25145</x:v>
      </x:c>
      <x:c t="n" s="0">
        <x:v>32.22573</x:v>
      </x:c>
      <x:c t="n" s="0">
        <x:v>28.34349</x:v>
      </x:c>
      <x:c t="n" s="0">
        <x:v>29.63612</x:v>
      </x:c>
      <x:c t="n" s="0">
        <x:v>32.2046</x:v>
      </x:c>
      <x:c t="n" s="0">
        <x:v>32.96558</x:v>
      </x:c>
      <x:c t="n" s="0">
        <x:v>33.4737</x:v>
      </x:c>
      <x:c t="n" s="0">
        <x:v>39.98687</x:v>
      </x:c>
      <x:c t="n" s="0">
        <x:v>36.68208</x:v>
      </x:c>
      <x:c t="n" s="0">
        <x:v>35.6204</x:v>
      </x:c>
      <x:c t="n" s="0">
        <x:v>32.9828</x:v>
      </x:c>
      <x:c t="n" s="0">
        <x:v>34.42692</x:v>
      </x:c>
      <x:c t="n" s="0">
        <x:v>35.41066</x:v>
      </x:c>
      <x:c t="n" s="0">
        <x:v>40.2945</x:v>
      </x:c>
      <x:c t="n" s="0">
        <x:v>26.94237</x:v>
      </x:c>
      <x:c t="n" s="0">
        <x:v>17.3049</x:v>
      </x:c>
      <x:c t="n" s="0">
        <x:v>18.32684</x:v>
      </x:c>
      <x:c t="n" s="0">
        <x:v>7.775422</x:v>
      </x:c>
      <x:c t="n" s="0">
        <x:v>5.037537</x:v>
      </x:c>
      <x:c t="n" s="0">
        <x:v>6.244903</x:v>
      </x:c>
      <x:c t="n" s="0">
        <x:v>2.306769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43942.9071412037</x:v>
      </x:c>
      <x:c t="n" s="7">
        <x:v>43942.9071412037</x:v>
      </x:c>
      <x:c t="n" s="0">
        <x:v>47.57214</x:v>
      </x:c>
      <x:c t="n" s="0">
        <x:v>54.20069</x:v>
      </x:c>
      <x:c t="n" s="0">
        <x:v>63.93311</x:v>
      </x:c>
      <x:c t="n" s="0">
        <x:v>70.3729</x:v>
      </x:c>
      <x:c t="n" s="0">
        <x:v>-19.90243</x:v>
      </x:c>
      <x:c t="n" s="0">
        <x:v>-16.07186</x:v>
      </x:c>
      <x:c t="n" s="0">
        <x:v>-22.00683</x:v>
      </x:c>
      <x:c t="n" s="0">
        <x:v>-14.63067</x:v>
      </x:c>
      <x:c t="n" s="0">
        <x:v>-4.820137</x:v>
      </x:c>
      <x:c t="n" s="0">
        <x:v>1.47684</x:v>
      </x:c>
      <x:c t="n" s="0">
        <x:v>0.5696361</x:v>
      </x:c>
      <x:c t="n" s="0">
        <x:v>9.169228</x:v>
      </x:c>
      <x:c t="n" s="0">
        <x:v>8.361545</x:v>
      </x:c>
      <x:c t="n" s="0">
        <x:v>15.40756</x:v>
      </x:c>
      <x:c t="n" s="0">
        <x:v>17.00353</x:v>
      </x:c>
      <x:c t="n" s="0">
        <x:v>24.11427</x:v>
      </x:c>
      <x:c t="n" s="0">
        <x:v>27.13622</x:v>
      </x:c>
      <x:c t="n" s="0">
        <x:v>33.39928</x:v>
      </x:c>
      <x:c t="n" s="0">
        <x:v>24.91477</x:v>
      </x:c>
      <x:c t="n" s="0">
        <x:v>31.17001</x:v>
      </x:c>
      <x:c t="n" s="0">
        <x:v>30.70436</x:v>
      </x:c>
      <x:c t="n" s="0">
        <x:v>30.01778</x:v>
      </x:c>
      <x:c t="n" s="0">
        <x:v>31.11257</x:v>
      </x:c>
      <x:c t="n" s="0">
        <x:v>31.11215</x:v>
      </x:c>
      <x:c t="n" s="0">
        <x:v>33.54055</x:v>
      </x:c>
      <x:c t="n" s="0">
        <x:v>36.26342</x:v>
      </x:c>
      <x:c t="n" s="0">
        <x:v>37.64575</x:v>
      </x:c>
      <x:c t="n" s="0">
        <x:v>35.87476</x:v>
      </x:c>
      <x:c t="n" s="0">
        <x:v>36.26735</x:v>
      </x:c>
      <x:c t="n" s="0">
        <x:v>34.91258</x:v>
      </x:c>
      <x:c t="n" s="0">
        <x:v>34.29428</x:v>
      </x:c>
      <x:c t="n" s="0">
        <x:v>34.00143</x:v>
      </x:c>
      <x:c t="n" s="0">
        <x:v>41.13491</x:v>
      </x:c>
      <x:c t="n" s="0">
        <x:v>28.04762</x:v>
      </x:c>
      <x:c t="n" s="0">
        <x:v>16.8184</x:v>
      </x:c>
      <x:c t="n" s="0">
        <x:v>16.83339</x:v>
      </x:c>
      <x:c t="n" s="0">
        <x:v>7.792039</x:v>
      </x:c>
      <x:c t="n" s="0">
        <x:v>4.827449</x:v>
      </x:c>
      <x:c t="n" s="0">
        <x:v>7.028745</x:v>
      </x:c>
      <x:c t="n" s="0">
        <x:v>2.286713</x:v>
      </x:c>
      <x:c t="n" s="0">
        <x:v>-19.58659</x:v>
      </x:c>
      <x:c t="n" s="0">
        <x:v>-18.02641</x:v>
      </x:c>
      <x:c t="n" s="0">
        <x:v>-18.62954</x:v>
      </x:c>
      <x:c t="n" s="0">
        <x:v>-15.80157</x:v>
      </x:c>
      <x:c t="n" s="0">
        <x:v>-4.842906</x:v>
      </x:c>
      <x:c t="n" s="0">
        <x:v>1.375633</x:v>
      </x:c>
      <x:c t="n" s="0">
        <x:v>0.8720214</x:v>
      </x:c>
      <x:c t="n" s="0">
        <x:v>3.707571</x:v>
      </x:c>
      <x:c t="n" s="0">
        <x:v>10.46487</x:v>
      </x:c>
      <x:c t="n" s="0">
        <x:v>19.14017</x:v>
      </x:c>
      <x:c t="n" s="0">
        <x:v>6.878728</x:v>
      </x:c>
      <x:c t="n" s="0">
        <x:v>23.98704</x:v>
      </x:c>
      <x:c t="n" s="0">
        <x:v>23.51989</x:v>
      </x:c>
      <x:c t="n" s="0">
        <x:v>27.3745</x:v>
      </x:c>
      <x:c t="n" s="0">
        <x:v>24.40071</x:v>
      </x:c>
      <x:c t="n" s="0">
        <x:v>29.8312</x:v>
      </x:c>
      <x:c t="n" s="0">
        <x:v>32.98383</x:v>
      </x:c>
      <x:c t="n" s="0">
        <x:v>31.59531</x:v>
      </x:c>
      <x:c t="n" s="0">
        <x:v>30.76334</x:v>
      </x:c>
      <x:c t="n" s="0">
        <x:v>26.46718</x:v>
      </x:c>
      <x:c t="n" s="0">
        <x:v>33.34046</x:v>
      </x:c>
      <x:c t="n" s="0">
        <x:v>33.60293</x:v>
      </x:c>
      <x:c t="n" s="0">
        <x:v>37.80784</x:v>
      </x:c>
      <x:c t="n" s="0">
        <x:v>35.39246</x:v>
      </x:c>
      <x:c t="n" s="0">
        <x:v>36.07748</x:v>
      </x:c>
      <x:c t="n" s="0">
        <x:v>36.33765</x:v>
      </x:c>
      <x:c t="n" s="0">
        <x:v>35.60577</x:v>
      </x:c>
      <x:c t="n" s="0">
        <x:v>31.72393</x:v>
      </x:c>
      <x:c t="n" s="0">
        <x:v>38.4024</x:v>
      </x:c>
      <x:c t="n" s="0">
        <x:v>28.43982</x:v>
      </x:c>
      <x:c t="n" s="0">
        <x:v>16.84526</x:v>
      </x:c>
      <x:c t="n" s="0">
        <x:v>17.42316</x:v>
      </x:c>
      <x:c t="n" s="0">
        <x:v>7.207976</x:v>
      </x:c>
      <x:c t="n" s="0">
        <x:v>6.288239</x:v>
      </x:c>
      <x:c t="n" s="0">
        <x:v>6.436661</x:v>
      </x:c>
      <x:c t="n" s="0">
        <x:v>2.248597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43942.9071412037</x:v>
      </x:c>
      <x:c t="n" s="7">
        <x:v>43942.9071412037</x:v>
      </x:c>
      <x:c t="n" s="0">
        <x:v>48.11007</x:v>
      </x:c>
      <x:c t="n" s="0">
        <x:v>54.20069</x:v>
      </x:c>
      <x:c t="n" s="0">
        <x:v>68.82601</x:v>
      </x:c>
      <x:c t="n" s="0">
        <x:v>74.94324</x:v>
      </x:c>
      <x:c t="n" s="0">
        <x:v>-19.85505</x:v>
      </x:c>
      <x:c t="n" s="0">
        <x:v>-16.44056</x:v>
      </x:c>
      <x:c t="n" s="0">
        <x:v>-20.66909</x:v>
      </x:c>
      <x:c t="n" s="0">
        <x:v>-15.00873</x:v>
      </x:c>
      <x:c t="n" s="0">
        <x:v>-4.823458</x:v>
      </x:c>
      <x:c t="n" s="0">
        <x:v>1.462211</x:v>
      </x:c>
      <x:c t="n" s="0">
        <x:v>0.6151097</x:v>
      </x:c>
      <x:c t="n" s="0">
        <x:v>8.690031</x:v>
      </x:c>
      <x:c t="n" s="0">
        <x:v>9.26148</x:v>
      </x:c>
      <x:c t="n" s="0">
        <x:v>16.19505</x:v>
      </x:c>
      <x:c t="n" s="0">
        <x:v>16.38977</x:v>
      </x:c>
      <x:c t="n" s="0">
        <x:v>24.09593</x:v>
      </x:c>
      <x:c t="n" s="0">
        <x:v>26.84678</x:v>
      </x:c>
      <x:c t="n" s="0">
        <x:v>32.81796</x:v>
      </x:c>
      <x:c t="n" s="0">
        <x:v>24.71546</x:v>
      </x:c>
      <x:c t="n" s="0">
        <x:v>31.27949</x:v>
      </x:c>
      <x:c t="n" s="0">
        <x:v>30.06472</x:v>
      </x:c>
      <x:c t="n" s="0">
        <x:v>29.9412</x:v>
      </x:c>
      <x:c t="n" s="0">
        <x:v>30.7592</x:v>
      </x:c>
      <x:c t="n" s="0">
        <x:v>30.61446</x:v>
      </x:c>
      <x:c t="n" s="0">
        <x:v>34.07123</x:v>
      </x:c>
      <x:c t="n" s="0">
        <x:v>36.49821</x:v>
      </x:c>
      <x:c t="n" s="0">
        <x:v>37.3309</x:v>
      </x:c>
      <x:c t="n" s="0">
        <x:v>36.07333</x:v>
      </x:c>
      <x:c t="n" s="0">
        <x:v>36.3098</x:v>
      </x:c>
      <x:c t="n" s="0">
        <x:v>35.20397</x:v>
      </x:c>
      <x:c t="n" s="0">
        <x:v>34.01654</x:v>
      </x:c>
      <x:c t="n" s="0">
        <x:v>33.98588</x:v>
      </x:c>
      <x:c t="n" s="0">
        <x:v>41.34377</x:v>
      </x:c>
      <x:c t="n" s="0">
        <x:v>28.08275</x:v>
      </x:c>
      <x:c t="n" s="0">
        <x:v>17.07925</x:v>
      </x:c>
      <x:c t="n" s="0">
        <x:v>17.117</x:v>
      </x:c>
      <x:c t="n" s="0">
        <x:v>7.654833</x:v>
      </x:c>
      <x:c t="n" s="0">
        <x:v>4.809237</x:v>
      </x:c>
      <x:c t="n" s="0">
        <x:v>7.315507</x:v>
      </x:c>
      <x:c t="n" s="0">
        <x:v>2.347217</x:v>
      </x:c>
      <x:c t="n" s="0">
        <x:v>-19.58659</x:v>
      </x:c>
      <x:c t="n" s="0">
        <x:v>-19.61216</x:v>
      </x:c>
      <x:c t="n" s="0">
        <x:v>-16.60152</x:v>
      </x:c>
      <x:c t="n" s="0">
        <x:v>-18.30643</x:v>
      </x:c>
      <x:c t="n" s="0">
        <x:v>-4.842906</x:v>
      </x:c>
      <x:c t="n" s="0">
        <x:v>1.375633</x:v>
      </x:c>
      <x:c t="n" s="0">
        <x:v>0.8720214</x:v>
      </x:c>
      <x:c t="n" s="0">
        <x:v>3.707571</x:v>
      </x:c>
      <x:c t="n" s="0">
        <x:v>12.47323</x:v>
      </x:c>
      <x:c t="n" s="0">
        <x:v>19.14017</x:v>
      </x:c>
      <x:c t="n" s="0">
        <x:v>6.878728</x:v>
      </x:c>
      <x:c t="n" s="0">
        <x:v>23.98704</x:v>
      </x:c>
      <x:c t="n" s="0">
        <x:v>26.06217</x:v>
      </x:c>
      <x:c t="n" s="0">
        <x:v>24.91476</x:v>
      </x:c>
      <x:c t="n" s="0">
        <x:v>22.90088</x:v>
      </x:c>
      <x:c t="n" s="0">
        <x:v>32.34408</x:v>
      </x:c>
      <x:c t="n" s="0">
        <x:v>18.10357</x:v>
      </x:c>
      <x:c t="n" s="0">
        <x:v>31.33707</x:v>
      </x:c>
      <x:c t="n" s="0">
        <x:v>28.37388</x:v>
      </x:c>
      <x:c t="n" s="0">
        <x:v>27.12126</x:v>
      </x:c>
      <x:c t="n" s="0">
        <x:v>35.16677</x:v>
      </x:c>
      <x:c t="n" s="0">
        <x:v>36.3732</x:v>
      </x:c>
      <x:c t="n" s="0">
        <x:v>33.29163</x:v>
      </x:c>
      <x:c t="n" s="0">
        <x:v>37.62288</x:v>
      </x:c>
      <x:c t="n" s="0">
        <x:v>36.80457</x:v>
      </x:c>
      <x:c t="n" s="0">
        <x:v>35.94567</x:v>
      </x:c>
      <x:c t="n" s="0">
        <x:v>33.36709</x:v>
      </x:c>
      <x:c t="n" s="0">
        <x:v>33.42683</x:v>
      </x:c>
      <x:c t="n" s="0">
        <x:v>42.65587</x:v>
      </x:c>
      <x:c t="n" s="0">
        <x:v>28.16241</x:v>
      </x:c>
      <x:c t="n" s="0">
        <x:v>18.54853</x:v>
      </x:c>
      <x:c t="n" s="0">
        <x:v>17.48116</x:v>
      </x:c>
      <x:c t="n" s="0">
        <x:v>6.112919</x:v>
      </x:c>
      <x:c t="n" s="0">
        <x:v>4.589014</x:v>
      </x:c>
      <x:c t="n" s="0">
        <x:v>8.653196</x:v>
      </x:c>
      <x:c t="n" s="0">
        <x:v>2.69299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43942.9071412037</x:v>
      </x:c>
      <x:c t="n" s="7">
        <x:v>43942.9071412037</x:v>
      </x:c>
      <x:c t="n" s="0">
        <x:v>48.56425</x:v>
      </x:c>
      <x:c t="n" s="0">
        <x:v>54.20069</x:v>
      </x:c>
      <x:c t="n" s="0">
        <x:v>71.68718</x:v>
      </x:c>
      <x:c t="n" s="0">
        <x:v>75.09476</x:v>
      </x:c>
      <x:c t="n" s="0">
        <x:v>-19.81499</x:v>
      </x:c>
      <x:c t="n" s="0">
        <x:v>-16.78228</x:v>
      </x:c>
      <x:c t="n" s="0">
        <x:v>-19.78275</x:v>
      </x:c>
      <x:c t="n" s="0">
        <x:v>-15.35989</x:v>
      </x:c>
      <x:c t="n" s="0">
        <x:v>-4.919107</x:v>
      </x:c>
      <x:c t="n" s="0">
        <x:v>1.449679</x:v>
      </x:c>
      <x:c t="n" s="0">
        <x:v>0.3923835</x:v>
      </x:c>
      <x:c t="n" s="0">
        <x:v>8.224098</x:v>
      </x:c>
      <x:c t="n" s="0">
        <x:v>9.905451</x:v>
      </x:c>
      <x:c t="n" s="0">
        <x:v>16.51102</x:v>
      </x:c>
      <x:c t="n" s="0">
        <x:v>16.66366</x:v>
      </x:c>
      <x:c t="n" s="0">
        <x:v>24.03902</x:v>
      </x:c>
      <x:c t="n" s="0">
        <x:v>27.12378</x:v>
      </x:c>
      <x:c t="n" s="0">
        <x:v>32.20493</x:v>
      </x:c>
      <x:c t="n" s="0">
        <x:v>24.39753</x:v>
      </x:c>
      <x:c t="n" s="0">
        <x:v>31.60975</x:v>
      </x:c>
      <x:c t="n" s="0">
        <x:v>29.74123</x:v>
      </x:c>
      <x:c t="n" s="0">
        <x:v>29.92257</x:v>
      </x:c>
      <x:c t="n" s="0">
        <x:v>31.03376</x:v>
      </x:c>
      <x:c t="n" s="0">
        <x:v>30.4398</x:v>
      </x:c>
      <x:c t="n" s="0">
        <x:v>34.07011</x:v>
      </x:c>
      <x:c t="n" s="0">
        <x:v>36.04179</x:v>
      </x:c>
      <x:c t="n" s="0">
        <x:v>37.38472</x:v>
      </x:c>
      <x:c t="n" s="0">
        <x:v>36.70951</x:v>
      </x:c>
      <x:c t="n" s="0">
        <x:v>36.51832</x:v>
      </x:c>
      <x:c t="n" s="0">
        <x:v>35.00454</x:v>
      </x:c>
      <x:c t="n" s="0">
        <x:v>34.14548</x:v>
      </x:c>
      <x:c t="n" s="0">
        <x:v>33.92973</x:v>
      </x:c>
      <x:c t="n" s="0">
        <x:v>41.639</x:v>
      </x:c>
      <x:c t="n" s="0">
        <x:v>28.24163</x:v>
      </x:c>
      <x:c t="n" s="0">
        <x:v>16.97653</x:v>
      </x:c>
      <x:c t="n" s="0">
        <x:v>17.02436</x:v>
      </x:c>
      <x:c t="n" s="0">
        <x:v>7.600484</x:v>
      </x:c>
      <x:c t="n" s="0">
        <x:v>4.907188</x:v>
      </x:c>
      <x:c t="n" s="0">
        <x:v>7.200851</x:v>
      </x:c>
      <x:c t="n" s="0">
        <x:v>2.29014</x:v>
      </x:c>
      <x:c t="n" s="0">
        <x:v>-19.58659</x:v>
      </x:c>
      <x:c t="n" s="0">
        <x:v>-19.61216</x:v>
      </x:c>
      <x:c t="n" s="0">
        <x:v>-16.60152</x:v>
      </x:c>
      <x:c t="n" s="0">
        <x:v>-18.30643</x:v>
      </x:c>
      <x:c t="n" s="0">
        <x:v>-5.799799</x:v>
      </x:c>
      <x:c t="n" s="0">
        <x:v>1.375633</x:v>
      </x:c>
      <x:c t="n" s="0">
        <x:v>-2.289694</x:v>
      </x:c>
      <x:c t="n" s="0">
        <x:v>3.430964</x:v>
      </x:c>
      <x:c t="n" s="0">
        <x:v>12.47323</x:v>
      </x:c>
      <x:c t="n" s="0">
        <x:v>16.6679</x:v>
      </x:c>
      <x:c t="n" s="0">
        <x:v>19.23689</x:v>
      </x:c>
      <x:c t="n" s="0">
        <x:v>23.40895</x:v>
      </x:c>
      <x:c t="n" s="0">
        <x:v>28.46395</x:v>
      </x:c>
      <x:c t="n" s="0">
        <x:v>21.26023</x:v>
      </x:c>
      <x:c t="n" s="0">
        <x:v>21.84543</x:v>
      </x:c>
      <x:c t="n" s="0">
        <x:v>33.41766</x:v>
      </x:c>
      <x:c t="n" s="0">
        <x:v>28.98363</x:v>
      </x:c>
      <x:c t="n" s="0">
        <x:v>28.26033</x:v>
      </x:c>
      <x:c t="n" s="0">
        <x:v>32.44868</x:v>
      </x:c>
      <x:c t="n" s="0">
        <x:v>31.49256</x:v>
      </x:c>
      <x:c t="n" s="0">
        <x:v>34.32244</x:v>
      </x:c>
      <x:c t="n" s="0">
        <x:v>31.5486</x:v>
      </x:c>
      <x:c t="n" s="0">
        <x:v>37.11391</x:v>
      </x:c>
      <x:c t="n" s="0">
        <x:v>39.79514</x:v>
      </x:c>
      <x:c t="n" s="0">
        <x:v>37.63441</x:v>
      </x:c>
      <x:c t="n" s="0">
        <x:v>34.52176</x:v>
      </x:c>
      <x:c t="n" s="0">
        <x:v>35.80628</x:v>
      </x:c>
      <x:c t="n" s="0">
        <x:v>33.76532</x:v>
      </x:c>
      <x:c t="n" s="0">
        <x:v>43.65391</x:v>
      </x:c>
      <x:c t="n" s="0">
        <x:v>29.23772</x:v>
      </x:c>
      <x:c t="n" s="0">
        <x:v>16.37694</x:v>
      </x:c>
      <x:c t="n" s="0">
        <x:v>17.44398</x:v>
      </x:c>
      <x:c t="n" s="0">
        <x:v>7.348556</x:v>
      </x:c>
      <x:c t="n" s="0">
        <x:v>4.271505</x:v>
      </x:c>
      <x:c t="n" s="0">
        <x:v>7.66718</x:v>
      </x:c>
      <x:c t="n" s="0">
        <x:v>2.439388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43942.9071412037</x:v>
      </x:c>
      <x:c t="n" s="7">
        <x:v>43942.9071412037</x:v>
      </x:c>
      <x:c t="n" s="0">
        <x:v>48.98024</x:v>
      </x:c>
      <x:c t="n" s="0">
        <x:v>54.20069</x:v>
      </x:c>
      <x:c t="n" s="0">
        <x:v>71.60436</x:v>
      </x:c>
      <x:c t="n" s="0">
        <x:v>75.65291</x:v>
      </x:c>
      <x:c t="n" s="0">
        <x:v>-19.78108</x:v>
      </x:c>
      <x:c t="n" s="0">
        <x:v>-17.09707</x:v>
      </x:c>
      <x:c t="n" s="0">
        <x:v>-19.14696</x:v>
      </x:c>
      <x:c t="n" s="0">
        <x:v>-15.68403</x:v>
      </x:c>
      <x:c t="n" s="0">
        <x:v>-5.055832</x:v>
      </x:c>
      <x:c t="n" s="0">
        <x:v>1.438947</x:v>
      </x:c>
      <x:c t="n" s="0">
        <x:v>0.03355647</x:v>
      </x:c>
      <x:c t="n" s="0">
        <x:v>7.77608</x:v>
      </x:c>
      <x:c t="n" s="0">
        <x:v>10.45748</x:v>
      </x:c>
      <x:c t="n" s="0">
        <x:v>16.00147</x:v>
      </x:c>
      <x:c t="n" s="0">
        <x:v>17.28402</x:v>
      </x:c>
      <x:c t="n" s="0">
        <x:v>23.87217</x:v>
      </x:c>
      <x:c t="n" s="0">
        <x:v>27.34711</x:v>
      </x:c>
      <x:c t="n" s="0">
        <x:v>31.55295</x:v>
      </x:c>
      <x:c t="n" s="0">
        <x:v>23.9752</x:v>
      </x:c>
      <x:c t="n" s="0">
        <x:v>32.23141</x:v>
      </x:c>
      <x:c t="n" s="0">
        <x:v>29.92578</x:v>
      </x:c>
      <x:c t="n" s="0">
        <x:v>29.98328</x:v>
      </x:c>
      <x:c t="n" s="0">
        <x:v>30.79596</x:v>
      </x:c>
      <x:c t="n" s="0">
        <x:v>31.03451</x:v>
      </x:c>
      <x:c t="n" s="0">
        <x:v>33.88897</x:v>
      </x:c>
      <x:c t="n" s="0">
        <x:v>35.95873</x:v>
      </x:c>
      <x:c t="n" s="0">
        <x:v>37.00221</x:v>
      </x:c>
      <x:c t="n" s="0">
        <x:v>36.92345</x:v>
      </x:c>
      <x:c t="n" s="0">
        <x:v>36.72396</x:v>
      </x:c>
      <x:c t="n" s="0">
        <x:v>35.01295</x:v>
      </x:c>
      <x:c t="n" s="0">
        <x:v>34.45421</x:v>
      </x:c>
      <x:c t="n" s="0">
        <x:v>33.77576</x:v>
      </x:c>
      <x:c t="n" s="0">
        <x:v>42.52908</x:v>
      </x:c>
      <x:c t="n" s="0">
        <x:v>28.18061</x:v>
      </x:c>
      <x:c t="n" s="0">
        <x:v>17.14888</x:v>
      </x:c>
      <x:c t="n" s="0">
        <x:v>17.21258</x:v>
      </x:c>
      <x:c t="n" s="0">
        <x:v>7.83511</x:v>
      </x:c>
      <x:c t="n" s="0">
        <x:v>4.80956</x:v>
      </x:c>
      <x:c t="n" s="0">
        <x:v>7.649384</x:v>
      </x:c>
      <x:c t="n" s="0">
        <x:v>2.411366</x:v>
      </x:c>
      <x:c t="n" s="0">
        <x:v>-19.58659</x:v>
      </x:c>
      <x:c t="n" s="0">
        <x:v>-19.61216</x:v>
      </x:c>
      <x:c t="n" s="0">
        <x:v>-16.60152</x:v>
      </x:c>
      <x:c t="n" s="0">
        <x:v>-18.30643</x:v>
      </x:c>
      <x:c t="n" s="0">
        <x:v>-5.955485</x:v>
      </x:c>
      <x:c t="n" s="0">
        <x:v>1.375633</x:v>
      </x:c>
      <x:c t="n" s="0">
        <x:v>-3.010829</x:v>
      </x:c>
      <x:c t="n" s="0">
        <x:v>3.38997</x:v>
      </x:c>
      <x:c t="n" s="0">
        <x:v>13.22771</x:v>
      </x:c>
      <x:c t="n" s="0">
        <x:v>10.34212</x:v>
      </x:c>
      <x:c t="n" s="0">
        <x:v>19.78516</x:v>
      </x:c>
      <x:c t="n" s="0">
        <x:v>22.74192</x:v>
      </x:c>
      <x:c t="n" s="0">
        <x:v>28.66045</x:v>
      </x:c>
      <x:c t="n" s="0">
        <x:v>18.74258</x:v>
      </x:c>
      <x:c t="n" s="0">
        <x:v>19.26292</x:v>
      </x:c>
      <x:c t="n" s="0">
        <x:v>35.173</x:v>
      </x:c>
      <x:c t="n" s="0">
        <x:v>30.84763</x:v>
      </x:c>
      <x:c t="n" s="0">
        <x:v>31.07259</x:v>
      </x:c>
      <x:c t="n" s="0">
        <x:v>26.95996</x:v>
      </x:c>
      <x:c t="n" s="0">
        <x:v>31.73957</x:v>
      </x:c>
      <x:c t="n" s="0">
        <x:v>30.9548</x:v>
      </x:c>
      <x:c t="n" s="0">
        <x:v>35.2502</x:v>
      </x:c>
      <x:c t="n" s="0">
        <x:v>35.42005</x:v>
      </x:c>
      <x:c t="n" s="0">
        <x:v>37.59775</x:v>
      </x:c>
      <x:c t="n" s="0">
        <x:v>37.65424</x:v>
      </x:c>
      <x:c t="n" s="0">
        <x:v>34.69821</x:v>
      </x:c>
      <x:c t="n" s="0">
        <x:v>34.04858</x:v>
      </x:c>
      <x:c t="n" s="0">
        <x:v>33.60137</x:v>
      </x:c>
      <x:c t="n" s="0">
        <x:v>45.82279</x:v>
      </x:c>
      <x:c t="n" s="0">
        <x:v>26.89218</x:v>
      </x:c>
      <x:c t="n" s="0">
        <x:v>17.67625</x:v>
      </x:c>
      <x:c t="n" s="0">
        <x:v>18.3479</x:v>
      </x:c>
      <x:c t="n" s="0">
        <x:v>9.297065</x:v>
      </x:c>
      <x:c t="n" s="0">
        <x:v>5.622714</x:v>
      </x:c>
      <x:c t="n" s="0">
        <x:v>8.852421</x:v>
      </x:c>
      <x:c t="n" s="0">
        <x:v>2.419239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43942.9071412037</x:v>
      </x:c>
      <x:c t="n" s="7">
        <x:v>43942.9071412037</x:v>
      </x:c>
      <x:c t="n" s="0">
        <x:v>49.20729</x:v>
      </x:c>
      <x:c t="n" s="0">
        <x:v>54.20069</x:v>
      </x:c>
      <x:c t="n" s="0">
        <x:v>75.11218</x:v>
      </x:c>
      <x:c t="n" s="0">
        <x:v>77.28836</x:v>
      </x:c>
      <x:c t="n" s="0">
        <x:v>-19.80575</x:v>
      </x:c>
      <x:c t="n" s="0">
        <x:v>-17.38519</x:v>
      </x:c>
      <x:c t="n" s="0">
        <x:v>-18.66915</x:v>
      </x:c>
      <x:c t="n" s="0">
        <x:v>-15.98141</x:v>
      </x:c>
      <x:c t="n" s="0">
        <x:v>-5.176106</x:v>
      </x:c>
      <x:c t="n" s="0">
        <x:v>1.574012</x:v>
      </x:c>
      <x:c t="n" s="0">
        <x:v>-0.2982654</x:v>
      </x:c>
      <x:c t="n" s="0">
        <x:v>7.353084</x:v>
      </x:c>
      <x:c t="n" s="0">
        <x:v>11.26266</x:v>
      </x:c>
      <x:c t="n" s="0">
        <x:v>15.51331</x:v>
      </x:c>
      <x:c t="n" s="0">
        <x:v>17.75162</x:v>
      </x:c>
      <x:c t="n" s="0">
        <x:v>23.72442</x:v>
      </x:c>
      <x:c t="n" s="0">
        <x:v>27.77904</x:v>
      </x:c>
      <x:c t="n" s="0">
        <x:v>31.35374</x:v>
      </x:c>
      <x:c t="n" s="0">
        <x:v>23.59834</x:v>
      </x:c>
      <x:c t="n" s="0">
        <x:v>32.54323</x:v>
      </x:c>
      <x:c t="n" s="0">
        <x:v>30.6796</x:v>
      </x:c>
      <x:c t="n" s="0">
        <x:v>30.19357</x:v>
      </x:c>
      <x:c t="n" s="0">
        <x:v>31.46649</x:v>
      </x:c>
      <x:c t="n" s="0">
        <x:v>31.1303</x:v>
      </x:c>
      <x:c t="n" s="0">
        <x:v>33.81823</x:v>
      </x:c>
      <x:c t="n" s="0">
        <x:v>35.87748</x:v>
      </x:c>
      <x:c t="n" s="0">
        <x:v>37.02699</x:v>
      </x:c>
      <x:c t="n" s="0">
        <x:v>36.90311</x:v>
      </x:c>
      <x:c t="n" s="0">
        <x:v>36.89773</x:v>
      </x:c>
      <x:c t="n" s="0">
        <x:v>35.31292</x:v>
      </x:c>
      <x:c t="n" s="0">
        <x:v>34.24653</x:v>
      </x:c>
      <x:c t="n" s="0">
        <x:v>33.65014</x:v>
      </x:c>
      <x:c t="n" s="0">
        <x:v>42.70664</x:v>
      </x:c>
      <x:c t="n" s="0">
        <x:v>28.38548</x:v>
      </x:c>
      <x:c t="n" s="0">
        <x:v>17.15827</x:v>
      </x:c>
      <x:c t="n" s="0">
        <x:v>17.50019</x:v>
      </x:c>
      <x:c t="n" s="0">
        <x:v>7.946234</x:v>
      </x:c>
      <x:c t="n" s="0">
        <x:v>5.103927</x:v>
      </x:c>
      <x:c t="n" s="0">
        <x:v>7.54721</x:v>
      </x:c>
      <x:c t="n" s="0">
        <x:v>2.4982</x:v>
      </x:c>
      <x:c t="n" s="0">
        <x:v>-20.18164</x:v>
      </x:c>
      <x:c t="n" s="0">
        <x:v>-19.61216</x:v>
      </x:c>
      <x:c t="n" s="0">
        <x:v>-16.60152</x:v>
      </x:c>
      <x:c t="n" s="0">
        <x:v>-18.30643</x:v>
      </x:c>
      <x:c t="n" s="0">
        <x:v>-5.955485</x:v>
      </x:c>
      <x:c t="n" s="0">
        <x:v>2.749107</x:v>
      </x:c>
      <x:c t="n" s="0">
        <x:v>-3.010829</x:v>
      </x:c>
      <x:c t="n" s="0">
        <x:v>3.38997</x:v>
      </x:c>
      <x:c t="n" s="0">
        <x:v>14.25132</x:v>
      </x:c>
      <x:c t="n" s="0">
        <x:v>10.34212</x:v>
      </x:c>
      <x:c t="n" s="0">
        <x:v>19.78516</x:v>
      </x:c>
      <x:c t="n" s="0">
        <x:v>22.74192</x:v>
      </x:c>
      <x:c t="n" s="0">
        <x:v>29.8321</x:v>
      </x:c>
      <x:c t="n" s="0">
        <x:v>31.04721</x:v>
      </x:c>
      <x:c t="n" s="0">
        <x:v>20.83355</x:v>
      </x:c>
      <x:c t="n" s="0">
        <x:v>32.72394</x:v>
      </x:c>
      <x:c t="n" s="0">
        <x:v>34.21291</x:v>
      </x:c>
      <x:c t="n" s="0">
        <x:v>30.79553</x:v>
      </x:c>
      <x:c t="n" s="0">
        <x:v>34.1493</x:v>
      </x:c>
      <x:c t="n" s="0">
        <x:v>31.80807</x:v>
      </x:c>
      <x:c t="n" s="0">
        <x:v>34.34019</x:v>
      </x:c>
      <x:c t="n" s="0">
        <x:v>36.59045</x:v>
      </x:c>
      <x:c t="n" s="0">
        <x:v>36.65884</x:v>
      </x:c>
      <x:c t="n" s="0">
        <x:v>37.25531</x:v>
      </x:c>
      <x:c t="n" s="0">
        <x:v>38.79958</x:v>
      </x:c>
      <x:c t="n" s="0">
        <x:v>36.21125</x:v>
      </x:c>
      <x:c t="n" s="0">
        <x:v>33.02796</x:v>
      </x:c>
      <x:c t="n" s="0">
        <x:v>32.88692</x:v>
      </x:c>
      <x:c t="n" s="0">
        <x:v>43.34732</x:v>
      </x:c>
      <x:c t="n" s="0">
        <x:v>29.47062</x:v>
      </x:c>
      <x:c t="n" s="0">
        <x:v>17.05623</x:v>
      </x:c>
      <x:c t="n" s="0">
        <x:v>18.52308</x:v>
      </x:c>
      <x:c t="n" s="0">
        <x:v>8.105558</x:v>
      </x:c>
      <x:c t="n" s="0">
        <x:v>5.727539</x:v>
      </x:c>
      <x:c t="n" s="0">
        <x:v>7.280734</x:v>
      </x:c>
      <x:c t="n" s="0">
        <x:v>3.33883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43942.9071412037</x:v>
      </x:c>
      <x:c t="n" s="7">
        <x:v>43942.9071412037</x:v>
      </x:c>
      <x:c t="n" s="0">
        <x:v>49.34716</x:v>
      </x:c>
      <x:c t="n" s="0">
        <x:v>54.20069</x:v>
      </x:c>
      <x:c t="n" s="0">
        <x:v>72.62174</x:v>
      </x:c>
      <x:c t="n" s="0">
        <x:v>75.04485</x:v>
      </x:c>
      <x:c t="n" s="0">
        <x:v>-19.91096</x:v>
      </x:c>
      <x:c t="n" s="0">
        <x:v>-17.64738</x:v>
      </x:c>
      <x:c t="n" s="0">
        <x:v>-18.29897</x:v>
      </x:c>
      <x:c t="n" s="0">
        <x:v>-16.25259</x:v>
      </x:c>
      <x:c t="n" s="0">
        <x:v>-5.281529</x:v>
      </x:c>
      <x:c t="n" s="0">
        <x:v>1.894082</x:v>
      </x:c>
      <x:c t="n" s="0">
        <x:v>-0.6032174</x:v>
      </x:c>
      <x:c t="n" s="0">
        <x:v>7.319892</x:v>
      </x:c>
      <x:c t="n" s="0">
        <x:v>11.84892</x:v>
      </x:c>
      <x:c t="n" s="0">
        <x:v>15.0586</x:v>
      </x:c>
      <x:c t="n" s="0">
        <x:v>18.18655</x:v>
      </x:c>
      <x:c t="n" s="0">
        <x:v>23.58064</x:v>
      </x:c>
      <x:c t="n" s="0">
        <x:v>28.14622</x:v>
      </x:c>
      <x:c t="n" s="0">
        <x:v>31.31032</x:v>
      </x:c>
      <x:c t="n" s="0">
        <x:v>23.35412</x:v>
      </x:c>
      <x:c t="n" s="0">
        <x:v>32.15191</x:v>
      </x:c>
      <x:c t="n" s="0">
        <x:v>31.13569</x:v>
      </x:c>
      <x:c t="n" s="0">
        <x:v>30.42171</x:v>
      </x:c>
      <x:c t="n" s="0">
        <x:v>31.17317</x:v>
      </x:c>
      <x:c t="n" s="0">
        <x:v>31.46494</x:v>
      </x:c>
      <x:c t="n" s="0">
        <x:v>33.77053</x:v>
      </x:c>
      <x:c t="n" s="0">
        <x:v>35.84343</x:v>
      </x:c>
      <x:c t="n" s="0">
        <x:v>37.16728</x:v>
      </x:c>
      <x:c t="n" s="0">
        <x:v>36.99444</x:v>
      </x:c>
      <x:c t="n" s="0">
        <x:v>37.29119</x:v>
      </x:c>
      <x:c t="n" s="0">
        <x:v>35.25007</x:v>
      </x:c>
      <x:c t="n" s="0">
        <x:v>34.03748</x:v>
      </x:c>
      <x:c t="n" s="0">
        <x:v>34.09356</x:v>
      </x:c>
      <x:c t="n" s="0">
        <x:v>43.49653</x:v>
      </x:c>
      <x:c t="n" s="0">
        <x:v>28.4271</x:v>
      </x:c>
      <x:c t="n" s="0">
        <x:v>17.05318</x:v>
      </x:c>
      <x:c t="n" s="0">
        <x:v>17.79409</x:v>
      </x:c>
      <x:c t="n" s="0">
        <x:v>7.879167</x:v>
      </x:c>
      <x:c t="n" s="0">
        <x:v>5.20814</x:v>
      </x:c>
      <x:c t="n" s="0">
        <x:v>7.339271</x:v>
      </x:c>
      <x:c t="n" s="0">
        <x:v>2.531357</x:v>
      </x:c>
      <x:c t="n" s="0">
        <x:v>-20.58221</x:v>
      </x:c>
      <x:c t="n" s="0">
        <x:v>-19.61216</x:v>
      </x:c>
      <x:c t="n" s="0">
        <x:v>-16.60152</x:v>
      </x:c>
      <x:c t="n" s="0">
        <x:v>-18.30643</x:v>
      </x:c>
      <x:c t="n" s="0">
        <x:v>-5.955485</x:v>
      </x:c>
      <x:c t="n" s="0">
        <x:v>3.403692</x:v>
      </x:c>
      <x:c t="n" s="0">
        <x:v>-3.010829</x:v>
      </x:c>
      <x:c t="n" s="0">
        <x:v>8.108294</x:v>
      </x:c>
      <x:c t="n" s="0">
        <x:v>14.25132</x:v>
      </x:c>
      <x:c t="n" s="0">
        <x:v>10.90561</x:v>
      </x:c>
      <x:c t="n" s="0">
        <x:v>20.64274</x:v>
      </x:c>
      <x:c t="n" s="0">
        <x:v>22.57675</x:v>
      </x:c>
      <x:c t="n" s="0">
        <x:v>29.8321</x:v>
      </x:c>
      <x:c t="n" s="0">
        <x:v>30.17715</x:v>
      </x:c>
      <x:c t="n" s="0">
        <x:v>21.56003</x:v>
      </x:c>
      <x:c t="n" s="0">
        <x:v>28.22581</x:v>
      </x:c>
      <x:c t="n" s="0">
        <x:v>32.48826</x:v>
      </x:c>
      <x:c t="n" s="0">
        <x:v>32.91828</x:v>
      </x:c>
      <x:c t="n" s="0">
        <x:v>29.88584</x:v>
      </x:c>
      <x:c t="n" s="0">
        <x:v>34.18662</x:v>
      </x:c>
      <x:c t="n" s="0">
        <x:v>32.85924</x:v>
      </x:c>
      <x:c t="n" s="0">
        <x:v>37.44136</x:v>
      </x:c>
      <x:c t="n" s="0">
        <x:v>37.51028</x:v>
      </x:c>
      <x:c t="n" s="0">
        <x:v>35.57575</x:v>
      </x:c>
      <x:c t="n" s="0">
        <x:v>37.7314</x:v>
      </x:c>
      <x:c t="n" s="0">
        <x:v>36.56616</x:v>
      </x:c>
      <x:c t="n" s="0">
        <x:v>34.46395</x:v>
      </x:c>
      <x:c t="n" s="0">
        <x:v>36.07534</x:v>
      </x:c>
      <x:c t="n" s="0">
        <x:v>46.78545</x:v>
      </x:c>
      <x:c t="n" s="0">
        <x:v>29.64528</x:v>
      </x:c>
      <x:c t="n" s="0">
        <x:v>16.57876</x:v>
      </x:c>
      <x:c t="n" s="0">
        <x:v>19.80832</x:v>
      </x:c>
      <x:c t="n" s="0">
        <x:v>8.710572</x:v>
      </x:c>
      <x:c t="n" s="0">
        <x:v>5.960204</x:v>
      </x:c>
      <x:c t="n" s="0">
        <x:v>5.782145</x:v>
      </x:c>
      <x:c t="n" s="0">
        <x:v>2.943625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43942.9071412037</x:v>
      </x:c>
      <x:c t="n" s="7">
        <x:v>43942.9071412037</x:v>
      </x:c>
      <x:c t="n" s="0">
        <x:v>50.1264</x:v>
      </x:c>
      <x:c t="n" s="0">
        <x:v>54.20069</x:v>
      </x:c>
      <x:c t="n" s="0">
        <x:v>70.77728</x:v>
      </x:c>
      <x:c t="n" s="0">
        <x:v>74.45415</x:v>
      </x:c>
      <x:c t="n" s="0">
        <x:v>-20.00286</x:v>
      </x:c>
      <x:c t="n" s="0">
        <x:v>-17.88454</x:v>
      </x:c>
      <x:c t="n" s="0">
        <x:v>-17.6306</x:v>
      </x:c>
      <x:c t="n" s="0">
        <x:v>-15.77832</x:v>
      </x:c>
      <x:c t="n" s="0">
        <x:v>-5.373631</x:v>
      </x:c>
      <x:c t="n" s="0">
        <x:v>2.149914</x:v>
      </x:c>
      <x:c t="n" s="0">
        <x:v>-1.124737</x:v>
      </x:c>
      <x:c t="n" s="0">
        <x:v>7.604448</x:v>
      </x:c>
      <x:c t="n" s="0">
        <x:v>11.93204</x:v>
      </x:c>
      <x:c t="n" s="0">
        <x:v>14.70358</x:v>
      </x:c>
      <x:c t="n" s="0">
        <x:v>18.93381</x:v>
      </x:c>
      <x:c t="n" s="0">
        <x:v>23.44107</x:v>
      </x:c>
      <x:c t="n" s="0">
        <x:v>28.35472</x:v>
      </x:c>
      <x:c t="n" s="0">
        <x:v>30.81223</x:v>
      </x:c>
      <x:c t="n" s="0">
        <x:v>23.94217</x:v>
      </x:c>
      <x:c t="n" s="0">
        <x:v>31.87859</x:v>
      </x:c>
      <x:c t="n" s="0">
        <x:v>31.18286</x:v>
      </x:c>
      <x:c t="n" s="0">
        <x:v>30.74852</x:v>
      </x:c>
      <x:c t="n" s="0">
        <x:v>31.18419</x:v>
      </x:c>
      <x:c t="n" s="0">
        <x:v>31.95822</x:v>
      </x:c>
      <x:c t="n" s="0">
        <x:v>33.90039</x:v>
      </x:c>
      <x:c t="n" s="0">
        <x:v>36.57596</x:v>
      </x:c>
      <x:c t="n" s="0">
        <x:v>37.18337</x:v>
      </x:c>
      <x:c t="n" s="0">
        <x:v>37.30359</x:v>
      </x:c>
      <x:c t="n" s="0">
        <x:v>37.23307</x:v>
      </x:c>
      <x:c t="n" s="0">
        <x:v>35.23972</x:v>
      </x:c>
      <x:c t="n" s="0">
        <x:v>34.58208</x:v>
      </x:c>
      <x:c t="n" s="0">
        <x:v>33.96703</x:v>
      </x:c>
      <x:c t="n" s="0">
        <x:v>43.64143</x:v>
      </x:c>
      <x:c t="n" s="0">
        <x:v>28.41364</x:v>
      </x:c>
      <x:c t="n" s="0">
        <x:v>17.24167</x:v>
      </x:c>
      <x:c t="n" s="0">
        <x:v>18.26386</x:v>
      </x:c>
      <x:c t="n" s="0">
        <x:v>7.963217</x:v>
      </x:c>
      <x:c t="n" s="0">
        <x:v>5.336257</x:v>
      </x:c>
      <x:c t="n" s="0">
        <x:v>7.210629</x:v>
      </x:c>
      <x:c t="n" s="0">
        <x:v>2.562831</x:v>
      </x:c>
      <x:c t="n" s="0">
        <x:v>-20.58221</x:v>
      </x:c>
      <x:c t="n" s="0">
        <x:v>-19.61216</x:v>
      </x:c>
      <x:c t="n" s="0">
        <x:v>-14.60014</x:v>
      </x:c>
      <x:c t="n" s="0">
        <x:v>-12.92816</x:v>
      </x:c>
      <x:c t="n" s="0">
        <x:v>-5.955485</x:v>
      </x:c>
      <x:c t="n" s="0">
        <x:v>3.403692</x:v>
      </x:c>
      <x:c t="n" s="0">
        <x:v>-9.913497</x:v>
      </x:c>
      <x:c t="n" s="0">
        <x:v>8.974955</x:v>
      </x:c>
      <x:c t="n" s="0">
        <x:v>11.60639</x:v>
      </x:c>
      <x:c t="n" s="0">
        <x:v>11.70756</x:v>
      </x:c>
      <x:c t="n" s="0">
        <x:v>21.77767</x:v>
      </x:c>
      <x:c t="n" s="0">
        <x:v>22.52026</x:v>
      </x:c>
      <x:c t="n" s="0">
        <x:v>29.24345</x:v>
      </x:c>
      <x:c t="n" s="0">
        <x:v>25.42171</x:v>
      </x:c>
      <x:c t="n" s="0">
        <x:v>27.1622</x:v>
      </x:c>
      <x:c t="n" s="0">
        <x:v>32.43844</x:v>
      </x:c>
      <x:c t="n" s="0">
        <x:v>30.72075</x:v>
      </x:c>
      <x:c t="n" s="0">
        <x:v>29.87803</x:v>
      </x:c>
      <x:c t="n" s="0">
        <x:v>30.19813</x:v>
      </x:c>
      <x:c t="n" s="0">
        <x:v>32.99951</x:v>
      </x:c>
      <x:c t="n" s="0">
        <x:v>36.7963</x:v>
      </x:c>
      <x:c t="n" s="0">
        <x:v>37.86777</x:v>
      </x:c>
      <x:c t="n" s="0">
        <x:v>37.8978</x:v>
      </x:c>
      <x:c t="n" s="0">
        <x:v>39.30656</x:v>
      </x:c>
      <x:c t="n" s="0">
        <x:v>38.3177</x:v>
      </x:c>
      <x:c t="n" s="0">
        <x:v>33.37181</x:v>
      </x:c>
      <x:c t="n" s="0">
        <x:v>37.31405</x:v>
      </x:c>
      <x:c t="n" s="0">
        <x:v>32.64925</x:v>
      </x:c>
      <x:c t="n" s="0">
        <x:v>44.97635</x:v>
      </x:c>
      <x:c t="n" s="0">
        <x:v>28.57955</x:v>
      </x:c>
      <x:c t="n" s="0">
        <x:v>18.39362</x:v>
      </x:c>
      <x:c t="n" s="0">
        <x:v>20.74305</x:v>
      </x:c>
      <x:c t="n" s="0">
        <x:v>7.614478</x:v>
      </x:c>
      <x:c t="n" s="0">
        <x:v>6.159323</x:v>
      </x:c>
      <x:c t="n" s="0">
        <x:v>6.749094</x:v>
      </x:c>
      <x:c t="n" s="0">
        <x:v>1.949409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43942.9071412037</x:v>
      </x:c>
      <x:c t="n" s="7">
        <x:v>43942.9071412037</x:v>
      </x:c>
      <x:c t="n" s="0">
        <x:v>48.69372</x:v>
      </x:c>
      <x:c t="n" s="0">
        <x:v>54.20069</x:v>
      </x:c>
      <x:c t="n" s="0">
        <x:v>63.61789</x:v>
      </x:c>
      <x:c t="n" s="0">
        <x:v>69.56634</x:v>
      </x:c>
      <x:c t="n" s="0">
        <x:v>-20.08303</x:v>
      </x:c>
      <x:c t="n" s="0">
        <x:v>-18.09789</x:v>
      </x:c>
      <x:c t="n" s="0">
        <x:v>-17.03381</x:v>
      </x:c>
      <x:c t="n" s="0">
        <x:v>-15.22687</x:v>
      </x:c>
      <x:c t="n" s="0">
        <x:v>-5.453867</x:v>
      </x:c>
      <x:c t="n" s="0">
        <x:v>2.35707</x:v>
      </x:c>
      <x:c t="n" s="0">
        <x:v>-1.713019</x:v>
      </x:c>
      <x:c t="n" s="0">
        <x:v>7.825843</x:v>
      </x:c>
      <x:c t="n" s="0">
        <x:v>11.886</x:v>
      </x:c>
      <x:c t="n" s="0">
        <x:v>14.37556</x:v>
      </x:c>
      <x:c t="n" s="0">
        <x:v>19.48376</x:v>
      </x:c>
      <x:c t="n" s="0">
        <x:v>23.31823</x:v>
      </x:c>
      <x:c t="n" s="0">
        <x:v>28.4807</x:v>
      </x:c>
      <x:c t="n" s="0">
        <x:v>30.28402</x:v>
      </x:c>
      <x:c t="n" s="0">
        <x:v>24.27954</x:v>
      </x:c>
      <x:c t="n" s="0">
        <x:v>32.72746</x:v>
      </x:c>
      <x:c t="n" s="0">
        <x:v>30.65992</x:v>
      </x:c>
      <x:c t="n" s="0">
        <x:v>30.94006</x:v>
      </x:c>
      <x:c t="n" s="0">
        <x:v>30.94344</x:v>
      </x:c>
      <x:c t="n" s="0">
        <x:v>31.67811</x:v>
      </x:c>
      <x:c t="n" s="0">
        <x:v>34.55467</x:v>
      </x:c>
      <x:c t="n" s="0">
        <x:v>36.56206</x:v>
      </x:c>
      <x:c t="n" s="0">
        <x:v>37.34276</x:v>
      </x:c>
      <x:c t="n" s="0">
        <x:v>37.06393</x:v>
      </x:c>
      <x:c t="n" s="0">
        <x:v>37.21521</x:v>
      </x:c>
      <x:c t="n" s="0">
        <x:v>35.07982</x:v>
      </x:c>
      <x:c t="n" s="0">
        <x:v>34.69231</x:v>
      </x:c>
      <x:c t="n" s="0">
        <x:v>33.98492</x:v>
      </x:c>
      <x:c t="n" s="0">
        <x:v>44.55713</x:v>
      </x:c>
      <x:c t="n" s="0">
        <x:v>28.41772</x:v>
      </x:c>
      <x:c t="n" s="0">
        <x:v>17.41431</x:v>
      </x:c>
      <x:c t="n" s="0">
        <x:v>18.47933</x:v>
      </x:c>
      <x:c t="n" s="0">
        <x:v>8.177154</x:v>
      </x:c>
      <x:c t="n" s="0">
        <x:v>5.272005</x:v>
      </x:c>
      <x:c t="n" s="0">
        <x:v>7.232821</x:v>
      </x:c>
      <x:c t="n" s="0">
        <x:v>2.48801</x:v>
      </x:c>
      <x:c t="n" s="0">
        <x:v>-20.58221</x:v>
      </x:c>
      <x:c t="n" s="0">
        <x:v>-19.61216</x:v>
      </x:c>
      <x:c t="n" s="0">
        <x:v>-14.60014</x:v>
      </x:c>
      <x:c t="n" s="0">
        <x:v>-12.92816</x:v>
      </x:c>
      <x:c t="n" s="0">
        <x:v>-5.955485</x:v>
      </x:c>
      <x:c t="n" s="0">
        <x:v>3.403692</x:v>
      </x:c>
      <x:c t="n" s="0">
        <x:v>-9.913497</x:v>
      </x:c>
      <x:c t="n" s="0">
        <x:v>8.897982</x:v>
      </x:c>
      <x:c t="n" s="0">
        <x:v>11.60639</x:v>
      </x:c>
      <x:c t="n" s="0">
        <x:v>11.70756</x:v>
      </x:c>
      <x:c t="n" s="0">
        <x:v>21.77767</x:v>
      </x:c>
      <x:c t="n" s="0">
        <x:v>22.52026</x:v>
      </x:c>
      <x:c t="n" s="0">
        <x:v>29.15245</x:v>
      </x:c>
      <x:c t="n" s="0">
        <x:v>22.58026</x:v>
      </x:c>
      <x:c t="n" s="0">
        <x:v>24.85048</x:v>
      </x:c>
      <x:c t="n" s="0">
        <x:v>35.43974</x:v>
      </x:c>
      <x:c t="n" s="0">
        <x:v>28.91355</x:v>
      </x:c>
      <x:c t="n" s="0">
        <x:v>32.4377</x:v>
      </x:c>
      <x:c t="n" s="0">
        <x:v>28.9298</x:v>
      </x:c>
      <x:c t="n" s="0">
        <x:v>29.33084</x:v>
      </x:c>
      <x:c t="n" s="0">
        <x:v>35.88281</x:v>
      </x:c>
      <x:c t="n" s="0">
        <x:v>36.83667</x:v>
      </x:c>
      <x:c t="n" s="0">
        <x:v>37.63674</x:v>
      </x:c>
      <x:c t="n" s="0">
        <x:v>35.38928</x:v>
      </x:c>
      <x:c t="n" s="0">
        <x:v>35.74643</x:v>
      </x:c>
      <x:c t="n" s="0">
        <x:v>34.96519</x:v>
      </x:c>
      <x:c t="n" s="0">
        <x:v>35.9285</x:v>
      </x:c>
      <x:c t="n" s="0">
        <x:v>34.72009</x:v>
      </x:c>
      <x:c t="n" s="0">
        <x:v>47.06924</x:v>
      </x:c>
      <x:c t="n" s="0">
        <x:v>26.72115</x:v>
      </x:c>
      <x:c t="n" s="0">
        <x:v>17.93379</x:v>
      </x:c>
      <x:c t="n" s="0">
        <x:v>17.77456</x:v>
      </x:c>
      <x:c t="n" s="0">
        <x:v>9.504438</x:v>
      </x:c>
      <x:c t="n" s="0">
        <x:v>4.564066</x:v>
      </x:c>
      <x:c t="n" s="0">
        <x:v>6.503073</x:v>
      </x:c>
      <x:c t="n" s="0">
        <x:v>2.485204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43942.9071412037</x:v>
      </x:c>
      <x:c t="n" s="7">
        <x:v>43942.9071412037</x:v>
      </x:c>
      <x:c t="n" s="0">
        <x:v>48.85616</x:v>
      </x:c>
      <x:c t="n" s="0">
        <x:v>54.20069</x:v>
      </x:c>
      <x:c t="n" s="0">
        <x:v>71.9158</x:v>
      </x:c>
      <x:c t="n" s="0">
        <x:v>76.31926</x:v>
      </x:c>
      <x:c t="n" s="0">
        <x:v>-20.23238</x:v>
      </x:c>
      <x:c t="n" s="0">
        <x:v>-18.37413</x:v>
      </x:c>
      <x:c t="n" s="0">
        <x:v>-16.58194</x:v>
      </x:c>
      <x:c t="n" s="0">
        <x:v>-14.8057</x:v>
      </x:c>
      <x:c t="n" s="0">
        <x:v>-5.73198</x:v>
      </x:c>
      <x:c t="n" s="0">
        <x:v>2.526485</x:v>
      </x:c>
      <x:c t="n" s="0">
        <x:v>-2.287405</x:v>
      </x:c>
      <x:c t="n" s="0">
        <x:v>7.985866</x:v>
      </x:c>
      <x:c t="n" s="0">
        <x:v>11.84629</x:v>
      </x:c>
      <x:c t="n" s="0">
        <x:v>14.00456</x:v>
      </x:c>
      <x:c t="n" s="0">
        <x:v>19.90392</x:v>
      </x:c>
      <x:c t="n" s="0">
        <x:v>23.50267</x:v>
      </x:c>
      <x:c t="n" s="0">
        <x:v>28.35524</x:v>
      </x:c>
      <x:c t="n" s="0">
        <x:v>29.60831</x:v>
      </x:c>
      <x:c t="n" s="0">
        <x:v>24.05815</x:v>
      </x:c>
      <x:c t="n" s="0">
        <x:v>32.94587</x:v>
      </x:c>
      <x:c t="n" s="0">
        <x:v>31.25467</x:v>
      </x:c>
      <x:c t="n" s="0">
        <x:v>30.92784</x:v>
      </x:c>
      <x:c t="n" s="0">
        <x:v>30.35695</x:v>
      </x:c>
      <x:c t="n" s="0">
        <x:v>31.97502</x:v>
      </x:c>
      <x:c t="n" s="0">
        <x:v>34.54951</x:v>
      </x:c>
      <x:c t="n" s="0">
        <x:v>36.2636</x:v>
      </x:c>
      <x:c t="n" s="0">
        <x:v>37.90181</x:v>
      </x:c>
      <x:c t="n" s="0">
        <x:v>37.27143</x:v>
      </x:c>
      <x:c t="n" s="0">
        <x:v>37.3175</x:v>
      </x:c>
      <x:c t="n" s="0">
        <x:v>35.0845</x:v>
      </x:c>
      <x:c t="n" s="0">
        <x:v>35.07393</x:v>
      </x:c>
      <x:c t="n" s="0">
        <x:v>34.12958</x:v>
      </x:c>
      <x:c t="n" s="0">
        <x:v>44.25224</x:v>
      </x:c>
      <x:c t="n" s="0">
        <x:v>28.45042</x:v>
      </x:c>
      <x:c t="n" s="0">
        <x:v>17.42616</x:v>
      </x:c>
      <x:c t="n" s="0">
        <x:v>18.21169</x:v>
      </x:c>
      <x:c t="n" s="0">
        <x:v>8.372815</x:v>
      </x:c>
      <x:c t="n" s="0">
        <x:v>5.392022</x:v>
      </x:c>
      <x:c t="n" s="0">
        <x:v>7.110614</x:v>
      </x:c>
      <x:c t="n" s="0">
        <x:v>2.468235</x:v>
      </x:c>
      <x:c t="n" s="0">
        <x:v>-21.65325</x:v>
      </x:c>
      <x:c t="n" s="0">
        <x:v>-21.08198</x:v>
      </x:c>
      <x:c t="n" s="0">
        <x:v>-14.60014</x:v>
      </x:c>
      <x:c t="n" s="0">
        <x:v>-12.92816</x:v>
      </x:c>
      <x:c t="n" s="0">
        <x:v>-9.550019</x:v>
      </x:c>
      <x:c t="n" s="0">
        <x:v>3.403692</x:v>
      </x:c>
      <x:c t="n" s="0">
        <x:v>-9.913497</x:v>
      </x:c>
      <x:c t="n" s="0">
        <x:v>8.819619</x:v>
      </x:c>
      <x:c t="n" s="0">
        <x:v>11.60639</x:v>
      </x:c>
      <x:c t="n" s="0">
        <x:v>10.16416</x:v>
      </x:c>
      <x:c t="n" s="0">
        <x:v>21.77767</x:v>
      </x:c>
      <x:c t="n" s="0">
        <x:v>25.27887</x:v>
      </x:c>
      <x:c t="n" s="0">
        <x:v>26.20323</x:v>
      </x:c>
      <x:c t="n" s="0">
        <x:v>11.40351</x:v>
      </x:c>
      <x:c t="n" s="0">
        <x:v>24.41203</x:v>
      </x:c>
      <x:c t="n" s="0">
        <x:v>33.60358</x:v>
      </x:c>
      <x:c t="n" s="0">
        <x:v>32.48662</x:v>
      </x:c>
      <x:c t="n" s="0">
        <x:v>31.12222</x:v>
      </x:c>
      <x:c t="n" s="0">
        <x:v>22.44285</x:v>
      </x:c>
      <x:c t="n" s="0">
        <x:v>33.18332</x:v>
      </x:c>
      <x:c t="n" s="0">
        <x:v>35.72144</x:v>
      </x:c>
      <x:c t="n" s="0">
        <x:v>35.13742</x:v>
      </x:c>
      <x:c t="n" s="0">
        <x:v>41.82869</x:v>
      </x:c>
      <x:c t="n" s="0">
        <x:v>38.18341</x:v>
      </x:c>
      <x:c t="n" s="0">
        <x:v>39.03352</x:v>
      </x:c>
      <x:c t="n" s="0">
        <x:v>34.13259</x:v>
      </x:c>
      <x:c t="n" s="0">
        <x:v>35.49608</x:v>
      </x:c>
      <x:c t="n" s="0">
        <x:v>33.71951</x:v>
      </x:c>
      <x:c t="n" s="0">
        <x:v>42.39579</x:v>
      </x:c>
      <x:c t="n" s="0">
        <x:v>28.65057</x:v>
      </x:c>
      <x:c t="n" s="0">
        <x:v>17.52997</x:v>
      </x:c>
      <x:c t="n" s="0">
        <x:v>16.91704</x:v>
      </x:c>
      <x:c t="n" s="0">
        <x:v>9.104563</x:v>
      </x:c>
      <x:c t="n" s="0">
        <x:v>5.908234</x:v>
      </x:c>
      <x:c t="n" s="0">
        <x:v>9.190449</x:v>
      </x:c>
      <x:c t="n" s="0">
        <x:v>1.975801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43942.9071412037</x:v>
      </x:c>
      <x:c t="n" s="7">
        <x:v>43942.9071412037</x:v>
      </x:c>
      <x:c t="n" s="0">
        <x:v>50.63379</x:v>
      </x:c>
      <x:c t="n" s="0">
        <x:v>57.21099</x:v>
      </x:c>
      <x:c t="n" s="0">
        <x:v>74.40888</x:v>
      </x:c>
      <x:c t="n" s="0">
        <x:v>76.86394</x:v>
      </x:c>
      <x:c t="n" s="0">
        <x:v>-20.49392</x:v>
      </x:c>
      <x:c t="n" s="0">
        <x:v>-18.76779</x:v>
      </x:c>
      <x:c t="n" s="0">
        <x:v>-16.23007</x:v>
      </x:c>
      <x:c t="n" s="0">
        <x:v>-14.47574</x:v>
      </x:c>
      <x:c t="n" s="0">
        <x:v>-6.347825</x:v>
      </x:c>
      <x:c t="n" s="0">
        <x:v>2.666115</x:v>
      </x:c>
      <x:c t="n" s="0">
        <x:v>-2.846336</x:v>
      </x:c>
      <x:c t="n" s="0">
        <x:v>8.11801</x:v>
      </x:c>
      <x:c t="n" s="0">
        <x:v>11.41342</x:v>
      </x:c>
      <x:c t="n" s="0">
        <x:v>13.54156</x:v>
      </x:c>
      <x:c t="n" s="0">
        <x:v>19.76438</x:v>
      </x:c>
      <x:c t="n" s="0">
        <x:v>24.05549</x:v>
      </x:c>
      <x:c t="n" s="0">
        <x:v>27.85445</x:v>
      </x:c>
      <x:c t="n" s="0">
        <x:v>29.20234</x:v>
      </x:c>
      <x:c t="n" s="0">
        <x:v>25.38902</x:v>
      </x:c>
      <x:c t="n" s="0">
        <x:v>32.5579</x:v>
      </x:c>
      <x:c t="n" s="0">
        <x:v>30.80861</x:v>
      </x:c>
      <x:c t="n" s="0">
        <x:v>31.01895</x:v>
      </x:c>
      <x:c t="n" s="0">
        <x:v>29.79765</x:v>
      </x:c>
      <x:c t="n" s="0">
        <x:v>32.18034</x:v>
      </x:c>
      <x:c t="n" s="0">
        <x:v>35.04027</x:v>
      </x:c>
      <x:c t="n" s="0">
        <x:v>36.43222</x:v>
      </x:c>
      <x:c t="n" s="0">
        <x:v>38.41699</x:v>
      </x:c>
      <x:c t="n" s="0">
        <x:v>37.31991</x:v>
      </x:c>
      <x:c t="n" s="0">
        <x:v>37.13389</x:v>
      </x:c>
      <x:c t="n" s="0">
        <x:v>35.03633</x:v>
      </x:c>
      <x:c t="n" s="0">
        <x:v>35.22978</x:v>
      </x:c>
      <x:c t="n" s="0">
        <x:v>33.88753</x:v>
      </x:c>
      <x:c t="n" s="0">
        <x:v>44.57831</x:v>
      </x:c>
      <x:c t="n" s="0">
        <x:v>28.29438</x:v>
      </x:c>
      <x:c t="n" s="0">
        <x:v>17.26456</x:v>
      </x:c>
      <x:c t="n" s="0">
        <x:v>18.04232</x:v>
      </x:c>
      <x:c t="n" s="0">
        <x:v>8.575241</x:v>
      </x:c>
      <x:c t="n" s="0">
        <x:v>5.453453</x:v>
      </x:c>
      <x:c t="n" s="0">
        <x:v>7.558443</x:v>
      </x:c>
      <x:c t="n" s="0">
        <x:v>2.391987</x:v>
      </x:c>
      <x:c t="n" s="0">
        <x:v>-22.45104</x:v>
      </x:c>
      <x:c t="n" s="0">
        <x:v>-22.2833</x:v>
      </x:c>
      <x:c t="n" s="0">
        <x:v>-14.60014</x:v>
      </x:c>
      <x:c t="n" s="0">
        <x:v>-12.92816</x:v>
      </x:c>
      <x:c t="n" s="0">
        <x:v>-15.98577</x:v>
      </x:c>
      <x:c t="n" s="0">
        <x:v>3.102385</x:v>
      </x:c>
      <x:c t="n" s="0">
        <x:v>-9.913497</x:v>
      </x:c>
      <x:c t="n" s="0">
        <x:v>8.819619</x:v>
      </x:c>
      <x:c t="n" s="0">
        <x:v>3.165984</x:v>
      </x:c>
      <x:c t="n" s="0">
        <x:v>8.879683</x:v>
      </x:c>
      <x:c t="n" s="0">
        <x:v>16.98952</x:v>
      </x:c>
      <x:c t="n" s="0">
        <x:v>26.35809</x:v>
      </x:c>
      <x:c t="n" s="0">
        <x:v>22.4021</x:v>
      </x:c>
      <x:c t="n" s="0">
        <x:v>27.04469</x:v>
      </x:c>
      <x:c t="n" s="0">
        <x:v>29.87978</x:v>
      </x:c>
      <x:c t="n" s="0">
        <x:v>27.70961</x:v>
      </x:c>
      <x:c t="n" s="0">
        <x:v>28.24523</x:v>
      </x:c>
      <x:c t="n" s="0">
        <x:v>31.58078</x:v>
      </x:c>
      <x:c t="n" s="0">
        <x:v>23.90272</x:v>
      </x:c>
      <x:c t="n" s="0">
        <x:v>33.61349</x:v>
      </x:c>
      <x:c t="n" s="0">
        <x:v>35.69528</x:v>
      </x:c>
      <x:c t="n" s="0">
        <x:v>36.02174</x:v>
      </x:c>
      <x:c t="n" s="0">
        <x:v>38.97353</x:v>
      </x:c>
      <x:c t="n" s="0">
        <x:v>37.63328</x:v>
      </x:c>
      <x:c t="n" s="0">
        <x:v>32.2992</x:v>
      </x:c>
      <x:c t="n" s="0">
        <x:v>34.23025</x:v>
      </x:c>
      <x:c t="n" s="0">
        <x:v>36.19881</x:v>
      </x:c>
      <x:c t="n" s="0">
        <x:v>33.79144</x:v>
      </x:c>
      <x:c t="n" s="0">
        <x:v>47.0442</x:v>
      </x:c>
      <x:c t="n" s="0">
        <x:v>28.45078</x:v>
      </x:c>
      <x:c t="n" s="0">
        <x:v>16.7762</x:v>
      </x:c>
      <x:c t="n" s="0">
        <x:v>16.97425</x:v>
      </x:c>
      <x:c t="n" s="0">
        <x:v>9.632827</x:v>
      </x:c>
      <x:c t="n" s="0">
        <x:v>5.941092</x:v>
      </x:c>
      <x:c t="n" s="0">
        <x:v>7.664607</x:v>
      </x:c>
      <x:c t="n" s="0">
        <x:v>2.132384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43942.9071412037</x:v>
      </x:c>
      <x:c t="n" s="7">
        <x:v>43942.9071412037</x:v>
      </x:c>
      <x:c t="n" s="0">
        <x:v>51.13203</x:v>
      </x:c>
      <x:c t="n" s="0">
        <x:v>57.21099</x:v>
      </x:c>
      <x:c t="n" s="0">
        <x:v>69.1554</x:v>
      </x:c>
      <x:c t="n" s="0">
        <x:v>74.83922</x:v>
      </x:c>
      <x:c t="n" s="0">
        <x:v>-20.73042</x:v>
      </x:c>
      <x:c t="n" s="0">
        <x:v>-19.13483</x:v>
      </x:c>
      <x:c t="n" s="0">
        <x:v>-15.95058</x:v>
      </x:c>
      <x:c t="n" s="0">
        <x:v>-14.21253</x:v>
      </x:c>
      <x:c t="n" s="0">
        <x:v>-6.953189</x:v>
      </x:c>
      <x:c t="n" s="0">
        <x:v>2.420749</x:v>
      </x:c>
      <x:c t="n" s="0">
        <x:v>-3.205895</x:v>
      </x:c>
      <x:c t="n" s="0">
        <x:v>8.159195</x:v>
      </x:c>
      <x:c t="n" s="0">
        <x:v>10.74424</x:v>
      </x:c>
      <x:c t="n" s="0">
        <x:v>13.10288</x:v>
      </x:c>
      <x:c t="n" s="0">
        <x:v>19.3497</x:v>
      </x:c>
      <x:c t="n" s="0">
        <x:v>24.4776</x:v>
      </x:c>
      <x:c t="n" s="0">
        <x:v>27.60786</x:v>
      </x:c>
      <x:c t="n" s="0">
        <x:v>29.07742</x:v>
      </x:c>
      <x:c t="n" s="0">
        <x:v>25.65957</x:v>
      </x:c>
      <x:c t="n" s="0">
        <x:v>31.9295</x:v>
      </x:c>
      <x:c t="n" s="0">
        <x:v>30.75902</x:v>
      </x:c>
      <x:c t="n" s="0">
        <x:v>31.35667</x:v>
      </x:c>
      <x:c t="n" s="0">
        <x:v>30.11841</x:v>
      </x:c>
      <x:c t="n" s="0">
        <x:v>31.86989</x:v>
      </x:c>
      <x:c t="n" s="0">
        <x:v>34.91012</x:v>
      </x:c>
      <x:c t="n" s="0">
        <x:v>36.17739</x:v>
      </x:c>
      <x:c t="n" s="0">
        <x:v>37.90501</x:v>
      </x:c>
      <x:c t="n" s="0">
        <x:v>37.15029</x:v>
      </x:c>
      <x:c t="n" s="0">
        <x:v>37.03207</x:v>
      </x:c>
      <x:c t="n" s="0">
        <x:v>35.05915</x:v>
      </x:c>
      <x:c t="n" s="0">
        <x:v>35.53596</x:v>
      </x:c>
      <x:c t="n" s="0">
        <x:v>34.04143</x:v>
      </x:c>
      <x:c t="n" s="0">
        <x:v>45.53483</x:v>
      </x:c>
      <x:c t="n" s="0">
        <x:v>28.24799</x:v>
      </x:c>
      <x:c t="n" s="0">
        <x:v>17.37345</x:v>
      </x:c>
      <x:c t="n" s="0">
        <x:v>18.13249</x:v>
      </x:c>
      <x:c t="n" s="0">
        <x:v>8.685657</x:v>
      </x:c>
      <x:c t="n" s="0">
        <x:v>5.513874</x:v>
      </x:c>
      <x:c t="n" s="0">
        <x:v>7.479783</x:v>
      </x:c>
      <x:c t="n" s="0">
        <x:v>2.267769</x:v>
      </x:c>
      <x:c t="n" s="0">
        <x:v>-22.45104</x:v>
      </x:c>
      <x:c t="n" s="0">
        <x:v>-22.2833</x:v>
      </x:c>
      <x:c t="n" s="0">
        <x:v>-14.60014</x:v>
      </x:c>
      <x:c t="n" s="0">
        <x:v>-12.92816</x:v>
      </x:c>
      <x:c t="n" s="0">
        <x:v>-15.98577</x:v>
      </x:c>
      <x:c t="n" s="0">
        <x:v>0.0668944</x:v>
      </x:c>
      <x:c t="n" s="0">
        <x:v>-3.194279</x:v>
      </x:c>
      <x:c t="n" s="0">
        <x:v>7.497521</x:v>
      </x:c>
      <x:c t="n" s="0">
        <x:v>-5.211672</x:v>
      </x:c>
      <x:c t="n" s="0">
        <x:v>8.879683</x:v>
      </x:c>
      <x:c t="n" s="0">
        <x:v>15.51805</x:v>
      </x:c>
      <x:c t="n" s="0">
        <x:v>26.35809</x:v>
      </x:c>
      <x:c t="n" s="0">
        <x:v>28.75095</x:v>
      </x:c>
      <x:c t="n" s="0">
        <x:v>28.26435</x:v>
      </x:c>
      <x:c t="n" s="0">
        <x:v>24.59217</x:v>
      </x:c>
      <x:c t="n" s="0">
        <x:v>-8.270998</x:v>
      </x:c>
      <x:c t="n" s="0">
        <x:v>29.94034</x:v>
      </x:c>
      <x:c t="n" s="0">
        <x:v>33.75451</x:v>
      </x:c>
      <x:c t="n" s="0">
        <x:v>31.5934</x:v>
      </x:c>
      <x:c t="n" s="0">
        <x:v>33.66293</x:v>
      </x:c>
      <x:c t="n" s="0">
        <x:v>37.78448</x:v>
      </x:c>
      <x:c t="n" s="0">
        <x:v>36.51414</x:v>
      </x:c>
      <x:c t="n" s="0">
        <x:v>30.24011</x:v>
      </x:c>
      <x:c t="n" s="0">
        <x:v>35.36953</x:v>
      </x:c>
      <x:c t="n" s="0">
        <x:v>36.6945</x:v>
      </x:c>
      <x:c t="n" s="0">
        <x:v>36.91365</x:v>
      </x:c>
      <x:c t="n" s="0">
        <x:v>37.30283</x:v>
      </x:c>
      <x:c t="n" s="0">
        <x:v>35.31378</x:v>
      </x:c>
      <x:c t="n" s="0">
        <x:v>49.00337</x:v>
      </x:c>
      <x:c t="n" s="0">
        <x:v>28.60377</x:v>
      </x:c>
      <x:c t="n" s="0">
        <x:v>17.10179</x:v>
      </x:c>
      <x:c t="n" s="0">
        <x:v>18.26137</x:v>
      </x:c>
      <x:c t="n" s="0">
        <x:v>9.053069</x:v>
      </x:c>
      <x:c t="n" s="0">
        <x:v>5.853143</x:v>
      </x:c>
      <x:c t="n" s="0">
        <x:v>7.064844</x:v>
      </x:c>
      <x:c t="n" s="0">
        <x:v>1.92174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43942.9071412037</x:v>
      </x:c>
      <x:c t="n" s="7">
        <x:v>43942.9071412037</x:v>
      </x:c>
      <x:c t="n" s="0">
        <x:v>52.17184</x:v>
      </x:c>
      <x:c t="n" s="0">
        <x:v>57.21099</x:v>
      </x:c>
      <x:c t="n" s="0">
        <x:v>63.43515</x:v>
      </x:c>
      <x:c t="n" s="0">
        <x:v>70.58829</x:v>
      </x:c>
      <x:c t="n" s="0">
        <x:v>-20.9432</x:v>
      </x:c>
      <x:c t="n" s="0">
        <x:v>-19.47489</x:v>
      </x:c>
      <x:c t="n" s="0">
        <x:v>-15.72536</x:v>
      </x:c>
      <x:c t="n" s="0">
        <x:v>-13.99972</x:v>
      </x:c>
      <x:c t="n" s="0">
        <x:v>-7.546721</x:v>
      </x:c>
      <x:c t="n" s="0">
        <x:v>2.147041</x:v>
      </x:c>
      <x:c t="n" s="0">
        <x:v>-2.441635</x:v>
      </x:c>
      <x:c t="n" s="0">
        <x:v>7.725829</x:v>
      </x:c>
      <x:c t="n" s="0">
        <x:v>10.2169</x:v>
      </x:c>
      <x:c t="n" s="0">
        <x:v>13.87838</x:v>
      </x:c>
      <x:c t="n" s="0">
        <x:v>18.96123</x:v>
      </x:c>
      <x:c t="n" s="0">
        <x:v>24.2974</x:v>
      </x:c>
      <x:c t="n" s="0">
        <x:v>28.70407</x:v>
      </x:c>
      <x:c t="n" s="0">
        <x:v>29.60201</x:v>
      </x:c>
      <x:c t="n" s="0">
        <x:v>25.09286</x:v>
      </x:c>
      <x:c t="n" s="0">
        <x:v>31.55984</x:v>
      </x:c>
      <x:c t="n" s="0">
        <x:v>30.69274</x:v>
      </x:c>
      <x:c t="n" s="0">
        <x:v>31.86364</x:v>
      </x:c>
      <x:c t="n" s="0">
        <x:v>29.61592</x:v>
      </x:c>
      <x:c t="n" s="0">
        <x:v>32.66574</x:v>
      </x:c>
      <x:c t="n" s="0">
        <x:v>35.28973</x:v>
      </x:c>
      <x:c t="n" s="0">
        <x:v>36.35862</x:v>
      </x:c>
      <x:c t="n" s="0">
        <x:v>38.54831</x:v>
      </x:c>
      <x:c t="n" s="0">
        <x:v>37.15928</x:v>
      </x:c>
      <x:c t="n" s="0">
        <x:v>36.82525</x:v>
      </x:c>
      <x:c t="n" s="0">
        <x:v>35.68599</x:v>
      </x:c>
      <x:c t="n" s="0">
        <x:v>35.48268</x:v>
      </x:c>
      <x:c t="n" s="0">
        <x:v>34.14357</x:v>
      </x:c>
      <x:c t="n" s="0">
        <x:v>46.22261</x:v>
      </x:c>
      <x:c t="n" s="0">
        <x:v>28.20901</x:v>
      </x:c>
      <x:c t="n" s="0">
        <x:v>17.37349</x:v>
      </x:c>
      <x:c t="n" s="0">
        <x:v>18.15601</x:v>
      </x:c>
      <x:c t="n" s="0">
        <x:v>8.78638</x:v>
      </x:c>
      <x:c t="n" s="0">
        <x:v>5.607305</x:v>
      </x:c>
      <x:c t="n" s="0">
        <x:v>7.412176</x:v>
      </x:c>
      <x:c t="n" s="0">
        <x:v>2.315433</x:v>
      </x:c>
      <x:c t="n" s="0">
        <x:v>-22.45104</x:v>
      </x:c>
      <x:c t="n" s="0">
        <x:v>-22.2833</x:v>
      </x:c>
      <x:c t="n" s="0">
        <x:v>-14.60014</x:v>
      </x:c>
      <x:c t="n" s="0">
        <x:v>-12.92816</x:v>
      </x:c>
      <x:c t="n" s="0">
        <x:v>-15.98577</x:v>
      </x:c>
      <x:c t="n" s="0">
        <x:v>0.0668944</x:v>
      </x:c>
      <x:c t="n" s="0">
        <x:v>0.4454352</x:v>
      </x:c>
      <x:c t="n" s="0">
        <x:v>3.592685</x:v>
      </x:c>
      <x:c t="n" s="0">
        <x:v>6.614608</x:v>
      </x:c>
      <x:c t="n" s="0">
        <x:v>19.20802</x:v>
      </x:c>
      <x:c t="n" s="0">
        <x:v>15.51805</x:v>
      </x:c>
      <x:c t="n" s="0">
        <x:v>21.18942</x:v>
      </x:c>
      <x:c t="n" s="0">
        <x:v>32.33093</x:v>
      </x:c>
      <x:c t="n" s="0">
        <x:v>32.50732</x:v>
      </x:c>
      <x:c t="n" s="0">
        <x:v>17.96914</x:v>
      </x:c>
      <x:c t="n" s="0">
        <x:v>29.70955</x:v>
      </x:c>
      <x:c t="n" s="0">
        <x:v>31.04106</x:v>
      </x:c>
      <x:c t="n" s="0">
        <x:v>33.32389</x:v>
      </x:c>
      <x:c t="n" s="0">
        <x:v>26.95166</x:v>
      </x:c>
      <x:c t="n" s="0">
        <x:v>34.28432</x:v>
      </x:c>
      <x:c t="n" s="0">
        <x:v>34.47654</x:v>
      </x:c>
      <x:c t="n" s="0">
        <x:v>36.20006</x:v>
      </x:c>
      <x:c t="n" s="0">
        <x:v>41.30511</x:v>
      </x:c>
      <x:c t="n" s="0">
        <x:v>37.31849</x:v>
      </x:c>
      <x:c t="n" s="0">
        <x:v>34.58388</x:v>
      </x:c>
      <x:c t="n" s="0">
        <x:v>37.95194</x:v>
      </x:c>
      <x:c t="n" s="0">
        <x:v>33.2264</x:v>
      </x:c>
      <x:c t="n" s="0">
        <x:v>33.24805</x:v>
      </x:c>
      <x:c t="n" s="0">
        <x:v>49.18087</x:v>
      </x:c>
      <x:c t="n" s="0">
        <x:v>27.56056</x:v>
      </x:c>
      <x:c t="n" s="0">
        <x:v>18.51444</x:v>
      </x:c>
      <x:c t="n" s="0">
        <x:v>19.55585</x:v>
      </x:c>
      <x:c t="n" s="0">
        <x:v>9.492268</x:v>
      </x:c>
      <x:c t="n" s="0">
        <x:v>6.314083</x:v>
      </x:c>
      <x:c t="n" s="0">
        <x:v>6.976897</x:v>
      </x:c>
      <x:c t="n" s="0">
        <x:v>2.619739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43942.9071412037</x:v>
      </x:c>
      <x:c t="n" s="7">
        <x:v>43942.9071412037</x:v>
      </x:c>
      <x:c t="n" s="0">
        <x:v>51.67558</x:v>
      </x:c>
      <x:c t="n" s="0">
        <x:v>54.20069</x:v>
      </x:c>
      <x:c t="n" s="0">
        <x:v>66.48988</x:v>
      </x:c>
      <x:c t="n" s="0">
        <x:v>71.3567</x:v>
      </x:c>
      <x:c t="n" s="0">
        <x:v>-21.13346</x:v>
      </x:c>
      <x:c t="n" s="0">
        <x:v>-19.88197</x:v>
      </x:c>
      <x:c t="n" s="0">
        <x:v>-15.2929</x:v>
      </x:c>
      <x:c t="n" s="0">
        <x:v>-13.47063</x:v>
      </x:c>
      <x:c t="n" s="0">
        <x:v>-8.12698</x:v>
      </x:c>
      <x:c t="n" s="0">
        <x:v>1.898804</x:v>
      </x:c>
      <x:c t="n" s="0">
        <x:v>-1.880946</x:v>
      </x:c>
      <x:c t="n" s="0">
        <x:v>7.318072</x:v>
      </x:c>
      <x:c t="n" s="0">
        <x:v>10.11681</x:v>
      </x:c>
      <x:c t="n" s="0">
        <x:v>16.44047</x:v>
      </x:c>
      <x:c t="n" s="0">
        <x:v>18.7918</x:v>
      </x:c>
      <x:c t="n" s="0">
        <x:v>23.96064</x:v>
      </x:c>
      <x:c t="n" s="0">
        <x:v>29.4614</x:v>
      </x:c>
      <x:c t="n" s="0">
        <x:v>30.16726</x:v>
      </x:c>
      <x:c t="n" s="0">
        <x:v>24.58997</x:v>
      </x:c>
      <x:c t="n" s="0">
        <x:v>31.22534</x:v>
      </x:c>
      <x:c t="n" s="0">
        <x:v>30.63088</x:v>
      </x:c>
      <x:c t="n" s="0">
        <x:v>31.88231</x:v>
      </x:c>
      <x:c t="n" s="0">
        <x:v>30.7688</x:v>
      </x:c>
      <x:c t="n" s="0">
        <x:v>32.63883</x:v>
      </x:c>
      <x:c t="n" s="0">
        <x:v>35.15982</x:v>
      </x:c>
      <x:c t="n" s="0">
        <x:v>36.21275</x:v>
      </x:c>
      <x:c t="n" s="0">
        <x:v>38.12347</x:v>
      </x:c>
      <x:c t="n" s="0">
        <x:v>37.3227</x:v>
      </x:c>
      <x:c t="n" s="0">
        <x:v>36.92283</x:v>
      </x:c>
      <x:c t="n" s="0">
        <x:v>35.85521</x:v>
      </x:c>
      <x:c t="n" s="0">
        <x:v>35.14512</x:v>
      </x:c>
      <x:c t="n" s="0">
        <x:v>34.21458</x:v>
      </x:c>
      <x:c t="n" s="0">
        <x:v>47.28603</x:v>
      </x:c>
      <x:c t="n" s="0">
        <x:v>28.56469</x:v>
      </x:c>
      <x:c t="n" s="0">
        <x:v>17.58493</x:v>
      </x:c>
      <x:c t="n" s="0">
        <x:v>18.49251</x:v>
      </x:c>
      <x:c t="n" s="0">
        <x:v>8.660455</x:v>
      </x:c>
      <x:c t="n" s="0">
        <x:v>5.543578</x:v>
      </x:c>
      <x:c t="n" s="0">
        <x:v>7.236275</x:v>
      </x:c>
      <x:c t="n" s="0">
        <x:v>2.517291</x:v>
      </x:c>
      <x:c t="n" s="0">
        <x:v>-22.45104</x:v>
      </x:c>
      <x:c t="n" s="0">
        <x:v>-24.3304</x:v>
      </x:c>
      <x:c t="n" s="0">
        <x:v>-12.92821</x:v>
      </x:c>
      <x:c t="n" s="0">
        <x:v>-10.6614</x:v>
      </x:c>
      <x:c t="n" s="0">
        <x:v>-15.98577</x:v>
      </x:c>
      <x:c t="n" s="0">
        <x:v>0.0668944</x:v>
      </x:c>
      <x:c t="n" s="0">
        <x:v>0.4454352</x:v>
      </x:c>
      <x:c t="n" s="0">
        <x:v>3.592685</x:v>
      </x:c>
      <x:c t="n" s="0">
        <x:v>9.479912</x:v>
      </x:c>
      <x:c t="n" s="0">
        <x:v>22.01217</x:v>
      </x:c>
      <x:c t="n" s="0">
        <x:v>19.9382</x:v>
      </x:c>
      <x:c t="n" s="0">
        <x:v>21.18942</x:v>
      </x:c>
      <x:c t="n" s="0">
        <x:v>31.85254</x:v>
      </x:c>
      <x:c t="n" s="0">
        <x:v>32.00252</x:v>
      </x:c>
      <x:c t="n" s="0">
        <x:v>19.23811</x:v>
      </x:c>
      <x:c t="n" s="0">
        <x:v>27.35241</x:v>
      </x:c>
      <x:c t="n" s="0">
        <x:v>29.13517</x:v>
      </x:c>
      <x:c t="n" s="0">
        <x:v>32.45505</x:v>
      </x:c>
      <x:c t="n" s="0">
        <x:v>34.77159</x:v>
      </x:c>
      <x:c t="n" s="0">
        <x:v>33.67562</x:v>
      </x:c>
      <x:c t="n" s="0">
        <x:v>34.57568</x:v>
      </x:c>
      <x:c t="n" s="0">
        <x:v>34.1725</x:v>
      </x:c>
      <x:c t="n" s="0">
        <x:v>33.87771</x:v>
      </x:c>
      <x:c t="n" s="0">
        <x:v>38.62142</x:v>
      </x:c>
      <x:c t="n" s="0">
        <x:v>38.01603</x:v>
      </x:c>
      <x:c t="n" s="0">
        <x:v>37.20101</x:v>
      </x:c>
      <x:c t="n" s="0">
        <x:v>34.15143</x:v>
      </x:c>
      <x:c t="n" s="0">
        <x:v>34.34433</x:v>
      </x:c>
      <x:c t="n" s="0">
        <x:v>50.83414</x:v>
      </x:c>
      <x:c t="n" s="0">
        <x:v>29.70818</x:v>
      </x:c>
      <x:c t="n" s="0">
        <x:v>18.27203</x:v>
      </x:c>
      <x:c t="n" s="0">
        <x:v>19.84958</x:v>
      </x:c>
      <x:c t="n" s="0">
        <x:v>8.558823</x:v>
      </x:c>
      <x:c t="n" s="0">
        <x:v>4.443966</x:v>
      </x:c>
      <x:c t="n" s="0">
        <x:v>6.487971</x:v>
      </x:c>
      <x:c t="n" s="0">
        <x:v>3.549912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43942.9071412037</x:v>
      </x:c>
      <x:c t="n" s="7">
        <x:v>43942.9071412037</x:v>
      </x:c>
      <x:c t="n" s="0">
        <x:v>49.94958</x:v>
      </x:c>
      <x:c t="n" s="0">
        <x:v>54.20069</x:v>
      </x:c>
      <x:c t="n" s="0">
        <x:v>70.76686</x:v>
      </x:c>
      <x:c t="n" s="0">
        <x:v>75.33609</x:v>
      </x:c>
      <x:c t="n" s="0">
        <x:v>-21.30283</x:v>
      </x:c>
      <x:c t="n" s="0">
        <x:v>-20.35947</x:v>
      </x:c>
      <x:c t="n" s="0">
        <x:v>-14.75275</x:v>
      </x:c>
      <x:c t="n" s="0">
        <x:v>-12.78676</x:v>
      </x:c>
      <x:c t="n" s="0">
        <x:v>-8.692424</x:v>
      </x:c>
      <x:c t="n" s="0">
        <x:v>1.674957</x:v>
      </x:c>
      <x:c t="n" s="0">
        <x:v>-1.453472</x:v>
      </x:c>
      <x:c t="n" s="0">
        <x:v>6.806322</x:v>
      </x:c>
      <x:c t="n" s="0">
        <x:v>10.02946</x:v>
      </x:c>
      <x:c t="n" s="0">
        <x:v>17.84111</x:v>
      </x:c>
      <x:c t="n" s="0">
        <x:v>19.74837</x:v>
      </x:c>
      <x:c t="n" s="0">
        <x:v>23.6508</x:v>
      </x:c>
      <x:c t="n" s="0">
        <x:v>29.13832</x:v>
      </x:c>
      <x:c t="n" s="0">
        <x:v>29.75851</x:v>
      </x:c>
      <x:c t="n" s="0">
        <x:v>25.77302</x:v>
      </x:c>
      <x:c t="n" s="0">
        <x:v>31.86818</x:v>
      </x:c>
      <x:c t="n" s="0">
        <x:v>30.94382</x:v>
      </x:c>
      <x:c t="n" s="0">
        <x:v>31.91625</x:v>
      </x:c>
      <x:c t="n" s="0">
        <x:v>30.43923</x:v>
      </x:c>
      <x:c t="n" s="0">
        <x:v>32.81789</x:v>
      </x:c>
      <x:c t="n" s="0">
        <x:v>35.41785</x:v>
      </x:c>
      <x:c t="n" s="0">
        <x:v>36.10032</x:v>
      </x:c>
      <x:c t="n" s="0">
        <x:v>38.35175</x:v>
      </x:c>
      <x:c t="n" s="0">
        <x:v>37.18002</x:v>
      </x:c>
      <x:c t="n" s="0">
        <x:v>37.11463</x:v>
      </x:c>
      <x:c t="n" s="0">
        <x:v>36.55997</x:v>
      </x:c>
      <x:c t="n" s="0">
        <x:v>35.03361</x:v>
      </x:c>
      <x:c t="n" s="0">
        <x:v>34.38947</x:v>
      </x:c>
      <x:c t="n" s="0">
        <x:v>47.52908</x:v>
      </x:c>
      <x:c t="n" s="0">
        <x:v>28.32622</x:v>
      </x:c>
      <x:c t="n" s="0">
        <x:v>17.61203</x:v>
      </x:c>
      <x:c t="n" s="0">
        <x:v>18.70293</x:v>
      </x:c>
      <x:c t="n" s="0">
        <x:v>8.612814</x:v>
      </x:c>
      <x:c t="n" s="0">
        <x:v>5.393495</x:v>
      </x:c>
      <x:c t="n" s="0">
        <x:v>7.357169</x:v>
      </x:c>
      <x:c t="n" s="0">
        <x:v>2.795484</x:v>
      </x:c>
      <x:c t="n" s="0">
        <x:v>-22.45104</x:v>
      </x:c>
      <x:c t="n" s="0">
        <x:v>-25.30344</x:v>
      </x:c>
      <x:c t="n" s="0">
        <x:v>-12.48865</x:v>
      </x:c>
      <x:c t="n" s="0">
        <x:v>-10.10936</x:v>
      </x:c>
      <x:c t="n" s="0">
        <x:v>-11.62592</x:v>
      </x:c>
      <x:c t="n" s="0">
        <x:v>0.0668944</x:v>
      </x:c>
      <x:c t="n" s="0">
        <x:v>0.4454352</x:v>
      </x:c>
      <x:c t="n" s="0">
        <x:v>-0.09573021</x:v>
      </x:c>
      <x:c t="n" s="0">
        <x:v>9.479912</x:v>
      </x:c>
      <x:c t="n" s="0">
        <x:v>22.01217</x:v>
      </x:c>
      <x:c t="n" s="0">
        <x:v>23.086</x:v>
      </x:c>
      <x:c t="n" s="0">
        <x:v>21.18942</x:v>
      </x:c>
      <x:c t="n" s="0">
        <x:v>24.52075</x:v>
      </x:c>
      <x:c t="n" s="0">
        <x:v>23.3752</x:v>
      </x:c>
      <x:c t="n" s="0">
        <x:v>31.03373</x:v>
      </x:c>
      <x:c t="n" s="0">
        <x:v>36.2221</x:v>
      </x:c>
      <x:c t="n" s="0">
        <x:v>33.37733</x:v>
      </x:c>
      <x:c t="n" s="0">
        <x:v>30.76118</x:v>
      </x:c>
      <x:c t="n" s="0">
        <x:v>21.11495</x:v>
      </x:c>
      <x:c t="n" s="0">
        <x:v>31.94804</x:v>
      </x:c>
      <x:c t="n" s="0">
        <x:v>36.1026</x:v>
      </x:c>
      <x:c t="n" s="0">
        <x:v>37.61641</x:v>
      </x:c>
      <x:c t="n" s="0">
        <x:v>39.96471</x:v>
      </x:c>
      <x:c t="n" s="0">
        <x:v>34.45102</x:v>
      </x:c>
      <x:c t="n" s="0">
        <x:v>37.63231</x:v>
      </x:c>
      <x:c t="n" s="0">
        <x:v>38.72707</x:v>
      </x:c>
      <x:c t="n" s="0">
        <x:v>35.39997</x:v>
      </x:c>
      <x:c t="n" s="0">
        <x:v>35.56825</x:v>
      </x:c>
      <x:c t="n" s="0">
        <x:v>47.86777</x:v>
      </x:c>
      <x:c t="n" s="0">
        <x:v>25.40382</x:v>
      </x:c>
      <x:c t="n" s="0">
        <x:v>17.81349</x:v>
      </x:c>
      <x:c t="n" s="0">
        <x:v>19.37661</x:v>
      </x:c>
      <x:c t="n" s="0">
        <x:v>7.225259</x:v>
      </x:c>
      <x:c t="n" s="0">
        <x:v>4.123414</x:v>
      </x:c>
      <x:c t="n" s="0">
        <x:v>8.329556</x:v>
      </x:c>
      <x:c t="n" s="0">
        <x:v>3.958343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43942.9071412037</x:v>
      </x:c>
      <x:c t="n" s="7">
        <x:v>43942.9071412037</x:v>
      </x:c>
      <x:c t="n" s="0">
        <x:v>49.73987</x:v>
      </x:c>
      <x:c t="n" s="0">
        <x:v>54.20069</x:v>
      </x:c>
      <x:c t="n" s="0">
        <x:v>67.77486</x:v>
      </x:c>
      <x:c t="n" s="0">
        <x:v>73.27135</x:v>
      </x:c>
      <x:c t="n" s="0">
        <x:v>-21.45294</x:v>
      </x:c>
      <x:c t="n" s="0">
        <x:v>-20.8135</x:v>
      </x:c>
      <x:c t="n" s="0">
        <x:v>-14.33933</x:v>
      </x:c>
      <x:c t="n" s="0">
        <x:v>-12.27746</x:v>
      </x:c>
      <x:c t="n" s="0">
        <x:v>-8.400571</x:v>
      </x:c>
      <x:c t="n" s="0">
        <x:v>1.474205</x:v>
      </x:c>
      <x:c t="n" s="0">
        <x:v>-0.8084439</x:v>
      </x:c>
      <x:c t="n" s="0">
        <x:v>6.269932</x:v>
      </x:c>
      <x:c t="n" s="0">
        <x:v>10.13037</x:v>
      </x:c>
      <x:c t="n" s="0">
        <x:v>17.95155</x:v>
      </x:c>
      <x:c t="n" s="0">
        <x:v>20.42589</x:v>
      </x:c>
      <x:c t="n" s="0">
        <x:v>23.16528</x:v>
      </x:c>
      <x:c t="n" s="0">
        <x:v>28.70209</x:v>
      </x:c>
      <x:c t="n" s="0">
        <x:v>29.2785</x:v>
      </x:c>
      <x:c t="n" s="0">
        <x:v>27.52462</x:v>
      </x:c>
      <x:c t="n" s="0">
        <x:v>33.09136</x:v>
      </x:c>
      <x:c t="n" s="0">
        <x:v>30.9152</x:v>
      </x:c>
      <x:c t="n" s="0">
        <x:v>32.09673</x:v>
      </x:c>
      <x:c t="n" s="0">
        <x:v>30.88342</x:v>
      </x:c>
      <x:c t="n" s="0">
        <x:v>33.03573</x:v>
      </x:c>
      <x:c t="n" s="0">
        <x:v>35.64809</x:v>
      </x:c>
      <x:c t="n" s="0">
        <x:v>36.76408</x:v>
      </x:c>
      <x:c t="n" s="0">
        <x:v>38.4334</x:v>
      </x:c>
      <x:c t="n" s="0">
        <x:v>37.59547</x:v>
      </x:c>
      <x:c t="n" s="0">
        <x:v>37.04813</x:v>
      </x:c>
      <x:c t="n" s="0">
        <x:v>36.53582</x:v>
      </x:c>
      <x:c t="n" s="0">
        <x:v>35.08606</x:v>
      </x:c>
      <x:c t="n" s="0">
        <x:v>34.45216</x:v>
      </x:c>
      <x:c t="n" s="0">
        <x:v>47.37199</x:v>
      </x:c>
      <x:c t="n" s="0">
        <x:v>28.40083</x:v>
      </x:c>
      <x:c t="n" s="0">
        <x:v>17.76737</x:v>
      </x:c>
      <x:c t="n" s="0">
        <x:v>18.90665</x:v>
      </x:c>
      <x:c t="n" s="0">
        <x:v>8.604691</x:v>
      </x:c>
      <x:c t="n" s="0">
        <x:v>5.128581</x:v>
      </x:c>
      <x:c t="n" s="0">
        <x:v>7.618616</x:v>
      </x:c>
      <x:c t="n" s="0">
        <x:v>2.946034</x:v>
      </x:c>
      <x:c t="n" s="0">
        <x:v>-22.45104</x:v>
      </x:c>
      <x:c t="n" s="0">
        <x:v>-25.30344</x:v>
      </x:c>
      <x:c t="n" s="0">
        <x:v>-12.48865</x:v>
      </x:c>
      <x:c t="n" s="0">
        <x:v>-10.10936</x:v>
      </x:c>
      <x:c t="n" s="0">
        <x:v>-7.000961</x:v>
      </x:c>
      <x:c t="n" s="0">
        <x:v>0.0668944</x:v>
      </x:c>
      <x:c t="n" s="0">
        <x:v>3.439977</x:v>
      </x:c>
      <x:c t="n" s="0">
        <x:v>-0.09573021</x:v>
      </x:c>
      <x:c t="n" s="0">
        <x:v>12.2452</x:v>
      </x:c>
      <x:c t="n" s="0">
        <x:v>16.03186</x:v>
      </x:c>
      <x:c t="n" s="0">
        <x:v>23.086</x:v>
      </x:c>
      <x:c t="n" s="0">
        <x:v>15.96283</x:v>
      </x:c>
      <x:c t="n" s="0">
        <x:v>24.52075</x:v>
      </x:c>
      <x:c t="n" s="0">
        <x:v>25.54623</x:v>
      </x:c>
      <x:c t="n" s="0">
        <x:v>31.17384</x:v>
      </x:c>
      <x:c t="n" s="0">
        <x:v>35.58311</x:v>
      </x:c>
      <x:c t="n" s="0">
        <x:v>28.73523</x:v>
      </x:c>
      <x:c t="n" s="0">
        <x:v>32.97683</x:v>
      </x:c>
      <x:c t="n" s="0">
        <x:v>34.49082</x:v>
      </x:c>
      <x:c t="n" s="0">
        <x:v>34.41688</x:v>
      </x:c>
      <x:c t="n" s="0">
        <x:v>37.49455</x:v>
      </x:c>
      <x:c t="n" s="0">
        <x:v>38.83907</x:v>
      </x:c>
      <x:c t="n" s="0">
        <x:v>38.63356</x:v>
      </x:c>
      <x:c t="n" s="0">
        <x:v>40.0714</x:v>
      </x:c>
      <x:c t="n" s="0">
        <x:v>37.22572</x:v>
      </x:c>
      <x:c t="n" s="0">
        <x:v>35.56961</x:v>
      </x:c>
      <x:c t="n" s="0">
        <x:v>33.99033</x:v>
      </x:c>
      <x:c t="n" s="0">
        <x:v>34.1895</x:v>
      </x:c>
      <x:c t="n" s="0">
        <x:v>46.28463</x:v>
      </x:c>
      <x:c t="n" s="0">
        <x:v>28.72332</x:v>
      </x:c>
      <x:c t="n" s="0">
        <x:v>17.9328</x:v>
      </x:c>
      <x:c t="n" s="0">
        <x:v>19.72973</x:v>
      </x:c>
      <x:c t="n" s="0">
        <x:v>8.442849</x:v>
      </x:c>
      <x:c t="n" s="0">
        <x:v>3.488256</x:v>
      </x:c>
      <x:c t="n" s="0">
        <x:v>8.439399</x:v>
      </x:c>
      <x:c t="n" s="0">
        <x:v>3.779076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43942.9071412037</x:v>
      </x:c>
      <x:c t="n" s="7">
        <x:v>43942.9071412037</x:v>
      </x:c>
      <x:c t="n" s="0">
        <x:v>52.77645</x:v>
      </x:c>
      <x:c t="n" s="0">
        <x:v>61.98221</x:v>
      </x:c>
      <x:c t="n" s="0">
        <x:v>57.90148</x:v>
      </x:c>
      <x:c t="n" s="0">
        <x:v>66.28165</x:v>
      </x:c>
      <x:c t="n" s="0">
        <x:v>-21.58533</x:v>
      </x:c>
      <x:c t="n" s="0">
        <x:v>-21.24284</x:v>
      </x:c>
      <x:c t="n" s="0">
        <x:v>-14.01496</x:v>
      </x:c>
      <x:c t="n" s="0">
        <x:v>-11.88528</x:v>
      </x:c>
      <x:c t="n" s="0">
        <x:v>-8.165964</x:v>
      </x:c>
      <x:c t="n" s="0">
        <x:v>1.295089</x:v>
      </x:c>
      <x:c t="n" s="0">
        <x:v>1.135753</x:v>
      </x:c>
      <x:c t="n" s="0">
        <x:v>5.752744</x:v>
      </x:c>
      <x:c t="n" s="0">
        <x:v>11.19586</x:v>
      </x:c>
      <x:c t="n" s="0">
        <x:v>17.53305</x:v>
      </x:c>
      <x:c t="n" s="0">
        <x:v>20.93108</x:v>
      </x:c>
      <x:c t="n" s="0">
        <x:v>22.57325</x:v>
      </x:c>
      <x:c t="n" s="0">
        <x:v>28.2832</x:v>
      </x:c>
      <x:c t="n" s="0">
        <x:v>29.08472</x:v>
      </x:c>
      <x:c t="n" s="0">
        <x:v>27.15603</x:v>
      </x:c>
      <x:c t="n" s="0">
        <x:v>32.77256</x:v>
      </x:c>
      <x:c t="n" s="0">
        <x:v>30.92449</x:v>
      </x:c>
      <x:c t="n" s="0">
        <x:v>31.66241</x:v>
      </x:c>
      <x:c t="n" s="0">
        <x:v>31.81198</x:v>
      </x:c>
      <x:c t="n" s="0">
        <x:v>32.74826</x:v>
      </x:c>
      <x:c t="n" s="0">
        <x:v>35.51947</x:v>
      </x:c>
      <x:c t="n" s="0">
        <x:v>36.82637</x:v>
      </x:c>
      <x:c t="n" s="0">
        <x:v>38.30967</x:v>
      </x:c>
      <x:c t="n" s="0">
        <x:v>37.3795</x:v>
      </x:c>
      <x:c t="n" s="0">
        <x:v>37.40226</x:v>
      </x:c>
      <x:c t="n" s="0">
        <x:v>36.34903</x:v>
      </x:c>
      <x:c t="n" s="0">
        <x:v>35.05655</x:v>
      </x:c>
      <x:c t="n" s="0">
        <x:v>34.40784</x:v>
      </x:c>
      <x:c t="n" s="0">
        <x:v>47.48996</x:v>
      </x:c>
      <x:c t="n" s="0">
        <x:v>28.21153</x:v>
      </x:c>
      <x:c t="n" s="0">
        <x:v>17.58173</x:v>
      </x:c>
      <x:c t="n" s="0">
        <x:v>19.09587</x:v>
      </x:c>
      <x:c t="n" s="0">
        <x:v>8.540097</x:v>
      </x:c>
      <x:c t="n" s="0">
        <x:v>5.290896</x:v>
      </x:c>
      <x:c t="n" s="0">
        <x:v>7.523344</x:v>
      </x:c>
      <x:c t="n" s="0">
        <x:v>3.068728</x:v>
      </x:c>
      <x:c t="n" s="0">
        <x:v>-22.45104</x:v>
      </x:c>
      <x:c t="n" s="0">
        <x:v>-25.30344</x:v>
      </x:c>
      <x:c t="n" s="0">
        <x:v>-12.48865</x:v>
      </x:c>
      <x:c t="n" s="0">
        <x:v>-10.10936</x:v>
      </x:c>
      <x:c t="n" s="0">
        <x:v>-7.000961</x:v>
      </x:c>
      <x:c t="n" s="0">
        <x:v>0.0668944</x:v>
      </x:c>
      <x:c t="n" s="0">
        <x:v>6.065209</x:v>
      </x:c>
      <x:c t="n" s="0">
        <x:v>-0.09573021</x:v>
      </x:c>
      <x:c t="n" s="0">
        <x:v>14.7615</x:v>
      </x:c>
      <x:c t="n" s="0">
        <x:v>13.64139</x:v>
      </x:c>
      <x:c t="n" s="0">
        <x:v>23.086</x:v>
      </x:c>
      <x:c t="n" s="0">
        <x:v>14.20348</x:v>
      </x:c>
      <x:c t="n" s="0">
        <x:v>24.33584</x:v>
      </x:c>
      <x:c t="n" s="0">
        <x:v>27.73599</x:v>
      </x:c>
      <x:c t="n" s="0">
        <x:v>23.98465</x:v>
      </x:c>
      <x:c t="n" s="0">
        <x:v>32.01139</x:v>
      </x:c>
      <x:c t="n" s="0">
        <x:v>31.18929</x:v>
      </x:c>
      <x:c t="n" s="0">
        <x:v>27.7219</x:v>
      </x:c>
      <x:c t="n" s="0">
        <x:v>35.52985</x:v>
      </x:c>
      <x:c t="n" s="0">
        <x:v>31.63059</x:v>
      </x:c>
      <x:c t="n" s="0">
        <x:v>33.04212</x:v>
      </x:c>
      <x:c t="n" s="0">
        <x:v>36.77113</x:v>
      </x:c>
      <x:c t="n" s="0">
        <x:v>36.62986</x:v>
      </x:c>
      <x:c t="n" s="0">
        <x:v>40.08518</x:v>
      </x:c>
      <x:c t="n" s="0">
        <x:v>38.94649</x:v>
      </x:c>
      <x:c t="n" s="0">
        <x:v>36.02742</x:v>
      </x:c>
      <x:c t="n" s="0">
        <x:v>34.73637</x:v>
      </x:c>
      <x:c t="n" s="0">
        <x:v>34.69436</x:v>
      </x:c>
      <x:c t="n" s="0">
        <x:v>49.26462</x:v>
      </x:c>
      <x:c t="n" s="0">
        <x:v>27.47658</x:v>
      </x:c>
      <x:c t="n" s="0">
        <x:v>16.24654</x:v>
      </x:c>
      <x:c t="n" s="0">
        <x:v>20.48864</x:v>
      </x:c>
      <x:c t="n" s="0">
        <x:v>9.101066</x:v>
      </x:c>
      <x:c t="n" s="0">
        <x:v>6.119817</x:v>
      </x:c>
      <x:c t="n" s="0">
        <x:v>6.577322</x:v>
      </x:c>
      <x:c t="n" s="0">
        <x:v>3.940491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43942.9071412037</x:v>
      </x:c>
      <x:c t="n" s="7">
        <x:v>43942.9071412037</x:v>
      </x:c>
      <x:c t="n" s="0">
        <x:v>55.85075</x:v>
      </x:c>
      <x:c t="n" s="0">
        <x:v>62.65167</x:v>
      </x:c>
      <x:c t="n" s="0">
        <x:v>66.69884</x:v>
      </x:c>
      <x:c t="n" s="0">
        <x:v>72.5321</x:v>
      </x:c>
      <x:c t="n" s="0">
        <x:v>-21.89577</x:v>
      </x:c>
      <x:c t="n" s="0">
        <x:v>-21.64631</x:v>
      </x:c>
      <x:c t="n" s="0">
        <x:v>-13.75591</x:v>
      </x:c>
      <x:c t="n" s="0">
        <x:v>-11.57629</x:v>
      </x:c>
      <x:c t="n" s="0">
        <x:v>-7.975171</x:v>
      </x:c>
      <x:c t="n" s="0">
        <x:v>1.412186</x:v>
      </x:c>
      <x:c t="n" s="0">
        <x:v>2.302504</x:v>
      </x:c>
      <x:c t="n" s="0">
        <x:v>5.821964</x:v>
      </x:c>
      <x:c t="n" s="0">
        <x:v>11.93597</x:v>
      </x:c>
      <x:c t="n" s="0">
        <x:v>17.14063</x:v>
      </x:c>
      <x:c t="n" s="0">
        <x:v>21.15809</x:v>
      </x:c>
      <x:c t="n" s="0">
        <x:v>21.99468</x:v>
      </x:c>
      <x:c t="n" s="0">
        <x:v>27.88544</x:v>
      </x:c>
      <x:c t="n" s="0">
        <x:v>29.4539</x:v>
      </x:c>
      <x:c t="n" s="0">
        <x:v>26.6827</x:v>
      </x:c>
      <x:c t="n" s="0">
        <x:v>33.12397</x:v>
      </x:c>
      <x:c t="n" s="0">
        <x:v>30.41904</x:v>
      </x:c>
      <x:c t="n" s="0">
        <x:v>31.26188</x:v>
      </x:c>
      <x:c t="n" s="0">
        <x:v>33.24607</x:v>
      </x:c>
      <x:c t="n" s="0">
        <x:v>32.69365</x:v>
      </x:c>
      <x:c t="n" s="0">
        <x:v>35.44925</x:v>
      </x:c>
      <x:c t="n" s="0">
        <x:v>36.79419</x:v>
      </x:c>
      <x:c t="n" s="0">
        <x:v>37.84358</x:v>
      </x:c>
      <x:c t="n" s="0">
        <x:v>37.87988</x:v>
      </x:c>
      <x:c t="n" s="0">
        <x:v>37.49413</x:v>
      </x:c>
      <x:c t="n" s="0">
        <x:v>36.30567</x:v>
      </x:c>
      <x:c t="n" s="0">
        <x:v>35.05123</x:v>
      </x:c>
      <x:c t="n" s="0">
        <x:v>34.30717</x:v>
      </x:c>
      <x:c t="n" s="0">
        <x:v>48.66695</x:v>
      </x:c>
      <x:c t="n" s="0">
        <x:v>28.30433</x:v>
      </x:c>
      <x:c t="n" s="0">
        <x:v>17.41107</x:v>
      </x:c>
      <x:c t="n" s="0">
        <x:v>19.5714</x:v>
      </x:c>
      <x:c t="n" s="0">
        <x:v>8.624826</x:v>
      </x:c>
      <x:c t="n" s="0">
        <x:v>5.483647</x:v>
      </x:c>
      <x:c t="n" s="0">
        <x:v>7.426363</x:v>
      </x:c>
      <x:c t="n" s="0">
        <x:v>3.587858</x:v>
      </x:c>
      <x:c t="n" s="0">
        <x:v>-25.32219</x:v>
      </x:c>
      <x:c t="n" s="0">
        <x:v>-25.30344</x:v>
      </x:c>
      <x:c t="n" s="0">
        <x:v>-12.48865</x:v>
      </x:c>
      <x:c t="n" s="0">
        <x:v>-10.10936</x:v>
      </x:c>
      <x:c t="n" s="0">
        <x:v>-7.000961</x:v>
      </x:c>
      <x:c t="n" s="0">
        <x:v>2.576873</x:v>
      </x:c>
      <x:c t="n" s="0">
        <x:v>6.065209</x:v>
      </x:c>
      <x:c t="n" s="0">
        <x:v>7.26363</x:v>
      </x:c>
      <x:c t="n" s="0">
        <x:v>15.16823</x:v>
      </x:c>
      <x:c t="n" s="0">
        <x:v>13.64139</x:v>
      </x:c>
      <x:c t="n" s="0">
        <x:v>21.9645</x:v>
      </x:c>
      <x:c t="n" s="0">
        <x:v>13.78109</x:v>
      </x:c>
      <x:c t="n" s="0">
        <x:v>24.30877</x:v>
      </x:c>
      <x:c t="n" s="0">
        <x:v>32.3523</x:v>
      </x:c>
      <x:c t="n" s="0">
        <x:v>20.6684</x:v>
      </x:c>
      <x:c t="n" s="0">
        <x:v>34.59041</x:v>
      </x:c>
      <x:c t="n" s="0">
        <x:v>22.78595</x:v>
      </x:c>
      <x:c t="n" s="0">
        <x:v>28.34709</x:v>
      </x:c>
      <x:c t="n" s="0">
        <x:v>37.16394</x:v>
      </x:c>
      <x:c t="n" s="0">
        <x:v>30.20197</x:v>
      </x:c>
      <x:c t="n" s="0">
        <x:v>35.58738</x:v>
      </x:c>
      <x:c t="n" s="0">
        <x:v>36.89364</x:v>
      </x:c>
      <x:c t="n" s="0">
        <x:v>36.47091</x:v>
      </x:c>
      <x:c t="n" s="0">
        <x:v>33.88667</x:v>
      </x:c>
      <x:c t="n" s="0">
        <x:v>38.55989</x:v>
      </x:c>
      <x:c t="n" s="0">
        <x:v>35.18007</x:v>
      </x:c>
      <x:c t="n" s="0">
        <x:v>34.11504</x:v>
      </x:c>
      <x:c t="n" s="0">
        <x:v>33.48288</x:v>
      </x:c>
      <x:c t="n" s="0">
        <x:v>53.47952</x:v>
      </x:c>
      <x:c t="n" s="0">
        <x:v>29.06047</x:v>
      </x:c>
      <x:c t="n" s="0">
        <x:v>16.46085</x:v>
      </x:c>
      <x:c t="n" s="0">
        <x:v>21.74483</x:v>
      </x:c>
      <x:c t="n" s="0">
        <x:v>8.370617</x:v>
      </x:c>
      <x:c t="n" s="0">
        <x:v>6.424243</x:v>
      </x:c>
      <x:c t="n" s="0">
        <x:v>7.341044</x:v>
      </x:c>
      <x:c t="n" s="0">
        <x:v>6.249726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43942.9071412037</x:v>
      </x:c>
      <x:c t="n" s="7">
        <x:v>43942.9071412037</x:v>
      </x:c>
      <x:c t="n" s="0">
        <x:v>52.57864</x:v>
      </x:c>
      <x:c t="n" s="0">
        <x:v>61.98221</x:v>
      </x:c>
      <x:c t="n" s="0">
        <x:v>65.25159</x:v>
      </x:c>
      <x:c t="n" s="0">
        <x:v>73.38319</x:v>
      </x:c>
      <x:c t="n" s="0">
        <x:v>-22.2986</x:v>
      </x:c>
      <x:c t="n" s="0">
        <x:v>-22.02339</x:v>
      </x:c>
      <x:c t="n" s="0">
        <x:v>-13.54629</x:v>
      </x:c>
      <x:c t="n" s="0">
        <x:v>-11.32876</x:v>
      </x:c>
      <x:c t="n" s="0">
        <x:v>-7.818614</x:v>
      </x:c>
      <x:c t="n" s="0">
        <x:v>1.652395</x:v>
      </x:c>
      <x:c t="n" s="0">
        <x:v>3.098664</x:v>
      </x:c>
      <x:c t="n" s="0">
        <x:v>6.161003</x:v>
      </x:c>
      <x:c t="n" s="0">
        <x:v>13.16782</x:v>
      </x:c>
      <x:c t="n" s="0">
        <x:v>16.64887</x:v>
      </x:c>
      <x:c t="n" s="0">
        <x:v>21.25424</x:v>
      </x:c>
      <x:c t="n" s="0">
        <x:v>21.35176</x:v>
      </x:c>
      <x:c t="n" s="0">
        <x:v>27.45635</x:v>
      </x:c>
      <x:c t="n" s="0">
        <x:v>30.42402</x:v>
      </x:c>
      <x:c t="n" s="0">
        <x:v>26.15011</x:v>
      </x:c>
      <x:c t="n" s="0">
        <x:v>33.27498</x:v>
      </x:c>
      <x:c t="n" s="0">
        <x:v>29.93244</x:v>
      </x:c>
      <x:c t="n" s="0">
        <x:v>31.49576</x:v>
      </x:c>
      <x:c t="n" s="0">
        <x:v>33.62716</x:v>
      </x:c>
      <x:c t="n" s="0">
        <x:v>32.22252</x:v>
      </x:c>
      <x:c t="n" s="0">
        <x:v>35.43837</x:v>
      </x:c>
      <x:c t="n" s="0">
        <x:v>36.84425</x:v>
      </x:c>
      <x:c t="n" s="0">
        <x:v>37.92418</x:v>
      </x:c>
      <x:c t="n" s="0">
        <x:v>37.66381</x:v>
      </x:c>
      <x:c t="n" s="0">
        <x:v>37.98634</x:v>
      </x:c>
      <x:c t="n" s="0">
        <x:v>35.90481</x:v>
      </x:c>
      <x:c t="n" s="0">
        <x:v>35.42744</x:v>
      </x:c>
      <x:c t="n" s="0">
        <x:v>34.06276</x:v>
      </x:c>
      <x:c t="n" s="0">
        <x:v>50.71102</x:v>
      </x:c>
      <x:c t="n" s="0">
        <x:v>28.34651</x:v>
      </x:c>
      <x:c t="n" s="0">
        <x:v>17.46119</x:v>
      </x:c>
      <x:c t="n" s="0">
        <x:v>19.54071</x:v>
      </x:c>
      <x:c t="n" s="0">
        <x:v>8.563183</x:v>
      </x:c>
      <x:c t="n" s="0">
        <x:v>5.364039</x:v>
      </x:c>
      <x:c t="n" s="0">
        <x:v>7.352156</x:v>
      </x:c>
      <x:c t="n" s="0">
        <x:v>3.786613</x:v>
      </x:c>
      <x:c t="n" s="0">
        <x:v>-25.94625</x:v>
      </x:c>
      <x:c t="n" s="0">
        <x:v>-25.30344</x:v>
      </x:c>
      <x:c t="n" s="0">
        <x:v>-11.90728</x:v>
      </x:c>
      <x:c t="n" s="0">
        <x:v>-10.43034</x:v>
      </x:c>
      <x:c t="n" s="0">
        <x:v>-7.000961</x:v>
      </x:c>
      <x:c t="n" s="0">
        <x:v>2.841008</x:v>
      </x:c>
      <x:c t="n" s="0">
        <x:v>6.065209</x:v>
      </x:c>
      <x:c t="n" s="0">
        <x:v>7.742672</x:v>
      </x:c>
      <x:c t="n" s="0">
        <x:v>17.27892</x:v>
      </x:c>
      <x:c t="n" s="0">
        <x:v>9.854008</x:v>
      </x:c>
      <x:c t="n" s="0">
        <x:v>21.77774</x:v>
      </x:c>
      <x:c t="n" s="0">
        <x:v>8.329147</x:v>
      </x:c>
      <x:c t="n" s="0">
        <x:v>22.91788</x:v>
      </x:c>
      <x:c t="n" s="0">
        <x:v>33.791</x:v>
      </x:c>
      <x:c t="n" s="0">
        <x:v>19.34916</x:v>
      </x:c>
      <x:c t="n" s="0">
        <x:v>34.12656</x:v>
      </x:c>
      <x:c t="n" s="0">
        <x:v>24.66259</x:v>
      </x:c>
      <x:c t="n" s="0">
        <x:v>33.69186</x:v>
      </x:c>
      <x:c t="n" s="0">
        <x:v>34.51032</x:v>
      </x:c>
      <x:c t="n" s="0">
        <x:v>28.34726</x:v>
      </x:c>
      <x:c t="n" s="0">
        <x:v>35.38525</x:v>
      </x:c>
      <x:c t="n" s="0">
        <x:v>36.16914</x:v>
      </x:c>
      <x:c t="n" s="0">
        <x:v>37.80864</x:v>
      </x:c>
      <x:c t="n" s="0">
        <x:v>36.2523</x:v>
      </x:c>
      <x:c t="n" s="0">
        <x:v>39.66722</x:v>
      </x:c>
      <x:c t="n" s="0">
        <x:v>33.10576</x:v>
      </x:c>
      <x:c t="n" s="0">
        <x:v>37.06537</x:v>
      </x:c>
      <x:c t="n" s="0">
        <x:v>33.82066</x:v>
      </x:c>
      <x:c t="n" s="0">
        <x:v>55.03371</x:v>
      </x:c>
      <x:c t="n" s="0">
        <x:v>28.45065</x:v>
      </x:c>
      <x:c t="n" s="0">
        <x:v>17.51618</x:v>
      </x:c>
      <x:c t="n" s="0">
        <x:v>18.39288</x:v>
      </x:c>
      <x:c t="n" s="0">
        <x:v>8.268427</x:v>
      </x:c>
      <x:c t="n" s="0">
        <x:v>4.415521</x:v>
      </x:c>
      <x:c t="n" s="0">
        <x:v>6.971989</x:v>
      </x:c>
      <x:c t="n" s="0">
        <x:v>3.787658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43942.9071412037</x:v>
      </x:c>
      <x:c t="n" s="7">
        <x:v>43942.9071412037</x:v>
      </x:c>
      <x:c t="n" s="0">
        <x:v>47.11366</x:v>
      </x:c>
      <x:c t="n" s="0">
        <x:v>54.20069</x:v>
      </x:c>
      <x:c t="n" s="0">
        <x:v>63.29365</x:v>
      </x:c>
      <x:c t="n" s="0">
        <x:v>71.3567</x:v>
      </x:c>
      <x:c t="n" s="0">
        <x:v>-22.67496</x:v>
      </x:c>
      <x:c t="n" s="0">
        <x:v>-22.37346</x:v>
      </x:c>
      <x:c t="n" s="0">
        <x:v>-12.95088</x:v>
      </x:c>
      <x:c t="n" s="0">
        <x:v>-11.36264</x:v>
      </x:c>
      <x:c t="n" s="0">
        <x:v>-7.689236</x:v>
      </x:c>
      <x:c t="n" s="0">
        <x:v>1.84752</x:v>
      </x:c>
      <x:c t="n" s="0">
        <x:v>3.679313</x:v>
      </x:c>
      <x:c t="n" s="0">
        <x:v>6.481841</x:v>
      </x:c>
      <x:c t="n" s="0">
        <x:v>14.06758</x:v>
      </x:c>
      <x:c t="n" s="0">
        <x:v>16.04602</x:v>
      </x:c>
      <x:c t="n" s="0">
        <x:v>21.33471</x:v>
      </x:c>
      <x:c t="n" s="0">
        <x:v>20.70332</x:v>
      </x:c>
      <x:c t="n" s="0">
        <x:v>26.99347</x:v>
      </x:c>
      <x:c t="n" s="0">
        <x:v>30.43019</x:v>
      </x:c>
      <x:c t="n" s="0">
        <x:v>25.55695</x:v>
      </x:c>
      <x:c t="n" s="0">
        <x:v>33.47201</x:v>
      </x:c>
      <x:c t="n" s="0">
        <x:v>29.56795</x:v>
      </x:c>
      <x:c t="n" s="0">
        <x:v>31.72458</x:v>
      </x:c>
      <x:c t="n" s="0">
        <x:v>33.36174</x:v>
      </x:c>
      <x:c t="n" s="0">
        <x:v>32.06226</x:v>
      </x:c>
      <x:c t="n" s="0">
        <x:v>35.58863</x:v>
      </x:c>
      <x:c t="n" s="0">
        <x:v>36.85649</x:v>
      </x:c>
      <x:c t="n" s="0">
        <x:v>37.84902</x:v>
      </x:c>
      <x:c t="n" s="0">
        <x:v>37.49113</x:v>
      </x:c>
      <x:c t="n" s="0">
        <x:v>37.67766</x:v>
      </x:c>
      <x:c t="n" s="0">
        <x:v>35.57898</x:v>
      </x:c>
      <x:c t="n" s="0">
        <x:v>35.32726</x:v>
      </x:c>
      <x:c t="n" s="0">
        <x:v>34.24677</x:v>
      </x:c>
      <x:c t="n" s="0">
        <x:v>50.21244</x:v>
      </x:c>
      <x:c t="n" s="0">
        <x:v>28.27856</x:v>
      </x:c>
      <x:c t="n" s="0">
        <x:v>17.45434</x:v>
      </x:c>
      <x:c t="n" s="0">
        <x:v>19.29055</x:v>
      </x:c>
      <x:c t="n" s="0">
        <x:v>8.374441</x:v>
      </x:c>
      <x:c t="n" s="0">
        <x:v>5.260836</x:v>
      </x:c>
      <x:c t="n" s="0">
        <x:v>7.938175</x:v>
      </x:c>
      <x:c t="n" s="0">
        <x:v>3.644651</x:v>
      </x:c>
      <x:c t="n" s="0">
        <x:v>-25.94625</x:v>
      </x:c>
      <x:c t="n" s="0">
        <x:v>-25.30344</x:v>
      </x:c>
      <x:c t="n" s="0">
        <x:v>-10.52149</x:v>
      </x:c>
      <x:c t="n" s="0">
        <x:v>-11.56615</x:v>
      </x:c>
      <x:c t="n" s="0">
        <x:v>-7.000961</x:v>
      </x:c>
      <x:c t="n" s="0">
        <x:v>2.841008</x:v>
      </x:c>
      <x:c t="n" s="0">
        <x:v>6.065209</x:v>
      </x:c>
      <x:c t="n" s="0">
        <x:v>8.206067</x:v>
      </x:c>
      <x:c t="n" s="0">
        <x:v>17.27892</x:v>
      </x:c>
      <x:c t="n" s="0">
        <x:v>7.145992</x:v>
      </x:c>
      <x:c t="n" s="0">
        <x:v>21.77774</x:v>
      </x:c>
      <x:c t="n" s="0">
        <x:v>8.329147</x:v>
      </x:c>
      <x:c t="n" s="0">
        <x:v>22.33384</x:v>
      </x:c>
      <x:c t="n" s="0">
        <x:v>28.1441</x:v>
      </x:c>
      <x:c t="n" s="0">
        <x:v>17.13505</x:v>
      </x:c>
      <x:c t="n" s="0">
        <x:v>34.52494</x:v>
      </x:c>
      <x:c t="n" s="0">
        <x:v>27.74168</x:v>
      </x:c>
      <x:c t="n" s="0">
        <x:v>31.44336</x:v>
      </x:c>
      <x:c t="n" s="0">
        <x:v>32.05188</x:v>
      </x:c>
      <x:c t="n" s="0">
        <x:v>30.94033</x:v>
      </x:c>
      <x:c t="n" s="0">
        <x:v>35.52931</x:v>
      </x:c>
      <x:c t="n" s="0">
        <x:v>38.27096</x:v>
      </x:c>
      <x:c t="n" s="0">
        <x:v>35.32835</x:v>
      </x:c>
      <x:c t="n" s="0">
        <x:v>36.13287</x:v>
      </x:c>
      <x:c t="n" s="0">
        <x:v>35.49229</x:v>
      </x:c>
      <x:c t="n" s="0">
        <x:v>32.11314</x:v>
      </x:c>
      <x:c t="n" s="0">
        <x:v>35.0033</x:v>
      </x:c>
      <x:c t="n" s="0">
        <x:v>34.98081</x:v>
      </x:c>
      <x:c t="n" s="0">
        <x:v>40.02742</x:v>
      </x:c>
      <x:c t="n" s="0">
        <x:v>27.79876</x:v>
      </x:c>
      <x:c t="n" s="0">
        <x:v>17.4331</x:v>
      </x:c>
      <x:c t="n" s="0">
        <x:v>16.62788</x:v>
      </x:c>
      <x:c t="n" s="0">
        <x:v>7.077672</x:v>
      </x:c>
      <x:c t="n" s="0">
        <x:v>5.152492</x:v>
      </x:c>
      <x:c t="n" s="0">
        <x:v>10.04305</x:v>
      </x:c>
      <x:c t="n" s="0">
        <x:v>2.937829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43942.9071412037</x:v>
      </x:c>
      <x:c t="n" s="7">
        <x:v>43942.9071412037</x:v>
      </x:c>
      <x:c t="n" s="0">
        <x:v>46.71818</x:v>
      </x:c>
      <x:c t="n" s="0">
        <x:v>54.20069</x:v>
      </x:c>
      <x:c t="n" s="0">
        <x:v>68.51925</x:v>
      </x:c>
      <x:c t="n" s="0">
        <x:v>72.44162</x:v>
      </x:c>
      <x:c t="n" s="0">
        <x:v>-23.02431</x:v>
      </x:c>
      <x:c t="n" s="0">
        <x:v>-22.69647</x:v>
      </x:c>
      <x:c t="n" s="0">
        <x:v>-12.49994</x:v>
      </x:c>
      <x:c t="n" s="0">
        <x:v>-11.39178</x:v>
      </x:c>
      <x:c t="n" s="0">
        <x:v>-7.581717</x:v>
      </x:c>
      <x:c t="n" s="0">
        <x:v>2.00749</x:v>
      </x:c>
      <x:c t="n" s="0">
        <x:v>4.017608</x:v>
      </x:c>
      <x:c t="n" s="0">
        <x:v>6.868519</x:v>
      </x:c>
      <x:c t="n" s="0">
        <x:v>14.71144</x:v>
      </x:c>
      <x:c t="n" s="0">
        <x:v>15.45531</x:v>
      </x:c>
      <x:c t="n" s="0">
        <x:v>21.60525</x:v>
      </x:c>
      <x:c t="n" s="0">
        <x:v>20.06078</x:v>
      </x:c>
      <x:c t="n" s="0">
        <x:v>26.68609</x:v>
      </x:c>
      <x:c t="n" s="0">
        <x:v>30.008</x:v>
      </x:c>
      <x:c t="n" s="0">
        <x:v>25.82478</x:v>
      </x:c>
      <x:c t="n" s="0">
        <x:v>33.81861</x:v>
      </x:c>
      <x:c t="n" s="0">
        <x:v>29.7693</x:v>
      </x:c>
      <x:c t="n" s="0">
        <x:v>32.03189</x:v>
      </x:c>
      <x:c t="n" s="0">
        <x:v>33.30483</x:v>
      </x:c>
      <x:c t="n" s="0">
        <x:v>32.03848</x:v>
      </x:c>
      <x:c t="n" s="0">
        <x:v>35.1577</x:v>
      </x:c>
      <x:c t="n" s="0">
        <x:v>37.02918</x:v>
      </x:c>
      <x:c t="n" s="0">
        <x:v>37.76703</x:v>
      </x:c>
      <x:c t="n" s="0">
        <x:v>37.39818</x:v>
      </x:c>
      <x:c t="n" s="0">
        <x:v>37.55962</x:v>
      </x:c>
      <x:c t="n" s="0">
        <x:v>36.06677</x:v>
      </x:c>
      <x:c t="n" s="0">
        <x:v>35.1985</x:v>
      </x:c>
      <x:c t="n" s="0">
        <x:v>34.40937</x:v>
      </x:c>
      <x:c t="n" s="0">
        <x:v>49.54305</x:v>
      </x:c>
      <x:c t="n" s="0">
        <x:v>28.4033</x:v>
      </x:c>
      <x:c t="n" s="0">
        <x:v>17.27964</x:v>
      </x:c>
      <x:c t="n" s="0">
        <x:v>18.86433</x:v>
      </x:c>
      <x:c t="n" s="0">
        <x:v>8.250493</x:v>
      </x:c>
      <x:c t="n" s="0">
        <x:v>5.299525</x:v>
      </x:c>
      <x:c t="n" s="0">
        <x:v>7.845497</x:v>
      </x:c>
      <x:c t="n" s="0">
        <x:v>3.483251</x:v>
      </x:c>
      <x:c t="n" s="0">
        <x:v>-25.94625</x:v>
      </x:c>
      <x:c t="n" s="0">
        <x:v>-25.30344</x:v>
      </x:c>
      <x:c t="n" s="0">
        <x:v>-10.52149</x:v>
      </x:c>
      <x:c t="n" s="0">
        <x:v>-11.56615</x:v>
      </x:c>
      <x:c t="n" s="0">
        <x:v>-7.000961</x:v>
      </x:c>
      <x:c t="n" s="0">
        <x:v>2.841008</x:v>
      </x:c>
      <x:c t="n" s="0">
        <x:v>5.371428</x:v>
      </x:c>
      <x:c t="n" s="0">
        <x:v>8.624749</x:v>
      </x:c>
      <x:c t="n" s="0">
        <x:v>17.27892</x:v>
      </x:c>
      <x:c t="n" s="0">
        <x:v>7.145992</x:v>
      </x:c>
      <x:c t="n" s="0">
        <x:v>24.43204</x:v>
      </x:c>
      <x:c t="n" s="0">
        <x:v>8.329147</x:v>
      </x:c>
      <x:c t="n" s="0">
        <x:v>26.40982</x:v>
      </x:c>
      <x:c t="n" s="0">
        <x:v>26.20073</x:v>
      </x:c>
      <x:c t="n" s="0">
        <x:v>28.3466</x:v>
      </x:c>
      <x:c t="n" s="0">
        <x:v>35.71286</x:v>
      </x:c>
      <x:c t="n" s="0">
        <x:v>31.60684</x:v>
      </x:c>
      <x:c t="n" s="0">
        <x:v>36.23446</x:v>
      </x:c>
      <x:c t="n" s="0">
        <x:v>32.53526</x:v>
      </x:c>
      <x:c t="n" s="0">
        <x:v>34.43017</x:v>
      </x:c>
      <x:c t="n" s="0">
        <x:v>30.80511</x:v>
      </x:c>
      <x:c t="n" s="0">
        <x:v>36.30581</x:v>
      </x:c>
      <x:c t="n" s="0">
        <x:v>37.3876</x:v>
      </x:c>
      <x:c t="n" s="0">
        <x:v>36.97307</x:v>
      </x:c>
      <x:c t="n" s="0">
        <x:v>38.6895</x:v>
      </x:c>
      <x:c t="n" s="0">
        <x:v>39.13234</x:v>
      </x:c>
      <x:c t="n" s="0">
        <x:v>35.06043</x:v>
      </x:c>
      <x:c t="n" s="0">
        <x:v>35.0983</x:v>
      </x:c>
      <x:c t="n" s="0">
        <x:v>32.96</x:v>
      </x:c>
      <x:c t="n" s="0">
        <x:v>28.9152</x:v>
      </x:c>
      <x:c t="n" s="0">
        <x:v>16.3067</x:v>
      </x:c>
      <x:c t="n" s="0">
        <x:v>15.02392</x:v>
      </x:c>
      <x:c t="n" s="0">
        <x:v>7.340842</x:v>
      </x:c>
      <x:c t="n" s="0">
        <x:v>5.14955</x:v>
      </x:c>
      <x:c t="n" s="0">
        <x:v>7.691247</x:v>
      </x:c>
      <x:c t="n" s="0">
        <x:v>2.322716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43942.9071412037</x:v>
      </x:c>
      <x:c t="n" s="7">
        <x:v>43942.9071412037</x:v>
      </x:c>
      <x:c t="n" s="0">
        <x:v>48.5194</x:v>
      </x:c>
      <x:c t="n" s="0">
        <x:v>57.21099</x:v>
      </x:c>
      <x:c t="n" s="0">
        <x:v>73.65219</x:v>
      </x:c>
      <x:c t="n" s="0">
        <x:v>75.98876</x:v>
      </x:c>
      <x:c t="n" s="0">
        <x:v>-23.53229</x:v>
      </x:c>
      <x:c t="n" s="0">
        <x:v>-23.22917</x:v>
      </x:c>
      <x:c t="n" s="0">
        <x:v>-12.14873</x:v>
      </x:c>
      <x:c t="n" s="0">
        <x:v>-11.41684</x:v>
      </x:c>
      <x:c t="n" s="0">
        <x:v>-5.770077</x:v>
      </x:c>
      <x:c t="n" s="0">
        <x:v>2.139594</x:v>
      </x:c>
      <x:c t="n" s="0">
        <x:v>4.195802</x:v>
      </x:c>
      <x:c t="n" s="0">
        <x:v>7.173512</x:v>
      </x:c>
      <x:c t="n" s="0">
        <x:v>14.60124</x:v>
      </x:c>
      <x:c t="n" s="0">
        <x:v>15.75205</x:v>
      </x:c>
      <x:c t="n" s="0">
        <x:v>22.89957</x:v>
      </x:c>
      <x:c t="n" s="0">
        <x:v>21.10779</x:v>
      </x:c>
      <x:c t="n" s="0">
        <x:v>27.21684</x:v>
      </x:c>
      <x:c t="n" s="0">
        <x:v>29.67744</x:v>
      </x:c>
      <x:c t="n" s="0">
        <x:v>26.35208</x:v>
      </x:c>
      <x:c t="n" s="0">
        <x:v>33.76979</x:v>
      </x:c>
      <x:c t="n" s="0">
        <x:v>30.63432</x:v>
      </x:c>
      <x:c t="n" s="0">
        <x:v>33.36706</x:v>
      </x:c>
      <x:c t="n" s="0">
        <x:v>32.85341</x:v>
      </x:c>
      <x:c t="n" s="0">
        <x:v>32.77737</x:v>
      </x:c>
      <x:c t="n" s="0">
        <x:v>34.92955</x:v>
      </x:c>
      <x:c t="n" s="0">
        <x:v>37.64809</x:v>
      </x:c>
      <x:c t="n" s="0">
        <x:v>37.40529</x:v>
      </x:c>
      <x:c t="n" s="0">
        <x:v>37.19222</x:v>
      </x:c>
      <x:c t="n" s="0">
        <x:v>37.88657</x:v>
      </x:c>
      <x:c t="n" s="0">
        <x:v>36.15437</x:v>
      </x:c>
      <x:c t="n" s="0">
        <x:v>35.34457</x:v>
      </x:c>
      <x:c t="n" s="0">
        <x:v>34.58561</x:v>
      </x:c>
      <x:c t="n" s="0">
        <x:v>48.86965</x:v>
      </x:c>
      <x:c t="n" s="0">
        <x:v>28.38572</x:v>
      </x:c>
      <x:c t="n" s="0">
        <x:v>17.31492</x:v>
      </x:c>
      <x:c t="n" s="0">
        <x:v>18.65899</x:v>
      </x:c>
      <x:c t="n" s="0">
        <x:v>8.137783</x:v>
      </x:c>
      <x:c t="n" s="0">
        <x:v>5.387027</x:v>
      </x:c>
      <x:c t="n" s="0">
        <x:v>7.714123</x:v>
      </x:c>
      <x:c t="n" s="0">
        <x:v>3.310643</x:v>
      </x:c>
      <x:c t="n" s="0">
        <x:v>-30.06697</x:v>
      </x:c>
      <x:c t="n" s="0">
        <x:v>-29.16826</x:v>
      </x:c>
      <x:c t="n" s="0">
        <x:v>-10.52149</x:v>
      </x:c>
      <x:c t="n" s="0">
        <x:v>-11.56615</x:v>
      </x:c>
      <x:c t="n" s="0">
        <x:v>-0.1047531</x:v>
      </x:c>
      <x:c t="n" s="0">
        <x:v>2.841008</x:v>
      </x:c>
      <x:c t="n" s="0">
        <x:v>5.113143</x:v>
      </x:c>
      <x:c t="n" s="0">
        <x:v>8.624749</x:v>
      </x:c>
      <x:c t="n" s="0">
        <x:v>11.93219</x:v>
      </x:c>
      <x:c t="n" s="0">
        <x:v>18.23372</x:v>
      </x:c>
      <x:c t="n" s="0">
        <x:v>26.89246</x:v>
      </x:c>
      <x:c t="n" s="0">
        <x:v>25.7777</x:v>
      </x:c>
      <x:c t="n" s="0">
        <x:v>29.45185</x:v>
      </x:c>
      <x:c t="n" s="0">
        <x:v>27.08786</x:v>
      </x:c>
      <x:c t="n" s="0">
        <x:v>27.95719</x:v>
      </x:c>
      <x:c t="n" s="0">
        <x:v>31.76888</x:v>
      </x:c>
      <x:c t="n" s="0">
        <x:v>34.17926</x:v>
      </x:c>
      <x:c t="n" s="0">
        <x:v>35.45168</x:v>
      </x:c>
      <x:c t="n" s="0">
        <x:v>26.63632</x:v>
      </x:c>
      <x:c t="n" s="0">
        <x:v>34.881</x:v>
      </x:c>
      <x:c t="n" s="0">
        <x:v>33.30587</x:v>
      </x:c>
      <x:c t="n" s="0">
        <x:v>40.55704</x:v>
      </x:c>
      <x:c t="n" s="0">
        <x:v>35.79643</x:v>
      </x:c>
      <x:c t="n" s="0">
        <x:v>37.70443</x:v>
      </x:c>
      <x:c t="n" s="0">
        <x:v>38.04939</x:v>
      </x:c>
      <x:c t="n" s="0">
        <x:v>35.06361</x:v>
      </x:c>
      <x:c t="n" s="0">
        <x:v>35.87044</x:v>
      </x:c>
      <x:c t="n" s="0">
        <x:v>35.38758</x:v>
      </x:c>
      <x:c t="n" s="0">
        <x:v>33.23943</x:v>
      </x:c>
      <x:c t="n" s="0">
        <x:v>28.70955</x:v>
      </x:c>
      <x:c t="n" s="0">
        <x:v>18.01806</x:v>
      </x:c>
      <x:c t="n" s="0">
        <x:v>18.58454</x:v>
      </x:c>
      <x:c t="n" s="0">
        <x:v>7.773483</x:v>
      </x:c>
      <x:c t="n" s="0">
        <x:v>5.49437</x:v>
      </x:c>
      <x:c t="n" s="0">
        <x:v>5.941183</x:v>
      </x:c>
      <x:c t="n" s="0">
        <x:v>1.54273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43942.9071412037</x:v>
      </x:c>
      <x:c t="n" s="7">
        <x:v>43942.9071412037</x:v>
      </x:c>
      <x:c t="n" s="0">
        <x:v>50.20535</x:v>
      </x:c>
      <x:c t="n" s="0">
        <x:v>57.21099</x:v>
      </x:c>
      <x:c t="n" s="0">
        <x:v>75.15357</x:v>
      </x:c>
      <x:c t="n" s="0">
        <x:v>79.00916</x:v>
      </x:c>
      <x:c t="n" s="0">
        <x:v>-24.08456</x:v>
      </x:c>
      <x:c t="n" s="0">
        <x:v>-23.82748</x:v>
      </x:c>
      <x:c t="n" s="0">
        <x:v>-11.86975</x:v>
      </x:c>
      <x:c t="n" s="0">
        <x:v>-11.43834</x:v>
      </x:c>
      <x:c t="n" s="0">
        <x:v>-4.333491</x:v>
      </x:c>
      <x:c t="n" s="0">
        <x:v>2.349007</x:v>
      </x:c>
      <x:c t="n" s="0">
        <x:v>4.342402</x:v>
      </x:c>
      <x:c t="n" s="0">
        <x:v>7.489677</x:v>
      </x:c>
      <x:c t="n" s="0">
        <x:v>14.29996</x:v>
      </x:c>
      <x:c t="n" s="0">
        <x:v>16.21511</x:v>
      </x:c>
      <x:c t="n" s="0">
        <x:v>23.76352</x:v>
      </x:c>
      <x:c t="n" s="0">
        <x:v>22.18618</x:v>
      </x:c>
      <x:c t="n" s="0">
        <x:v>27.62383</x:v>
      </x:c>
      <x:c t="n" s="0">
        <x:v>29.34394</x:v>
      </x:c>
      <x:c t="n" s="0">
        <x:v>26.2705</x:v>
      </x:c>
      <x:c t="n" s="0">
        <x:v>33.45739</x:v>
      </x:c>
      <x:c t="n" s="0">
        <x:v>31.04919</x:v>
      </x:c>
      <x:c t="n" s="0">
        <x:v>33.21478</x:v>
      </x:c>
      <x:c t="n" s="0">
        <x:v>32.38007</x:v>
      </x:c>
      <x:c t="n" s="0">
        <x:v>33.11652</x:v>
      </x:c>
      <x:c t="n" s="0">
        <x:v>34.98914</x:v>
      </x:c>
      <x:c t="n" s="0">
        <x:v>37.56114</x:v>
      </x:c>
      <x:c t="n" s="0">
        <x:v>37.1868</x:v>
      </x:c>
      <x:c t="n" s="0">
        <x:v>37.40725</x:v>
      </x:c>
      <x:c t="n" s="0">
        <x:v>37.69725</x:v>
      </x:c>
      <x:c t="n" s="0">
        <x:v>35.95116</x:v>
      </x:c>
      <x:c t="n" s="0">
        <x:v>35.43471</x:v>
      </x:c>
      <x:c t="n" s="0">
        <x:v>34.67305</x:v>
      </x:c>
      <x:c t="n" s="0">
        <x:v>48.21694</x:v>
      </x:c>
      <x:c t="n" s="0">
        <x:v>28.59132</x:v>
      </x:c>
      <x:c t="n" s="0">
        <x:v>17.51324</x:v>
      </x:c>
      <x:c t="n" s="0">
        <x:v>18.59453</x:v>
      </x:c>
      <x:c t="n" s="0">
        <x:v>8.127294</x:v>
      </x:c>
      <x:c t="n" s="0">
        <x:v>5.131727</x:v>
      </x:c>
      <x:c t="n" s="0">
        <x:v>7.44369</x:v>
      </x:c>
      <x:c t="n" s="0">
        <x:v>3.17789</x:v>
      </x:c>
      <x:c t="n" s="0">
        <x:v>-30.06697</x:v>
      </x:c>
      <x:c t="n" s="0">
        <x:v>-29.16826</x:v>
      </x:c>
      <x:c t="n" s="0">
        <x:v>-10.52149</x:v>
      </x:c>
      <x:c t="n" s="0">
        <x:v>-11.56615</x:v>
      </x:c>
      <x:c t="n" s="0">
        <x:v>-0.1047531</x:v>
      </x:c>
      <x:c t="n" s="0">
        <x:v>4.268167</x:v>
      </x:c>
      <x:c t="n" s="0">
        <x:v>5.113143</x:v>
      </x:c>
      <x:c t="n" s="0">
        <x:v>9.565564</x:v>
      </x:c>
      <x:c t="n" s="0">
        <x:v>11.93219</x:v>
      </x:c>
      <x:c t="n" s="0">
        <x:v>18.23372</x:v>
      </x:c>
      <x:c t="n" s="0">
        <x:v>26.89246</x:v>
      </x:c>
      <x:c t="n" s="0">
        <x:v>25.7777</x:v>
      </x:c>
      <x:c t="n" s="0">
        <x:v>28.33819</x:v>
      </x:c>
      <x:c t="n" s="0">
        <x:v>25.59372</x:v>
      </x:c>
      <x:c t="n" s="0">
        <x:v>25.75984</x:v>
      </x:c>
      <x:c t="n" s="0">
        <x:v>31.93524</x:v>
      </x:c>
      <x:c t="n" s="0">
        <x:v>31.72071</x:v>
      </x:c>
      <x:c t="n" s="0">
        <x:v>33.7228</x:v>
      </x:c>
      <x:c t="n" s="0">
        <x:v>28.1099</x:v>
      </x:c>
      <x:c t="n" s="0">
        <x:v>35.6044</x:v>
      </x:c>
      <x:c t="n" s="0">
        <x:v>37.04061</x:v>
      </x:c>
      <x:c t="n" s="0">
        <x:v>36.4389</x:v>
      </x:c>
      <x:c t="n" s="0">
        <x:v>37.60753</x:v>
      </x:c>
      <x:c t="n" s="0">
        <x:v>38.4053</x:v>
      </x:c>
      <x:c t="n" s="0">
        <x:v>37.88125</x:v>
      </x:c>
      <x:c t="n" s="0">
        <x:v>34.82289</x:v>
      </x:c>
      <x:c t="n" s="0">
        <x:v>35.66598</x:v>
      </x:c>
      <x:c t="n" s="0">
        <x:v>35.99043</x:v>
      </x:c>
      <x:c t="n" s="0">
        <x:v>38.11813</x:v>
      </x:c>
      <x:c t="n" s="0">
        <x:v>30.19476</x:v>
      </x:c>
      <x:c t="n" s="0">
        <x:v>18.32473</x:v>
      </x:c>
      <x:c t="n" s="0">
        <x:v>17.86033</x:v>
      </x:c>
      <x:c t="n" s="0">
        <x:v>7.860026</x:v>
      </x:c>
      <x:c t="n" s="0">
        <x:v>3.568719</x:v>
      </x:c>
      <x:c t="n" s="0">
        <x:v>6.496155</x:v>
      </x:c>
      <x:c t="n" s="0">
        <x:v>2.867523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43942.9071412037</x:v>
      </x:c>
      <x:c t="n" s="7">
        <x:v>43942.9071412037</x:v>
      </x:c>
      <x:c t="n" s="0">
        <x:v>53.52435</x:v>
      </x:c>
      <x:c t="n" s="0">
        <x:v>61.19039</x:v>
      </x:c>
      <x:c t="n" s="0">
        <x:v>74.71001</x:v>
      </x:c>
      <x:c t="n" s="0">
        <x:v>77.53577</x:v>
      </x:c>
      <x:c t="n" s="0">
        <x:v>-24.61904</x:v>
      </x:c>
      <x:c t="n" s="0">
        <x:v>-24.4129</x:v>
      </x:c>
      <x:c t="n" s="0">
        <x:v>-11.64492</x:v>
      </x:c>
      <x:c t="n" s="0">
        <x:v>-11.45679</x:v>
      </x:c>
      <x:c t="n" s="0">
        <x:v>-3.397426</x:v>
      </x:c>
      <x:c t="n" s="0">
        <x:v>3.093951</x:v>
      </x:c>
      <x:c t="n" s="0">
        <x:v>4.463799</x:v>
      </x:c>
      <x:c t="n" s="0">
        <x:v>8.156237</x:v>
      </x:c>
      <x:c t="n" s="0">
        <x:v>14.11673</x:v>
      </x:c>
      <x:c t="n" s="0">
        <x:v>16.57491</x:v>
      </x:c>
      <x:c t="n" s="0">
        <x:v>24.38581</x:v>
      </x:c>
      <x:c t="n" s="0">
        <x:v>22.93355</x:v>
      </x:c>
      <x:c t="n" s="0">
        <x:v>27.04492</x:v>
      </x:c>
      <x:c t="n" s="0">
        <x:v>28.75633</x:v>
      </x:c>
      <x:c t="n" s="0">
        <x:v>26.01523</x:v>
      </x:c>
      <x:c t="n" s="0">
        <x:v>33.25753</x:v>
      </x:c>
      <x:c t="n" s="0">
        <x:v>30.90003</x:v>
      </x:c>
      <x:c t="n" s="0">
        <x:v>33.37518</x:v>
      </x:c>
      <x:c t="n" s="0">
        <x:v>32.01782</x:v>
      </x:c>
      <x:c t="n" s="0">
        <x:v>33.88514</x:v>
      </x:c>
      <x:c t="n" s="0">
        <x:v>35.13422</x:v>
      </x:c>
      <x:c t="n" s="0">
        <x:v>37.94729</x:v>
      </x:c>
      <x:c t="n" s="0">
        <x:v>38.095</x:v>
      </x:c>
      <x:c t="n" s="0">
        <x:v>38.01013</x:v>
      </x:c>
      <x:c t="n" s="0">
        <x:v>37.71901</x:v>
      </x:c>
      <x:c t="n" s="0">
        <x:v>36.13071</x:v>
      </x:c>
      <x:c t="n" s="0">
        <x:v>35.35624</x:v>
      </x:c>
      <x:c t="n" s="0">
        <x:v>37.25844</x:v>
      </x:c>
      <x:c t="n" s="0">
        <x:v>48.16367</x:v>
      </x:c>
      <x:c t="n" s="0">
        <x:v>35.43383</x:v>
      </x:c>
      <x:c t="n" s="0">
        <x:v>17.63741</x:v>
      </x:c>
      <x:c t="n" s="0">
        <x:v>19.09553</x:v>
      </x:c>
      <x:c t="n" s="0">
        <x:v>8.916728</x:v>
      </x:c>
      <x:c t="n" s="0">
        <x:v>5.144421</x:v>
      </x:c>
      <x:c t="n" s="0">
        <x:v>7.584066</x:v>
      </x:c>
      <x:c t="n" s="0">
        <x:v>3.095178</x:v>
      </x:c>
      <x:c t="n" s="0">
        <x:v>-30.06697</x:v>
      </x:c>
      <x:c t="n" s="0">
        <x:v>-29.16826</x:v>
      </x:c>
      <x:c t="n" s="0">
        <x:v>-10.52149</x:v>
      </x:c>
      <x:c t="n" s="0">
        <x:v>-11.56615</x:v>
      </x:c>
      <x:c t="n" s="0">
        <x:v>-0.1047531</x:v>
      </x:c>
      <x:c t="n" s="0">
        <x:v>5.931878</x:v>
      </x:c>
      <x:c t="n" s="0">
        <x:v>5.113143</x:v>
      </x:c>
      <x:c t="n" s="0">
        <x:v>10.78648</x:v>
      </x:c>
      <x:c t="n" s="0">
        <x:v>13.3183</x:v>
      </x:c>
      <x:c t="n" s="0">
        <x:v>18.23372</x:v>
      </x:c>
      <x:c t="n" s="0">
        <x:v>26.89246</x:v>
      </x:c>
      <x:c t="n" s="0">
        <x:v>24.72603</x:v>
      </x:c>
      <x:c t="n" s="0">
        <x:v>19.24018</x:v>
      </x:c>
      <x:c t="n" s="0">
        <x:v>20.58517</x:v>
      </x:c>
      <x:c t="n" s="0">
        <x:v>23.45314</x:v>
      </x:c>
      <x:c t="n" s="0">
        <x:v>30.25744</x:v>
      </x:c>
      <x:c t="n" s="0">
        <x:v>29.90406</x:v>
      </x:c>
      <x:c t="n" s="0">
        <x:v>33.42496</x:v>
      </x:c>
      <x:c t="n" s="0">
        <x:v>31.02405</x:v>
      </x:c>
      <x:c t="n" s="0">
        <x:v>35.65175</x:v>
      </x:c>
      <x:c t="n" s="0">
        <x:v>33.47997</x:v>
      </x:c>
      <x:c t="n" s="0">
        <x:v>39.34373</x:v>
      </x:c>
      <x:c t="n" s="0">
        <x:v>40.67263</x:v>
      </x:c>
      <x:c t="n" s="0">
        <x:v>40.15792</x:v>
      </x:c>
      <x:c t="n" s="0">
        <x:v>36.25269</x:v>
      </x:c>
      <x:c t="n" s="0">
        <x:v>37.51465</x:v>
      </x:c>
      <x:c t="n" s="0">
        <x:v>34.98684</x:v>
      </x:c>
      <x:c t="n" s="0">
        <x:v>43.4969</x:v>
      </x:c>
      <x:c t="n" s="0">
        <x:v>49.25301</x:v>
      </x:c>
      <x:c t="n" s="0">
        <x:v>43.68404</x:v>
      </x:c>
      <x:c t="n" s="0">
        <x:v>18.14676</x:v>
      </x:c>
      <x:c t="n" s="0">
        <x:v>20.84152</x:v>
      </x:c>
      <x:c t="n" s="0">
        <x:v>12.63313</x:v>
      </x:c>
      <x:c t="n" s="0">
        <x:v>5.575743</x:v>
      </x:c>
      <x:c t="n" s="0">
        <x:v>8.804123</x:v>
      </x:c>
      <x:c t="n" s="0">
        <x:v>2.131346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43942.9071412037</x:v>
      </x:c>
      <x:c t="n" s="7">
        <x:v>43942.9071412037</x:v>
      </x:c>
      <x:c t="n" s="0">
        <x:v>54.05147</x:v>
      </x:c>
      <x:c t="n" s="0">
        <x:v>61.19039</x:v>
      </x:c>
      <x:c t="n" s="0">
        <x:v>73.53532</x:v>
      </x:c>
      <x:c t="n" s="0">
        <x:v>77.56396</x:v>
      </x:c>
      <x:c t="n" s="0">
        <x:v>-25.13425</x:v>
      </x:c>
      <x:c t="n" s="0">
        <x:v>-24.98413</x:v>
      </x:c>
      <x:c t="n" s="0">
        <x:v>-11.46171</x:v>
      </x:c>
      <x:c t="n" s="0">
        <x:v>-11.4726</x:v>
      </x:c>
      <x:c t="n" s="0">
        <x:v>-2.731975</x:v>
      </x:c>
      <x:c t="n" s="0">
        <x:v>3.642436</x:v>
      </x:c>
      <x:c t="n" s="0">
        <x:v>4.497477</x:v>
      </x:c>
      <x:c t="n" s="0">
        <x:v>8.654279</x:v>
      </x:c>
      <x:c t="n" s="0">
        <x:v>14.0967</x:v>
      </x:c>
      <x:c t="n" s="0">
        <x:v>16.62753</x:v>
      </x:c>
      <x:c t="n" s="0">
        <x:v>24.20193</x:v>
      </x:c>
      <x:c t="n" s="0">
        <x:v>22.44347</x:v>
      </x:c>
      <x:c t="n" s="0">
        <x:v>26.48097</x:v>
      </x:c>
      <x:c t="n" s="0">
        <x:v>28.42252</x:v>
      </x:c>
      <x:c t="n" s="0">
        <x:v>26.21224</x:v>
      </x:c>
      <x:c t="n" s="0">
        <x:v>32.76841</x:v>
      </x:c>
      <x:c t="n" s="0">
        <x:v>30.49008</x:v>
      </x:c>
      <x:c t="n" s="0">
        <x:v>33.29482</x:v>
      </x:c>
      <x:c t="n" s="0">
        <x:v>32.61877</x:v>
      </x:c>
      <x:c t="n" s="0">
        <x:v>33.62635</x:v>
      </x:c>
      <x:c t="n" s="0">
        <x:v>35.11251</x:v>
      </x:c>
      <x:c t="n" s="0">
        <x:v>37.90242</x:v>
      </x:c>
      <x:c t="n" s="0">
        <x:v>37.97106</x:v>
      </x:c>
      <x:c t="n" s="0">
        <x:v>37.97168</x:v>
      </x:c>
      <x:c t="n" s="0">
        <x:v>37.76229</x:v>
      </x:c>
      <x:c t="n" s="0">
        <x:v>36.32045</x:v>
      </x:c>
      <x:c t="n" s="0">
        <x:v>35.40166</x:v>
      </x:c>
      <x:c t="n" s="0">
        <x:v>37.74807</x:v>
      </x:c>
      <x:c t="n" s="0">
        <x:v>48.48379</x:v>
      </x:c>
      <x:c t="n" s="0">
        <x:v>41.41817</x:v>
      </x:c>
      <x:c t="n" s="0">
        <x:v>17.66526</x:v>
      </x:c>
      <x:c t="n" s="0">
        <x:v>19.16692</x:v>
      </x:c>
      <x:c t="n" s="0">
        <x:v>11.09347</x:v>
      </x:c>
      <x:c t="n" s="0">
        <x:v>5.484497</x:v>
      </x:c>
      <x:c t="n" s="0">
        <x:v>7.628723</x:v>
      </x:c>
      <x:c t="n" s="0">
        <x:v>3.047345</x:v>
      </x:c>
      <x:c t="n" s="0">
        <x:v>-30.06697</x:v>
      </x:c>
      <x:c t="n" s="0">
        <x:v>-29.16826</x:v>
      </x:c>
      <x:c t="n" s="0">
        <x:v>-10.52149</x:v>
      </x:c>
      <x:c t="n" s="0">
        <x:v>-11.56615</x:v>
      </x:c>
      <x:c t="n" s="0">
        <x:v>-0.1047531</x:v>
      </x:c>
      <x:c t="n" s="0">
        <x:v>5.931878</x:v>
      </x:c>
      <x:c t="n" s="0">
        <x:v>4.526165</x:v>
      </x:c>
      <x:c t="n" s="0">
        <x:v>10.78648</x:v>
      </x:c>
      <x:c t="n" s="0">
        <x:v>13.97762</x:v>
      </x:c>
      <x:c t="n" s="0">
        <x:v>16.33428</x:v>
      </x:c>
      <x:c t="n" s="0">
        <x:v>19.60437</x:v>
      </x:c>
      <x:c t="n" s="0">
        <x:v>17.23079</x:v>
      </x:c>
      <x:c t="n" s="0">
        <x:v>19.24018</x:v>
      </x:c>
      <x:c t="n" s="0">
        <x:v>27.16705</x:v>
      </x:c>
      <x:c t="n" s="0">
        <x:v>29.01493</x:v>
      </x:c>
      <x:c t="n" s="0">
        <x:v>31.77366</x:v>
      </x:c>
      <x:c t="n" s="0">
        <x:v>24.98469</x:v>
      </x:c>
      <x:c t="n" s="0">
        <x:v>33.41913</x:v>
      </x:c>
      <x:c t="n" s="0">
        <x:v>34.75386</x:v>
      </x:c>
      <x:c t="n" s="0">
        <x:v>34.62776</x:v>
      </x:c>
      <x:c t="n" s="0">
        <x:v>36.28746</x:v>
      </x:c>
      <x:c t="n" s="0">
        <x:v>38.36485</x:v>
      </x:c>
      <x:c t="n" s="0">
        <x:v>36.37823</x:v>
      </x:c>
      <x:c t="n" s="0">
        <x:v>37.25729</x:v>
      </x:c>
      <x:c t="n" s="0">
        <x:v>38.21243</x:v>
      </x:c>
      <x:c t="n" s="0">
        <x:v>37.727</x:v>
      </x:c>
      <x:c t="n" s="0">
        <x:v>35.75008</x:v>
      </x:c>
      <x:c t="n" s="0">
        <x:v>37.97749</x:v>
      </x:c>
      <x:c t="n" s="0">
        <x:v>50.27973</x:v>
      </x:c>
      <x:c t="n" s="0">
        <x:v>49.43782</x:v>
      </x:c>
      <x:c t="n" s="0">
        <x:v>18.09821</x:v>
      </x:c>
      <x:c t="n" s="0">
        <x:v>20.24751</x:v>
      </x:c>
      <x:c t="n" s="0">
        <x:v>16.54955</x:v>
      </x:c>
      <x:c t="n" s="0">
        <x:v>7.425787</x:v>
      </x:c>
      <x:c t="n" s="0">
        <x:v>7.198603</x:v>
      </x:c>
      <x:c t="n" s="0">
        <x:v>3.065873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43942.9071412037</x:v>
      </x:c>
      <x:c t="n" s="7">
        <x:v>43942.9071412037</x:v>
      </x:c>
      <x:c t="n" s="0">
        <x:v>54.03946</x:v>
      </x:c>
      <x:c t="n" s="0">
        <x:v>61.98221</x:v>
      </x:c>
      <x:c t="n" s="0">
        <x:v>67.37616</x:v>
      </x:c>
      <x:c t="n" s="0">
        <x:v>74.06317</x:v>
      </x:c>
      <x:c t="n" s="0">
        <x:v>-25.62843</x:v>
      </x:c>
      <x:c t="n" s="0">
        <x:v>-25.55858</x:v>
      </x:c>
      <x:c t="n" s="0">
        <x:v>-11.33444</x:v>
      </x:c>
      <x:c t="n" s="0">
        <x:v>-11.60317</x:v>
      </x:c>
      <x:c t="n" s="0">
        <x:v>-2.234656</x:v>
      </x:c>
      <x:c t="n" s="0">
        <x:v>4.06159</x:v>
      </x:c>
      <x:c t="n" s="0">
        <x:v>4.488475</x:v>
      </x:c>
      <x:c t="n" s="0">
        <x:v>8.938387</x:v>
      </x:c>
      <x:c t="n" s="0">
        <x:v>14.07952</x:v>
      </x:c>
      <x:c t="n" s="0">
        <x:v>16.53879</x:v>
      </x:c>
      <x:c t="n" s="0">
        <x:v>23.61284</x:v>
      </x:c>
      <x:c t="n" s="0">
        <x:v>21.97614</x:v>
      </x:c>
      <x:c t="n" s="0">
        <x:v>27.39689</x:v>
      </x:c>
      <x:c t="n" s="0">
        <x:v>28.4852</x:v>
      </x:c>
      <x:c t="n" s="0">
        <x:v>27.46164</x:v>
      </x:c>
      <x:c t="n" s="0">
        <x:v>33.39984</x:v>
      </x:c>
      <x:c t="n" s="0">
        <x:v>30.33618</x:v>
      </x:c>
      <x:c t="n" s="0">
        <x:v>33.39305</x:v>
      </x:c>
      <x:c t="n" s="0">
        <x:v>32.79424</x:v>
      </x:c>
      <x:c t="n" s="0">
        <x:v>34.86007</x:v>
      </x:c>
      <x:c t="n" s="0">
        <x:v>35.18932</x:v>
      </x:c>
      <x:c t="n" s="0">
        <x:v>37.55946</x:v>
      </x:c>
      <x:c t="n" s="0">
        <x:v>38.19854</x:v>
      </x:c>
      <x:c t="n" s="0">
        <x:v>37.60841</x:v>
      </x:c>
      <x:c t="n" s="0">
        <x:v>37.62582</x:v>
      </x:c>
      <x:c t="n" s="0">
        <x:v>36.24653</x:v>
      </x:c>
      <x:c t="n" s="0">
        <x:v>35.08509</x:v>
      </x:c>
      <x:c t="n" s="0">
        <x:v>37.91228</x:v>
      </x:c>
      <x:c t="n" s="0">
        <x:v>48.91269</x:v>
      </x:c>
      <x:c t="n" s="0">
        <x:v>43.88693</x:v>
      </x:c>
      <x:c t="n" s="0">
        <x:v>17.96301</x:v>
      </x:c>
      <x:c t="n" s="0">
        <x:v>19.29735</x:v>
      </x:c>
      <x:c t="n" s="0">
        <x:v>11.51177</x:v>
      </x:c>
      <x:c t="n" s="0">
        <x:v>5.813763</x:v>
      </x:c>
      <x:c t="n" s="0">
        <x:v>7.495658</x:v>
      </x:c>
      <x:c t="n" s="0">
        <x:v>2.947254</x:v>
      </x:c>
      <x:c t="n" s="0">
        <x:v>-30.06697</x:v>
      </x:c>
      <x:c t="n" s="0">
        <x:v>-29.16826</x:v>
      </x:c>
      <x:c t="n" s="0">
        <x:v>-10.69867</x:v>
      </x:c>
      <x:c t="n" s="0">
        <x:v>-12.77297</x:v>
      </x:c>
      <x:c t="n" s="0">
        <x:v>-0.1047531</x:v>
      </x:c>
      <x:c t="n" s="0">
        <x:v>5.931878</x:v>
      </x:c>
      <x:c t="n" s="0">
        <x:v>4.43544</x:v>
      </x:c>
      <x:c t="n" s="0">
        <x:v>10.14818</x:v>
      </x:c>
      <x:c t="n" s="0">
        <x:v>13.97762</x:v>
      </x:c>
      <x:c t="n" s="0">
        <x:v>15.97982</x:v>
      </x:c>
      <x:c t="n" s="0">
        <x:v>15.37664</x:v>
      </x:c>
      <x:c t="n" s="0">
        <x:v>17.23079</x:v>
      </x:c>
      <x:c t="n" s="0">
        <x:v>31.89623</x:v>
      </x:c>
      <x:c t="n" s="0">
        <x:v>28.83486</x:v>
      </x:c>
      <x:c t="n" s="0">
        <x:v>30.99486</x:v>
      </x:c>
      <x:c t="n" s="0">
        <x:v>34.84026</x:v>
      </x:c>
      <x:c t="n" s="0">
        <x:v>29.83852</x:v>
      </x:c>
      <x:c t="n" s="0">
        <x:v>33.12972</x:v>
      </x:c>
      <x:c t="n" s="0">
        <x:v>34.0551</x:v>
      </x:c>
      <x:c t="n" s="0">
        <x:v>38.24416</x:v>
      </x:c>
      <x:c t="n" s="0">
        <x:v>33.94426</x:v>
      </x:c>
      <x:c t="n" s="0">
        <x:v>38.22889</x:v>
      </x:c>
      <x:c t="n" s="0">
        <x:v>40.54984</x:v>
      </x:c>
      <x:c t="n" s="0">
        <x:v>34.45043</x:v>
      </x:c>
      <x:c t="n" s="0">
        <x:v>36.23327</x:v>
      </x:c>
      <x:c t="n" s="0">
        <x:v>34.6685</x:v>
      </x:c>
      <x:c t="n" s="0">
        <x:v>32.83614</x:v>
      </x:c>
      <x:c t="n" s="0">
        <x:v>38.93445</x:v>
      </x:c>
      <x:c t="n" s="0">
        <x:v>50.35832</x:v>
      </x:c>
      <x:c t="n" s="0">
        <x:v>49.62283</x:v>
      </x:c>
      <x:c t="n" s="0">
        <x:v>19.38806</x:v>
      </x:c>
      <x:c t="n" s="0">
        <x:v>20.00811</x:v>
      </x:c>
      <x:c t="n" s="0">
        <x:v>12.13152</x:v>
      </x:c>
      <x:c t="n" s="0">
        <x:v>7.092493</x:v>
      </x:c>
      <x:c t="n" s="0">
        <x:v>7.171838</x:v>
      </x:c>
      <x:c t="n" s="0">
        <x:v>2.341913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43942.9071412037</x:v>
      </x:c>
      <x:c t="n" s="7">
        <x:v>43942.9071412037</x:v>
      </x:c>
      <x:c t="n" s="0">
        <x:v>54.68518</x:v>
      </x:c>
      <x:c t="n" s="0">
        <x:v>63.74312</x:v>
      </x:c>
      <x:c t="n" s="0">
        <x:v>64.89657</x:v>
      </x:c>
      <x:c t="n" s="0">
        <x:v>71.41499</x:v>
      </x:c>
      <x:c t="n" s="0">
        <x:v>-26.1001</x:v>
      </x:c>
      <x:c t="n" s="0">
        <x:v>-26.12423</x:v>
      </x:c>
      <x:c t="n" s="0">
        <x:v>-11.23565</x:v>
      </x:c>
      <x:c t="n" s="0">
        <x:v>-11.75554</x:v>
      </x:c>
      <x:c t="n" s="0">
        <x:v>-1.970865</x:v>
      </x:c>
      <x:c t="n" s="0">
        <x:v>4.390083</x:v>
      </x:c>
      <x:c t="n" s="0">
        <x:v>4.480773</x:v>
      </x:c>
      <x:c t="n" s="0">
        <x:v>9.137407</x:v>
      </x:c>
      <x:c t="n" s="0">
        <x:v>14.12707</x:v>
      </x:c>
      <x:c t="n" s="0">
        <x:v>16.46155</x:v>
      </x:c>
      <x:c t="n" s="0">
        <x:v>23.03756</x:v>
      </x:c>
      <x:c t="n" s="0">
        <x:v>21.53289</x:v>
      </x:c>
      <x:c t="n" s="0">
        <x:v>28.60577</x:v>
      </x:c>
      <x:c t="n" s="0">
        <x:v>28.28829</x:v>
      </x:c>
      <x:c t="n" s="0">
        <x:v>27.46268</x:v>
      </x:c>
      <x:c t="n" s="0">
        <x:v>32.85921</x:v>
      </x:c>
      <x:c t="n" s="0">
        <x:v>30.06564</x:v>
      </x:c>
      <x:c t="n" s="0">
        <x:v>32.92351</x:v>
      </x:c>
      <x:c t="n" s="0">
        <x:v>33.02035</x:v>
      </x:c>
      <x:c t="n" s="0">
        <x:v>34.61697</x:v>
      </x:c>
      <x:c t="n" s="0">
        <x:v>36.17208</x:v>
      </x:c>
      <x:c t="n" s="0">
        <x:v>37.8634</x:v>
      </x:c>
      <x:c t="n" s="0">
        <x:v>38.40508</x:v>
      </x:c>
      <x:c t="n" s="0">
        <x:v>37.19753</x:v>
      </x:c>
      <x:c t="n" s="0">
        <x:v>37.39922</x:v>
      </x:c>
      <x:c t="n" s="0">
        <x:v>36.25703</x:v>
      </x:c>
      <x:c t="n" s="0">
        <x:v>35.2762</x:v>
      </x:c>
      <x:c t="n" s="0">
        <x:v>38.17716</x:v>
      </x:c>
      <x:c t="n" s="0">
        <x:v>49.18507</x:v>
      </x:c>
      <x:c t="n" s="0">
        <x:v>45.37296</x:v>
      </x:c>
      <x:c t="n" s="0">
        <x:v>17.98861</x:v>
      </x:c>
      <x:c t="n" s="0">
        <x:v>19.20035</x:v>
      </x:c>
      <x:c t="n" s="0">
        <x:v>11.85344</x:v>
      </x:c>
      <x:c t="n" s="0">
        <x:v>5.899183</x:v>
      </x:c>
      <x:c t="n" s="0">
        <x:v>7.547577</x:v>
      </x:c>
      <x:c t="n" s="0">
        <x:v>2.913564</x:v>
      </x:c>
      <x:c t="n" s="0">
        <x:v>-30.06697</x:v>
      </x:c>
      <x:c t="n" s="0">
        <x:v>-29.16826</x:v>
      </x:c>
      <x:c t="n" s="0">
        <x:v>-10.69867</x:v>
      </x:c>
      <x:c t="n" s="0">
        <x:v>-12.77297</x:v>
      </x:c>
      <x:c t="n" s="0">
        <x:v>-1.27233</x:v>
      </x:c>
      <x:c t="n" s="0">
        <x:v>5.931878</x:v>
      </x:c>
      <x:c t="n" s="0">
        <x:v>4.43544</x:v>
      </x:c>
      <x:c t="n" s="0">
        <x:v>10.14818</x:v>
      </x:c>
      <x:c t="n" s="0">
        <x:v>14.73482</x:v>
      </x:c>
      <x:c t="n" s="0">
        <x:v>16.28049</x:v>
      </x:c>
      <x:c t="n" s="0">
        <x:v>15.37664</x:v>
      </x:c>
      <x:c t="n" s="0">
        <x:v>19.55835</x:v>
      </x:c>
      <x:c t="n" s="0">
        <x:v>32.4466</x:v>
      </x:c>
      <x:c t="n" s="0">
        <x:v>25.94228</x:v>
      </x:c>
      <x:c t="n" s="0">
        <x:v>26.54065</x:v>
      </x:c>
      <x:c t="n" s="0">
        <x:v>27.43804</x:v>
      </x:c>
      <x:c t="n" s="0">
        <x:v>26.47558</x:v>
      </x:c>
      <x:c t="n" s="0">
        <x:v>27.61462</x:v>
      </x:c>
      <x:c t="n" s="0">
        <x:v>33.66722</x:v>
      </x:c>
      <x:c t="n" s="0">
        <x:v>32.80606</x:v>
      </x:c>
      <x:c t="n" s="0">
        <x:v>39.4073</x:v>
      </x:c>
      <x:c t="n" s="0">
        <x:v>37.4224</x:v>
      </x:c>
      <x:c t="n" s="0">
        <x:v>37.9108</x:v>
      </x:c>
      <x:c t="n" s="0">
        <x:v>32.62536</x:v>
      </x:c>
      <x:c t="n" s="0">
        <x:v>35.33727</x:v>
      </x:c>
      <x:c t="n" s="0">
        <x:v>35.39439</x:v>
      </x:c>
      <x:c t="n" s="0">
        <x:v>36.19405</x:v>
      </x:c>
      <x:c t="n" s="0">
        <x:v>39.97919</x:v>
      </x:c>
      <x:c t="n" s="0">
        <x:v>50.46335</x:v>
      </x:c>
      <x:c t="n" s="0">
        <x:v>50.23209</x:v>
      </x:c>
      <x:c t="n" s="0">
        <x:v>17.76434</x:v>
      </x:c>
      <x:c t="n" s="0">
        <x:v>17.48171</x:v>
      </x:c>
      <x:c t="n" s="0">
        <x:v>13.28228</x:v>
      </x:c>
      <x:c t="n" s="0">
        <x:v>6.603072</x:v>
      </x:c>
      <x:c t="n" s="0">
        <x:v>7.322598</x:v>
      </x:c>
      <x:c t="n" s="0">
        <x:v>2.894139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43942.9071412037</x:v>
      </x:c>
      <x:c t="n" s="7">
        <x:v>43942.9071412037</x:v>
      </x:c>
      <x:c t="n" s="0">
        <x:v>54.99042</x:v>
      </x:c>
      <x:c t="n" s="0">
        <x:v>62.65167</x:v>
      </x:c>
      <x:c t="n" s="0">
        <x:v>70.52034</x:v>
      </x:c>
      <x:c t="n" s="0">
        <x:v>74.91747</x:v>
      </x:c>
      <x:c t="n" s="0">
        <x:v>-26.54804</x:v>
      </x:c>
      <x:c t="n" s="0">
        <x:v>-26.67356</x:v>
      </x:c>
      <x:c t="n" s="0">
        <x:v>-11.15302</x:v>
      </x:c>
      <x:c t="n" s="0">
        <x:v>-11.89003</x:v>
      </x:c>
      <x:c t="n" s="0">
        <x:v>-2.091573</x:v>
      </x:c>
      <x:c t="n" s="0">
        <x:v>4.652205</x:v>
      </x:c>
      <x:c t="n" s="0">
        <x:v>4.474184</x:v>
      </x:c>
      <x:c t="n" s="0">
        <x:v>9.300441</x:v>
      </x:c>
      <x:c t="n" s="0">
        <x:v>14.33395</x:v>
      </x:c>
      <x:c t="n" s="0">
        <x:v>16.67702</x:v>
      </x:c>
      <x:c t="n" s="0">
        <x:v>22.48938</x:v>
      </x:c>
      <x:c t="n" s="0">
        <x:v>22.25132</x:v>
      </x:c>
      <x:c t="n" s="0">
        <x:v>28.80345</x:v>
      </x:c>
      <x:c t="n" s="0">
        <x:v>27.96178</x:v>
      </x:c>
      <x:c t="n" s="0">
        <x:v>27.22177</x:v>
      </x:c>
      <x:c t="n" s="0">
        <x:v>32.64256</x:v>
      </x:c>
      <x:c t="n" s="0">
        <x:v>29.43277</x:v>
      </x:c>
      <x:c t="n" s="0">
        <x:v>32.30882</x:v>
      </x:c>
      <x:c t="n" s="0">
        <x:v>32.96748</x:v>
      </x:c>
      <x:c t="n" s="0">
        <x:v>34.65789</x:v>
      </x:c>
      <x:c t="n" s="0">
        <x:v>35.75425</x:v>
      </x:c>
      <x:c t="n" s="0">
        <x:v>38.26102</x:v>
      </x:c>
      <x:c t="n" s="0">
        <x:v>38.69612</x:v>
      </x:c>
      <x:c t="n" s="0">
        <x:v>37.34803</x:v>
      </x:c>
      <x:c t="n" s="0">
        <x:v>36.9535</x:v>
      </x:c>
      <x:c t="n" s="0">
        <x:v>36.38896</x:v>
      </x:c>
      <x:c t="n" s="0">
        <x:v>35.18332</x:v>
      </x:c>
      <x:c t="n" s="0">
        <x:v>38.12951</x:v>
      </x:c>
      <x:c t="n" s="0">
        <x:v>49.35896</x:v>
      </x:c>
      <x:c t="n" s="0">
        <x:v>47.44523</x:v>
      </x:c>
      <x:c t="n" s="0">
        <x:v>17.9961</x:v>
      </x:c>
      <x:c t="n" s="0">
        <x:v>19.10896</x:v>
      </x:c>
      <x:c t="n" s="0">
        <x:v>12.07259</x:v>
      </x:c>
      <x:c t="n" s="0">
        <x:v>6.097222</x:v>
      </x:c>
      <x:c t="n" s="0">
        <x:v>7.440119</x:v>
      </x:c>
      <x:c t="n" s="0">
        <x:v>3.007486</x:v>
      </x:c>
      <x:c t="n" s="0">
        <x:v>-30.06697</x:v>
      </x:c>
      <x:c t="n" s="0">
        <x:v>-29.16826</x:v>
      </x:c>
      <x:c t="n" s="0">
        <x:v>-10.69867</x:v>
      </x:c>
      <x:c t="n" s="0">
        <x:v>-12.77297</x:v>
      </x:c>
      <x:c t="n" s="0">
        <x:v>-2.874104</x:v>
      </x:c>
      <x:c t="n" s="0">
        <x:v>5.931878</x:v>
      </x:c>
      <x:c t="n" s="0">
        <x:v>4.43544</x:v>
      </x:c>
      <x:c t="n" s="0">
        <x:v>10.14818</x:v>
      </x:c>
      <x:c t="n" s="0">
        <x:v>15.37939</x:v>
      </x:c>
      <x:c t="n" s="0">
        <x:v>17.94838</x:v>
      </x:c>
      <x:c t="n" s="0">
        <x:v>16.4031</x:v>
      </x:c>
      <x:c t="n" s="0">
        <x:v>25.47363</x:v>
      </x:c>
      <x:c t="n" s="0">
        <x:v>27.79921</x:v>
      </x:c>
      <x:c t="n" s="0">
        <x:v>25.15821</x:v>
      </x:c>
      <x:c t="n" s="0">
        <x:v>24.20324</x:v>
      </x:c>
      <x:c t="n" s="0">
        <x:v>31.46251</x:v>
      </x:c>
      <x:c t="n" s="0">
        <x:v>21.78695</x:v>
      </x:c>
      <x:c t="n" s="0">
        <x:v>21.24743</x:v>
      </x:c>
      <x:c t="n" s="0">
        <x:v>33.15796</x:v>
      </x:c>
      <x:c t="n" s="0">
        <x:v>33.64775</x:v>
      </x:c>
      <x:c t="n" s="0">
        <x:v>33.30599</x:v>
      </x:c>
      <x:c t="n" s="0">
        <x:v>39.94954</x:v>
      </x:c>
      <x:c t="n" s="0">
        <x:v>41.00323</x:v>
      </x:c>
      <x:c t="n" s="0">
        <x:v>38.27464</x:v>
      </x:c>
      <x:c t="n" s="0">
        <x:v>34.1108</x:v>
      </x:c>
      <x:c t="n" s="0">
        <x:v>37.57459</x:v>
      </x:c>
      <x:c t="n" s="0">
        <x:v>35.56331</x:v>
      </x:c>
      <x:c t="n" s="0">
        <x:v>37.29741</x:v>
      </x:c>
      <x:c t="n" s="0">
        <x:v>50.27023</x:v>
      </x:c>
      <x:c t="n" s="0">
        <x:v>52.48714</x:v>
      </x:c>
      <x:c t="n" s="0">
        <x:v>18.25385</x:v>
      </x:c>
      <x:c t="n" s="0">
        <x:v>18.24726</x:v>
      </x:c>
      <x:c t="n" s="0">
        <x:v>13.15137</x:v>
      </x:c>
      <x:c t="n" s="0">
        <x:v>6.871624</x:v>
      </x:c>
      <x:c t="n" s="0">
        <x:v>6.502804</x:v>
      </x:c>
      <x:c t="n" s="0">
        <x:v>3.435029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43942.9071412037</x:v>
      </x:c>
      <x:c t="n" s="7">
        <x:v>43942.9071412037</x:v>
      </x:c>
      <x:c t="n" s="0">
        <x:v>53.81983</x:v>
      </x:c>
      <x:c t="n" s="0">
        <x:v>61.19039</x:v>
      </x:c>
      <x:c t="n" s="0">
        <x:v>72.17226</x:v>
      </x:c>
      <x:c t="n" s="0">
        <x:v>76.31926</x:v>
      </x:c>
      <x:c t="n" s="0">
        <x:v>-26.97064</x:v>
      </x:c>
      <x:c t="n" s="0">
        <x:v>-27.20476</x:v>
      </x:c>
      <x:c t="n" s="0">
        <x:v>-11.08368</x:v>
      </x:c>
      <x:c t="n" s="0">
        <x:v>-12.00828</x:v>
      </x:c>
      <x:c t="n" s="0">
        <x:v>-2.197385</x:v>
      </x:c>
      <x:c t="n" s="0">
        <x:v>4.864183</x:v>
      </x:c>
      <x:c t="n" s="0">
        <x:v>4.46855</x:v>
      </x:c>
      <x:c t="n" s="0">
        <x:v>9.032336</x:v>
      </x:c>
      <x:c t="n" s="0">
        <x:v>14.50316</x:v>
      </x:c>
      <x:c t="n" s="0">
        <x:v>16.88744</x:v>
      </x:c>
      <x:c t="n" s="0">
        <x:v>22.04424</x:v>
      </x:c>
      <x:c t="n" s="0">
        <x:v>22.89808</x:v>
      </x:c>
      <x:c t="n" s="0">
        <x:v>28.32601</x:v>
      </x:c>
      <x:c t="n" s="0">
        <x:v>27.57077</x:v>
      </x:c>
      <x:c t="n" s="0">
        <x:v>26.64153</x:v>
      </x:c>
      <x:c t="n" s="0">
        <x:v>32.80169</x:v>
      </x:c>
      <x:c t="n" s="0">
        <x:v>29.00024</x:v>
      </x:c>
      <x:c t="n" s="0">
        <x:v>32.66549</x:v>
      </x:c>
      <x:c t="n" s="0">
        <x:v>32.97497</x:v>
      </x:c>
      <x:c t="n" s="0">
        <x:v>34.23668</x:v>
      </x:c>
      <x:c t="n" s="0">
        <x:v>36.50226</x:v>
      </x:c>
      <x:c t="n" s="0">
        <x:v>38.35932</x:v>
      </x:c>
      <x:c t="n" s="0">
        <x:v>39.61513</x:v>
      </x:c>
      <x:c t="n" s="0">
        <x:v>37.17849</x:v>
      </x:c>
      <x:c t="n" s="0">
        <x:v>37.4739</x:v>
      </x:c>
      <x:c t="n" s="0">
        <x:v>36.07166</x:v>
      </x:c>
      <x:c t="n" s="0">
        <x:v>35.29708</x:v>
      </x:c>
      <x:c t="n" s="0">
        <x:v>38.0194</x:v>
      </x:c>
      <x:c t="n" s="0">
        <x:v>49.43757</x:v>
      </x:c>
      <x:c t="n" s="0">
        <x:v>48.1096</x:v>
      </x:c>
      <x:c t="n" s="0">
        <x:v>18.03891</x:v>
      </x:c>
      <x:c t="n" s="0">
        <x:v>18.99229</x:v>
      </x:c>
      <x:c t="n" s="0">
        <x:v>12.34495</x:v>
      </x:c>
      <x:c t="n" s="0">
        <x:v>6.101466</x:v>
      </x:c>
      <x:c t="n" s="0">
        <x:v>7.317545</x:v>
      </x:c>
      <x:c t="n" s="0">
        <x:v>3.138731</x:v>
      </x:c>
      <x:c t="n" s="0">
        <x:v>-30.06697</x:v>
      </x:c>
      <x:c t="n" s="0">
        <x:v>-29.16826</x:v>
      </x:c>
      <x:c t="n" s="0">
        <x:v>-10.69867</x:v>
      </x:c>
      <x:c t="n" s="0">
        <x:v>-12.77297</x:v>
      </x:c>
      <x:c t="n" s="0">
        <x:v>-2.874104</x:v>
      </x:c>
      <x:c t="n" s="0">
        <x:v>5.372173</x:v>
      </x:c>
      <x:c t="n" s="0">
        <x:v>4.2055</x:v>
      </x:c>
      <x:c t="n" s="0">
        <x:v>4.918874</x:v>
      </x:c>
      <x:c t="n" s="0">
        <x:v>15.16218</x:v>
      </x:c>
      <x:c t="n" s="0">
        <x:v>17.94838</x:v>
      </x:c>
      <x:c t="n" s="0">
        <x:v>17.70909</x:v>
      </x:c>
      <x:c t="n" s="0">
        <x:v>25.47363</x:v>
      </x:c>
      <x:c t="n" s="0">
        <x:v>23.3796</x:v>
      </x:c>
      <x:c t="n" s="0">
        <x:v>23.90163</x:v>
      </x:c>
      <x:c t="n" s="0">
        <x:v>20.33213</x:v>
      </x:c>
      <x:c t="n" s="0">
        <x:v>34.12746</x:v>
      </x:c>
      <x:c t="n" s="0">
        <x:v>24.24402</x:v>
      </x:c>
      <x:c t="n" s="0">
        <x:v>36.16328</x:v>
      </x:c>
      <x:c t="n" s="0">
        <x:v>33.1814</x:v>
      </x:c>
      <x:c t="n" s="0">
        <x:v>31.4707</x:v>
      </x:c>
      <x:c t="n" s="0">
        <x:v>39.96598</x:v>
      </x:c>
      <x:c t="n" s="0">
        <x:v>38.51539</x:v>
      </x:c>
      <x:c t="n" s="0">
        <x:v>42.21455</x:v>
      </x:c>
      <x:c t="n" s="0">
        <x:v>37.25272</x:v>
      </x:c>
      <x:c t="n" s="0">
        <x:v>39.30336</x:v>
      </x:c>
      <x:c t="n" s="0">
        <x:v>32.57639</x:v>
      </x:c>
      <x:c t="n" s="0">
        <x:v>35.55836</x:v>
      </x:c>
      <x:c t="n" s="0">
        <x:v>38.62192</x:v>
      </x:c>
      <x:c t="n" s="0">
        <x:v>49.46149</x:v>
      </x:c>
      <x:c t="n" s="0">
        <x:v>49.97242</x:v>
      </x:c>
      <x:c t="n" s="0">
        <x:v>18.73663</x:v>
      </x:c>
      <x:c t="n" s="0">
        <x:v>18.76329</x:v>
      </x:c>
      <x:c t="n" s="0">
        <x:v>14.14165</x:v>
      </x:c>
      <x:c t="n" s="0">
        <x:v>6.077293</x:v>
      </x:c>
      <x:c t="n" s="0">
        <x:v>6.327997</x:v>
      </x:c>
      <x:c t="n" s="0">
        <x:v>3.822624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43942.9071412037</x:v>
      </x:c>
      <x:c t="n" s="7">
        <x:v>43942.9071412037</x:v>
      </x:c>
      <x:c t="n" s="0">
        <x:v>54.27742</x:v>
      </x:c>
      <x:c t="n" s="0">
        <x:v>61.19039</x:v>
      </x:c>
      <x:c t="n" s="0">
        <x:v>69.7045</x:v>
      </x:c>
      <x:c t="n" s="0">
        <x:v>73.93542</x:v>
      </x:c>
      <x:c t="n" s="0">
        <x:v>-27.39093</x:v>
      </x:c>
      <x:c t="n" s="0">
        <x:v>-27.7163</x:v>
      </x:c>
      <x:c t="n" s="0">
        <x:v>-11.02533</x:v>
      </x:c>
      <x:c t="n" s="0">
        <x:v>-12.11189</x:v>
      </x:c>
      <x:c t="n" s="0">
        <x:v>-2.289838</x:v>
      </x:c>
      <x:c t="n" s="0">
        <x:v>4.314746</x:v>
      </x:c>
      <x:c t="n" s="0">
        <x:v>4.227882</x:v>
      </x:c>
      <x:c t="n" s="0">
        <x:v>8.534838</x:v>
      </x:c>
      <x:c t="n" s="0">
        <x:v>14.37558</x:v>
      </x:c>
      <x:c t="n" s="0">
        <x:v>17.05942</x:v>
      </x:c>
      <x:c t="n" s="0">
        <x:v>21.62425</x:v>
      </x:c>
      <x:c t="n" s="0">
        <x:v>23.28522</x:v>
      </x:c>
      <x:c t="n" s="0">
        <x:v>27.84261</x:v>
      </x:c>
      <x:c t="n" s="0">
        <x:v>27.19957</x:v>
      </x:c>
      <x:c t="n" s="0">
        <x:v>26.42027</x:v>
      </x:c>
      <x:c t="n" s="0">
        <x:v>32.67019</x:v>
      </x:c>
      <x:c t="n" s="0">
        <x:v>29.05747</x:v>
      </x:c>
      <x:c t="n" s="0">
        <x:v>32.82973</x:v>
      </x:c>
      <x:c t="n" s="0">
        <x:v>32.75228</x:v>
      </x:c>
      <x:c t="n" s="0">
        <x:v>34.2982</x:v>
      </x:c>
      <x:c t="n" s="0">
        <x:v>36.43685</x:v>
      </x:c>
      <x:c t="n" s="0">
        <x:v>38.66324</x:v>
      </x:c>
      <x:c t="n" s="0">
        <x:v>39.49349</x:v>
      </x:c>
      <x:c t="n" s="0">
        <x:v>37.56948</x:v>
      </x:c>
      <x:c t="n" s="0">
        <x:v>37.41121</x:v>
      </x:c>
      <x:c t="n" s="0">
        <x:v>36.11324</x:v>
      </x:c>
      <x:c t="n" s="0">
        <x:v>35.11385</x:v>
      </x:c>
      <x:c t="n" s="0">
        <x:v>38.11391</x:v>
      </x:c>
      <x:c t="n" s="0">
        <x:v>49.41063</x:v>
      </x:c>
      <x:c t="n" s="0">
        <x:v>48.21791</x:v>
      </x:c>
      <x:c t="n" s="0">
        <x:v>18.19494</x:v>
      </x:c>
      <x:c t="n" s="0">
        <x:v>18.90862</x:v>
      </x:c>
      <x:c t="n" s="0">
        <x:v>12.41883</x:v>
      </x:c>
      <x:c t="n" s="0">
        <x:v>6.21999</x:v>
      </x:c>
      <x:c t="n" s="0">
        <x:v>7.366884</x:v>
      </x:c>
      <x:c t="n" s="0">
        <x:v>3.064482</x:v>
      </x:c>
      <x:c t="n" s="0">
        <x:v>-30.06697</x:v>
      </x:c>
      <x:c t="n" s="0">
        <x:v>-29.16826</x:v>
      </x:c>
      <x:c t="n" s="0">
        <x:v>-10.69867</x:v>
      </x:c>
      <x:c t="n" s="0">
        <x:v>-12.77297</x:v>
      </x:c>
      <x:c t="n" s="0">
        <x:v>-2.874104</x:v>
      </x:c>
      <x:c t="n" s="0">
        <x:v>-8.928228</x:v>
      </x:c>
      <x:c t="n" s="0">
        <x:v>2.125175</x:v>
      </x:c>
      <x:c t="n" s="0">
        <x:v>3.15759</x:v>
      </x:c>
      <x:c t="n" s="0">
        <x:v>13.23078</x:v>
      </x:c>
      <x:c t="n" s="0">
        <x:v>17.94838</x:v>
      </x:c>
      <x:c t="n" s="0">
        <x:v>17.70909</x:v>
      </x:c>
      <x:c t="n" s="0">
        <x:v>24.13938</x:v>
      </x:c>
      <x:c t="n" s="0">
        <x:v>21.40337</x:v>
      </x:c>
      <x:c t="n" s="0">
        <x:v>24.15422</x:v>
      </x:c>
      <x:c t="n" s="0">
        <x:v>25.24584</x:v>
      </x:c>
      <x:c t="n" s="0">
        <x:v>30.5366</x:v>
      </x:c>
      <x:c t="n" s="0">
        <x:v>31.6987</x:v>
      </x:c>
      <x:c t="n" s="0">
        <x:v>29.87703</x:v>
      </x:c>
      <x:c t="n" s="0">
        <x:v>29.26072</x:v>
      </x:c>
      <x:c t="n" s="0">
        <x:v>34.53316</x:v>
      </x:c>
      <x:c t="n" s="0">
        <x:v>33.57982</x:v>
      </x:c>
      <x:c t="n" s="0">
        <x:v>40.05493</x:v>
      </x:c>
      <x:c t="n" s="0">
        <x:v>39.2844</x:v>
      </x:c>
      <x:c t="n" s="0">
        <x:v>38.80246</x:v>
      </x:c>
      <x:c t="n" s="0">
        <x:v>36.42389</x:v>
      </x:c>
      <x:c t="n" s="0">
        <x:v>36.81113</x:v>
      </x:c>
      <x:c t="n" s="0">
        <x:v>32.42121</x:v>
      </x:c>
      <x:c t="n" s="0">
        <x:v>37.16526</x:v>
      </x:c>
      <x:c t="n" s="0">
        <x:v>50.48603</x:v>
      </x:c>
      <x:c t="n" s="0">
        <x:v>48.7442</x:v>
      </x:c>
      <x:c t="n" s="0">
        <x:v>19.53352</x:v>
      </x:c>
      <x:c t="n" s="0">
        <x:v>18.67913</x:v>
      </x:c>
      <x:c t="n" s="0">
        <x:v>12.23856</x:v>
      </x:c>
      <x:c t="n" s="0">
        <x:v>6.440566</x:v>
      </x:c>
      <x:c t="n" s="0">
        <x:v>8.023587</x:v>
      </x:c>
      <x:c t="n" s="0">
        <x:v>2.429897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43942.9071412037</x:v>
      </x:c>
      <x:c t="n" s="7">
        <x:v>43942.9071412037</x:v>
      </x:c>
      <x:c t="n" s="0">
        <x:v>54.93842</x:v>
      </x:c>
      <x:c t="n" s="0">
        <x:v>63.74312</x:v>
      </x:c>
      <x:c t="n" s="0">
        <x:v>62.31276</x:v>
      </x:c>
      <x:c t="n" s="0">
        <x:v>71.2377</x:v>
      </x:c>
      <x:c t="n" s="0">
        <x:v>-27.78844</x:v>
      </x:c>
      <x:c t="n" s="0">
        <x:v>-28.2069</x:v>
      </x:c>
      <x:c t="n" s="0">
        <x:v>-11.13312</x:v>
      </x:c>
      <x:c t="n" s="0">
        <x:v>-11.85494</x:v>
      </x:c>
      <x:c t="n" s="0">
        <x:v>-2.370384</x:v>
      </x:c>
      <x:c t="n" s="0">
        <x:v>3.664484</x:v>
      </x:c>
      <x:c t="n" s="0">
        <x:v>3.977491</x:v>
      </x:c>
      <x:c t="n" s="0">
        <x:v>8.090394</x:v>
      </x:c>
      <x:c t="n" s="0">
        <x:v>14.22614</x:v>
      </x:c>
      <x:c t="n" s="0">
        <x:v>16.91164</x:v>
      </x:c>
      <x:c t="n" s="0">
        <x:v>21.23031</x:v>
      </x:c>
      <x:c t="n" s="0">
        <x:v>22.94762</x:v>
      </x:c>
      <x:c t="n" s="0">
        <x:v>27.16397</x:v>
      </x:c>
      <x:c t="n" s="0">
        <x:v>26.89951</x:v>
      </x:c>
      <x:c t="n" s="0">
        <x:v>26.8308</x:v>
      </x:c>
      <x:c t="n" s="0">
        <x:v>32.45366</x:v>
      </x:c>
      <x:c t="n" s="0">
        <x:v>29.91173</x:v>
      </x:c>
      <x:c t="n" s="0">
        <x:v>32.3748</x:v>
      </x:c>
      <x:c t="n" s="0">
        <x:v>32.21761</x:v>
      </x:c>
      <x:c t="n" s="0">
        <x:v>33.94087</x:v>
      </x:c>
      <x:c t="n" s="0">
        <x:v>36.4707</x:v>
      </x:c>
      <x:c t="n" s="0">
        <x:v>38.42517</x:v>
      </x:c>
      <x:c t="n" s="0">
        <x:v>39.5607</x:v>
      </x:c>
      <x:c t="n" s="0">
        <x:v>37.71019</x:v>
      </x:c>
      <x:c t="n" s="0">
        <x:v>37.19471</x:v>
      </x:c>
      <x:c t="n" s="0">
        <x:v>36.51528</x:v>
      </x:c>
      <x:c t="n" s="0">
        <x:v>35.23489</x:v>
      </x:c>
      <x:c t="n" s="0">
        <x:v>37.8512</x:v>
      </x:c>
      <x:c t="n" s="0">
        <x:v>49.61225</x:v>
      </x:c>
      <x:c t="n" s="0">
        <x:v>48.60117</x:v>
      </x:c>
      <x:c t="n" s="0">
        <x:v>18.8487</x:v>
      </x:c>
      <x:c t="n" s="0">
        <x:v>18.94324</x:v>
      </x:c>
      <x:c t="n" s="0">
        <x:v>12.69624</x:v>
      </x:c>
      <x:c t="n" s="0">
        <x:v>6.071207</x:v>
      </x:c>
      <x:c t="n" s="0">
        <x:v>7.327805</x:v>
      </x:c>
      <x:c t="n" s="0">
        <x:v>3.056694</x:v>
      </x:c>
      <x:c t="n" s="0">
        <x:v>-30.06697</x:v>
      </x:c>
      <x:c t="n" s="0">
        <x:v>-29.16826</x:v>
      </x:c>
      <x:c t="n" s="0">
        <x:v>-12.6527</x:v>
      </x:c>
      <x:c t="n" s="0">
        <x:v>-9.691251</x:v>
      </x:c>
      <x:c t="n" s="0">
        <x:v>-2.874104</x:v>
      </x:c>
      <x:c t="n" s="0">
        <x:v>-8.928228</x:v>
      </x:c>
      <x:c t="n" s="0">
        <x:v>2.125175</x:v>
      </x:c>
      <x:c t="n" s="0">
        <x:v>4.089672</x:v>
      </x:c>
      <x:c t="n" s="0">
        <x:v>13.23078</x:v>
      </x:c>
      <x:c t="n" s="0">
        <x:v>15.05503</x:v>
      </x:c>
      <x:c t="n" s="0">
        <x:v>17.70909</x:v>
      </x:c>
      <x:c t="n" s="0">
        <x:v>20.16637</x:v>
      </x:c>
      <x:c t="n" s="0">
        <x:v>7.380326</x:v>
      </x:c>
      <x:c t="n" s="0">
        <x:v>24.54507</x:v>
      </x:c>
      <x:c t="n" s="0">
        <x:v>29.87934</x:v>
      </x:c>
      <x:c t="n" s="0">
        <x:v>31.36837</x:v>
      </x:c>
      <x:c t="n" s="0">
        <x:v>31.89356</x:v>
      </x:c>
      <x:c t="n" s="0">
        <x:v>28.32055</x:v>
      </x:c>
      <x:c t="n" s="0">
        <x:v>23.77773</x:v>
      </x:c>
      <x:c t="n" s="0">
        <x:v>29.60746</x:v>
      </x:c>
      <x:c t="n" s="0">
        <x:v>36.11985</x:v>
      </x:c>
      <x:c t="n" s="0">
        <x:v>36.45922</x:v>
      </x:c>
      <x:c t="n" s="0">
        <x:v>39.33227</x:v>
      </x:c>
      <x:c t="n" s="0">
        <x:v>37.93943</x:v>
      </x:c>
      <x:c t="n" s="0">
        <x:v>37.35095</x:v>
      </x:c>
      <x:c t="n" s="0">
        <x:v>37.9437</x:v>
      </x:c>
      <x:c t="n" s="0">
        <x:v>36.59701</x:v>
      </x:c>
      <x:c t="n" s="0">
        <x:v>35.35281</x:v>
      </x:c>
      <x:c t="n" s="0">
        <x:v>50.45123</x:v>
      </x:c>
      <x:c t="n" s="0">
        <x:v>50.62358</x:v>
      </x:c>
      <x:c t="n" s="0">
        <x:v>22.45496</x:v>
      </x:c>
      <x:c t="n" s="0">
        <x:v>20.10283</x:v>
      </x:c>
      <x:c t="n" s="0">
        <x:v>15.82524</x:v>
      </x:c>
      <x:c t="n" s="0">
        <x:v>7.627026</x:v>
      </x:c>
      <x:c t="n" s="0">
        <x:v>6.974727</x:v>
      </x:c>
      <x:c t="n" s="0">
        <x:v>3.219481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43942.9071527778</x:v>
      </x:c>
      <x:c t="n" s="7">
        <x:v>43942.9071527778</x:v>
      </x:c>
      <x:c t="n" s="0">
        <x:v>54.45425</x:v>
      </x:c>
      <x:c t="n" s="0">
        <x:v>63.23159</x:v>
      </x:c>
      <x:c t="n" s="0">
        <x:v>56.29673</x:v>
      </x:c>
      <x:c t="n" s="0">
        <x:v>65.2171</x:v>
      </x:c>
      <x:c t="n" s="0">
        <x:v>-28.15935</x:v>
      </x:c>
      <x:c t="n" s="0">
        <x:v>-28.67469</x:v>
      </x:c>
      <x:c t="n" s="0">
        <x:v>-11.48664</x:v>
      </x:c>
      <x:c t="n" s="0">
        <x:v>-11.18234</x:v>
      </x:c>
      <x:c t="n" s="0">
        <x:v>-2.440376</x:v>
      </x:c>
      <x:c t="n" s="0">
        <x:v>3.019856</x:v>
      </x:c>
      <x:c t="n" s="0">
        <x:v>3.751591</x:v>
      </x:c>
      <x:c t="n" s="0">
        <x:v>7.722898</x:v>
      </x:c>
      <x:c t="n" s="0">
        <x:v>14.0943</x:v>
      </x:c>
      <x:c t="n" s="0">
        <x:v>16.68531</x:v>
      </x:c>
      <x:c t="n" s="0">
        <x:v>21.1952</x:v>
      </x:c>
      <x:c t="n" s="0">
        <x:v>22.63696</x:v>
      </x:c>
      <x:c t="n" s="0">
        <x:v>26.48647</x:v>
      </x:c>
      <x:c t="n" s="0">
        <x:v>26.48623</x:v>
      </x:c>
      <x:c t="n" s="0">
        <x:v>27.8499</x:v>
      </x:c>
      <x:c t="n" s="0">
        <x:v>32.1772</x:v>
      </x:c>
      <x:c t="n" s="0">
        <x:v>29.56948</x:v>
      </x:c>
      <x:c t="n" s="0">
        <x:v>32.00065</x:v>
      </x:c>
      <x:c t="n" s="0">
        <x:v>31.70355</x:v>
      </x:c>
      <x:c t="n" s="0">
        <x:v>33.66472</x:v>
      </x:c>
      <x:c t="n" s="0">
        <x:v>36.44564</x:v>
      </x:c>
      <x:c t="n" s="0">
        <x:v>37.96894</x:v>
      </x:c>
      <x:c t="n" s="0">
        <x:v>39.20612</x:v>
      </x:c>
      <x:c t="n" s="0">
        <x:v>37.33373</x:v>
      </x:c>
      <x:c t="n" s="0">
        <x:v>37.31713</x:v>
      </x:c>
      <x:c t="n" s="0">
        <x:v>36.51534</x:v>
      </x:c>
      <x:c t="n" s="0">
        <x:v>35.24346</x:v>
      </x:c>
      <x:c t="n" s="0">
        <x:v>37.57151</x:v>
      </x:c>
      <x:c t="n" s="0">
        <x:v>49.85098</x:v>
      </x:c>
      <x:c t="n" s="0">
        <x:v>49.08073</x:v>
      </x:c>
      <x:c t="n" s="0">
        <x:v>19.52362</x:v>
      </x:c>
      <x:c t="n" s="0">
        <x:v>19.28312</x:v>
      </x:c>
      <x:c t="n" s="0">
        <x:v>13.1913</x:v>
      </x:c>
      <x:c t="n" s="0">
        <x:v>6.279625</x:v>
      </x:c>
      <x:c t="n" s="0">
        <x:v>7.308857</x:v>
      </x:c>
      <x:c t="n" s="0">
        <x:v>2.959337</x:v>
      </x:c>
      <x:c t="n" s="0">
        <x:v>-30.06697</x:v>
      </x:c>
      <x:c t="n" s="0">
        <x:v>-29.16826</x:v>
      </x:c>
      <x:c t="n" s="0">
        <x:v>-14.46334</x:v>
      </x:c>
      <x:c t="n" s="0">
        <x:v>-8.535501</x:v>
      </x:c>
      <x:c t="n" s="0">
        <x:v>-2.874104</x:v>
      </x:c>
      <x:c t="n" s="0">
        <x:v>-8.928228</x:v>
      </x:c>
      <x:c t="n" s="0">
        <x:v>2.125175</x:v>
      </x:c>
      <x:c t="n" s="0">
        <x:v>4.56589</x:v>
      </x:c>
      <x:c t="n" s="0">
        <x:v>13.23078</x:v>
      </x:c>
      <x:c t="n" s="0">
        <x:v>15.05503</x:v>
      </x:c>
      <x:c t="n" s="0">
        <x:v>21.89932</x:v>
      </x:c>
      <x:c t="n" s="0">
        <x:v>20.16637</x:v>
      </x:c>
      <x:c t="n" s="0">
        <x:v>20.01594</x:v>
      </x:c>
      <x:c t="n" s="0">
        <x:v>21.02601</x:v>
      </x:c>
      <x:c t="n" s="0">
        <x:v>30.12393</x:v>
      </x:c>
      <x:c t="n" s="0">
        <x:v>28.57468</x:v>
      </x:c>
      <x:c t="n" s="0">
        <x:v>25.0907</x:v>
      </x:c>
      <x:c t="n" s="0">
        <x:v>28.82225</x:v>
      </x:c>
      <x:c t="n" s="0">
        <x:v>27.96659</x:v>
      </x:c>
      <x:c t="n" s="0">
        <x:v>31.88877</x:v>
      </x:c>
      <x:c t="n" s="0">
        <x:v>38.86877</x:v>
      </x:c>
      <x:c t="n" s="0">
        <x:v>33.46344</x:v>
      </x:c>
      <x:c t="n" s="0">
        <x:v>36.85609</x:v>
      </x:c>
      <x:c t="n" s="0">
        <x:v>36.47285</x:v>
      </x:c>
      <x:c t="n" s="0">
        <x:v>38.13422</x:v>
      </x:c>
      <x:c t="n" s="0">
        <x:v>36.65237</x:v>
      </x:c>
      <x:c t="n" s="0">
        <x:v>33.72758</x:v>
      </x:c>
      <x:c t="n" s="0">
        <x:v>35.29161</x:v>
      </x:c>
      <x:c t="n" s="0">
        <x:v>51.11434</x:v>
      </x:c>
      <x:c t="n" s="0">
        <x:v>51.2412</x:v>
      </x:c>
      <x:c t="n" s="0">
        <x:v>21.37044</x:v>
      </x:c>
      <x:c t="n" s="0">
        <x:v>20.31539</x:v>
      </x:c>
      <x:c t="n" s="0">
        <x:v>14.76242</x:v>
      </x:c>
      <x:c t="n" s="0">
        <x:v>4.89095</x:v>
      </x:c>
      <x:c t="n" s="0">
        <x:v>8.747259</x:v>
      </x:c>
      <x:c t="n" s="0">
        <x:v>2.168788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43942.9071527778</x:v>
      </x:c>
      <x:c t="n" s="7">
        <x:v>43942.9071527778</x:v>
      </x:c>
      <x:c t="n" s="0">
        <x:v>54.82958</x:v>
      </x:c>
      <x:c t="n" s="0">
        <x:v>62.65167</x:v>
      </x:c>
      <x:c t="n" s="0">
        <x:v>65.36185</x:v>
      </x:c>
      <x:c t="n" s="0">
        <x:v>73.56343</x:v>
      </x:c>
      <x:c t="n" s="0">
        <x:v>-28.50381</x:v>
      </x:c>
      <x:c t="n" s="0">
        <x:v>-29.11852</x:v>
      </x:c>
      <x:c t="n" s="0">
        <x:v>-11.81316</x:v>
      </x:c>
      <x:c t="n" s="0">
        <x:v>-10.68036</x:v>
      </x:c>
      <x:c t="n" s="0">
        <x:v>-2.501055</x:v>
      </x:c>
      <x:c t="n" s="0">
        <x:v>2.3817</x:v>
      </x:c>
      <x:c t="n" s="0">
        <x:v>3.548905</x:v>
      </x:c>
      <x:c t="n" s="0">
        <x:v>7.382378</x:v>
      </x:c>
      <x:c t="n" s="0">
        <x:v>13.63211</x:v>
      </x:c>
      <x:c t="n" s="0">
        <x:v>16.48222</x:v>
      </x:c>
      <x:c t="n" s="0">
        <x:v>21.45281</x:v>
      </x:c>
      <x:c t="n" s="0">
        <x:v>22.35282</x:v>
      </x:c>
      <x:c t="n" s="0">
        <x:v>26.39986</x:v>
      </x:c>
      <x:c t="n" s="0">
        <x:v>25.85358</x:v>
      </x:c>
      <x:c t="n" s="0">
        <x:v>27.22467</x:v>
      </x:c>
      <x:c t="n" s="0">
        <x:v>31.60028</x:v>
      </x:c>
      <x:c t="n" s="0">
        <x:v>29.00207</x:v>
      </x:c>
      <x:c t="n" s="0">
        <x:v>31.77316</x:v>
      </x:c>
      <x:c t="n" s="0">
        <x:v>31.21966</x:v>
      </x:c>
      <x:c t="n" s="0">
        <x:v>33.08218</x:v>
      </x:c>
      <x:c t="n" s="0">
        <x:v>37.13794</x:v>
      </x:c>
      <x:c t="n" s="0">
        <x:v>37.73456</x:v>
      </x:c>
      <x:c t="n" s="0">
        <x:v>38.71691</x:v>
      </x:c>
      <x:c t="n" s="0">
        <x:v>37.50183</x:v>
      </x:c>
      <x:c t="n" s="0">
        <x:v>37.55906</x:v>
      </x:c>
      <x:c t="n" s="0">
        <x:v>36.59848</x:v>
      </x:c>
      <x:c t="n" s="0">
        <x:v>35.13984</x:v>
      </x:c>
      <x:c t="n" s="0">
        <x:v>37.3284</x:v>
      </x:c>
      <x:c t="n" s="0">
        <x:v>50.03342</x:v>
      </x:c>
      <x:c t="n" s="0">
        <x:v>49.21288</x:v>
      </x:c>
      <x:c t="n" s="0">
        <x:v>20.29188</x:v>
      </x:c>
      <x:c t="n" s="0">
        <x:v>19.26431</x:v>
      </x:c>
      <x:c t="n" s="0">
        <x:v>13.46495</x:v>
      </x:c>
      <x:c t="n" s="0">
        <x:v>6.100417</x:v>
      </x:c>
      <x:c t="n" s="0">
        <x:v>7.775495</x:v>
      </x:c>
      <x:c t="n" s="0">
        <x:v>2.852332</x:v>
      </x:c>
      <x:c t="n" s="0">
        <x:v>-30.06697</x:v>
      </x:c>
      <x:c t="n" s="0">
        <x:v>-27.93491</x:v>
      </x:c>
      <x:c t="n" s="0">
        <x:v>-14.46334</x:v>
      </x:c>
      <x:c t="n" s="0">
        <x:v>-8.535501</x:v>
      </x:c>
      <x:c t="n" s="0">
        <x:v>-4.065836</x:v>
      </x:c>
      <x:c t="n" s="0">
        <x:v>-8.928228</x:v>
      </x:c>
      <x:c t="n" s="0">
        <x:v>2.019488</x:v>
      </x:c>
      <x:c t="n" s="0">
        <x:v>4.56589</x:v>
      </x:c>
      <x:c t="n" s="0">
        <x:v>5.883725</x:v>
      </x:c>
      <x:c t="n" s="0">
        <x:v>15.02937</x:v>
      </x:c>
      <x:c t="n" s="0">
        <x:v>22.71394</x:v>
      </x:c>
      <x:c t="n" s="0">
        <x:v>21.76162</x:v>
      </x:c>
      <x:c t="n" s="0">
        <x:v>25.85528</x:v>
      </x:c>
      <x:c t="n" s="0">
        <x:v>15.02032</x:v>
      </x:c>
      <x:c t="n" s="0">
        <x:v>16.96057</x:v>
      </x:c>
      <x:c t="n" s="0">
        <x:v>23.92618</x:v>
      </x:c>
      <x:c t="n" s="0">
        <x:v>21.46067</x:v>
      </x:c>
      <x:c t="n" s="0">
        <x:v>30.56161</x:v>
      </x:c>
      <x:c t="n" s="0">
        <x:v>24.14151</x:v>
      </x:c>
      <x:c t="n" s="0">
        <x:v>26.75911</x:v>
      </x:c>
      <x:c t="n" s="0">
        <x:v>39.7149</x:v>
      </x:c>
      <x:c t="n" s="0">
        <x:v>37.20125</x:v>
      </x:c>
      <x:c t="n" s="0">
        <x:v>33.54747</x:v>
      </x:c>
      <x:c t="n" s="0">
        <x:v>37.42349</x:v>
      </x:c>
      <x:c t="n" s="0">
        <x:v>38.33308</x:v>
      </x:c>
      <x:c t="n" s="0">
        <x:v>37.89812</x:v>
      </x:c>
      <x:c t="n" s="0">
        <x:v>34.75223</x:v>
      </x:c>
      <x:c t="n" s="0">
        <x:v>35.57188</x:v>
      </x:c>
      <x:c t="n" s="0">
        <x:v>50.5731</x:v>
      </x:c>
      <x:c t="n" s="0">
        <x:v>49.72704</x:v>
      </x:c>
      <x:c t="n" s="0">
        <x:v>23.57382</x:v>
      </x:c>
      <x:c t="n" s="0">
        <x:v>19.52287</x:v>
      </x:c>
      <x:c t="n" s="0">
        <x:v>15.09033</x:v>
      </x:c>
      <x:c t="n" s="0">
        <x:v>6.732293</x:v>
      </x:c>
      <x:c t="n" s="0">
        <x:v>8.389367</x:v>
      </x:c>
      <x:c t="n" s="0">
        <x:v>1.876678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43942.9071527778</x:v>
      </x:c>
      <x:c t="n" s="7">
        <x:v>43942.9071527778</x:v>
      </x:c>
      <x:c t="n" s="0">
        <x:v>55.50757</x:v>
      </x:c>
      <x:c t="n" s="0">
        <x:v>65.66197</x:v>
      </x:c>
      <x:c t="n" s="0">
        <x:v>63.73907</x:v>
      </x:c>
      <x:c t="n" s="0">
        <x:v>71.3567</x:v>
      </x:c>
      <x:c t="n" s="0">
        <x:v>-28.68999</x:v>
      </x:c>
      <x:c t="n" s="0">
        <x:v>-28.05534</x:v>
      </x:c>
      <x:c t="n" s="0">
        <x:v>-12.11287</x:v>
      </x:c>
      <x:c t="n" s="0">
        <x:v>-10.29327</x:v>
      </x:c>
      <x:c t="n" s="0">
        <x:v>-3.159132</x:v>
      </x:c>
      <x:c t="n" s="0">
        <x:v>1.750959</x:v>
      </x:c>
      <x:c t="n" s="0">
        <x:v>3.321949</x:v>
      </x:c>
      <x:c t="n" s="0">
        <x:v>7.066119</x:v>
      </x:c>
      <x:c t="n" s="0">
        <x:v>13.06973</x:v>
      </x:c>
      <x:c t="n" s="0">
        <x:v>16.28969</x:v>
      </x:c>
      <x:c t="n" s="0">
        <x:v>21.66134</x:v>
      </x:c>
      <x:c t="n" s="0">
        <x:v>22.76245</x:v>
      </x:c>
      <x:c t="n" s="0">
        <x:v>26.32449</x:v>
      </x:c>
      <x:c t="n" s="0">
        <x:v>26.38464</x:v>
      </x:c>
      <x:c t="n" s="0">
        <x:v>27.09915</x:v>
      </x:c>
      <x:c t="n" s="0">
        <x:v>31.04179</x:v>
      </x:c>
      <x:c t="n" s="0">
        <x:v>28.42935</x:v>
      </x:c>
      <x:c t="n" s="0">
        <x:v>32.06971</x:v>
      </x:c>
      <x:c t="n" s="0">
        <x:v>31.02929</x:v>
      </x:c>
      <x:c t="n" s="0">
        <x:v>32.87117</x:v>
      </x:c>
      <x:c t="n" s="0">
        <x:v>37.47279</x:v>
      </x:c>
      <x:c t="n" s="0">
        <x:v>37.44089</x:v>
      </x:c>
      <x:c t="n" s="0">
        <x:v>38.53649</x:v>
      </x:c>
      <x:c t="n" s="0">
        <x:v>37.9361</x:v>
      </x:c>
      <x:c t="n" s="0">
        <x:v>37.86684</x:v>
      </x:c>
      <x:c t="n" s="0">
        <x:v>36.91825</x:v>
      </x:c>
      <x:c t="n" s="0">
        <x:v>34.99543</x:v>
      </x:c>
      <x:c t="n" s="0">
        <x:v>37.43888</x:v>
      </x:c>
      <x:c t="n" s="0">
        <x:v>50.17465</x:v>
      </x:c>
      <x:c t="n" s="0">
        <x:v>49.70919</x:v>
      </x:c>
      <x:c t="n" s="0">
        <x:v>20.72103</x:v>
      </x:c>
      <x:c t="n" s="0">
        <x:v>19.57469</x:v>
      </x:c>
      <x:c t="n" s="0">
        <x:v>14.0152</x:v>
      </x:c>
      <x:c t="n" s="0">
        <x:v>6.456122</x:v>
      </x:c>
      <x:c t="n" s="0">
        <x:v>7.590958</x:v>
      </x:c>
      <x:c t="n" s="0">
        <x:v>2.806996</x:v>
      </x:c>
      <x:c t="n" s="0">
        <x:v>-29.96696</x:v>
      </x:c>
      <x:c t="n" s="0">
        <x:v>-24.4902</x:v>
      </x:c>
      <x:c t="n" s="0">
        <x:v>-14.46334</x:v>
      </x:c>
      <x:c t="n" s="0">
        <x:v>-8.535501</x:v>
      </x:c>
      <x:c t="n" s="0">
        <x:v>-16.84347</x:v>
      </x:c>
      <x:c t="n" s="0">
        <x:v>-8.928228</x:v>
      </x:c>
      <x:c t="n" s="0">
        <x:v>1.686062</x:v>
      </x:c>
      <x:c t="n" s="0">
        <x:v>4.503601</x:v>
      </x:c>
      <x:c t="n" s="0">
        <x:v>5.883725</x:v>
      </x:c>
      <x:c t="n" s="0">
        <x:v>14.95145</x:v>
      </x:c>
      <x:c t="n" s="0">
        <x:v>22.71394</x:v>
      </x:c>
      <x:c t="n" s="0">
        <x:v>24.59969</x:v>
      </x:c>
      <x:c t="n" s="0">
        <x:v>25.85528</x:v>
      </x:c>
      <x:c t="n" s="0">
        <x:v>29.90564</x:v>
      </x:c>
      <x:c t="n" s="0">
        <x:v>28.09775</x:v>
      </x:c>
      <x:c t="n" s="0">
        <x:v>23.90954</x:v>
      </x:c>
      <x:c t="n" s="0">
        <x:v>25.99103</x:v>
      </x:c>
      <x:c t="n" s="0">
        <x:v>34.21854</x:v>
      </x:c>
      <x:c t="n" s="0">
        <x:v>30.82093</x:v>
      </x:c>
      <x:c t="n" s="0">
        <x:v>30.72967</x:v>
      </x:c>
      <x:c t="n" s="0">
        <x:v>37.4478</x:v>
      </x:c>
      <x:c t="n" s="0">
        <x:v>32.93193</x:v>
      </x:c>
      <x:c t="n" s="0">
        <x:v>36.55534</x:v>
      </x:c>
      <x:c t="n" s="0">
        <x:v>40.33544</x:v>
      </x:c>
      <x:c t="n" s="0">
        <x:v>39.07512</x:v>
      </x:c>
      <x:c t="n" s="0">
        <x:v>38.47751</x:v>
      </x:c>
      <x:c t="n" s="0">
        <x:v>35.23951</x:v>
      </x:c>
      <x:c t="n" s="0">
        <x:v>38.61303</x:v>
      </x:c>
      <x:c t="n" s="0">
        <x:v>51.2817</x:v>
      </x:c>
      <x:c t="n" s="0">
        <x:v>51.91474</x:v>
      </x:c>
      <x:c t="n" s="0">
        <x:v>22.05444</x:v>
      </x:c>
      <x:c t="n" s="0">
        <x:v>21.16392</x:v>
      </x:c>
      <x:c t="n" s="0">
        <x:v>15.75414</x:v>
      </x:c>
      <x:c t="n" s="0">
        <x:v>7.586162</x:v>
      </x:c>
      <x:c t="n" s="0">
        <x:v>6.145441</x:v>
      </x:c>
      <x:c t="n" s="0">
        <x:v>2.739529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43942.9071527778</x:v>
      </x:c>
      <x:c t="n" s="7">
        <x:v>43942.9071527778</x:v>
      </x:c>
      <x:c t="n" s="0">
        <x:v>55.63721</x:v>
      </x:c>
      <x:c t="n" s="0">
        <x:v>62.65167</x:v>
      </x:c>
      <x:c t="n" s="0">
        <x:v>60.75477</x:v>
      </x:c>
      <x:c t="n" s="0">
        <x:v>69.47679</x:v>
      </x:c>
      <x:c t="n" s="0">
        <x:v>-28.85609</x:v>
      </x:c>
      <x:c t="n" s="0">
        <x:v>-27.31649</x:v>
      </x:c>
      <x:c t="n" s="0">
        <x:v>-12.3863</x:v>
      </x:c>
      <x:c t="n" s="0">
        <x:v>-9.987987</x:v>
      </x:c>
      <x:c t="n" s="0">
        <x:v>-3.812771</x:v>
      </x:c>
      <x:c t="n" s="0">
        <x:v>1.181372</x:v>
      </x:c>
      <x:c t="n" s="0">
        <x:v>3.118268</x:v>
      </x:c>
      <x:c t="n" s="0">
        <x:v>6.768518</x:v>
      </x:c>
      <x:c t="n" s="0">
        <x:v>13.09266</x:v>
      </x:c>
      <x:c t="n" s="0">
        <x:v>16.11823</x:v>
      </x:c>
      <x:c t="n" s="0">
        <x:v>21.83182</x:v>
      </x:c>
      <x:c t="n" s="0">
        <x:v>23.08409</x:v>
      </x:c>
      <x:c t="n" s="0">
        <x:v>26.27245</x:v>
      </x:c>
      <x:c t="n" s="0">
        <x:v>27.2759</x:v>
      </x:c>
      <x:c t="n" s="0">
        <x:v>27.66622</x:v>
      </x:c>
      <x:c t="n" s="0">
        <x:v>30.49113</x:v>
      </x:c>
      <x:c t="n" s="0">
        <x:v>29.54531</x:v>
      </x:c>
      <x:c t="n" s="0">
        <x:v>31.74302</x:v>
      </x:c>
      <x:c t="n" s="0">
        <x:v>31.15144</x:v>
      </x:c>
      <x:c t="n" s="0">
        <x:v>32.53684</x:v>
      </x:c>
      <x:c t="n" s="0">
        <x:v>37.15561</x:v>
      </x:c>
      <x:c t="n" s="0">
        <x:v>37.16356</x:v>
      </x:c>
      <x:c t="n" s="0">
        <x:v>39.452</x:v>
      </x:c>
      <x:c t="n" s="0">
        <x:v>37.63123</x:v>
      </x:c>
      <x:c t="n" s="0">
        <x:v>37.65111</x:v>
      </x:c>
      <x:c t="n" s="0">
        <x:v>37.18988</x:v>
      </x:c>
      <x:c t="n" s="0">
        <x:v>35.24228</x:v>
      </x:c>
      <x:c t="n" s="0">
        <x:v>37.61052</x:v>
      </x:c>
      <x:c t="n" s="0">
        <x:v>50.41058</x:v>
      </x:c>
      <x:c t="n" s="0">
        <x:v>49.94786</x:v>
      </x:c>
      <x:c t="n" s="0">
        <x:v>20.98574</x:v>
      </x:c>
      <x:c t="n" s="0">
        <x:v>19.61565</x:v>
      </x:c>
      <x:c t="n" s="0">
        <x:v>13.94644</x:v>
      </x:c>
      <x:c t="n" s="0">
        <x:v>6.513909</x:v>
      </x:c>
      <x:c t="n" s="0">
        <x:v>7.382281</x:v>
      </x:c>
      <x:c t="n" s="0">
        <x:v>2.7315</x:v>
      </x:c>
      <x:c t="n" s="0">
        <x:v>-29.96696</x:v>
      </x:c>
      <x:c t="n" s="0">
        <x:v>-24.4902</x:v>
      </x:c>
      <x:c t="n" s="0">
        <x:v>-14.46334</x:v>
      </x:c>
      <x:c t="n" s="0">
        <x:v>-8.535501</x:v>
      </x:c>
      <x:c t="n" s="0">
        <x:v>-16.84347</x:v>
      </x:c>
      <x:c t="n" s="0">
        <x:v>-5.22642</x:v>
      </x:c>
      <x:c t="n" s="0">
        <x:v>1.686062</x:v>
      </x:c>
      <x:c t="n" s="0">
        <x:v>4.440405</x:v>
      </x:c>
      <x:c t="n" s="0">
        <x:v>14.92548</x:v>
      </x:c>
      <x:c t="n" s="0">
        <x:v>14.95145</x:v>
      </x:c>
      <x:c t="n" s="0">
        <x:v>23.12201</x:v>
      </x:c>
      <x:c t="n" s="0">
        <x:v>24.59969</x:v>
      </x:c>
      <x:c t="n" s="0">
        <x:v>25.99011</x:v>
      </x:c>
      <x:c t="n" s="0">
        <x:v>30.26628</x:v>
      </x:c>
      <x:c t="n" s="0">
        <x:v>28.8946</x:v>
      </x:c>
      <x:c t="n" s="0">
        <x:v>26.38932</x:v>
      </x:c>
      <x:c t="n" s="0">
        <x:v>33.46128</x:v>
      </x:c>
      <x:c t="n" s="0">
        <x:v>20.60881</x:v>
      </x:c>
      <x:c t="n" s="0">
        <x:v>31.4901</x:v>
      </x:c>
      <x:c t="n" s="0">
        <x:v>31.31857</x:v>
      </x:c>
      <x:c t="n" s="0">
        <x:v>35.06385</x:v>
      </x:c>
      <x:c t="n" s="0">
        <x:v>35.46999</x:v>
      </x:c>
      <x:c t="n" s="0">
        <x:v>44.54604</x:v>
      </x:c>
      <x:c t="n" s="0">
        <x:v>37.0215</x:v>
      </x:c>
      <x:c t="n" s="0">
        <x:v>36.57371</x:v>
      </x:c>
      <x:c t="n" s="0">
        <x:v>38.26644</x:v>
      </x:c>
      <x:c t="n" s="0">
        <x:v>35.93512</x:v>
      </x:c>
      <x:c t="n" s="0">
        <x:v>37.57543</x:v>
      </x:c>
      <x:c t="n" s="0">
        <x:v>51.75471</x:v>
      </x:c>
      <x:c t="n" s="0">
        <x:v>51.63065</x:v>
      </x:c>
      <x:c t="n" s="0">
        <x:v>22.21392</x:v>
      </x:c>
      <x:c t="n" s="0">
        <x:v>19.6068</x:v>
      </x:c>
      <x:c t="n" s="0">
        <x:v>13.72814</x:v>
      </x:c>
      <x:c t="n" s="0">
        <x:v>6.824349</x:v>
      </x:c>
      <x:c t="n" s="0">
        <x:v>6.292696</x:v>
      </x:c>
      <x:c t="n" s="0">
        <x:v>2.598911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43942.9071527778</x:v>
      </x:c>
      <x:c t="n" s="7">
        <x:v>43942.9071527778</x:v>
      </x:c>
      <x:c t="n" s="0">
        <x:v>56.50194</x:v>
      </x:c>
      <x:c t="n" s="0">
        <x:v>64.20069</x:v>
      </x:c>
      <x:c t="n" s="0">
        <x:v>64.62386</x:v>
      </x:c>
      <x:c t="n" s="0">
        <x:v>71.95856</x:v>
      </x:c>
      <x:c t="n" s="0">
        <x:v>-29.0032</x:v>
      </x:c>
      <x:c t="n" s="0">
        <x:v>-26.77168</x:v>
      </x:c>
      <x:c t="n" s="0">
        <x:v>-12.63427</x:v>
      </x:c>
      <x:c t="n" s="0">
        <x:v>-9.743234</x:v>
      </x:c>
      <x:c t="n" s="0">
        <x:v>-4.46129</x:v>
      </x:c>
      <x:c t="n" s="0">
        <x:v>0.7184535</x:v>
      </x:c>
      <x:c t="n" s="0">
        <x:v>2.936421</x:v>
      </x:c>
      <x:c t="n" s="0">
        <x:v>6.497145</x:v>
      </x:c>
      <x:c t="n" s="0">
        <x:v>13.86111</x:v>
      </x:c>
      <x:c t="n" s="0">
        <x:v>15.96624</x:v>
      </x:c>
      <x:c t="n" s="0">
        <x:v>22.25898</x:v>
      </x:c>
      <x:c t="n" s="0">
        <x:v>23.11754</x:v>
      </x:c>
      <x:c t="n" s="0">
        <x:v>26.23498</x:v>
      </x:c>
      <x:c t="n" s="0">
        <x:v>27.53243</x:v>
      </x:c>
      <x:c t="n" s="0">
        <x:v>27.09749</x:v>
      </x:c>
      <x:c t="n" s="0">
        <x:v>30.44535</x:v>
      </x:c>
      <x:c t="n" s="0">
        <x:v>29.87737</x:v>
      </x:c>
      <x:c t="n" s="0">
        <x:v>31.87525</x:v>
      </x:c>
      <x:c t="n" s="0">
        <x:v>31.09991</x:v>
      </x:c>
      <x:c t="n" s="0">
        <x:v>32.82155</x:v>
      </x:c>
      <x:c t="n" s="0">
        <x:v>37.08577</x:v>
      </x:c>
      <x:c t="n" s="0">
        <x:v>37.967</x:v>
      </x:c>
      <x:c t="n" s="0">
        <x:v>39.84171</x:v>
      </x:c>
      <x:c t="n" s="0">
        <x:v>38.47185</x:v>
      </x:c>
      <x:c t="n" s="0">
        <x:v>38.04257</x:v>
      </x:c>
      <x:c t="n" s="0">
        <x:v>37.22873</x:v>
      </x:c>
      <x:c t="n" s="0">
        <x:v>35.64291</x:v>
      </x:c>
      <x:c t="n" s="0">
        <x:v>37.7363</x:v>
      </x:c>
      <x:c t="n" s="0">
        <x:v>50.72649</x:v>
      </x:c>
      <x:c t="n" s="0">
        <x:v>50.45157</x:v>
      </x:c>
      <x:c t="n" s="0">
        <x:v>21.11069</x:v>
      </x:c>
      <x:c t="n" s="0">
        <x:v>19.67718</x:v>
      </x:c>
      <x:c t="n" s="0">
        <x:v>14.36432</x:v>
      </x:c>
      <x:c t="n" s="0">
        <x:v>6.736114</x:v>
      </x:c>
      <x:c t="n" s="0">
        <x:v>7.062994</x:v>
      </x:c>
      <x:c t="n" s="0">
        <x:v>2.702332</x:v>
      </x:c>
      <x:c t="n" s="0">
        <x:v>-29.96696</x:v>
      </x:c>
      <x:c t="n" s="0">
        <x:v>-24.4902</x:v>
      </x:c>
      <x:c t="n" s="0">
        <x:v>-14.46334</x:v>
      </x:c>
      <x:c t="n" s="0">
        <x:v>-8.535501</x:v>
      </x:c>
      <x:c t="n" s="0">
        <x:v>-16.84347</x:v>
      </x:c>
      <x:c t="n" s="0">
        <x:v>-3.941915</x:v>
      </x:c>
      <x:c t="n" s="0">
        <x:v>1.686062</x:v>
      </x:c>
      <x:c t="n" s="0">
        <x:v>6.798004</x:v>
      </x:c>
      <x:c t="n" s="0">
        <x:v>16.75872</x:v>
      </x:c>
      <x:c t="n" s="0">
        <x:v>14.72146</x:v>
      </x:c>
      <x:c t="n" s="0">
        <x:v>24.15679</x:v>
      </x:c>
      <x:c t="n" s="0">
        <x:v>21.71468</x:v>
      </x:c>
      <x:c t="n" s="0">
        <x:v>26.00903</x:v>
      </x:c>
      <x:c t="n" s="0">
        <x:v>28.50993</x:v>
      </x:c>
      <x:c t="n" s="0">
        <x:v>19.68464</x:v>
      </x:c>
      <x:c t="n" s="0">
        <x:v>29.603</x:v>
      </x:c>
      <x:c t="n" s="0">
        <x:v>31.58748</x:v>
      </x:c>
      <x:c t="n" s="0">
        <x:v>34.47033</x:v>
      </x:c>
      <x:c t="n" s="0">
        <x:v>29.672</x:v>
      </x:c>
      <x:c t="n" s="0">
        <x:v>35.57121</x:v>
      </x:c>
      <x:c t="n" s="0">
        <x:v>37.12205</x:v>
      </x:c>
      <x:c t="n" s="0">
        <x:v>40.91344</x:v>
      </x:c>
      <x:c t="n" s="0">
        <x:v>36.69075</x:v>
      </x:c>
      <x:c t="n" s="0">
        <x:v>40.40972</x:v>
      </x:c>
      <x:c t="n" s="0">
        <x:v>39.82911</x:v>
      </x:c>
      <x:c t="n" s="0">
        <x:v>37.14071</x:v>
      </x:c>
      <x:c t="n" s="0">
        <x:v>37.96961</x:v>
      </x:c>
      <x:c t="n" s="0">
        <x:v>39.34202</x:v>
      </x:c>
      <x:c t="n" s="0">
        <x:v>52.00115</x:v>
      </x:c>
      <x:c t="n" s="0">
        <x:v>52.55982</x:v>
      </x:c>
      <x:c t="n" s="0">
        <x:v>24.19863</x:v>
      </x:c>
      <x:c t="n" s="0">
        <x:v>19.95929</x:v>
      </x:c>
      <x:c t="n" s="0">
        <x:v>17.26298</x:v>
      </x:c>
      <x:c t="n" s="0">
        <x:v>7.837944</x:v>
      </x:c>
      <x:c t="n" s="0">
        <x:v>4.412184</x:v>
      </x:c>
      <x:c t="n" s="0">
        <x:v>2.582356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43942.9071527778</x:v>
      </x:c>
      <x:c t="n" s="7">
        <x:v>43942.9071527778</x:v>
      </x:c>
      <x:c t="n" s="0">
        <x:v>56.60359</x:v>
      </x:c>
      <x:c t="n" s="0">
        <x:v>64.61462</x:v>
      </x:c>
      <x:c t="n" s="0">
        <x:v>67.25173</x:v>
      </x:c>
      <x:c t="n" s="0">
        <x:v>73.15656</x:v>
      </x:c>
      <x:c t="n" s="0">
        <x:v>-29.13277</x:v>
      </x:c>
      <x:c t="n" s="0">
        <x:v>-26.18964</x:v>
      </x:c>
      <x:c t="n" s="0">
        <x:v>-12.89563</x:v>
      </x:c>
      <x:c t="n" s="0">
        <x:v>-9.328264</x:v>
      </x:c>
      <x:c t="n" s="0">
        <x:v>-5.103912</x:v>
      </x:c>
      <x:c t="n" s="0">
        <x:v>0.2798506</x:v>
      </x:c>
      <x:c t="n" s="0">
        <x:v>2.774854</x:v>
      </x:c>
      <x:c t="n" s="0">
        <x:v>7.983582</x:v>
      </x:c>
      <x:c t="n" s="0">
        <x:v>14.42443</x:v>
      </x:c>
      <x:c t="n" s="0">
        <x:v>15.63918</x:v>
      </x:c>
      <x:c t="n" s="0">
        <x:v>22.59322</x:v>
      </x:c>
      <x:c t="n" s="0">
        <x:v>22.4627</x:v>
      </x:c>
      <x:c t="n" s="0">
        <x:v>25.92875</x:v>
      </x:c>
      <x:c t="n" s="0">
        <x:v>27.64979</x:v>
      </x:c>
      <x:c t="n" s="0">
        <x:v>26.82298</x:v>
      </x:c>
      <x:c t="n" s="0">
        <x:v>29.85561</x:v>
      </x:c>
      <x:c t="n" s="0">
        <x:v>30.36059</x:v>
      </x:c>
      <x:c t="n" s="0">
        <x:v>33.09821</x:v>
      </x:c>
      <x:c t="n" s="0">
        <x:v>30.79814</x:v>
      </x:c>
      <x:c t="n" s="0">
        <x:v>32.82143</x:v>
      </x:c>
      <x:c t="n" s="0">
        <x:v>36.79935</x:v>
      </x:c>
      <x:c t="n" s="0">
        <x:v>38.2097</x:v>
      </x:c>
      <x:c t="n" s="0">
        <x:v>39.50801</x:v>
      </x:c>
      <x:c t="n" s="0">
        <x:v>38.23985</x:v>
      </x:c>
      <x:c t="n" s="0">
        <x:v>38.15111</x:v>
      </x:c>
      <x:c t="n" s="0">
        <x:v>37.00416</x:v>
      </x:c>
      <x:c t="n" s="0">
        <x:v>35.45763</x:v>
      </x:c>
      <x:c t="n" s="0">
        <x:v>37.74165</x:v>
      </x:c>
      <x:c t="n" s="0">
        <x:v>50.93483</x:v>
      </x:c>
      <x:c t="n" s="0">
        <x:v>50.85766</x:v>
      </x:c>
      <x:c t="n" s="0">
        <x:v>21.67682</x:v>
      </x:c>
      <x:c t="n" s="0">
        <x:v>19.87878</x:v>
      </x:c>
      <x:c t="n" s="0">
        <x:v>15.16421</x:v>
      </x:c>
      <x:c t="n" s="0">
        <x:v>6.881987</x:v>
      </x:c>
      <x:c t="n" s="0">
        <x:v>7.01606</x:v>
      </x:c>
      <x:c t="n" s="0">
        <x:v>2.65157</x:v>
      </x:c>
      <x:c t="n" s="0">
        <x:v>-29.96696</x:v>
      </x:c>
      <x:c t="n" s="0">
        <x:v>-22.77334</x:v>
      </x:c>
      <x:c t="n" s="0">
        <x:v>-15.65879</x:v>
      </x:c>
      <x:c t="n" s="0">
        <x:v>-6.037752</x:v>
      </x:c>
      <x:c t="n" s="0">
        <x:v>-16.84347</x:v>
      </x:c>
      <x:c t="n" s="0">
        <x:v>-3.941915</x:v>
      </x:c>
      <x:c t="n" s="0">
        <x:v>1.686062</x:v>
      </x:c>
      <x:c t="n" s="0">
        <x:v>12.74458</x:v>
      </x:c>
      <x:c t="n" s="0">
        <x:v>16.75872</x:v>
      </x:c>
      <x:c t="n" s="0">
        <x:v>12.64052</x:v>
      </x:c>
      <x:c t="n" s="0">
        <x:v>24.15679</x:v>
      </x:c>
      <x:c t="n" s="0">
        <x:v>9.263695</x:v>
      </x:c>
      <x:c t="n" s="0">
        <x:v>21.66824</x:v>
      </x:c>
      <x:c t="n" s="0">
        <x:v>27.82975</x:v>
      </x:c>
      <x:c t="n" s="0">
        <x:v>25.88946</x:v>
      </x:c>
      <x:c t="n" s="0">
        <x:v>14.17286</x:v>
      </x:c>
      <x:c t="n" s="0">
        <x:v>31.34248</x:v>
      </x:c>
      <x:c t="n" s="0">
        <x:v>36.64669</x:v>
      </x:c>
      <x:c t="n" s="0">
        <x:v>30.60787</x:v>
      </x:c>
      <x:c t="n" s="0">
        <x:v>28.89444</x:v>
      </x:c>
      <x:c t="n" s="0">
        <x:v>33.43032</x:v>
      </x:c>
      <x:c t="n" s="0">
        <x:v>40.26477</x:v>
      </x:c>
      <x:c t="n" s="0">
        <x:v>40.88943</x:v>
      </x:c>
      <x:c t="n" s="0">
        <x:v>37.81023</x:v>
      </x:c>
      <x:c t="n" s="0">
        <x:v>37.64813</x:v>
      </x:c>
      <x:c t="n" s="0">
        <x:v>36.30012</x:v>
      </x:c>
      <x:c t="n" s="0">
        <x:v>33.82036</x:v>
      </x:c>
      <x:c t="n" s="0">
        <x:v>36.8596</x:v>
      </x:c>
      <x:c t="n" s="0">
        <x:v>52.51127</x:v>
      </x:c>
      <x:c t="n" s="0">
        <x:v>52.85052</x:v>
      </x:c>
      <x:c t="n" s="0">
        <x:v>22.63812</x:v>
      </x:c>
      <x:c t="n" s="0">
        <x:v>20.52613</x:v>
      </x:c>
      <x:c t="n" s="0">
        <x:v>17.43575</x:v>
      </x:c>
      <x:c t="n" s="0">
        <x:v>7.972279</x:v>
      </x:c>
      <x:c t="n" s="0">
        <x:v>6.207395</x:v>
      </x:c>
      <x:c t="n" s="0">
        <x:v>2.234259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43942.9071527778</x:v>
      </x:c>
      <x:c t="n" s="7">
        <x:v>43942.9071527778</x:v>
      </x:c>
      <x:c t="n" s="0">
        <x:v>56.45985</x:v>
      </x:c>
      <x:c t="n" s="0">
        <x:v>63.74312</x:v>
      </x:c>
      <x:c t="n" s="0">
        <x:v>62.01141</x:v>
      </x:c>
      <x:c t="n" s="0">
        <x:v>69.29196</x:v>
      </x:c>
      <x:c t="n" s="0">
        <x:v>-29.24619</x:v>
      </x:c>
      <x:c t="n" s="0">
        <x:v>-24.88971</x:v>
      </x:c>
      <x:c t="n" s="0">
        <x:v>-13.39942</x:v>
      </x:c>
      <x:c t="n" s="0">
        <x:v>-7.890527</x:v>
      </x:c>
      <x:c t="n" s="0">
        <x:v>-5.739768</x:v>
      </x:c>
      <x:c t="n" s="0">
        <x:v>-0.1333418</x:v>
      </x:c>
      <x:c t="n" s="0">
        <x:v>2.691223</x:v>
      </x:c>
      <x:c t="n" s="0">
        <x:v>9.092587</x:v>
      </x:c>
      <x:c t="n" s="0">
        <x:v>14.7429</x:v>
      </x:c>
      <x:c t="n" s="0">
        <x:v>15.31095</x:v>
      </x:c>
      <x:c t="n" s="0">
        <x:v>22.85962</x:v>
      </x:c>
      <x:c t="n" s="0">
        <x:v>21.81279</x:v>
      </x:c>
      <x:c t="n" s="0">
        <x:v>25.36089</x:v>
      </x:c>
      <x:c t="n" s="0">
        <x:v>27.48687</x:v>
      </x:c>
      <x:c t="n" s="0">
        <x:v>26.95658</x:v>
      </x:c>
      <x:c t="n" s="0">
        <x:v>30.70194</x:v>
      </x:c>
      <x:c t="n" s="0">
        <x:v>29.85095</x:v>
      </x:c>
      <x:c t="n" s="0">
        <x:v>32.89883</x:v>
      </x:c>
      <x:c t="n" s="0">
        <x:v>30.92302</x:v>
      </x:c>
      <x:c t="n" s="0">
        <x:v>32.56108</x:v>
      </x:c>
      <x:c t="n" s="0">
        <x:v>36.54127</x:v>
      </x:c>
      <x:c t="n" s="0">
        <x:v>38.19823</x:v>
      </x:c>
      <x:c t="n" s="0">
        <x:v>40.15537</x:v>
      </x:c>
      <x:c t="n" s="0">
        <x:v>38.00785</x:v>
      </x:c>
      <x:c t="n" s="0">
        <x:v>37.97125</x:v>
      </x:c>
      <x:c t="n" s="0">
        <x:v>37.06977</x:v>
      </x:c>
      <x:c t="n" s="0">
        <x:v>35.48165</x:v>
      </x:c>
      <x:c t="n" s="0">
        <x:v>37.58136</x:v>
      </x:c>
      <x:c t="n" s="0">
        <x:v>51.39824</x:v>
      </x:c>
      <x:c t="n" s="0">
        <x:v>51.22606</x:v>
      </x:c>
      <x:c t="n" s="0">
        <x:v>21.98901</x:v>
      </x:c>
      <x:c t="n" s="0">
        <x:v>20.1912</x:v>
      </x:c>
      <x:c t="n" s="0">
        <x:v>15.6165</x:v>
      </x:c>
      <x:c t="n" s="0">
        <x:v>7.424711</x:v>
      </x:c>
      <x:c t="n" s="0">
        <x:v>6.772408</x:v>
      </x:c>
      <x:c t="n" s="0">
        <x:v>2.755437</x:v>
      </x:c>
      <x:c t="n" s="0">
        <x:v>-29.96696</x:v>
      </x:c>
      <x:c t="n" s="0">
        <x:v>-20.88623</x:v>
      </x:c>
      <x:c t="n" s="0">
        <x:v>-18.9205</x:v>
      </x:c>
      <x:c t="n" s="0">
        <x:v>-3.659939</x:v>
      </x:c>
      <x:c t="n" s="0">
        <x:v>-16.84347</x:v>
      </x:c>
      <x:c t="n" s="0">
        <x:v>-3.941915</x:v>
      </x:c>
      <x:c t="n" s="0">
        <x:v>2.552725</x:v>
      </x:c>
      <x:c t="n" s="0">
        <x:v>12.74458</x:v>
      </x:c>
      <x:c t="n" s="0">
        <x:v>15.73506</x:v>
      </x:c>
      <x:c t="n" s="0">
        <x:v>12.64052</x:v>
      </x:c>
      <x:c t="n" s="0">
        <x:v>24.15679</x:v>
      </x:c>
      <x:c t="n" s="0">
        <x:v>9.263695</x:v>
      </x:c>
      <x:c t="n" s="0">
        <x:v>17.9795</x:v>
      </x:c>
      <x:c t="n" s="0">
        <x:v>26.3875</x:v>
      </x:c>
      <x:c t="n" s="0">
        <x:v>28.80932</x:v>
      </x:c>
      <x:c t="n" s="0">
        <x:v>34.944</x:v>
      </x:c>
      <x:c t="n" s="0">
        <x:v>22.82816</x:v>
      </x:c>
      <x:c t="n" s="0">
        <x:v>29.7542</x:v>
      </x:c>
      <x:c t="n" s="0">
        <x:v>32.23257</x:v>
      </x:c>
      <x:c t="n" s="0">
        <x:v>30.65173</x:v>
      </x:c>
      <x:c t="n" s="0">
        <x:v>34.38475</x:v>
      </x:c>
      <x:c t="n" s="0">
        <x:v>36.60485</x:v>
      </x:c>
      <x:c t="n" s="0">
        <x:v>41.37844</x:v>
      </x:c>
      <x:c t="n" s="0">
        <x:v>35.73815</x:v>
      </x:c>
      <x:c t="n" s="0">
        <x:v>38.00113</x:v>
      </x:c>
      <x:c t="n" s="0">
        <x:v>36.58042</x:v>
      </x:c>
      <x:c t="n" s="0">
        <x:v>37.13376</x:v>
      </x:c>
      <x:c t="n" s="0">
        <x:v>36.85947</x:v>
      </x:c>
      <x:c t="n" s="0">
        <x:v>53.30457</x:v>
      </x:c>
      <x:c t="n" s="0">
        <x:v>53.04266</x:v>
      </x:c>
      <x:c t="n" s="0">
        <x:v>23.50738</x:v>
      </x:c>
      <x:c t="n" s="0">
        <x:v>21.87351</x:v>
      </x:c>
      <x:c t="n" s="0">
        <x:v>17.41437</x:v>
      </x:c>
      <x:c t="n" s="0">
        <x:v>9.551432</x:v>
      </x:c>
      <x:c t="n" s="0">
        <x:v>5.090707</x:v>
      </x:c>
      <x:c t="n" s="0">
        <x:v>3.215664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43942.9071527778</x:v>
      </x:c>
      <x:c t="n" s="7">
        <x:v>43942.9071527778</x:v>
      </x:c>
      <x:c t="n" s="0">
        <x:v>54.84971</x:v>
      </x:c>
      <x:c t="n" s="0">
        <x:v>62.65167</x:v>
      </x:c>
      <x:c t="n" s="0">
        <x:v>60.70223</x:v>
      </x:c>
      <x:c t="n" s="0">
        <x:v>68.89687</x:v>
      </x:c>
      <x:c t="n" s="0">
        <x:v>-29.34548</x:v>
      </x:c>
      <x:c t="n" s="0">
        <x:v>-24.02313</x:v>
      </x:c>
      <x:c t="n" s="0">
        <x:v>-13.88138</x:v>
      </x:c>
      <x:c t="n" s="0">
        <x:v>-6.953888</x:v>
      </x:c>
      <x:c t="n" s="0">
        <x:v>-6.02575</x:v>
      </x:c>
      <x:c t="n" s="0">
        <x:v>-0.5202866</x:v>
      </x:c>
      <x:c t="n" s="0">
        <x:v>2.781468</x:v>
      </x:c>
      <x:c t="n" s="0">
        <x:v>9.857037</x:v>
      </x:c>
      <x:c t="n" s="0">
        <x:v>14.69357</x:v>
      </x:c>
      <x:c t="n" s="0">
        <x:v>15.25945</x:v>
      </x:c>
      <x:c t="n" s="0">
        <x:v>22.67538</x:v>
      </x:c>
      <x:c t="n" s="0">
        <x:v>21.24706</x:v>
      </x:c>
      <x:c t="n" s="0">
        <x:v>25.00521</x:v>
      </x:c>
      <x:c t="n" s="0">
        <x:v>27.19793</x:v>
      </x:c>
      <x:c t="n" s="0">
        <x:v>27.79119</x:v>
      </x:c>
      <x:c t="n" s="0">
        <x:v>31.21136</x:v>
      </x:c>
      <x:c t="n" s="0">
        <x:v>29.50609</x:v>
      </x:c>
      <x:c t="n" s="0">
        <x:v>32.51492</x:v>
      </x:c>
      <x:c t="n" s="0">
        <x:v>31.79314</x:v>
      </x:c>
      <x:c t="n" s="0">
        <x:v>32.40234</x:v>
      </x:c>
      <x:c t="n" s="0">
        <x:v>36.07659</x:v>
      </x:c>
      <x:c t="n" s="0">
        <x:v>38.2378</x:v>
      </x:c>
      <x:c t="n" s="0">
        <x:v>39.72148</x:v>
      </x:c>
      <x:c t="n" s="0">
        <x:v>38.03275</x:v>
      </x:c>
      <x:c t="n" s="0">
        <x:v>38.00559</x:v>
      </x:c>
      <x:c t="n" s="0">
        <x:v>37.09664</x:v>
      </x:c>
      <x:c t="n" s="0">
        <x:v>35.83999</x:v>
      </x:c>
      <x:c t="n" s="0">
        <x:v>37.60864</x:v>
      </x:c>
      <x:c t="n" s="0">
        <x:v>51.60957</x:v>
      </x:c>
      <x:c t="n" s="0">
        <x:v>51.305</x:v>
      </x:c>
      <x:c t="n" s="0">
        <x:v>22.36872</x:v>
      </x:c>
      <x:c t="n" s="0">
        <x:v>20.45715</x:v>
      </x:c>
      <x:c t="n" s="0">
        <x:v>15.48411</x:v>
      </x:c>
      <x:c t="n" s="0">
        <x:v>7.466811</x:v>
      </x:c>
      <x:c t="n" s="0">
        <x:v>6.545388</x:v>
      </x:c>
      <x:c t="n" s="0">
        <x:v>2.721848</x:v>
      </x:c>
      <x:c t="n" s="0">
        <x:v>-29.96696</x:v>
      </x:c>
      <x:c t="n" s="0">
        <x:v>-20.88623</x:v>
      </x:c>
      <x:c t="n" s="0">
        <x:v>-18.9205</x:v>
      </x:c>
      <x:c t="n" s="0">
        <x:v>-3.659939</x:v>
      </x:c>
      <x:c t="n" s="0">
        <x:v>-6.825871</x:v>
      </x:c>
      <x:c t="n" s="0">
        <x:v>-3.941915</x:v>
      </x:c>
      <x:c t="n" s="0">
        <x:v>3.274879</x:v>
      </x:c>
      <x:c t="n" s="0">
        <x:v>12.74458</x:v>
      </x:c>
      <x:c t="n" s="0">
        <x:v>14.39319</x:v>
      </x:c>
      <x:c t="n" s="0">
        <x:v>17.35663</x:v>
      </x:c>
      <x:c t="n" s="0">
        <x:v>19.24597</x:v>
      </x:c>
      <x:c t="n" s="0">
        <x:v>17.34504</x:v>
      </x:c>
      <x:c t="n" s="0">
        <x:v>25.19942</x:v>
      </x:c>
      <x:c t="n" s="0">
        <x:v>23.83487</x:v>
      </x:c>
      <x:c t="n" s="0">
        <x:v>30.85089</x:v>
      </x:c>
      <x:c t="n" s="0">
        <x:v>32.45312</x:v>
      </x:c>
      <x:c t="n" s="0">
        <x:v>28.49745</x:v>
      </x:c>
      <x:c t="n" s="0">
        <x:v>28.16906</x:v>
      </x:c>
      <x:c t="n" s="0">
        <x:v>33.99601</x:v>
      </x:c>
      <x:c t="n" s="0">
        <x:v>30.80204</x:v>
      </x:c>
      <x:c t="n" s="0">
        <x:v>29.65237</x:v>
      </x:c>
      <x:c t="n" s="0">
        <x:v>38.83556</x:v>
      </x:c>
      <x:c t="n" s="0">
        <x:v>31.24993</x:v>
      </x:c>
      <x:c t="n" s="0">
        <x:v>38.86844</x:v>
      </x:c>
      <x:c t="n" s="0">
        <x:v>37.73566</x:v>
      </x:c>
      <x:c t="n" s="0">
        <x:v>38.36627</x:v>
      </x:c>
      <x:c t="n" s="0">
        <x:v>36.59856</x:v>
      </x:c>
      <x:c t="n" s="0">
        <x:v>37.56284</x:v>
      </x:c>
      <x:c t="n" s="0">
        <x:v>52.82943</x:v>
      </x:c>
      <x:c t="n" s="0">
        <x:v>51.1268</x:v>
      </x:c>
      <x:c t="n" s="0">
        <x:v>23.39644</x:v>
      </x:c>
      <x:c t="n" s="0">
        <x:v>21.77418</x:v>
      </x:c>
      <x:c t="n" s="0">
        <x:v>13.94044</x:v>
      </x:c>
      <x:c t="n" s="0">
        <x:v>6.916255</x:v>
      </x:c>
      <x:c t="n" s="0">
        <x:v>5.457988</x:v>
      </x:c>
      <x:c t="n" s="0">
        <x:v>2.560268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43942.9071527778</x:v>
      </x:c>
      <x:c t="n" s="7">
        <x:v>43942.9071527778</x:v>
      </x:c>
      <x:c t="n" s="0">
        <x:v>48.48973</x:v>
      </x:c>
      <x:c t="n" s="0">
        <x:v>54.20069</x:v>
      </x:c>
      <x:c t="n" s="0">
        <x:v>65.5467</x:v>
      </x:c>
      <x:c t="n" s="0">
        <x:v>71.3567</x:v>
      </x:c>
      <x:c t="n" s="0">
        <x:v>-29.43243</x:v>
      </x:c>
      <x:c t="n" s="0">
        <x:v>-23.39925</x:v>
      </x:c>
      <x:c t="n" s="0">
        <x:v>-14.34009</x:v>
      </x:c>
      <x:c t="n" s="0">
        <x:v>-6.288099</x:v>
      </x:c>
      <x:c t="n" s="0">
        <x:v>-5.974473</x:v>
      </x:c>
      <x:c t="n" s="0">
        <x:v>-0.8804454</x:v>
      </x:c>
      <x:c t="n" s="0">
        <x:v>2.857082</x:v>
      </x:c>
      <x:c t="n" s="0">
        <x:v>11.36763</x:v>
      </x:c>
      <x:c t="n" s="0">
        <x:v>14.651</x:v>
      </x:c>
      <x:c t="n" s="0">
        <x:v>16.56863</x:v>
      </x:c>
      <x:c t="n" s="0">
        <x:v>22.09024</x:v>
      </x:c>
      <x:c t="n" s="0">
        <x:v>21.23453</x:v>
      </x:c>
      <x:c t="n" s="0">
        <x:v>25.84324</x:v>
      </x:c>
      <x:c t="n" s="0">
        <x:v>26.68703</x:v>
      </x:c>
      <x:c t="n" s="0">
        <x:v>27.78093</x:v>
      </x:c>
      <x:c t="n" s="0">
        <x:v>30.96993</x:v>
      </x:c>
      <x:c t="n" s="0">
        <x:v>30.23396</x:v>
      </x:c>
      <x:c t="n" s="0">
        <x:v>32.01825</x:v>
      </x:c>
      <x:c t="n" s="0">
        <x:v>32.10339</x:v>
      </x:c>
      <x:c t="n" s="0">
        <x:v>32.04816</x:v>
      </x:c>
      <x:c t="n" s="0">
        <x:v>35.79465</x:v>
      </x:c>
      <x:c t="n" s="0">
        <x:v>37.91343</x:v>
      </x:c>
      <x:c t="n" s="0">
        <x:v>39.13674</x:v>
      </x:c>
      <x:c t="n" s="0">
        <x:v>38.14441</x:v>
      </x:c>
      <x:c t="n" s="0">
        <x:v>38.27473</x:v>
      </x:c>
      <x:c t="n" s="0">
        <x:v>37.20023</x:v>
      </x:c>
      <x:c t="n" s="0">
        <x:v>35.88326</x:v>
      </x:c>
      <x:c t="n" s="0">
        <x:v>37.90016</x:v>
      </x:c>
      <x:c t="n" s="0">
        <x:v>51.33225</x:v>
      </x:c>
      <x:c t="n" s="0">
        <x:v>50.85441</x:v>
      </x:c>
      <x:c t="n" s="0">
        <x:v>22.04418</x:v>
      </x:c>
      <x:c t="n" s="0">
        <x:v>20.40214</x:v>
      </x:c>
      <x:c t="n" s="0">
        <x:v>14.95591</x:v>
      </x:c>
      <x:c t="n" s="0">
        <x:v>7.194911</x:v>
      </x:c>
      <x:c t="n" s="0">
        <x:v>6.737702</x:v>
      </x:c>
      <x:c t="n" s="0">
        <x:v>2.678982</x:v>
      </x:c>
      <x:c t="n" s="0">
        <x:v>-29.96696</x:v>
      </x:c>
      <x:c t="n" s="0">
        <x:v>-20.88623</x:v>
      </x:c>
      <x:c t="n" s="0">
        <x:v>-18.9205</x:v>
      </x:c>
      <x:c t="n" s="0">
        <x:v>-3.659939</x:v>
      </x:c>
      <x:c t="n" s="0">
        <x:v>-5.685988</x:v>
      </x:c>
      <x:c t="n" s="0">
        <x:v>-3.941915</x:v>
      </x:c>
      <x:c t="n" s="0">
        <x:v>3.274879</x:v>
      </x:c>
      <x:c t="n" s="0">
        <x:v>16.32729</x:v>
      </x:c>
      <x:c t="n" s="0">
        <x:v>13.15667</x:v>
      </x:c>
      <x:c t="n" s="0">
        <x:v>20.58713</x:v>
      </x:c>
      <x:c t="n" s="0">
        <x:v>14.02679</x:v>
      </x:c>
      <x:c t="n" s="0">
        <x:v>21.16055</x:v>
      </x:c>
      <x:c t="n" s="0">
        <x:v>28.9111</x:v>
      </x:c>
      <x:c t="n" s="0">
        <x:v>20.99511</x:v>
      </x:c>
      <x:c t="n" s="0">
        <x:v>24.97984</x:v>
      </x:c>
      <x:c t="n" s="0">
        <x:v>27.43573</x:v>
      </x:c>
      <x:c t="n" s="0">
        <x:v>34.0445</x:v>
      </x:c>
      <x:c t="n" s="0">
        <x:v>29.67272</x:v>
      </x:c>
      <x:c t="n" s="0">
        <x:v>34.4043</x:v>
      </x:c>
      <x:c t="n" s="0">
        <x:v>27.90364</x:v>
      </x:c>
      <x:c t="n" s="0">
        <x:v>35.28775</x:v>
      </x:c>
      <x:c t="n" s="0">
        <x:v>35.87925</x:v>
      </x:c>
      <x:c t="n" s="0">
        <x:v>37.44381</x:v>
      </x:c>
      <x:c t="n" s="0">
        <x:v>38.49933</x:v>
      </x:c>
      <x:c t="n" s="0">
        <x:v>39.43664</x:v>
      </x:c>
      <x:c t="n" s="0">
        <x:v>37.35794</x:v>
      </x:c>
      <x:c t="n" s="0">
        <x:v>37.10949</x:v>
      </x:c>
      <x:c t="n" s="0">
        <x:v>39.11374</x:v>
      </x:c>
      <x:c t="n" s="0">
        <x:v>44.96246</x:v>
      </x:c>
      <x:c t="n" s="0">
        <x:v>41.31809</x:v>
      </x:c>
      <x:c t="n" s="0">
        <x:v>19.84558</x:v>
      </x:c>
      <x:c t="n" s="0">
        <x:v>19.40868</x:v>
      </x:c>
      <x:c t="n" s="0">
        <x:v>8.271835</x:v>
      </x:c>
      <x:c t="n" s="0">
        <x:v>5.560807</x:v>
      </x:c>
      <x:c t="n" s="0">
        <x:v>7.760967</x:v>
      </x:c>
      <x:c t="n" s="0">
        <x:v>2.204351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43942.9071527778</x:v>
      </x:c>
      <x:c t="n" s="7">
        <x:v>43942.9071527778</x:v>
      </x:c>
      <x:c t="n" s="0">
        <x:v>47.62314</x:v>
      </x:c>
      <x:c t="n" s="0">
        <x:v>54.20069</x:v>
      </x:c>
      <x:c t="n" s="0">
        <x:v>66.39841</x:v>
      </x:c>
      <x:c t="n" s="0">
        <x:v>70.98946</x:v>
      </x:c>
      <x:c t="n" s="0">
        <x:v>-29.4905</x:v>
      </x:c>
      <x:c t="n" s="0">
        <x:v>-22.92922</x:v>
      </x:c>
      <x:c t="n" s="0">
        <x:v>-14.77427</x:v>
      </x:c>
      <x:c t="n" s="0">
        <x:v>-5.79056</x:v>
      </x:c>
      <x:c t="n" s="0">
        <x:v>-5.931156</x:v>
      </x:c>
      <x:c t="n" s="0">
        <x:v>-1.229662</x:v>
      </x:c>
      <x:c t="n" s="0">
        <x:v>2.920632</x:v>
      </x:c>
      <x:c t="n" s="0">
        <x:v>12.54489</x:v>
      </x:c>
      <x:c t="n" s="0">
        <x:v>13.97192</x:v>
      </x:c>
      <x:c t="n" s="0">
        <x:v>17.44028</x:v>
      </x:c>
      <x:c t="n" s="0">
        <x:v>21.51937</x:v>
      </x:c>
      <x:c t="n" s="0">
        <x:v>21.22381</x:v>
      </x:c>
      <x:c t="n" s="0">
        <x:v>26.44973</x:v>
      </x:c>
      <x:c t="n" s="0">
        <x:v>26.34158</x:v>
      </x:c>
      <x:c t="n" s="0">
        <x:v>27.23385</x:v>
      </x:c>
      <x:c t="n" s="0">
        <x:v>30.34415</x:v>
      </x:c>
      <x:c t="n" s="0">
        <x:v>31.54074</x:v>
      </x:c>
      <x:c t="n" s="0">
        <x:v>32.30984</x:v>
      </x:c>
      <x:c t="n" s="0">
        <x:v>32.09097</x:v>
      </x:c>
      <x:c t="n" s="0">
        <x:v>31.8187</x:v>
      </x:c>
      <x:c t="n" s="0">
        <x:v>36.31985</x:v>
      </x:c>
      <x:c t="n" s="0">
        <x:v>38.54283</x:v>
      </x:c>
      <x:c t="n" s="0">
        <x:v>39.11609</x:v>
      </x:c>
      <x:c t="n" s="0">
        <x:v>38.07944</x:v>
      </x:c>
      <x:c t="n" s="0">
        <x:v>38.16343</x:v>
      </x:c>
      <x:c t="n" s="0">
        <x:v>37.29453</x:v>
      </x:c>
      <x:c t="n" s="0">
        <x:v>36.0078</x:v>
      </x:c>
      <x:c t="n" s="0">
        <x:v>37.76662</x:v>
      </x:c>
      <x:c t="n" s="0">
        <x:v>50.67759</x:v>
      </x:c>
      <x:c t="n" s="0">
        <x:v>50.17473</x:v>
      </x:c>
      <x:c t="n" s="0">
        <x:v>21.90562</x:v>
      </x:c>
      <x:c t="n" s="0">
        <x:v>20.09282</x:v>
      </x:c>
      <x:c t="n" s="0">
        <x:v>14.49346</x:v>
      </x:c>
      <x:c t="n" s="0">
        <x:v>7.0076</x:v>
      </x:c>
      <x:c t="n" s="0">
        <x:v>6.673902</x:v>
      </x:c>
      <x:c t="n" s="0">
        <x:v>2.578954</x:v>
      </x:c>
      <x:c t="n" s="0">
        <x:v>-29.60856</x:v>
      </x:c>
      <x:c t="n" s="0">
        <x:v>-20.88623</x:v>
      </x:c>
      <x:c t="n" s="0">
        <x:v>-18.9205</x:v>
      </x:c>
      <x:c t="n" s="0">
        <x:v>-3.659939</x:v>
      </x:c>
      <x:c t="n" s="0">
        <x:v>-5.685988</x:v>
      </x:c>
      <x:c t="n" s="0">
        <x:v>-4.560913</x:v>
      </x:c>
      <x:c t="n" s="0">
        <x:v>3.274879</x:v>
      </x:c>
      <x:c t="n" s="0">
        <x:v>16.32729</x:v>
      </x:c>
      <x:c t="n" s="0">
        <x:v>-6.111536</x:v>
      </x:c>
      <x:c t="n" s="0">
        <x:v>20.58713</x:v>
      </x:c>
      <x:c t="n" s="0">
        <x:v>14.02679</x:v>
      </x:c>
      <x:c t="n" s="0">
        <x:v>21.16055</x:v>
      </x:c>
      <x:c t="n" s="0">
        <x:v>27.82009</x:v>
      </x:c>
      <x:c t="n" s="0">
        <x:v>24.0951</x:v>
      </x:c>
      <x:c t="n" s="0">
        <x:v>24.66122</x:v>
      </x:c>
      <x:c t="n" s="0">
        <x:v>19.94016</x:v>
      </x:c>
      <x:c t="n" s="0">
        <x:v>35.65949</x:v>
      </x:c>
      <x:c t="n" s="0">
        <x:v>33.78553</x:v>
      </x:c>
      <x:c t="n" s="0">
        <x:v>31.43798</x:v>
      </x:c>
      <x:c t="n" s="0">
        <x:v>30.87745</x:v>
      </x:c>
      <x:c t="n" s="0">
        <x:v>38.77574</x:v>
      </x:c>
      <x:c t="n" s="0">
        <x:v>41.10831</x:v>
      </x:c>
      <x:c t="n" s="0">
        <x:v>39.76029</x:v>
      </x:c>
      <x:c t="n" s="0">
        <x:v>37.46267</x:v>
      </x:c>
      <x:c t="n" s="0">
        <x:v>37.55188</x:v>
      </x:c>
      <x:c t="n" s="0">
        <x:v>37.15205</x:v>
      </x:c>
      <x:c t="n" s="0">
        <x:v>35.66283</x:v>
      </x:c>
      <x:c t="n" s="0">
        <x:v>36.49373</x:v>
      </x:c>
      <x:c t="n" s="0">
        <x:v>36.6944</x:v>
      </x:c>
      <x:c t="n" s="0">
        <x:v>30.16251</x:v>
      </x:c>
      <x:c t="n" s="0">
        <x:v>20.56742</x:v>
      </x:c>
      <x:c t="n" s="0">
        <x:v>18.06527</x:v>
      </x:c>
      <x:c t="n" s="0">
        <x:v>9.930911</x:v>
      </x:c>
      <x:c t="n" s="0">
        <x:v>5.34488</x:v>
      </x:c>
      <x:c t="n" s="0">
        <x:v>6.65578</x:v>
      </x:c>
      <x:c t="n" s="0">
        <x:v>2.065654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43942.9071527778</x:v>
      </x:c>
      <x:c t="n" s="7">
        <x:v>43942.9071527778</x:v>
      </x:c>
      <x:c t="n" s="0">
        <x:v>46.81036</x:v>
      </x:c>
      <x:c t="n" s="0">
        <x:v>54.20069</x:v>
      </x:c>
      <x:c t="n" s="0">
        <x:v>68.42075</x:v>
      </x:c>
      <x:c t="n" s="0">
        <x:v>73.90289</x:v>
      </x:c>
      <x:c t="n" s="0">
        <x:v>-29.42828</x:v>
      </x:c>
      <x:c t="n" s="0">
        <x:v>-22.56455</x:v>
      </x:c>
      <x:c t="n" s="0">
        <x:v>-15.1829</x:v>
      </x:c>
      <x:c t="n" s="0">
        <x:v>-5.406571</x:v>
      </x:c>
      <x:c t="n" s="0">
        <x:v>-5.894501</x:v>
      </x:c>
      <x:c t="n" s="0">
        <x:v>-1.665553</x:v>
      </x:c>
      <x:c t="n" s="0">
        <x:v>3.085655</x:v>
      </x:c>
      <x:c t="n" s="0">
        <x:v>13.21026</x:v>
      </x:c>
      <x:c t="n" s="0">
        <x:v>13.2939</x:v>
      </x:c>
      <x:c t="n" s="0">
        <x:v>18.06723</x:v>
      </x:c>
      <x:c t="n" s="0">
        <x:v>20.96433</x:v>
      </x:c>
      <x:c t="n" s="0">
        <x:v>21.55498</x:v>
      </x:c>
      <x:c t="n" s="0">
        <x:v>25.90782</x:v>
      </x:c>
      <x:c t="n" s="0">
        <x:v>26.10686</x:v>
      </x:c>
      <x:c t="n" s="0">
        <x:v>27.49821</x:v>
      </x:c>
      <x:c t="n" s="0">
        <x:v>29.71625</x:v>
      </x:c>
      <x:c t="n" s="0">
        <x:v>31.52983</x:v>
      </x:c>
      <x:c t="n" s="0">
        <x:v>32.00812</x:v>
      </x:c>
      <x:c t="n" s="0">
        <x:v>32.10145</x:v>
      </x:c>
      <x:c t="n" s="0">
        <x:v>32.219</x:v>
      </x:c>
      <x:c t="n" s="0">
        <x:v>36.7739</x:v>
      </x:c>
      <x:c t="n" s="0">
        <x:v>39.21022</x:v>
      </x:c>
      <x:c t="n" s="0">
        <x:v>39.64514</x:v>
      </x:c>
      <x:c t="n" s="0">
        <x:v>37.97038</x:v>
      </x:c>
      <x:c t="n" s="0">
        <x:v>38.02438</x:v>
      </x:c>
      <x:c t="n" s="0">
        <x:v>37.28167</x:v>
      </x:c>
      <x:c t="n" s="0">
        <x:v>35.9638</x:v>
      </x:c>
      <x:c t="n" s="0">
        <x:v>37.31724</x:v>
      </x:c>
      <x:c t="n" s="0">
        <x:v>50.00346</x:v>
      </x:c>
      <x:c t="n" s="0">
        <x:v>49.49619</x:v>
      </x:c>
      <x:c t="n" s="0">
        <x:v>21.78983</x:v>
      </x:c>
      <x:c t="n" s="0">
        <x:v>19.8063</x:v>
      </x:c>
      <x:c t="n" s="0">
        <x:v>14.05025</x:v>
      </x:c>
      <x:c t="n" s="0">
        <x:v>6.729383</x:v>
      </x:c>
      <x:c t="n" s="0">
        <x:v>6.598017</x:v>
      </x:c>
      <x:c t="n" s="0">
        <x:v>2.467913</x:v>
      </x:c>
      <x:c t="n" s="0">
        <x:v>-29.07001</x:v>
      </x:c>
      <x:c t="n" s="0">
        <x:v>-20.88623</x:v>
      </x:c>
      <x:c t="n" s="0">
        <x:v>-18.9205</x:v>
      </x:c>
      <x:c t="n" s="0">
        <x:v>-3.659939</x:v>
      </x:c>
      <x:c t="n" s="0">
        <x:v>-5.685988</x:v>
      </x:c>
      <x:c t="n" s="0">
        <x:v>-5.84117</x:v>
      </x:c>
      <x:c t="n" s="0">
        <x:v>4.292032</x:v>
      </x:c>
      <x:c t="n" s="0">
        <x:v>15.52103</x:v>
      </x:c>
      <x:c t="n" s="0">
        <x:v>-6.111536</x:v>
      </x:c>
      <x:c t="n" s="0">
        <x:v>19.6184</x:v>
      </x:c>
      <x:c t="n" s="0">
        <x:v>17.7335</x:v>
      </x:c>
      <x:c t="n" s="0">
        <x:v>23.94319</x:v>
      </x:c>
      <x:c t="n" s="0">
        <x:v>19.38072</x:v>
      </x:c>
      <x:c t="n" s="0">
        <x:v>24.40064</x:v>
      </x:c>
      <x:c t="n" s="0">
        <x:v>28.78704</x:v>
      </x:c>
      <x:c t="n" s="0">
        <x:v>18.2722</x:v>
      </x:c>
      <x:c t="n" s="0">
        <x:v>27.37561</x:v>
      </x:c>
      <x:c t="n" s="0">
        <x:v>25.35033</x:v>
      </x:c>
      <x:c t="n" s="0">
        <x:v>32.2346</x:v>
      </x:c>
      <x:c t="n" s="0">
        <x:v>34.43784</x:v>
      </x:c>
      <x:c t="n" s="0">
        <x:v>38.52657</x:v>
      </x:c>
      <x:c t="n" s="0">
        <x:v>42.00451</x:v>
      </x:c>
      <x:c t="n" s="0">
        <x:v>40.47518</x:v>
      </x:c>
      <x:c t="n" s="0">
        <x:v>36.60966</x:v>
      </x:c>
      <x:c t="n" s="0">
        <x:v>36.59455</x:v>
      </x:c>
      <x:c t="n" s="0">
        <x:v>36.71636</x:v>
      </x:c>
      <x:c t="n" s="0">
        <x:v>34.67065</x:v>
      </x:c>
      <x:c t="n" s="0">
        <x:v>34.84317</x:v>
      </x:c>
      <x:c t="n" s="0">
        <x:v>32.07979</x:v>
      </x:c>
      <x:c t="n" s="0">
        <x:v>29.28322</x:v>
      </x:c>
      <x:c t="n" s="0">
        <x:v>31.57587</x:v>
      </x:c>
      <x:c t="n" s="0">
        <x:v>16.86975</x:v>
      </x:c>
      <x:c t="n" s="0">
        <x:v>9.480315</x:v>
      </x:c>
      <x:c t="n" s="0">
        <x:v>6.049869</x:v>
      </x:c>
      <x:c t="n" s="0">
        <x:v>4.871462</x:v>
      </x:c>
      <x:c t="n" s="0">
        <x:v>1.752406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43942.9071527778</x:v>
      </x:c>
      <x:c t="n" s="7">
        <x:v>43942.9071527778</x:v>
      </x:c>
      <x:c t="n" s="0">
        <x:v>54.55513</x:v>
      </x:c>
      <x:c t="n" s="0">
        <x:v>63.23159</x:v>
      </x:c>
      <x:c t="n" s="0">
        <x:v>62.30307</x:v>
      </x:c>
      <x:c t="n" s="0">
        <x:v>69.74008</x:v>
      </x:c>
      <x:c t="n" s="0">
        <x:v>-29.37578</x:v>
      </x:c>
      <x:c t="n" s="0">
        <x:v>-22.2756</x:v>
      </x:c>
      <x:c t="n" s="0">
        <x:v>-15.06664</x:v>
      </x:c>
      <x:c t="n" s="0">
        <x:v>-4.900468</x:v>
      </x:c>
      <x:c t="n" s="0">
        <x:v>-5.863438</x:v>
      </x:c>
      <x:c t="n" s="0">
        <x:v>-2.07593</x:v>
      </x:c>
      <x:c t="n" s="0">
        <x:v>3.383081</x:v>
      </x:c>
      <x:c t="n" s="0">
        <x:v>13.51271</x:v>
      </x:c>
      <x:c t="n" s="0">
        <x:v>12.6171</x:v>
      </x:c>
      <x:c t="n" s="0">
        <x:v>17.63972</x:v>
      </x:c>
      <x:c t="n" s="0">
        <x:v>21.14666</x:v>
      </x:c>
      <x:c t="n" s="0">
        <x:v>22.26947</x:v>
      </x:c>
      <x:c t="n" s="0">
        <x:v>25.38461</x:v>
      </x:c>
      <x:c t="n" s="0">
        <x:v>27.18256</x:v>
      </x:c>
      <x:c t="n" s="0">
        <x:v>27.90883</x:v>
      </x:c>
      <x:c t="n" s="0">
        <x:v>29.04908</x:v>
      </x:c>
      <x:c t="n" s="0">
        <x:v>31.5346</x:v>
      </x:c>
      <x:c t="n" s="0">
        <x:v>31.65131</x:v>
      </x:c>
      <x:c t="n" s="0">
        <x:v>32.46592</x:v>
      </x:c>
      <x:c t="n" s="0">
        <x:v>32.12029</x:v>
      </x:c>
      <x:c t="n" s="0">
        <x:v>36.43528</x:v>
      </x:c>
      <x:c t="n" s="0">
        <x:v>39.3756</x:v>
      </x:c>
      <x:c t="n" s="0">
        <x:v>39.4422</x:v>
      </x:c>
      <x:c t="n" s="0">
        <x:v>37.74147</x:v>
      </x:c>
      <x:c t="n" s="0">
        <x:v>37.61039</x:v>
      </x:c>
      <x:c t="n" s="0">
        <x:v>37.03423</x:v>
      </x:c>
      <x:c t="n" s="0">
        <x:v>36.05019</x:v>
      </x:c>
      <x:c t="n" s="0">
        <x:v>37.07311</x:v>
      </x:c>
      <x:c t="n" s="0">
        <x:v>49.3357</x:v>
      </x:c>
      <x:c t="n" s="0">
        <x:v>49.19981</x:v>
      </x:c>
      <x:c t="n" s="0">
        <x:v>31.078</x:v>
      </x:c>
      <x:c t="n" s="0">
        <x:v>22.22647</x:v>
      </x:c>
      <x:c t="n" s="0">
        <x:v>13.66395</x:v>
      </x:c>
      <x:c t="n" s="0">
        <x:v>6.915092</x:v>
      </x:c>
      <x:c t="n" s="0">
        <x:v>6.494985</x:v>
      </x:c>
      <x:c t="n" s="0">
        <x:v>2.612988</x:v>
      </x:c>
      <x:c t="n" s="0">
        <x:v>-29.07001</x:v>
      </x:c>
      <x:c t="n" s="0">
        <x:v>-20.88623</x:v>
      </x:c>
      <x:c t="n" s="0">
        <x:v>-13.5374</x:v>
      </x:c>
      <x:c t="n" s="0">
        <x:v>-2.454641</x:v>
      </x:c>
      <x:c t="n" s="0">
        <x:v>-5.685988</x:v>
      </x:c>
      <x:c t="n" s="0">
        <x:v>-5.84117</x:v>
      </x:c>
      <x:c t="n" s="0">
        <x:v>4.804645</x:v>
      </x:c>
      <x:c t="n" s="0">
        <x:v>14.954</x:v>
      </x:c>
      <x:c t="n" s="0">
        <x:v>4.294935</x:v>
      </x:c>
      <x:c t="n" s="0">
        <x:v>13.60338</x:v>
      </x:c>
      <x:c t="n" s="0">
        <x:v>22.08277</x:v>
      </x:c>
      <x:c t="n" s="0">
        <x:v>25.02834</x:v>
      </x:c>
      <x:c t="n" s="0">
        <x:v>19.38072</x:v>
      </x:c>
      <x:c t="n" s="0">
        <x:v>31.69178</x:v>
      </x:c>
      <x:c t="n" s="0">
        <x:v>30.04975</x:v>
      </x:c>
      <x:c t="n" s="0">
        <x:v>23.83619</x:v>
      </x:c>
      <x:c t="n" s="0">
        <x:v>32.31376</x:v>
      </x:c>
      <x:c t="n" s="0">
        <x:v>31.2922</x:v>
      </x:c>
      <x:c t="n" s="0">
        <x:v>34.06372</x:v>
      </x:c>
      <x:c t="n" s="0">
        <x:v>31.69503</x:v>
      </x:c>
      <x:c t="n" s="0">
        <x:v>31.04276</x:v>
      </x:c>
      <x:c t="n" s="0">
        <x:v>38.59985</x:v>
      </x:c>
      <x:c t="n" s="0">
        <x:v>38.53863</x:v>
      </x:c>
      <x:c t="n" s="0">
        <x:v>38.4846</x:v>
      </x:c>
      <x:c t="n" s="0">
        <x:v>33.59432</x:v>
      </x:c>
      <x:c t="n" s="0">
        <x:v>34.99576</x:v>
      </x:c>
      <x:c t="n" s="0">
        <x:v>37.72001</x:v>
      </x:c>
      <x:c t="n" s="0">
        <x:v>33.98532</x:v>
      </x:c>
      <x:c t="n" s="0">
        <x:v>34.50927</x:v>
      </x:c>
      <x:c t="n" s="0">
        <x:v>50.75266</x:v>
      </x:c>
      <x:c t="n" s="0">
        <x:v>38.29001</x:v>
      </x:c>
      <x:c t="n" s="0">
        <x:v>27.83853</x:v>
      </x:c>
      <x:c t="n" s="0">
        <x:v>10.9348</x:v>
      </x:c>
      <x:c t="n" s="0">
        <x:v>6.70999</x:v>
      </x:c>
      <x:c t="n" s="0">
        <x:v>7.17921</x:v>
      </x:c>
      <x:c t="n" s="0">
        <x:v>3.551363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43942.9071527778</x:v>
      </x:c>
      <x:c t="n" s="7">
        <x:v>43942.9071527778</x:v>
      </x:c>
      <x:c t="n" s="0">
        <x:v>54.42397</x:v>
      </x:c>
      <x:c t="n" s="0">
        <x:v>63.23159</x:v>
      </x:c>
      <x:c t="n" s="0">
        <x:v>61.44173</x:v>
      </x:c>
      <x:c t="n" s="0">
        <x:v>68.57503</x:v>
      </x:c>
      <x:c t="n" s="0">
        <x:v>-29.33116</x:v>
      </x:c>
      <x:c t="n" s="0">
        <x:v>-22.04328</x:v>
      </x:c>
      <x:c t="n" s="0">
        <x:v>-14.72168</x:v>
      </x:c>
      <x:c t="n" s="0">
        <x:v>-4.411131</x:v>
      </x:c>
      <x:c t="n" s="0">
        <x:v>-5.837085</x:v>
      </x:c>
      <x:c t="n" s="0">
        <x:v>-2.459985</x:v>
      </x:c>
      <x:c t="n" s="0">
        <x:v>3.621898</x:v>
      </x:c>
      <x:c t="n" s="0">
        <x:v>13.75531</x:v>
      </x:c>
      <x:c t="n" s="0">
        <x:v>12.59087</x:v>
      </x:c>
      <x:c t="n" s="0">
        <x:v>17.23802</x:v>
      </x:c>
      <x:c t="n" s="0">
        <x:v>21.29654</x:v>
      </x:c>
      <x:c t="n" s="0">
        <x:v>22.79854</x:v>
      </x:c>
      <x:c t="n" s="0">
        <x:v>25.07588</x:v>
      </x:c>
      <x:c t="n" s="0">
        <x:v>28.20797</x:v>
      </x:c>
      <x:c t="n" s="0">
        <x:v>28.12679</x:v>
      </x:c>
      <x:c t="n" s="0">
        <x:v>29.12375</x:v>
      </x:c>
      <x:c t="n" s="0">
        <x:v>31.26081</x:v>
      </x:c>
      <x:c t="n" s="0">
        <x:v>31.43545</x:v>
      </x:c>
      <x:c t="n" s="0">
        <x:v>32.08053</x:v>
      </x:c>
      <x:c t="n" s="0">
        <x:v>32.68953</x:v>
      </x:c>
      <x:c t="n" s="0">
        <x:v>35.99807</x:v>
      </x:c>
      <x:c t="n" s="0">
        <x:v>39.12774</x:v>
      </x:c>
      <x:c t="n" s="0">
        <x:v>39.19571</x:v>
      </x:c>
      <x:c t="n" s="0">
        <x:v>37.88326</x:v>
      </x:c>
      <x:c t="n" s="0">
        <x:v>37.28314</x:v>
      </x:c>
      <x:c t="n" s="0">
        <x:v>36.6903</x:v>
      </x:c>
      <x:c t="n" s="0">
        <x:v>36.18819</x:v>
      </x:c>
      <x:c t="n" s="0">
        <x:v>36.8442</x:v>
      </x:c>
      <x:c t="n" s="0">
        <x:v>48.80128</x:v>
      </x:c>
      <x:c t="n" s="0">
        <x:v>50.77345</x:v>
      </x:c>
      <x:c t="n" s="0">
        <x:v>30.50591</x:v>
      </x:c>
      <x:c t="n" s="0">
        <x:v>21.96139</x:v>
      </x:c>
      <x:c t="n" s="0">
        <x:v>13.67474</x:v>
      </x:c>
      <x:c t="n" s="0">
        <x:v>6.698506</x:v>
      </x:c>
      <x:c t="n" s="0">
        <x:v>6.578241</x:v>
      </x:c>
      <x:c t="n" s="0">
        <x:v>2.579502</x:v>
      </x:c>
      <x:c t="n" s="0">
        <x:v>-29.07001</x:v>
      </x:c>
      <x:c t="n" s="0">
        <x:v>-20.88623</x:v>
      </x:c>
      <x:c t="n" s="0">
        <x:v>-13.11757</x:v>
      </x:c>
      <x:c t="n" s="0">
        <x:v>-2.306828</x:v>
      </x:c>
      <x:c t="n" s="0">
        <x:v>-5.685988</x:v>
      </x:c>
      <x:c t="n" s="0">
        <x:v>-5.84117</x:v>
      </x:c>
      <x:c t="n" s="0">
        <x:v>4.804645</x:v>
      </x:c>
      <x:c t="n" s="0">
        <x:v>14.954</x:v>
      </x:c>
      <x:c t="n" s="0">
        <x:v>12.96521</x:v>
      </x:c>
      <x:c t="n" s="0">
        <x:v>13.60338</x:v>
      </x:c>
      <x:c t="n" s="0">
        <x:v>22.08277</x:v>
      </x:c>
      <x:c t="n" s="0">
        <x:v>25.02834</x:v>
      </x:c>
      <x:c t="n" s="0">
        <x:v>23.38054</x:v>
      </x:c>
      <x:c t="n" s="0">
        <x:v>30.54752</x:v>
      </x:c>
      <x:c t="n" s="0">
        <x:v>28.11179</x:v>
      </x:c>
      <x:c t="n" s="0">
        <x:v>29.79045</x:v>
      </x:c>
      <x:c t="n" s="0">
        <x:v>28.55017</x:v>
      </x:c>
      <x:c t="n" s="0">
        <x:v>28.23787</x:v>
      </x:c>
      <x:c t="n" s="0">
        <x:v>27.16329</x:v>
      </x:c>
      <x:c t="n" s="0">
        <x:v>35.07378</x:v>
      </x:c>
      <x:c t="n" s="0">
        <x:v>32.58908</x:v>
      </x:c>
      <x:c t="n" s="0">
        <x:v>37.89353</x:v>
      </x:c>
      <x:c t="n" s="0">
        <x:v>35.75262</x:v>
      </x:c>
      <x:c t="n" s="0">
        <x:v>36.67213</x:v>
      </x:c>
      <x:c t="n" s="0">
        <x:v>37.23421</x:v>
      </x:c>
      <x:c t="n" s="0">
        <x:v>33.99921</x:v>
      </x:c>
      <x:c t="n" s="0">
        <x:v>36.21682</x:v>
      </x:c>
      <x:c t="n" s="0">
        <x:v>36.12447</x:v>
      </x:c>
      <x:c t="n" s="0">
        <x:v>45.60066</x:v>
      </x:c>
      <x:c t="n" s="0">
        <x:v>54.17045</x:v>
      </x:c>
      <x:c t="n" s="0">
        <x:v>21.64402</x:v>
      </x:c>
      <x:c t="n" s="0">
        <x:v>18.97492</x:v>
      </x:c>
      <x:c t="n" s="0">
        <x:v>13.67535</x:v>
      </x:c>
      <x:c t="n" s="0">
        <x:v>5.532293</x:v>
      </x:c>
      <x:c t="n" s="0">
        <x:v>6.096507</x:v>
      </x:c>
      <x:c t="n" s="0">
        <x:v>2.223476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43942.9071527778</x:v>
      </x:c>
      <x:c t="n" s="7">
        <x:v>43942.9071527778</x:v>
      </x:c>
      <x:c t="n" s="0">
        <x:v>49.65218</x:v>
      </x:c>
      <x:c t="n" s="0">
        <x:v>58.9719</x:v>
      </x:c>
      <x:c t="n" s="0">
        <x:v>69.78628</x:v>
      </x:c>
      <x:c t="n" s="0">
        <x:v>74.75953</x:v>
      </x:c>
      <x:c t="n" s="0">
        <x:v>-29.2093</x:v>
      </x:c>
      <x:c t="n" s="0">
        <x:v>-21.76961</x:v>
      </x:c>
      <x:c t="n" s="0">
        <x:v>-14.44732</x:v>
      </x:c>
      <x:c t="n" s="0">
        <x:v>-4.032872</x:v>
      </x:c>
      <x:c t="n" s="0">
        <x:v>-5.589151</x:v>
      </x:c>
      <x:c t="n" s="0">
        <x:v>-2.817215</x:v>
      </x:c>
      <x:c t="n" s="0">
        <x:v>3.815948</x:v>
      </x:c>
      <x:c t="n" s="0">
        <x:v>13.9142</x:v>
      </x:c>
      <x:c t="n" s="0">
        <x:v>12.64757</x:v>
      </x:c>
      <x:c t="n" s="0">
        <x:v>16.79237</x:v>
      </x:c>
      <x:c t="n" s="0">
        <x:v>21.42056</x:v>
      </x:c>
      <x:c t="n" s="0">
        <x:v>23.27189</x:v>
      </x:c>
      <x:c t="n" s="0">
        <x:v>24.90455</x:v>
      </x:c>
      <x:c t="n" s="0">
        <x:v>27.6427</x:v>
      </x:c>
      <x:c t="n" s="0">
        <x:v>27.71477</x:v>
      </x:c>
      <x:c t="n" s="0">
        <x:v>29.46943</x:v>
      </x:c>
      <x:c t="n" s="0">
        <x:v>31.02589</x:v>
      </x:c>
      <x:c t="n" s="0">
        <x:v>31.62888</x:v>
      </x:c>
      <x:c t="n" s="0">
        <x:v>31.84239</x:v>
      </x:c>
      <x:c t="n" s="0">
        <x:v>33.0271</x:v>
      </x:c>
      <x:c t="n" s="0">
        <x:v>35.85287</x:v>
      </x:c>
      <x:c t="n" s="0">
        <x:v>38.77468</x:v>
      </x:c>
      <x:c t="n" s="0">
        <x:v>39.59994</x:v>
      </x:c>
      <x:c t="n" s="0">
        <x:v>37.77991</x:v>
      </x:c>
      <x:c t="n" s="0">
        <x:v>37.45814</x:v>
      </x:c>
      <x:c t="n" s="0">
        <x:v>36.80449</x:v>
      </x:c>
      <x:c t="n" s="0">
        <x:v>36.19543</x:v>
      </x:c>
      <x:c t="n" s="0">
        <x:v>36.77178</x:v>
      </x:c>
      <x:c t="n" s="0">
        <x:v>48.57365</x:v>
      </x:c>
      <x:c t="n" s="0">
        <x:v>50.11214</x:v>
      </x:c>
      <x:c t="n" s="0">
        <x:v>30.31773</x:v>
      </x:c>
      <x:c t="n" s="0">
        <x:v>23.42063</x:v>
      </x:c>
      <x:c t="n" s="0">
        <x:v>13.81527</x:v>
      </x:c>
      <x:c t="n" s="0">
        <x:v>6.445152</x:v>
      </x:c>
      <x:c t="n" s="0">
        <x:v>6.779714</x:v>
      </x:c>
      <x:c t="n" s="0">
        <x:v>2.507214</x:v>
      </x:c>
      <x:c t="n" s="0">
        <x:v>-28.13092</x:v>
      </x:c>
      <x:c t="n" s="0">
        <x:v>-20.0813</x:v>
      </x:c>
      <x:c t="n" s="0">
        <x:v>-13.11757</x:v>
      </x:c>
      <x:c t="n" s="0">
        <x:v>-2.306828</x:v>
      </x:c>
      <x:c t="n" s="0">
        <x:v>-3.461566</x:v>
      </x:c>
      <x:c t="n" s="0">
        <x:v>-5.84117</x:v>
      </x:c>
      <x:c t="n" s="0">
        <x:v>4.804645</x:v>
      </x:c>
      <x:c t="n" s="0">
        <x:v>14.54616</x:v>
      </x:c>
      <x:c t="n" s="0">
        <x:v>12.96521</x:v>
      </x:c>
      <x:c t="n" s="0">
        <x:v>11.08003</x:v>
      </x:c>
      <x:c t="n" s="0">
        <x:v>22.08277</x:v>
      </x:c>
      <x:c t="n" s="0">
        <x:v>25.57089</x:v>
      </x:c>
      <x:c t="n" s="0">
        <x:v>23.73877</x:v>
      </x:c>
      <x:c t="n" s="0">
        <x:v>20.35475</x:v>
      </x:c>
      <x:c t="n" s="0">
        <x:v>23.92414</x:v>
      </x:c>
      <x:c t="n" s="0">
        <x:v>31.24366</x:v>
      </x:c>
      <x:c t="n" s="0">
        <x:v>29.04747</x:v>
      </x:c>
      <x:c t="n" s="0">
        <x:v>32.62623</x:v>
      </x:c>
      <x:c t="n" s="0">
        <x:v>31.41333</x:v>
      </x:c>
      <x:c t="n" s="0">
        <x:v>33.63662</x:v>
      </x:c>
      <x:c t="n" s="0">
        <x:v>34.93982</x:v>
      </x:c>
      <x:c t="n" s="0">
        <x:v>34.7953</x:v>
      </x:c>
      <x:c t="n" s="0">
        <x:v>41.81733</x:v>
      </x:c>
      <x:c t="n" s="0">
        <x:v>37.49195</x:v>
      </x:c>
      <x:c t="n" s="0">
        <x:v>37.5176</x:v>
      </x:c>
      <x:c t="n" s="0">
        <x:v>39.10867</x:v>
      </x:c>
      <x:c t="n" s="0">
        <x:v>36.16452</x:v>
      </x:c>
      <x:c t="n" s="0">
        <x:v>36.22561</x:v>
      </x:c>
      <x:c t="n" s="0">
        <x:v>44.85499</x:v>
      </x:c>
      <x:c t="n" s="0">
        <x:v>42.84777</x:v>
      </x:c>
      <x:c t="n" s="0">
        <x:v>30.69989</x:v>
      </x:c>
      <x:c t="n" s="0">
        <x:v>28.02813</x:v>
      </x:c>
      <x:c t="n" s="0">
        <x:v>14.16517</x:v>
      </x:c>
      <x:c t="n" s="0">
        <x:v>4.828043</x:v>
      </x:c>
      <x:c t="n" s="0">
        <x:v>8.150192</x:v>
      </x:c>
      <x:c t="n" s="0">
        <x:v>2.101034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43942.9071527778</x:v>
      </x:c>
      <x:c t="n" s="7">
        <x:v>43942.9071527778</x:v>
      </x:c>
      <x:c t="n" s="0">
        <x:v>49.42479</x:v>
      </x:c>
      <x:c t="n" s="0">
        <x:v>57.21099</x:v>
      </x:c>
      <x:c t="n" s="0">
        <x:v>68.02383</x:v>
      </x:c>
      <x:c t="n" s="0">
        <x:v>74.45415</x:v>
      </x:c>
      <x:c t="n" s="0">
        <x:v>-28.88662</x:v>
      </x:c>
      <x:c t="n" s="0">
        <x:v>-21.33306</x:v>
      </x:c>
      <x:c t="n" s="0">
        <x:v>-14.226</x:v>
      </x:c>
      <x:c t="n" s="0">
        <x:v>-3.734021</x:v>
      </x:c>
      <x:c t="n" s="0">
        <x:v>-4.841815</x:v>
      </x:c>
      <x:c t="n" s="0">
        <x:v>-3.147439</x:v>
      </x:c>
      <x:c t="n" s="0">
        <x:v>3.975071</x:v>
      </x:c>
      <x:c t="n" s="0">
        <x:v>13.94122</x:v>
      </x:c>
      <x:c t="n" s="0">
        <x:v>12.63643</x:v>
      </x:c>
      <x:c t="n" s="0">
        <x:v>16.14913</x:v>
      </x:c>
      <x:c t="n" s="0">
        <x:v>21.67678</x:v>
      </x:c>
      <x:c t="n" s="0">
        <x:v>23.80643</x:v>
      </x:c>
      <x:c t="n" s="0">
        <x:v>25.52699</x:v>
      </x:c>
      <x:c t="n" s="0">
        <x:v>27.1794</x:v>
      </x:c>
      <x:c t="n" s="0">
        <x:v>27.90764</x:v>
      </x:c>
      <x:c t="n" s="0">
        <x:v>29.33827</x:v>
      </x:c>
      <x:c t="n" s="0">
        <x:v>30.72487</x:v>
      </x:c>
      <x:c t="n" s="0">
        <x:v>31.50282</x:v>
      </x:c>
      <x:c t="n" s="0">
        <x:v>32.59227</x:v>
      </x:c>
      <x:c t="n" s="0">
        <x:v>32.94265</x:v>
      </x:c>
      <x:c t="n" s="0">
        <x:v>35.46384</x:v>
      </x:c>
      <x:c t="n" s="0">
        <x:v>38.75346</x:v>
      </x:c>
      <x:c t="n" s="0">
        <x:v>39.27968</x:v>
      </x:c>
      <x:c t="n" s="0">
        <x:v>37.54296</x:v>
      </x:c>
      <x:c t="n" s="0">
        <x:v>37.09076</x:v>
      </x:c>
      <x:c t="n" s="0">
        <x:v>36.87267</x:v>
      </x:c>
      <x:c t="n" s="0">
        <x:v>36.66452</x:v>
      </x:c>
      <x:c t="n" s="0">
        <x:v>36.69921</x:v>
      </x:c>
      <x:c t="n" s="0">
        <x:v>47.93022</x:v>
      </x:c>
      <x:c t="n" s="0">
        <x:v>49.55145</x:v>
      </x:c>
      <x:c t="n" s="0">
        <x:v>31.18461</x:v>
      </x:c>
      <x:c t="n" s="0">
        <x:v>23.34763</x:v>
      </x:c>
      <x:c t="n" s="0">
        <x:v>13.43534</x:v>
      </x:c>
      <x:c t="n" s="0">
        <x:v>6.197868</x:v>
      </x:c>
      <x:c t="n" s="0">
        <x:v>6.758673</x:v>
      </x:c>
      <x:c t="n" s="0">
        <x:v>2.450924</x:v>
      </x:c>
      <x:c t="n" s="0">
        <x:v>-27.35924</x:v>
      </x:c>
      <x:c t="n" s="0">
        <x:v>-19.40248</x:v>
      </x:c>
      <x:c t="n" s="0">
        <x:v>-13.11757</x:v>
      </x:c>
      <x:c t="n" s="0">
        <x:v>-2.306828</x:v>
      </x:c>
      <x:c t="n" s="0">
        <x:v>-1.997744</x:v>
      </x:c>
      <x:c t="n" s="0">
        <x:v>-5.84117</x:v>
      </x:c>
      <x:c t="n" s="0">
        <x:v>4.804645</x:v>
      </x:c>
      <x:c t="n" s="0">
        <x:v>14.09601</x:v>
      </x:c>
      <x:c t="n" s="0">
        <x:v>12.38372</x:v>
      </x:c>
      <x:c t="n" s="0">
        <x:v>4.346075</x:v>
      </x:c>
      <x:c t="n" s="0">
        <x:v>23.26116</x:v>
      </x:c>
      <x:c t="n" s="0">
        <x:v>26.05313</x:v>
      </x:c>
      <x:c t="n" s="0">
        <x:v>29.1004</x:v>
      </x:c>
      <x:c t="n" s="0">
        <x:v>23.80596</x:v>
      </x:c>
      <x:c t="n" s="0">
        <x:v>29.84391</x:v>
      </x:c>
      <x:c t="n" s="0">
        <x:v>27.08952</x:v>
      </x:c>
      <x:c t="n" s="0">
        <x:v>29.38251</x:v>
      </x:c>
      <x:c t="n" s="0">
        <x:v>30.53845</x:v>
      </x:c>
      <x:c t="n" s="0">
        <x:v>36.30987</x:v>
      </x:c>
      <x:c t="n" s="0">
        <x:v>34.21777</x:v>
      </x:c>
      <x:c t="n" s="0">
        <x:v>34.83836</x:v>
      </x:c>
      <x:c t="n" s="0">
        <x:v>39.13984</x:v>
      </x:c>
      <x:c t="n" s="0">
        <x:v>38.3203</x:v>
      </x:c>
      <x:c t="n" s="0">
        <x:v>34.74317</x:v>
      </x:c>
      <x:c t="n" s="0">
        <x:v>32.80359</x:v>
      </x:c>
      <x:c t="n" s="0">
        <x:v>35.54199</x:v>
      </x:c>
      <x:c t="n" s="0">
        <x:v>38.8806</x:v>
      </x:c>
      <x:c t="n" s="0">
        <x:v>36.37975</x:v>
      </x:c>
      <x:c t="n" s="0">
        <x:v>35.64677</x:v>
      </x:c>
      <x:c t="n" s="0">
        <x:v>32.51945</x:v>
      </x:c>
      <x:c t="n" s="0">
        <x:v>38.9523</x:v>
      </x:c>
      <x:c t="n" s="0">
        <x:v>20.95158</x:v>
      </x:c>
      <x:c t="n" s="0">
        <x:v>10.5858</x:v>
      </x:c>
      <x:c t="n" s="0">
        <x:v>5.677912</x:v>
      </x:c>
      <x:c t="n" s="0">
        <x:v>6.612526</x:v>
      </x:c>
      <x:c t="n" s="0">
        <x:v>2.044384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43942.9071527778</x:v>
      </x:c>
      <x:c t="n" s="7">
        <x:v>43942.9071527778</x:v>
      </x:c>
      <x:c t="n" s="0">
        <x:v>61.61293</x:v>
      </x:c>
      <x:c t="n" s="0">
        <x:v>68.00281</x:v>
      </x:c>
      <x:c t="n" s="0">
        <x:v>67.39436</x:v>
      </x:c>
      <x:c t="n" s="0">
        <x:v>73.0783</x:v>
      </x:c>
      <x:c t="n" s="0">
        <x:v>-28.62891</x:v>
      </x:c>
      <x:c t="n" s="0">
        <x:v>-20.99216</x:v>
      </x:c>
      <x:c t="n" s="0">
        <x:v>-14.04553</x:v>
      </x:c>
      <x:c t="n" s="0">
        <x:v>-3.494127</x:v>
      </x:c>
      <x:c t="n" s="0">
        <x:v>-4.291813</x:v>
      </x:c>
      <x:c t="n" s="0">
        <x:v>-2.96567</x:v>
      </x:c>
      <x:c t="n" s="0">
        <x:v>4.180696</x:v>
      </x:c>
      <x:c t="n" s="0">
        <x:v>13.96416</x:v>
      </x:c>
      <x:c t="n" s="0">
        <x:v>12.57154</x:v>
      </x:c>
      <x:c t="n" s="0">
        <x:v>15.51257</x:v>
      </x:c>
      <x:c t="n" s="0">
        <x:v>22.01471</x:v>
      </x:c>
      <x:c t="n" s="0">
        <x:v>24.21602</x:v>
      </x:c>
      <x:c t="n" s="0">
        <x:v>26.54772</x:v>
      </x:c>
      <x:c t="n" s="0">
        <x:v>26.99289</x:v>
      </x:c>
      <x:c t="n" s="0">
        <x:v>28.03807</x:v>
      </x:c>
      <x:c t="n" s="0">
        <x:v>28.93541</x:v>
      </x:c>
      <x:c t="n" s="0">
        <x:v>30.75051</x:v>
      </x:c>
      <x:c t="n" s="0">
        <x:v>31.05486</x:v>
      </x:c>
      <x:c t="n" s="0">
        <x:v>32.80082</x:v>
      </x:c>
      <x:c t="n" s="0">
        <x:v>33.36428</x:v>
      </x:c>
      <x:c t="n" s="0">
        <x:v>35.58989</x:v>
      </x:c>
      <x:c t="n" s="0">
        <x:v>38.22094</x:v>
      </x:c>
      <x:c t="n" s="0">
        <x:v>39.75935</x:v>
      </x:c>
      <x:c t="n" s="0">
        <x:v>37.48671</x:v>
      </x:c>
      <x:c t="n" s="0">
        <x:v>37.19711</x:v>
      </x:c>
      <x:c t="n" s="0">
        <x:v>37.14104</x:v>
      </x:c>
      <x:c t="n" s="0">
        <x:v>36.63699</x:v>
      </x:c>
      <x:c t="n" s="0">
        <x:v>36.60918</x:v>
      </x:c>
      <x:c t="n" s="0">
        <x:v>47.27518</x:v>
      </x:c>
      <x:c t="n" s="0">
        <x:v>51.36063</x:v>
      </x:c>
      <x:c t="n" s="0">
        <x:v>34.67835</x:v>
      </x:c>
      <x:c t="n" s="0">
        <x:v>22.8906</x:v>
      </x:c>
      <x:c t="n" s="0">
        <x:v>13.12576</x:v>
      </x:c>
      <x:c t="n" s="0">
        <x:v>6.40229</x:v>
      </x:c>
      <x:c t="n" s="0">
        <x:v>6.998897</x:v>
      </x:c>
      <x:c t="n" s="0">
        <x:v>2.462029</x:v>
      </x:c>
      <x:c t="n" s="0">
        <x:v>-27.35924</x:v>
      </x:c>
      <x:c t="n" s="0">
        <x:v>-19.40248</x:v>
      </x:c>
      <x:c t="n" s="0">
        <x:v>-13.11757</x:v>
      </x:c>
      <x:c t="n" s="0">
        <x:v>-2.306828</x:v>
      </x:c>
      <x:c t="n" s="0">
        <x:v>-1.997744</x:v>
      </x:c>
      <x:c t="n" s="0">
        <x:v>-1.313994</x:v>
      </x:c>
      <x:c t="n" s="0">
        <x:v>5.341044</x:v>
      </x:c>
      <x:c t="n" s="0">
        <x:v>14.53042</x:v>
      </x:c>
      <x:c t="n" s="0">
        <x:v>12.17119</x:v>
      </x:c>
      <x:c t="n" s="0">
        <x:v>4.346075</x:v>
      </x:c>
      <x:c t="n" s="0">
        <x:v>23.59224</x:v>
      </x:c>
      <x:c t="n" s="0">
        <x:v>26.05313</x:v>
      </x:c>
      <x:c t="n" s="0">
        <x:v>30.0218</x:v>
      </x:c>
      <x:c t="n" s="0">
        <x:v>25.70443</x:v>
      </x:c>
      <x:c t="n" s="0">
        <x:v>27.46819</x:v>
      </x:c>
      <x:c t="n" s="0">
        <x:v>24.39148</x:v>
      </x:c>
      <x:c t="n" s="0">
        <x:v>30.54054</x:v>
      </x:c>
      <x:c t="n" s="0">
        <x:v>23.30429</x:v>
      </x:c>
      <x:c t="n" s="0">
        <x:v>30.9733</x:v>
      </x:c>
      <x:c t="n" s="0">
        <x:v>34.26344</x:v>
      </x:c>
      <x:c t="n" s="0">
        <x:v>34.59561</x:v>
      </x:c>
      <x:c t="n" s="0">
        <x:v>29.94306</x:v>
      </x:c>
      <x:c t="n" s="0">
        <x:v>40.87175</x:v>
      </x:c>
      <x:c t="n" s="0">
        <x:v>37.41908</x:v>
      </x:c>
      <x:c t="n" s="0">
        <x:v>37.87402</x:v>
      </x:c>
      <x:c t="n" s="0">
        <x:v>38.47756</x:v>
      </x:c>
      <x:c t="n" s="0">
        <x:v>35.67194</x:v>
      </x:c>
      <x:c t="n" s="0">
        <x:v>34.61202</x:v>
      </x:c>
      <x:c t="n" s="0">
        <x:v>34.409</x:v>
      </x:c>
      <x:c t="n" s="0">
        <x:v>59.54344</x:v>
      </x:c>
      <x:c t="n" s="0">
        <x:v>38.60764</x:v>
      </x:c>
      <x:c t="n" s="0">
        <x:v>18.19004</x:v>
      </x:c>
      <x:c t="n" s="0">
        <x:v>12.13995</x:v>
      </x:c>
      <x:c t="n" s="0">
        <x:v>6.919735</x:v>
      </x:c>
      <x:c t="n" s="0">
        <x:v>7.81475</x:v>
      </x:c>
      <x:c t="n" s="0">
        <x:v>2.554145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43942.9071527778</x:v>
      </x:c>
      <x:c t="n" s="7">
        <x:v>43942.9071527778</x:v>
      </x:c>
      <x:c t="n" s="0">
        <x:v>59.93602</x:v>
      </x:c>
      <x:c t="n" s="0">
        <x:v>68.51434</x:v>
      </x:c>
      <x:c t="n" s="0">
        <x:v>61.36883</x:v>
      </x:c>
      <x:c t="n" s="0">
        <x:v>69.47679</x:v>
      </x:c>
      <x:c t="n" s="0">
        <x:v>-28.42012</x:v>
      </x:c>
      <x:c t="n" s="0">
        <x:v>-20.72082</x:v>
      </x:c>
      <x:c t="n" s="0">
        <x:v>-13.89712</x:v>
      </x:c>
      <x:c t="n" s="0">
        <x:v>-3.299246</x:v>
      </x:c>
      <x:c t="n" s="0">
        <x:v>-3.871624</x:v>
      </x:c>
      <x:c t="n" s="0">
        <x:v>-2.681794</x:v>
      </x:c>
      <x:c t="n" s="0">
        <x:v>4.370649</x:v>
      </x:c>
      <x:c t="n" s="0">
        <x:v>14.44228</x:v>
      </x:c>
      <x:c t="n" s="0">
        <x:v>12.51535</x:v>
      </x:c>
      <x:c t="n" s="0">
        <x:v>15.13466</x:v>
      </x:c>
      <x:c t="n" s="0">
        <x:v>22.28386</x:v>
      </x:c>
      <x:c t="n" s="0">
        <x:v>24.09731</x:v>
      </x:c>
      <x:c t="n" s="0">
        <x:v>27.16673</x:v>
      </x:c>
      <x:c t="n" s="0">
        <x:v>26.58375</x:v>
      </x:c>
      <x:c t="n" s="0">
        <x:v>27.63806</x:v>
      </x:c>
      <x:c t="n" s="0">
        <x:v>28.43026</x:v>
      </x:c>
      <x:c t="n" s="0">
        <x:v>30.75039</x:v>
      </x:c>
      <x:c t="n" s="0">
        <x:v>30.52697</x:v>
      </x:c>
      <x:c t="n" s="0">
        <x:v>32.24898</x:v>
      </x:c>
      <x:c t="n" s="0">
        <x:v>33.02755</x:v>
      </x:c>
      <x:c t="n" s="0">
        <x:v>35.39648</x:v>
      </x:c>
      <x:c t="n" s="0">
        <x:v>38.11348</x:v>
      </x:c>
      <x:c t="n" s="0">
        <x:v>39.35988</x:v>
      </x:c>
      <x:c t="n" s="0">
        <x:v>37.54194</x:v>
      </x:c>
      <x:c t="n" s="0">
        <x:v>37.11972</x:v>
      </x:c>
      <x:c t="n" s="0">
        <x:v>36.85228</x:v>
      </x:c>
      <x:c t="n" s="0">
        <x:v>36.68617</x:v>
      </x:c>
      <x:c t="n" s="0">
        <x:v>36.2481</x:v>
      </x:c>
      <x:c t="n" s="0">
        <x:v>48.59776</x:v>
      </x:c>
      <x:c t="n" s="0">
        <x:v>54.9268</x:v>
      </x:c>
      <x:c t="n" s="0">
        <x:v>34.02798</x:v>
      </x:c>
      <x:c t="n" s="0">
        <x:v>22.88111</x:v>
      </x:c>
      <x:c t="n" s="0">
        <x:v>13.81402</x:v>
      </x:c>
      <x:c t="n" s="0">
        <x:v>6.589963</x:v>
      </x:c>
      <x:c t="n" s="0">
        <x:v>6.9607</x:v>
      </x:c>
      <x:c t="n" s="0">
        <x:v>2.522414</x:v>
      </x:c>
      <x:c t="n" s="0">
        <x:v>-27.35924</x:v>
      </x:c>
      <x:c t="n" s="0">
        <x:v>-19.40248</x:v>
      </x:c>
      <x:c t="n" s="0">
        <x:v>-13.11757</x:v>
      </x:c>
      <x:c t="n" s="0">
        <x:v>-2.306828</x:v>
      </x:c>
      <x:c t="n" s="0">
        <x:v>-1.997744</x:v>
      </x:c>
      <x:c t="n" s="0">
        <x:v>-1.313994</x:v>
      </x:c>
      <x:c t="n" s="0">
        <x:v>5.341044</x:v>
      </x:c>
      <x:c t="n" s="0">
        <x:v>16.74793</x:v>
      </x:c>
      <x:c t="n" s="0">
        <x:v>12.17119</x:v>
      </x:c>
      <x:c t="n" s="0">
        <x:v>15.78541</x:v>
      </x:c>
      <x:c t="n" s="0">
        <x:v>23.59224</x:v>
      </x:c>
      <x:c t="n" s="0">
        <x:v>21.20669</x:v>
      </x:c>
      <x:c t="n" s="0">
        <x:v>28.93358</x:v>
      </x:c>
      <x:c t="n" s="0">
        <x:v>20.51352</x:v>
      </x:c>
      <x:c t="n" s="0">
        <x:v>24.02829</x:v>
      </x:c>
      <x:c t="n" s="0">
        <x:v>22.38147</x:v>
      </x:c>
      <x:c t="n" s="0">
        <x:v>31.27948</x:v>
      </x:c>
      <x:c t="n" s="0">
        <x:v>26.20402</x:v>
      </x:c>
      <x:c t="n" s="0">
        <x:v>27.32281</x:v>
      </x:c>
      <x:c t="n" s="0">
        <x:v>34.02648</x:v>
      </x:c>
      <x:c t="n" s="0">
        <x:v>33.95605</x:v>
      </x:c>
      <x:c t="n" s="0">
        <x:v>39.91306</x:v>
      </x:c>
      <x:c t="n" s="0">
        <x:v>37.12766</x:v>
      </x:c>
      <x:c t="n" s="0">
        <x:v>38.91348</x:v>
      </x:c>
      <x:c t="n" s="0">
        <x:v>36.1151</x:v>
      </x:c>
      <x:c t="n" s="0">
        <x:v>34.29225</x:v>
      </x:c>
      <x:c t="n" s="0">
        <x:v>36.91545</x:v>
      </x:c>
      <x:c t="n" s="0">
        <x:v>34.39521</x:v>
      </x:c>
      <x:c t="n" s="0">
        <x:v>54.70849</x:v>
      </x:c>
      <x:c t="n" s="0">
        <x:v>59.33578</x:v>
      </x:c>
      <x:c t="n" s="0">
        <x:v>20.2127</x:v>
      </x:c>
      <x:c t="n" s="0">
        <x:v>23.9663</x:v>
      </x:c>
      <x:c t="n" s="0">
        <x:v>16.48079</x:v>
      </x:c>
      <x:c t="n" s="0">
        <x:v>7.30855</x:v>
      </x:c>
      <x:c t="n" s="0">
        <x:v>7.544607</x:v>
      </x:c>
      <x:c t="n" s="0">
        <x:v>3.244139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43942.9071527778</x:v>
      </x:c>
      <x:c t="n" s="7">
        <x:v>43942.9071527778</x:v>
      </x:c>
      <x:c t="n" s="0">
        <x:v>62.25968</x:v>
      </x:c>
      <x:c t="n" s="0">
        <x:v>70.82827</x:v>
      </x:c>
      <x:c t="n" s="0">
        <x:v>64.71883</x:v>
      </x:c>
      <x:c t="n" s="0">
        <x:v>73.15656</x:v>
      </x:c>
      <x:c t="n" s="0">
        <x:v>-28.24909</x:v>
      </x:c>
      <x:c t="n" s="0">
        <x:v>-20.4826</x:v>
      </x:c>
      <x:c t="n" s="0">
        <x:v>-13.61692</x:v>
      </x:c>
      <x:c t="n" s="0">
        <x:v>-3.278812</x:v>
      </x:c>
      <x:c t="n" s="0">
        <x:v>-3.542386</x:v>
      </x:c>
      <x:c t="n" s="0">
        <x:v>-2.453232</x:v>
      </x:c>
      <x:c t="n" s="0">
        <x:v>4.526545</x:v>
      </x:c>
      <x:c t="n" s="0">
        <x:v>14.86508</x:v>
      </x:c>
      <x:c t="n" s="0">
        <x:v>12.76102</x:v>
      </x:c>
      <x:c t="n" s="0">
        <x:v>16.22683</x:v>
      </x:c>
      <x:c t="n" s="0">
        <x:v>22.50121</x:v>
      </x:c>
      <x:c t="n" s="0">
        <x:v>23.53087</x:v>
      </x:c>
      <x:c t="n" s="0">
        <x:v>27.03097</x:v>
      </x:c>
      <x:c t="n" s="0">
        <x:v>25.94078</x:v>
      </x:c>
      <x:c t="n" s="0">
        <x:v>27.22332</x:v>
      </x:c>
      <x:c t="n" s="0">
        <x:v>27.99997</x:v>
      </x:c>
      <x:c t="n" s="0">
        <x:v>30.66991</x:v>
      </x:c>
      <x:c t="n" s="0">
        <x:v>30.09493</x:v>
      </x:c>
      <x:c t="n" s="0">
        <x:v>32.14746</x:v>
      </x:c>
      <x:c t="n" s="0">
        <x:v>33.71717</x:v>
      </x:c>
      <x:c t="n" s="0">
        <x:v>35.19734</x:v>
      </x:c>
      <x:c t="n" s="0">
        <x:v>38.08741</x:v>
      </x:c>
      <x:c t="n" s="0">
        <x:v>39.03338</x:v>
      </x:c>
      <x:c t="n" s="0">
        <x:v>37.4076</x:v>
      </x:c>
      <x:c t="n" s="0">
        <x:v>37.09411</x:v>
      </x:c>
      <x:c t="n" s="0">
        <x:v>36.871</x:v>
      </x:c>
      <x:c t="n" s="0">
        <x:v>36.52784</x:v>
      </x:c>
      <x:c t="n" s="0">
        <x:v>36.27857</x:v>
      </x:c>
      <x:c t="n" s="0">
        <x:v>51.31708</x:v>
      </x:c>
      <x:c t="n" s="0">
        <x:v>54.28393</x:v>
      </x:c>
      <x:c t="n" s="0">
        <x:v>33.36211</x:v>
      </x:c>
      <x:c t="n" s="0">
        <x:v>22.80905</x:v>
      </x:c>
      <x:c t="n" s="0">
        <x:v>13.57089</x:v>
      </x:c>
      <x:c t="n" s="0">
        <x:v>6.666184</x:v>
      </x:c>
      <x:c t="n" s="0">
        <x:v>7.018164</x:v>
      </x:c>
      <x:c t="n" s="0">
        <x:v>2.700708</x:v>
      </x:c>
      <x:c t="n" s="0">
        <x:v>-27.35924</x:v>
      </x:c>
      <x:c t="n" s="0">
        <x:v>-19.24308</x:v>
      </x:c>
      <x:c t="n" s="0">
        <x:v>-11.83026</x:v>
      </x:c>
      <x:c t="n" s="0">
        <x:v>-3.754978</x:v>
      </x:c>
      <x:c t="n" s="0">
        <x:v>-1.997744</x:v>
      </x:c>
      <x:c t="n" s="0">
        <x:v>-1.313994</x:v>
      </x:c>
      <x:c t="n" s="0">
        <x:v>5.341044</x:v>
      </x:c>
      <x:c t="n" s="0">
        <x:v>16.74793</x:v>
      </x:c>
      <x:c t="n" s="0">
        <x:v>14.76288</x:v>
      </x:c>
      <x:c t="n" s="0">
        <x:v>19.84573</x:v>
      </x:c>
      <x:c t="n" s="0">
        <x:v>24.20848</x:v>
      </x:c>
      <x:c t="n" s="0">
        <x:v>16.20165</x:v>
      </x:c>
      <x:c t="n" s="0">
        <x:v>26.13847</x:v>
      </x:c>
      <x:c t="n" s="0">
        <x:v>14.16598</x:v>
      </x:c>
      <x:c t="n" s="0">
        <x:v>23.174</x:v>
      </x:c>
      <x:c t="n" s="0">
        <x:v>24.81441</x:v>
      </x:c>
      <x:c t="n" s="0">
        <x:v>28.99773</x:v>
      </x:c>
      <x:c t="n" s="0">
        <x:v>27.20815</x:v>
      </x:c>
      <x:c t="n" s="0">
        <x:v>31.82273</x:v>
      </x:c>
      <x:c t="n" s="0">
        <x:v>35.67153</x:v>
      </x:c>
      <x:c t="n" s="0">
        <x:v>34.18488</x:v>
      </x:c>
      <x:c t="n" s="0">
        <x:v>34.95313</x:v>
      </x:c>
      <x:c t="n" s="0">
        <x:v>36.74289</x:v>
      </x:c>
      <x:c t="n" s="0">
        <x:v>35.90631</x:v>
      </x:c>
      <x:c t="n" s="0">
        <x:v>38.69465</x:v>
      </x:c>
      <x:c t="n" s="0">
        <x:v>37.78645</x:v>
      </x:c>
      <x:c t="n" s="0">
        <x:v>34.77974</x:v>
      </x:c>
      <x:c t="n" s="0">
        <x:v>35.99279</x:v>
      </x:c>
      <x:c t="n" s="0">
        <x:v>56.32696</x:v>
      </x:c>
      <x:c t="n" s="0">
        <x:v>37.92968</x:v>
      </x:c>
      <x:c t="n" s="0">
        <x:v>18.17134</x:v>
      </x:c>
      <x:c t="n" s="0">
        <x:v>21.06172</x:v>
      </x:c>
      <x:c t="n" s="0">
        <x:v>9.655499</x:v>
      </x:c>
      <x:c t="n" s="0">
        <x:v>7.66572</x:v>
      </x:c>
      <x:c t="n" s="0">
        <x:v>7.19278</x:v>
      </x:c>
      <x:c t="n" s="0">
        <x:v>3.265543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43942.9071527778</x:v>
      </x:c>
      <x:c t="n" s="7">
        <x:v>43942.9071527778</x:v>
      </x:c>
      <x:c t="n" s="0">
        <x:v>58.68748</x:v>
      </x:c>
      <x:c t="n" s="0">
        <x:v>68.35043</x:v>
      </x:c>
      <x:c t="n" s="0">
        <x:v>69.20705</x:v>
      </x:c>
      <x:c t="n" s="0">
        <x:v>74.67835</x:v>
      </x:c>
      <x:c t="n" s="0">
        <x:v>-28.10848</x:v>
      </x:c>
      <x:c t="n" s="0">
        <x:v>-20.26098</x:v>
      </x:c>
      <x:c t="n" s="0">
        <x:v>-13.1708</x:v>
      </x:c>
      <x:c t="n" s="0">
        <x:v>-3.484349</x:v>
      </x:c>
      <x:c t="n" s="0">
        <x:v>-3.279709</x:v>
      </x:c>
      <x:c t="n" s="0">
        <x:v>-2.267128</x:v>
      </x:c>
      <x:c t="n" s="0">
        <x:v>4.655392</x:v>
      </x:c>
      <x:c t="n" s="0">
        <x:v>15.19619</x:v>
      </x:c>
      <x:c t="n" s="0">
        <x:v>13.36003</x:v>
      </x:c>
      <x:c t="n" s="0">
        <x:v>16.98191</x:v>
      </x:c>
      <x:c t="n" s="0">
        <x:v>23.13128</x:v>
      </x:c>
      <x:c t="n" s="0">
        <x:v>22.98075</x:v>
      </x:c>
      <x:c t="n" s="0">
        <x:v>26.91158</x:v>
      </x:c>
      <x:c t="n" s="0">
        <x:v>25.27165</x:v>
      </x:c>
      <x:c t="n" s="0">
        <x:v>27.70871</x:v>
      </x:c>
      <x:c t="n" s="0">
        <x:v>27.8464</x:v>
      </x:c>
      <x:c t="n" s="0">
        <x:v>30.89945</x:v>
      </x:c>
      <x:c t="n" s="0">
        <x:v>30.24165</x:v>
      </x:c>
      <x:c t="n" s="0">
        <x:v>32.00201</x:v>
      </x:c>
      <x:c t="n" s="0">
        <x:v>34.0234</x:v>
      </x:c>
      <x:c t="n" s="0">
        <x:v>34.96934</x:v>
      </x:c>
      <x:c t="n" s="0">
        <x:v>38.01031</x:v>
      </x:c>
      <x:c t="n" s="0">
        <x:v>38.86563</x:v>
      </x:c>
      <x:c t="n" s="0">
        <x:v>37.8125</x:v>
      </x:c>
      <x:c t="n" s="0">
        <x:v>37.35726</x:v>
      </x:c>
      <x:c t="n" s="0">
        <x:v>37.18754</x:v>
      </x:c>
      <x:c t="n" s="0">
        <x:v>36.22301</x:v>
      </x:c>
      <x:c t="n" s="0">
        <x:v>36.30137</x:v>
      </x:c>
      <x:c t="n" s="0">
        <x:v>55.92519</x:v>
      </x:c>
      <x:c t="n" s="0">
        <x:v>53.60395</x:v>
      </x:c>
      <x:c t="n" s="0">
        <x:v>32.6984</x:v>
      </x:c>
      <x:c t="n" s="0">
        <x:v>22.52867</x:v>
      </x:c>
      <x:c t="n" s="0">
        <x:v>13.35614</x:v>
      </x:c>
      <x:c t="n" s="0">
        <x:v>7.553423</x:v>
      </x:c>
      <x:c t="n" s="0">
        <x:v>6.905865</x:v>
      </x:c>
      <x:c t="n" s="0">
        <x:v>2.905439</x:v>
      </x:c>
      <x:c t="n" s="0">
        <x:v>-27.35924</x:v>
      </x:c>
      <x:c t="n" s="0">
        <x:v>-19.15018</x:v>
      </x:c>
      <x:c t="n" s="0">
        <x:v>-11.20854</x:v>
      </x:c>
      <x:c t="n" s="0">
        <x:v>-4.932377</x:v>
      </x:c>
      <x:c t="n" s="0">
        <x:v>-1.997744</x:v>
      </x:c>
      <x:c t="n" s="0">
        <x:v>-1.313994</x:v>
      </x:c>
      <x:c t="n" s="0">
        <x:v>5.341044</x:v>
      </x:c>
      <x:c t="n" s="0">
        <x:v>16.74793</x:v>
      </x:c>
      <x:c t="n" s="0">
        <x:v>15.7997</x:v>
      </x:c>
      <x:c t="n" s="0">
        <x:v>19.84573</x:v>
      </x:c>
      <x:c t="n" s="0">
        <x:v>25.66001</x:v>
      </x:c>
      <x:c t="n" s="0">
        <x:v>16.20165</x:v>
      </x:c>
      <x:c t="n" s="0">
        <x:v>24.97973</x:v>
      </x:c>
      <x:c t="n" s="0">
        <x:v>5.016487</x:v>
      </x:c>
      <x:c t="n" s="0">
        <x:v>31.44394</x:v>
      </x:c>
      <x:c t="n" s="0">
        <x:v>27.46032</x:v>
      </x:c>
      <x:c t="n" s="0">
        <x:v>33.1723</x:v>
      </x:c>
      <x:c t="n" s="0">
        <x:v>31.38509</x:v>
      </x:c>
      <x:c t="n" s="0">
        <x:v>30.53251</x:v>
      </x:c>
      <x:c t="n" s="0">
        <x:v>34.2345</x:v>
      </x:c>
      <x:c t="n" s="0">
        <x:v>33.12215</x:v>
      </x:c>
      <x:c t="n" s="0">
        <x:v>37.49432</x:v>
      </x:c>
      <x:c t="n" s="0">
        <x:v>37.33224</x:v>
      </x:c>
      <x:c t="n" s="0">
        <x:v>40.19008</x:v>
      </x:c>
      <x:c t="n" s="0">
        <x:v>37.96405</x:v>
      </x:c>
      <x:c t="n" s="0">
        <x:v>37.46747</x:v>
      </x:c>
      <x:c t="n" s="0">
        <x:v>35.08189</x:v>
      </x:c>
      <x:c t="n" s="0">
        <x:v>40.20013</x:v>
      </x:c>
      <x:c t="n" s="0">
        <x:v>62.76631</x:v>
      </x:c>
      <x:c t="n" s="0">
        <x:v>30.76059</x:v>
      </x:c>
      <x:c t="n" s="0">
        <x:v>18.32673</x:v>
      </x:c>
      <x:c t="n" s="0">
        <x:v>19.90097</x:v>
      </x:c>
      <x:c t="n" s="0">
        <x:v>11.97229</x:v>
      </x:c>
      <x:c t="n" s="0">
        <x:v>10.35867</x:v>
      </x:c>
      <x:c t="n" s="0">
        <x:v>5.69878</x:v>
      </x:c>
      <x:c t="n" s="0">
        <x:v>3.573079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43942.9071527778</x:v>
      </x:c>
      <x:c t="n" s="7">
        <x:v>43942.9071527778</x:v>
      </x:c>
      <x:c t="n" s="0">
        <x:v>48.96642</x:v>
      </x:c>
      <x:c t="n" s="0">
        <x:v>54.20069</x:v>
      </x:c>
      <x:c t="n" s="0">
        <x:v>56.97153</x:v>
      </x:c>
      <x:c t="n" s="0">
        <x:v>66.97801</x:v>
      </x:c>
      <x:c t="n" s="0">
        <x:v>-27.99199</x:v>
      </x:c>
      <x:c t="n" s="0">
        <x:v>-20.08022</x:v>
      </x:c>
      <x:c t="n" s="0">
        <x:v>-12.82304</x:v>
      </x:c>
      <x:c t="n" s="0">
        <x:v>-3.667927</x:v>
      </x:c>
      <x:c t="n" s="0">
        <x:v>-2.869815</x:v>
      </x:c>
      <x:c t="n" s="0">
        <x:v>-2.11427</x:v>
      </x:c>
      <x:c t="n" s="0">
        <x:v>4.350893</x:v>
      </x:c>
      <x:c t="n" s="0">
        <x:v>15.36673</x:v>
      </x:c>
      <x:c t="n" s="0">
        <x:v>13.81337</x:v>
      </x:c>
      <x:c t="n" s="0">
        <x:v>17.62986</x:v>
      </x:c>
      <x:c t="n" s="0">
        <x:v>23.60533</x:v>
      </x:c>
      <x:c t="n" s="0">
        <x:v>22.39203</x:v>
      </x:c>
      <x:c t="n" s="0">
        <x:v>26.26541</x:v>
      </x:c>
      <x:c t="n" s="0">
        <x:v>24.59335</x:v>
      </x:c>
      <x:c t="n" s="0">
        <x:v>29.09229</x:v>
      </x:c>
      <x:c t="n" s="0">
        <x:v>27.88374</x:v>
      </x:c>
      <x:c t="n" s="0">
        <x:v>31.69623</x:v>
      </x:c>
      <x:c t="n" s="0">
        <x:v>30.11839</x:v>
      </x:c>
      <x:c t="n" s="0">
        <x:v>31.79219</x:v>
      </x:c>
      <x:c t="n" s="0">
        <x:v>33.66874</x:v>
      </x:c>
      <x:c t="n" s="0">
        <x:v>35.12534</x:v>
      </x:c>
      <x:c t="n" s="0">
        <x:v>37.80946</x:v>
      </x:c>
      <x:c t="n" s="0">
        <x:v>38.85231</x:v>
      </x:c>
      <x:c t="n" s="0">
        <x:v>38.09814</x:v>
      </x:c>
      <x:c t="n" s="0">
        <x:v>37.3279</x:v>
      </x:c>
      <x:c t="n" s="0">
        <x:v>36.62096</x:v>
      </x:c>
      <x:c t="n" s="0">
        <x:v>36.33361</x:v>
      </x:c>
      <x:c t="n" s="0">
        <x:v>42.65081</x:v>
      </x:c>
      <x:c t="n" s="0">
        <x:v>55.45263</x:v>
      </x:c>
      <x:c t="n" s="0">
        <x:v>52.92295</x:v>
      </x:c>
      <x:c t="n" s="0">
        <x:v>32.04007</x:v>
      </x:c>
      <x:c t="n" s="0">
        <x:v>22.1554</x:v>
      </x:c>
      <x:c t="n" s="0">
        <x:v>12.92518</x:v>
      </x:c>
      <x:c t="n" s="0">
        <x:v>7.402999</x:v>
      </x:c>
      <x:c t="n" s="0">
        <x:v>6.876072</x:v>
      </x:c>
      <x:c t="n" s="0">
        <x:v>2.88425</x:v>
      </x:c>
      <x:c t="n" s="0">
        <x:v>-27.35924</x:v>
      </x:c>
      <x:c t="n" s="0">
        <x:v>-19.15018</x:v>
      </x:c>
      <x:c t="n" s="0">
        <x:v>-11.20854</x:v>
      </x:c>
      <x:c t="n" s="0">
        <x:v>-4.932377</x:v>
      </x:c>
      <x:c t="n" s="0">
        <x:v>-0.7728276</x:v>
      </x:c>
      <x:c t="n" s="0">
        <x:v>-1.313994</x:v>
      </x:c>
      <x:c t="n" s="0">
        <x:v>-0.02121168</x:v>
      </x:c>
      <x:c t="n" s="0">
        <x:v>16.08321</x:v>
      </x:c>
      <x:c t="n" s="0">
        <x:v>15.80214</x:v>
      </x:c>
      <x:c t="n" s="0">
        <x:v>20.40875</x:v>
      </x:c>
      <x:c t="n" s="0">
        <x:v>25.66001</x:v>
      </x:c>
      <x:c t="n" s="0">
        <x:v>12.29964</x:v>
      </x:c>
      <x:c t="n" s="0">
        <x:v>14.15083</x:v>
      </x:c>
      <x:c t="n" s="0">
        <x:v>23.76924</x:v>
      </x:c>
      <x:c t="n" s="0">
        <x:v>32.92424</x:v>
      </x:c>
      <x:c t="n" s="0">
        <x:v>27.07721</x:v>
      </x:c>
      <x:c t="n" s="0">
        <x:v>34.83963</x:v>
      </x:c>
      <x:c t="n" s="0">
        <x:v>28.76446</x:v>
      </x:c>
      <x:c t="n" s="0">
        <x:v>31.46103</x:v>
      </x:c>
      <x:c t="n" s="0">
        <x:v>32.67437</x:v>
      </x:c>
      <x:c t="n" s="0">
        <x:v>35.19492</x:v>
      </x:c>
      <x:c t="n" s="0">
        <x:v>34.78483</x:v>
      </x:c>
      <x:c t="n" s="0">
        <x:v>40.30918</x:v>
      </x:c>
      <x:c t="n" s="0">
        <x:v>37.89366</x:v>
      </x:c>
      <x:c t="n" s="0">
        <x:v>35.69821</x:v>
      </x:c>
      <x:c t="n" s="0">
        <x:v>32.71767</x:v>
      </x:c>
      <x:c t="n" s="0">
        <x:v>36.31439</x:v>
      </x:c>
      <x:c t="n" s="0">
        <x:v>49.80183</x:v>
      </x:c>
      <x:c t="n" s="0">
        <x:v>46.67529</x:v>
      </x:c>
      <x:c t="n" s="0">
        <x:v>30.27917</x:v>
      </x:c>
      <x:c t="n" s="0">
        <x:v>18.44887</x:v>
      </x:c>
      <x:c t="n" s="0">
        <x:v>18.23197</x:v>
      </x:c>
      <x:c t="n" s="0">
        <x:v>9.223459</x:v>
      </x:c>
      <x:c t="n" s="0">
        <x:v>6.4042</x:v>
      </x:c>
      <x:c t="n" s="0">
        <x:v>6.649399</x:v>
      </x:c>
      <x:c t="n" s="0">
        <x:v>3.147618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43942.9071527778</x:v>
      </x:c>
      <x:c t="n" s="7">
        <x:v>43942.9071527778</x:v>
      </x:c>
      <x:c t="n" s="0">
        <x:v>47.46265</x:v>
      </x:c>
      <x:c t="n" s="0">
        <x:v>54.20069</x:v>
      </x:c>
      <x:c t="n" s="0">
        <x:v>59.37083</x:v>
      </x:c>
      <x:c t="n" s="0">
        <x:v>65.88657</x:v>
      </x:c>
      <x:c t="n" s="0">
        <x:v>-27.89477</x:v>
      </x:c>
      <x:c t="n" s="0">
        <x:v>-19.93157</x:v>
      </x:c>
      <x:c t="n" s="0">
        <x:v>-12.54661</x:v>
      </x:c>
      <x:c t="n" s="0">
        <x:v>-3.831098</x:v>
      </x:c>
      <x:c t="n" s="0">
        <x:v>-2.493142</x:v>
      </x:c>
      <x:c t="n" s="0">
        <x:v>-1.987854</x:v>
      </x:c>
      <x:c t="n" s="0">
        <x:v>3.928717</x:v>
      </x:c>
      <x:c t="n" s="0">
        <x:v>15.47898</x:v>
      </x:c>
      <x:c t="n" s="0">
        <x:v>14.16836</x:v>
      </x:c>
      <x:c t="n" s="0">
        <x:v>18.24069</x:v>
      </x:c>
      <x:c t="n" s="0">
        <x:v>23.97286</x:v>
      </x:c>
      <x:c t="n" s="0">
        <x:v>21.71591</x:v>
      </x:c>
      <x:c t="n" s="0">
        <x:v>25.62549</x:v>
      </x:c>
      <x:c t="n" s="0">
        <x:v>25.83897</x:v>
      </x:c>
      <x:c t="n" s="0">
        <x:v>29.29475</x:v>
      </x:c>
      <x:c t="n" s="0">
        <x:v>27.38839</x:v>
      </x:c>
      <x:c t="n" s="0">
        <x:v>31.4648</x:v>
      </x:c>
      <x:c t="n" s="0">
        <x:v>30.35998</x:v>
      </x:c>
      <x:c t="n" s="0">
        <x:v>31.84211</x:v>
      </x:c>
      <x:c t="n" s="0">
        <x:v>33.72816</x:v>
      </x:c>
      <x:c t="n" s="0">
        <x:v>35.24982</x:v>
      </x:c>
      <x:c t="n" s="0">
        <x:v>37.78401</x:v>
      </x:c>
      <x:c t="n" s="0">
        <x:v>38.76492</x:v>
      </x:c>
      <x:c t="n" s="0">
        <x:v>37.69027</x:v>
      </x:c>
      <x:c t="n" s="0">
        <x:v>36.94307</x:v>
      </x:c>
      <x:c t="n" s="0">
        <x:v>36.53558</x:v>
      </x:c>
      <x:c t="n" s="0">
        <x:v>36.55031</x:v>
      </x:c>
      <x:c t="n" s="0">
        <x:v>42.14198</x:v>
      </x:c>
      <x:c t="n" s="0">
        <x:v>54.77551</x:v>
      </x:c>
      <x:c t="n" s="0">
        <x:v>52.24123</x:v>
      </x:c>
      <x:c t="n" s="0">
        <x:v>31.39058</x:v>
      </x:c>
      <x:c t="n" s="0">
        <x:v>21.71258</x:v>
      </x:c>
      <x:c t="n" s="0">
        <x:v>12.53485</x:v>
      </x:c>
      <x:c t="n" s="0">
        <x:v>7.105239</x:v>
      </x:c>
      <x:c t="n" s="0">
        <x:v>6.621783</x:v>
      </x:c>
      <x:c t="n" s="0">
        <x:v>2.895213</x:v>
      </x:c>
      <x:c t="n" s="0">
        <x:v>-27.35924</x:v>
      </x:c>
      <x:c t="n" s="0">
        <x:v>-19.15018</x:v>
      </x:c>
      <x:c t="n" s="0">
        <x:v>-11.20854</x:v>
      </x:c>
      <x:c t="n" s="0">
        <x:v>-4.932377</x:v>
      </x:c>
      <x:c t="n" s="0">
        <x:v>-0.7728276</x:v>
      </x:c>
      <x:c t="n" s="0">
        <x:v>-1.313994</x:v>
      </x:c>
      <x:c t="n" s="0">
        <x:v>-0.02121168</x:v>
      </x:c>
      <x:c t="n" s="0">
        <x:v>16.08321</x:v>
      </x:c>
      <x:c t="n" s="0">
        <x:v>15.80945</x:v>
      </x:c>
      <x:c t="n" s="0">
        <x:v>20.71456</x:v>
      </x:c>
      <x:c t="n" s="0">
        <x:v>25.66001</x:v>
      </x:c>
      <x:c t="n" s="0">
        <x:v>3.320256</x:v>
      </x:c>
      <x:c t="n" s="0">
        <x:v>14.15083</x:v>
      </x:c>
      <x:c t="n" s="0">
        <x:v>29.74621</x:v>
      </x:c>
      <x:c t="n" s="0">
        <x:v>29.73492</x:v>
      </x:c>
      <x:c t="n" s="0">
        <x:v>24.81823</x:v>
      </x:c>
      <x:c t="n" s="0">
        <x:v>25.27158</x:v>
      </x:c>
      <x:c t="n" s="0">
        <x:v>30.78541</x:v>
      </x:c>
      <x:c t="n" s="0">
        <x:v>31.06493</x:v>
      </x:c>
      <x:c t="n" s="0">
        <x:v>33.84085</x:v>
      </x:c>
      <x:c t="n" s="0">
        <x:v>35.94052</x:v>
      </x:c>
      <x:c t="n" s="0">
        <x:v>38.41451</x:v>
      </x:c>
      <x:c t="n" s="0">
        <x:v>35.77832</x:v>
      </x:c>
      <x:c t="n" s="0">
        <x:v>34.10275</x:v>
      </x:c>
      <x:c t="n" s="0">
        <x:v>36.18913</x:v>
      </x:c>
      <x:c t="n" s="0">
        <x:v>36.51013</x:v>
      </x:c>
      <x:c t="n" s="0">
        <x:v>37.93687</x:v>
      </x:c>
      <x:c t="n" s="0">
        <x:v>35.25216</x:v>
      </x:c>
      <x:c t="n" s="0">
        <x:v>34.48996</x:v>
      </x:c>
      <x:c t="n" s="0">
        <x:v>29.49661</x:v>
      </x:c>
      <x:c t="n" s="0">
        <x:v>18.45265</x:v>
      </x:c>
      <x:c t="n" s="0">
        <x:v>17.82977</x:v>
      </x:c>
      <x:c t="n" s="0">
        <x:v>8.363372</x:v>
      </x:c>
      <x:c t="n" s="0">
        <x:v>5.588439</x:v>
      </x:c>
      <x:c t="n" s="0">
        <x:v>4.897384</x:v>
      </x:c>
      <x:c t="n" s="0">
        <x:v>2.853588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43942.9071527778</x:v>
      </x:c>
      <x:c t="n" s="7">
        <x:v>43942.9071527778</x:v>
      </x:c>
      <x:c t="n" s="0">
        <x:v>47.92228</x:v>
      </x:c>
      <x:c t="n" s="0">
        <x:v>54.20069</x:v>
      </x:c>
      <x:c t="n" s="0">
        <x:v>63.48366</x:v>
      </x:c>
      <x:c t="n" s="0">
        <x:v>71.3567</x:v>
      </x:c>
      <x:c t="n" s="0">
        <x:v>-27.61796</x:v>
      </x:c>
      <x:c t="n" s="0">
        <x:v>-19.80849</x:v>
      </x:c>
      <x:c t="n" s="0">
        <x:v>-12.3237</x:v>
      </x:c>
      <x:c t="n" s="0">
        <x:v>-3.975471</x:v>
      </x:c>
      <x:c t="n" s="0">
        <x:v>-2.19545</x:v>
      </x:c>
      <x:c t="n" s="0">
        <x:v>-1.101151</x:v>
      </x:c>
      <x:c t="n" s="0">
        <x:v>3.532529</x:v>
      </x:c>
      <x:c t="n" s="0">
        <x:v>15.42413</x:v>
      </x:c>
      <x:c t="n" s="0">
        <x:v>14.45012</x:v>
      </x:c>
      <x:c t="n" s="0">
        <x:v>18.70194</x:v>
      </x:c>
      <x:c t="n" s="0">
        <x:v>24.60518</x:v>
      </x:c>
      <x:c t="n" s="0">
        <x:v>21.04134</x:v>
      </x:c>
      <x:c t="n" s="0">
        <x:v>25.39572</x:v>
      </x:c>
      <x:c t="n" s="0">
        <x:v>26.98808</x:v>
      </x:c>
      <x:c t="n" s="0">
        <x:v>29.76389</x:v>
      </x:c>
      <x:c t="n" s="0">
        <x:v>27.59502</x:v>
      </x:c>
      <x:c t="n" s="0">
        <x:v>31.10385</x:v>
      </x:c>
      <x:c t="n" s="0">
        <x:v>29.8281</x:v>
      </x:c>
      <x:c t="n" s="0">
        <x:v>31.54989</x:v>
      </x:c>
      <x:c t="n" s="0">
        <x:v>33.41898</x:v>
      </x:c>
      <x:c t="n" s="0">
        <x:v>35.05295</x:v>
      </x:c>
      <x:c t="n" s="0">
        <x:v>37.91813</x:v>
      </x:c>
      <x:c t="n" s="0">
        <x:v>39.32415</x:v>
      </x:c>
      <x:c t="n" s="0">
        <x:v>37.87575</x:v>
      </x:c>
      <x:c t="n" s="0">
        <x:v>37.45835</x:v>
      </x:c>
      <x:c t="n" s="0">
        <x:v>36.4888</x:v>
      </x:c>
      <x:c t="n" s="0">
        <x:v>36.57958</x:v>
      </x:c>
      <x:c t="n" s="0">
        <x:v>41.57516</x:v>
      </x:c>
      <x:c t="n" s="0">
        <x:v>54.09607</x:v>
      </x:c>
      <x:c t="n" s="0">
        <x:v>51.55882</x:v>
      </x:c>
      <x:c t="n" s="0">
        <x:v>30.86863</x:v>
      </x:c>
      <x:c t="n" s="0">
        <x:v>21.29775</x:v>
      </x:c>
      <x:c t="n" s="0">
        <x:v>12.05454</x:v>
      </x:c>
      <x:c t="n" s="0">
        <x:v>7.058069</x:v>
      </x:c>
      <x:c t="n" s="0">
        <x:v>6.540288</x:v>
      </x:c>
      <x:c t="n" s="0">
        <x:v>2.80332</x:v>
      </x:c>
      <x:c t="n" s="0">
        <x:v>-25.86612</x:v>
      </x:c>
      <x:c t="n" s="0">
        <x:v>-19.15018</x:v>
      </x:c>
      <x:c t="n" s="0">
        <x:v>-11.20854</x:v>
      </x:c>
      <x:c t="n" s="0">
        <x:v>-4.932377</x:v>
      </x:c>
      <x:c t="n" s="0">
        <x:v>-0.7728276</x:v>
      </x:c>
      <x:c t="n" s="0">
        <x:v>3.015694</x:v>
      </x:c>
      <x:c t="n" s="0">
        <x:v>-0.02121168</x:v>
      </x:c>
      <x:c t="n" s="0">
        <x:v>14.56266</x:v>
      </x:c>
      <x:c t="n" s="0">
        <x:v>15.80945</x:v>
      </x:c>
      <x:c t="n" s="0">
        <x:v>20.71456</x:v>
      </x:c>
      <x:c t="n" s="0">
        <x:v>27.66323</x:v>
      </x:c>
      <x:c t="n" s="0">
        <x:v>3.320256</x:v>
      </x:c>
      <x:c t="n" s="0">
        <x:v>24.94152</x:v>
      </x:c>
      <x:c t="n" s="0">
        <x:v>31.42785</x:v>
      </x:c>
      <x:c t="n" s="0">
        <x:v>32.47634</x:v>
      </x:c>
      <x:c t="n" s="0">
        <x:v>29.18827</x:v>
      </x:c>
      <x:c t="n" s="0">
        <x:v>27.69124</x:v>
      </x:c>
      <x:c t="n" s="0">
        <x:v>23.97061</x:v>
      </x:c>
      <x:c t="n" s="0">
        <x:v>28.70659</x:v>
      </x:c>
      <x:c t="n" s="0">
        <x:v>29.0855</x:v>
      </x:c>
      <x:c t="n" s="0">
        <x:v>34.47819</x:v>
      </x:c>
      <x:c t="n" s="0">
        <x:v>38.15304</x:v>
      </x:c>
      <x:c t="n" s="0">
        <x:v>41.6793</x:v>
      </x:c>
      <x:c t="n" s="0">
        <x:v>39.30339</x:v>
      </x:c>
      <x:c t="n" s="0">
        <x:v>39.58657</x:v>
      </x:c>
      <x:c t="n" s="0">
        <x:v>34.27013</x:v>
      </x:c>
      <x:c t="n" s="0">
        <x:v>35.9946</x:v>
      </x:c>
      <x:c t="n" s="0">
        <x:v>34.62668</x:v>
      </x:c>
      <x:c t="n" s="0">
        <x:v>33.24589</x:v>
      </x:c>
      <x:c t="n" s="0">
        <x:v>28.91963</x:v>
      </x:c>
      <x:c t="n" s="0">
        <x:v>35.8912</x:v>
      </x:c>
      <x:c t="n" s="0">
        <x:v>19.954</x:v>
      </x:c>
      <x:c t="n" s="0">
        <x:v>8.553353</x:v>
      </x:c>
      <x:c t="n" s="0">
        <x:v>8.624355</x:v>
      </x:c>
      <x:c t="n" s="0">
        <x:v>6.368229</x:v>
      </x:c>
      <x:c t="n" s="0">
        <x:v>1.838713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43942.9071527778</x:v>
      </x:c>
      <x:c t="n" s="7">
        <x:v>43942.9071527778</x:v>
      </x:c>
      <x:c t="n" s="0">
        <x:v>56.10546</x:v>
      </x:c>
      <x:c t="n" s="0">
        <x:v>63.74312</x:v>
      </x:c>
      <x:c t="n" s="0">
        <x:v>62.7771</x:v>
      </x:c>
      <x:c t="n" s="0">
        <x:v>68.79222</x:v>
      </x:c>
      <x:c t="n" s="0">
        <x:v>-27.2301</x:v>
      </x:c>
      <x:c t="n" s="0">
        <x:v>-19.70616</x:v>
      </x:c>
      <x:c t="n" s="0">
        <x:v>-12.142</x:v>
      </x:c>
      <x:c t="n" s="0">
        <x:v>-4.102688</x:v>
      </x:c>
      <x:c t="n" s="0">
        <x:v>-1.956431</x:v>
      </x:c>
      <x:c t="n" s="0">
        <x:v>0.07131166</x:v>
      </x:c>
      <x:c t="n" s="0">
        <x:v>3.162976</x:v>
      </x:c>
      <x:c t="n" s="0">
        <x:v>15.23327</x:v>
      </x:c>
      <x:c t="n" s="0">
        <x:v>14.67708</x:v>
      </x:c>
      <x:c t="n" s="0">
        <x:v>18.99391</x:v>
      </x:c>
      <x:c t="n" s="0">
        <x:v>25.34441</x:v>
      </x:c>
      <x:c t="n" s="0">
        <x:v>20.92519</x:v>
      </x:c>
      <x:c t="n" s="0">
        <x:v>25.40752</x:v>
      </x:c>
      <x:c t="n" s="0">
        <x:v>28.41835</x:v>
      </x:c>
      <x:c t="n" s="0">
        <x:v>30.44262</x:v>
      </x:c>
      <x:c t="n" s="0">
        <x:v>28.44605</x:v>
      </x:c>
      <x:c t="n" s="0">
        <x:v>30.59117</x:v>
      </x:c>
      <x:c t="n" s="0">
        <x:v>30.80261</x:v>
      </x:c>
      <x:c t="n" s="0">
        <x:v>30.92588</x:v>
      </x:c>
      <x:c t="n" s="0">
        <x:v>32.85138</x:v>
      </x:c>
      <x:c t="n" s="0">
        <x:v>35.50913</x:v>
      </x:c>
      <x:c t="n" s="0">
        <x:v>37.62939</x:v>
      </x:c>
      <x:c t="n" s="0">
        <x:v>39.19116</x:v>
      </x:c>
      <x:c t="n" s="0">
        <x:v>38.12627</x:v>
      </x:c>
      <x:c t="n" s="0">
        <x:v>37.79004</x:v>
      </x:c>
      <x:c t="n" s="0">
        <x:v>36.32278</x:v>
      </x:c>
      <x:c t="n" s="0">
        <x:v>36.11015</x:v>
      </x:c>
      <x:c t="n" s="0">
        <x:v>41.01114</x:v>
      </x:c>
      <x:c t="n" s="0">
        <x:v>53.41739</x:v>
      </x:c>
      <x:c t="n" s="0">
        <x:v>51.19994</x:v>
      </x:c>
      <x:c t="n" s="0">
        <x:v>33.93073</x:v>
      </x:c>
      <x:c t="n" s="0">
        <x:v>22.77274</x:v>
      </x:c>
      <x:c t="n" s="0">
        <x:v>11.86053</x:v>
      </x:c>
      <x:c t="n" s="0">
        <x:v>7.237198</x:v>
      </x:c>
      <x:c t="n" s="0">
        <x:v>6.729269</x:v>
      </x:c>
      <x:c t="n" s="0">
        <x:v>2.630092</x:v>
      </x:c>
      <x:c t="n" s="0">
        <x:v>-25.46415</x:v>
      </x:c>
      <x:c t="n" s="0">
        <x:v>-19.15018</x:v>
      </x:c>
      <x:c t="n" s="0">
        <x:v>-11.371</x:v>
      </x:c>
      <x:c t="n" s="0">
        <x:v>-5.448276</x:v>
      </x:c>
      <x:c t="n" s="0">
        <x:v>-0.7728276</x:v>
      </x:c>
      <x:c t="n" s="0">
        <x:v>3.844739</x:v>
      </x:c>
      <x:c t="n" s="0">
        <x:v>-0.02121168</x:v>
      </x:c>
      <x:c t="n" s="0">
        <x:v>13.90893</x:v>
      </x:c>
      <x:c t="n" s="0">
        <x:v>15.91771</x:v>
      </x:c>
      <x:c t="n" s="0">
        <x:v>20.08822</x:v>
      </x:c>
      <x:c t="n" s="0">
        <x:v>28.16768</x:v>
      </x:c>
      <x:c t="n" s="0">
        <x:v>21.48703</x:v>
      </x:c>
      <x:c t="n" s="0">
        <x:v>25.47596</x:v>
      </x:c>
      <x:c t="n" s="0">
        <x:v>32.63705</x:v>
      </x:c>
      <x:c t="n" s="0">
        <x:v>32.55544</x:v>
      </x:c>
      <x:c t="n" s="0">
        <x:v>31.81553</x:v>
      </x:c>
      <x:c t="n" s="0">
        <x:v>28.09716</x:v>
      </x:c>
      <x:c t="n" s="0">
        <x:v>34.16778</x:v>
      </x:c>
      <x:c t="n" s="0">
        <x:v>27.52818</x:v>
      </x:c>
      <x:c t="n" s="0">
        <x:v>24.69837</x:v>
      </x:c>
      <x:c t="n" s="0">
        <x:v>38.25195</x:v>
      </x:c>
      <x:c t="n" s="0">
        <x:v>37.13818</x:v>
      </x:c>
      <x:c t="n" s="0">
        <x:v>38.07876</x:v>
      </x:c>
      <x:c t="n" s="0">
        <x:v>39.41159</x:v>
      </x:c>
      <x:c t="n" s="0">
        <x:v>39.21875</x:v>
      </x:c>
      <x:c t="n" s="0">
        <x:v>38.28164</x:v>
      </x:c>
      <x:c t="n" s="0">
        <x:v>33.31465</x:v>
      </x:c>
      <x:c t="n" s="0">
        <x:v>34.27966</x:v>
      </x:c>
      <x:c t="n" s="0">
        <x:v>33.32405</x:v>
      </x:c>
      <x:c t="n" s="0">
        <x:v>52.80993</x:v>
      </x:c>
      <x:c t="n" s="0">
        <x:v>38.1562</x:v>
      </x:c>
      <x:c t="n" s="0">
        <x:v>26.89781</x:v>
      </x:c>
      <x:c t="n" s="0">
        <x:v>11.39038</x:v>
      </x:c>
      <x:c t="n" s="0">
        <x:v>6.392925</x:v>
      </x:c>
      <x:c t="n" s="0">
        <x:v>7.204519</x:v>
      </x:c>
      <x:c t="n" s="0">
        <x:v>1.945526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43942.9071527778</x:v>
      </x:c>
      <x:c t="n" s="7">
        <x:v>43942.9071527778</x:v>
      </x:c>
      <x:c t="n" s="0">
        <x:v>54.00016</x:v>
      </x:c>
      <x:c t="n" s="0">
        <x:v>65.34013</x:v>
      </x:c>
      <x:c t="n" s="0">
        <x:v>60.87151</x:v>
      </x:c>
      <x:c t="n" s="0">
        <x:v>69.82442</x:v>
      </x:c>
      <x:c t="n" s="0">
        <x:v>-26.92417</x:v>
      </x:c>
      <x:c t="n" s="0">
        <x:v>-19.62059</x:v>
      </x:c>
      <x:c t="n" s="0">
        <x:v>-12.1943</x:v>
      </x:c>
      <x:c t="n" s="0">
        <x:v>-4.66205</x:v>
      </x:c>
      <x:c t="n" s="0">
        <x:v>-1.762227</x:v>
      </x:c>
      <x:c t="n" s="0">
        <x:v>0.8705718</x:v>
      </x:c>
      <x:c t="n" s="0">
        <x:v>2.931841</x:v>
      </x:c>
      <x:c t="n" s="0">
        <x:v>15.06336</x:v>
      </x:c>
      <x:c t="n" s="0">
        <x:v>15.00038</x:v>
      </x:c>
      <x:c t="n" s="0">
        <x:v>19.04869</x:v>
      </x:c>
      <x:c t="n" s="0">
        <x:v>25.88928</x:v>
      </x:c>
      <x:c t="n" s="0">
        <x:v>21.11025</x:v>
      </x:c>
      <x:c t="n" s="0">
        <x:v>25.50132</x:v>
      </x:c>
      <x:c t="n" s="0">
        <x:v>28.63697</x:v>
      </x:c>
      <x:c t="n" s="0">
        <x:v>29.96929</x:v>
      </x:c>
      <x:c t="n" s="0">
        <x:v>30.07177</x:v>
      </x:c>
      <x:c t="n" s="0">
        <x:v>30.87649</x:v>
      </x:c>
      <x:c t="n" s="0">
        <x:v>30.30879</x:v>
      </x:c>
      <x:c t="n" s="0">
        <x:v>31.19384</x:v>
      </x:c>
      <x:c t="n" s="0">
        <x:v>32.57649</x:v>
      </x:c>
      <x:c t="n" s="0">
        <x:v>35.57702</x:v>
      </x:c>
      <x:c t="n" s="0">
        <x:v>38.04641</x:v>
      </x:c>
      <x:c t="n" s="0">
        <x:v>39.19791</x:v>
      </x:c>
      <x:c t="n" s="0">
        <x:v>38.02249</x:v>
      </x:c>
      <x:c t="n" s="0">
        <x:v>37.56847</x:v>
      </x:c>
      <x:c t="n" s="0">
        <x:v>36.43193</x:v>
      </x:c>
      <x:c t="n" s="0">
        <x:v>35.8987</x:v>
      </x:c>
      <x:c t="n" s="0">
        <x:v>40.53804</x:v>
      </x:c>
      <x:c t="n" s="0">
        <x:v>52.93467</x:v>
      </x:c>
      <x:c t="n" s="0">
        <x:v>52.26633</x:v>
      </x:c>
      <x:c t="n" s="0">
        <x:v>33.3045</x:v>
      </x:c>
      <x:c t="n" s="0">
        <x:v>22.35571</x:v>
      </x:c>
      <x:c t="n" s="0">
        <x:v>12.16686</x:v>
      </x:c>
      <x:c t="n" s="0">
        <x:v>7.063522</x:v>
      </x:c>
      <x:c t="n" s="0">
        <x:v>6.605006</x:v>
      </x:c>
      <x:c t="n" s="0">
        <x:v>2.5272</x:v>
      </x:c>
      <x:c t="n" s="0">
        <x:v>-25.46415</x:v>
      </x:c>
      <x:c t="n" s="0">
        <x:v>-19.15018</x:v>
      </x:c>
      <x:c t="n" s="0">
        <x:v>-12.71889</x:v>
      </x:c>
      <x:c t="n" s="0">
        <x:v>-14.76399</x:v>
      </x:c>
      <x:c t="n" s="0">
        <x:v>-0.7728276</x:v>
      </x:c>
      <x:c t="n" s="0">
        <x:v>3.844739</x:v>
      </x:c>
      <x:c t="n" s="0">
        <x:v>2.901762</x:v>
      </x:c>
      <x:c t="n" s="0">
        <x:v>13.90893</x:v>
      </x:c>
      <x:c t="n" s="0">
        <x:v>16.60824</x:v>
      </x:c>
      <x:c t="n" s="0">
        <x:v>19.35607</x:v>
      </x:c>
      <x:c t="n" s="0">
        <x:v>28.16768</x:v>
      </x:c>
      <x:c t="n" s="0">
        <x:v>22.05866</x:v>
      </x:c>
      <x:c t="n" s="0">
        <x:v>26.23102</x:v>
      </x:c>
      <x:c t="n" s="0">
        <x:v>27.3559</x:v>
      </x:c>
      <x:c t="n" s="0">
        <x:v>19.87106</x:v>
      </x:c>
      <x:c t="n" s="0">
        <x:v>35.17339</x:v>
      </x:c>
      <x:c t="n" s="0">
        <x:v>32.32178</x:v>
      </x:c>
      <x:c t="n" s="0">
        <x:v>24.05472</x:v>
      </x:c>
      <x:c t="n" s="0">
        <x:v>32.19296</x:v>
      </x:c>
      <x:c t="n" s="0">
        <x:v>32.54637</x:v>
      </x:c>
      <x:c t="n" s="0">
        <x:v>34.69556</x:v>
      </x:c>
      <x:c t="n" s="0">
        <x:v>38.59176</x:v>
      </x:c>
      <x:c t="n" s="0">
        <x:v>39.01114</x:v>
      </x:c>
      <x:c t="n" s="0">
        <x:v>37.41201</x:v>
      </x:c>
      <x:c t="n" s="0">
        <x:v>34.86892</x:v>
      </x:c>
      <x:c t="n" s="0">
        <x:v>34.45669</x:v>
      </x:c>
      <x:c t="n" s="0">
        <x:v>35.87019</x:v>
      </x:c>
      <x:c t="n" s="0">
        <x:v>35.99931</x:v>
      </x:c>
      <x:c t="n" s="0">
        <x:v>48.53557</x:v>
      </x:c>
      <x:c t="n" s="0">
        <x:v>54.18884</x:v>
      </x:c>
      <x:c t="n" s="0">
        <x:v>20.91804</x:v>
      </x:c>
      <x:c t="n" s="0">
        <x:v>17.97961</x:v>
      </x:c>
      <x:c t="n" s="0">
        <x:v>12.84692</x:v>
      </x:c>
      <x:c t="n" s="0">
        <x:v>7.225384</x:v>
      </x:c>
      <x:c t="n" s="0">
        <x:v>6.842934</x:v>
      </x:c>
      <x:c t="n" s="0">
        <x:v>1.365604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43942.9071527778</x:v>
      </x:c>
      <x:c t="n" s="7">
        <x:v>43942.9071527778</x:v>
      </x:c>
      <x:c t="n" s="0">
        <x:v>47.5778</x:v>
      </x:c>
      <x:c t="n" s="0">
        <x:v>54.20069</x:v>
      </x:c>
      <x:c t="n" s="0">
        <x:v>62.02919</x:v>
      </x:c>
      <x:c t="n" s="0">
        <x:v>69.38536</x:v>
      </x:c>
      <x:c t="n" s="0">
        <x:v>-26.67851</x:v>
      </x:c>
      <x:c t="n" s="0">
        <x:v>-19.54886</x:v>
      </x:c>
      <x:c t="n" s="0">
        <x:v>-12.26706</x:v>
      </x:c>
      <x:c t="n" s="0">
        <x:v>-5.275445</x:v>
      </x:c>
      <x:c t="n" s="0">
        <x:v>-1.602981</x:v>
      </x:c>
      <x:c t="n" s="0">
        <x:v>1.453149</x:v>
      </x:c>
      <x:c t="n" s="0">
        <x:v>3.413717</x:v>
      </x:c>
      <x:c t="n" s="0">
        <x:v>14.92111</x:v>
      </x:c>
      <x:c t="n" s="0">
        <x:v>15.27553</x:v>
      </x:c>
      <x:c t="n" s="0">
        <x:v>19.09494</x:v>
      </x:c>
      <x:c t="n" s="0">
        <x:v>26.30596</x:v>
      </x:c>
      <x:c t="n" s="0">
        <x:v>21.26228</x:v>
      </x:c>
      <x:c t="n" s="0">
        <x:v>25.65447</x:v>
      </x:c>
      <x:c t="n" s="0">
        <x:v>28.06554</x:v>
      </x:c>
      <x:c t="n" s="0">
        <x:v>29.97042</x:v>
      </x:c>
      <x:c t="n" s="0">
        <x:v>30.22365</x:v>
      </x:c>
      <x:c t="n" s="0">
        <x:v>30.92338</x:v>
      </x:c>
      <x:c t="n" s="0">
        <x:v>29.66729</x:v>
      </x:c>
      <x:c t="n" s="0">
        <x:v>31.26719</x:v>
      </x:c>
      <x:c t="n" s="0">
        <x:v>32.59785</x:v>
      </x:c>
      <x:c t="n" s="0">
        <x:v>35.36441</x:v>
      </x:c>
      <x:c t="n" s="0">
        <x:v>37.73824</x:v>
      </x:c>
      <x:c t="n" s="0">
        <x:v>38.82367</x:v>
      </x:c>
      <x:c t="n" s="0">
        <x:v>37.95968</x:v>
      </x:c>
      <x:c t="n" s="0">
        <x:v>37.34602</x:v>
      </x:c>
      <x:c t="n" s="0">
        <x:v>36.3736</x:v>
      </x:c>
      <x:c t="n" s="0">
        <x:v>36.12925</x:v>
      </x:c>
      <x:c t="n" s="0">
        <x:v>40.06054</x:v>
      </x:c>
      <x:c t="n" s="0">
        <x:v>52.46443</x:v>
      </x:c>
      <x:c t="n" s="0">
        <x:v>51.59993</x:v>
      </x:c>
      <x:c t="n" s="0">
        <x:v>32.84941</x:v>
      </x:c>
      <x:c t="n" s="0">
        <x:v>24.0622</x:v>
      </x:c>
      <x:c t="n" s="0">
        <x:v>13.07962</x:v>
      </x:c>
      <x:c t="n" s="0">
        <x:v>7.197945</x:v>
      </x:c>
      <x:c t="n" s="0">
        <x:v>6.819155</x:v>
      </x:c>
      <x:c t="n" s="0">
        <x:v>2.424716</x:v>
      </x:c>
      <x:c t="n" s="0">
        <x:v>-25.46415</x:v>
      </x:c>
      <x:c t="n" s="0">
        <x:v>-19.15018</x:v>
      </x:c>
      <x:c t="n" s="0">
        <x:v>-12.71889</x:v>
      </x:c>
      <x:c t="n" s="0">
        <x:v>-14.76399</x:v>
      </x:c>
      <x:c t="n" s="0">
        <x:v>-0.7728276</x:v>
      </x:c>
      <x:c t="n" s="0">
        <x:v>3.844739</x:v>
      </x:c>
      <x:c t="n" s="0">
        <x:v>5.493895</x:v>
      </x:c>
      <x:c t="n" s="0">
        <x:v>14.0214</x:v>
      </x:c>
      <x:c t="n" s="0">
        <x:v>16.60824</x:v>
      </x:c>
      <x:c t="n" s="0">
        <x:v>19.35607</x:v>
      </x:c>
      <x:c t="n" s="0">
        <x:v>27.41483</x:v>
      </x:c>
      <x:c t="n" s="0">
        <x:v>22.05866</x:v>
      </x:c>
      <x:c t="n" s="0">
        <x:v>26.45611</x:v>
      </x:c>
      <x:c t="n" s="0">
        <x:v>20.55208</x:v>
      </x:c>
      <x:c t="n" s="0">
        <x:v>31.4378</x:v>
      </x:c>
      <x:c t="n" s="0">
        <x:v>27.28266</x:v>
      </x:c>
      <x:c t="n" s="0">
        <x:v>29.55475</x:v>
      </x:c>
      <x:c t="n" s="0">
        <x:v>16.09474</x:v>
      </x:c>
      <x:c t="n" s="0">
        <x:v>31.32009</x:v>
      </x:c>
      <x:c t="n" s="0">
        <x:v>31.11286</x:v>
      </x:c>
      <x:c t="n" s="0">
        <x:v>33.89807</x:v>
      </x:c>
      <x:c t="n" s="0">
        <x:v>35.65923</x:v>
      </x:c>
      <x:c t="n" s="0">
        <x:v>37.6394</x:v>
      </x:c>
      <x:c t="n" s="0">
        <x:v>36.59651</x:v>
      </x:c>
      <x:c t="n" s="0">
        <x:v>35.48537</x:v>
      </x:c>
      <x:c t="n" s="0">
        <x:v>36.5477</x:v>
      </x:c>
      <x:c t="n" s="0">
        <x:v>37.17871</x:v>
      </x:c>
      <x:c t="n" s="0">
        <x:v>34.26497</x:v>
      </x:c>
      <x:c t="n" s="0">
        <x:v>46.7063</x:v>
      </x:c>
      <x:c t="n" s="0">
        <x:v>38.38121</x:v>
      </x:c>
      <x:c t="n" s="0">
        <x:v>28.49096</x:v>
      </x:c>
      <x:c t="n" s="0">
        <x:v>28.53447</x:v>
      </x:c>
      <x:c t="n" s="0">
        <x:v>16.38318</x:v>
      </x:c>
      <x:c t="n" s="0">
        <x:v>6.392298</x:v>
      </x:c>
      <x:c t="n" s="0">
        <x:v>7.349561</x:v>
      </x:c>
      <x:c t="n" s="0">
        <x:v>2.298467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43942.9071527778</x:v>
      </x:c>
      <x:c t="n" s="7">
        <x:v>43942.9071527778</x:v>
      </x:c>
      <x:c t="n" s="0">
        <x:v>52.20507</x:v>
      </x:c>
      <x:c t="n" s="0">
        <x:v>64.99251</x:v>
      </x:c>
      <x:c t="n" s="0">
        <x:v>57.67326</x:v>
      </x:c>
      <x:c t="n" s="0">
        <x:v>66.81411</x:v>
      </x:c>
      <x:c t="n" s="0">
        <x:v>-26.37531</x:v>
      </x:c>
      <x:c t="n" s="0">
        <x:v>-19.50053</x:v>
      </x:c>
      <x:c t="n" s="0">
        <x:v>-12.33019</x:v>
      </x:c>
      <x:c t="n" s="0">
        <x:v>-5.878033</x:v>
      </x:c>
      <x:c t="n" s="0">
        <x:v>-1.742188</x:v>
      </x:c>
      <x:c t="n" s="0">
        <x:v>1.89545</x:v>
      </x:c>
      <x:c t="n" s="0">
        <x:v>3.786751</x:v>
      </x:c>
      <x:c t="n" s="0">
        <x:v>14.80895</x:v>
      </x:c>
      <x:c t="n" s="0">
        <x:v>15.15815</x:v>
      </x:c>
      <x:c t="n" s="0">
        <x:v>19.09528</x:v>
      </x:c>
      <x:c t="n" s="0">
        <x:v>26.0162</x:v>
      </x:c>
      <x:c t="n" s="0">
        <x:v>20.99858</x:v>
      </x:c>
      <x:c t="n" s="0">
        <x:v>25.78367</x:v>
      </x:c>
      <x:c t="n" s="0">
        <x:v>27.91741</x:v>
      </x:c>
      <x:c t="n" s="0">
        <x:v>30.47089</x:v>
      </x:c>
      <x:c t="n" s="0">
        <x:v>29.76642</x:v>
      </x:c>
      <x:c t="n" s="0">
        <x:v>30.25209</x:v>
      </x:c>
      <x:c t="n" s="0">
        <x:v>29.24816</x:v>
      </x:c>
      <x:c t="n" s="0">
        <x:v>31.1467</x:v>
      </x:c>
      <x:c t="n" s="0">
        <x:v>32.47037</x:v>
      </x:c>
      <x:c t="n" s="0">
        <x:v>36.46817</x:v>
      </x:c>
      <x:c t="n" s="0">
        <x:v>37.34653</x:v>
      </x:c>
      <x:c t="n" s="0">
        <x:v>38.73219</x:v>
      </x:c>
      <x:c t="n" s="0">
        <x:v>37.73351</x:v>
      </x:c>
      <x:c t="n" s="0">
        <x:v>37.28286</x:v>
      </x:c>
      <x:c t="n" s="0">
        <x:v>36.33032</x:v>
      </x:c>
      <x:c t="n" s="0">
        <x:v>36.26516</x:v>
      </x:c>
      <x:c t="n" s="0">
        <x:v>39.55999</x:v>
      </x:c>
      <x:c t="n" s="0">
        <x:v>51.78821</x:v>
      </x:c>
      <x:c t="n" s="0">
        <x:v>50.93826</x:v>
      </x:c>
      <x:c t="n" s="0">
        <x:v>33.91011</x:v>
      </x:c>
      <x:c t="n" s="0">
        <x:v>23.69938</x:v>
      </x:c>
      <x:c t="n" s="0">
        <x:v>12.75</x:v>
      </x:c>
      <x:c t="n" s="0">
        <x:v>7.247673</x:v>
      </x:c>
      <x:c t="n" s="0">
        <x:v>6.651339</x:v>
      </x:c>
      <x:c t="n" s="0">
        <x:v>2.455285</x:v>
      </x:c>
      <x:c t="n" s="0">
        <x:v>-24.70897</x:v>
      </x:c>
      <x:c t="n" s="0">
        <x:v>-19.26186</x:v>
      </x:c>
      <x:c t="n" s="0">
        <x:v>-12.71889</x:v>
      </x:c>
      <x:c t="n" s="0">
        <x:v>-14.76399</x:v>
      </x:c>
      <x:c t="n" s="0">
        <x:v>-3.859136</x:v>
      </x:c>
      <x:c t="n" s="0">
        <x:v>3.844739</x:v>
      </x:c>
      <x:c t="n" s="0">
        <x:v>5.493895</x:v>
      </x:c>
      <x:c t="n" s="0">
        <x:v>14.08752</x:v>
      </x:c>
      <x:c t="n" s="0">
        <x:v>12.88904</x:v>
      </x:c>
      <x:c t="n" s="0">
        <x:v>18.97743</x:v>
      </x:c>
      <x:c t="n" s="0">
        <x:v>23.77112</x:v>
      </x:c>
      <x:c t="n" s="0">
        <x:v>16.42657</x:v>
      </x:c>
      <x:c t="n" s="0">
        <x:v>26.49773</x:v>
      </x:c>
      <x:c t="n" s="0">
        <x:v>27.85586</x:v>
      </x:c>
      <x:c t="n" s="0">
        <x:v>33.48234</x:v>
      </x:c>
      <x:c t="n" s="0">
        <x:v>26.47765</x:v>
      </x:c>
      <x:c t="n" s="0">
        <x:v>13.40755</x:v>
      </x:c>
      <x:c t="n" s="0">
        <x:v>27.79283</x:v>
      </x:c>
      <x:c t="n" s="0">
        <x:v>31.12621</x:v>
      </x:c>
      <x:c t="n" s="0">
        <x:v>32.20323</x:v>
      </x:c>
      <x:c t="n" s="0">
        <x:v>39.72384</x:v>
      </x:c>
      <x:c t="n" s="0">
        <x:v>35.07631</x:v>
      </x:c>
      <x:c t="n" s="0">
        <x:v>36.02274</x:v>
      </x:c>
      <x:c t="n" s="0">
        <x:v>35.74872</x:v>
      </x:c>
      <x:c t="n" s="0">
        <x:v>36.85378</x:v>
      </x:c>
      <x:c t="n" s="0">
        <x:v>34.75115</x:v>
      </x:c>
      <x:c t="n" s="0">
        <x:v>36.56974</x:v>
      </x:c>
      <x:c t="n" s="0">
        <x:v>34.7666</x:v>
      </x:c>
      <x:c t="n" s="0">
        <x:v>32.6764</x:v>
      </x:c>
      <x:c t="n" s="0">
        <x:v>37.46964</x:v>
      </x:c>
      <x:c t="n" s="0">
        <x:v>40.43822</x:v>
      </x:c>
      <x:c t="n" s="0">
        <x:v>20.85067</x:v>
      </x:c>
      <x:c t="n" s="0">
        <x:v>9.601487</x:v>
      </x:c>
      <x:c t="n" s="0">
        <x:v>7.333179</x:v>
      </x:c>
      <x:c t="n" s="0">
        <x:v>6.098473</x:v>
      </x:c>
      <x:c t="n" s="0">
        <x:v>2.295599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43942.9071527778</x:v>
      </x:c>
      <x:c t="n" s="7">
        <x:v>43942.9071527778</x:v>
      </x:c>
      <x:c t="n" s="0">
        <x:v>61.51338</x:v>
      </x:c>
      <x:c t="n" s="0">
        <x:v>67.62492</x:v>
      </x:c>
      <x:c t="n" s="0">
        <x:v>65.29405</x:v>
      </x:c>
      <x:c t="n" s="0">
        <x:v>72.15828</x:v>
      </x:c>
      <x:c t="n" s="0">
        <x:v>-26.04306</x:v>
      </x:c>
      <x:c t="n" s="0">
        <x:v>-19.47079</x:v>
      </x:c>
      <x:c t="n" s="0">
        <x:v>-12.38484</x:v>
      </x:c>
      <x:c t="n" s="0">
        <x:v>-6.468444</x:v>
      </x:c>
      <x:c t="n" s="0">
        <x:v>-2.138718</x:v>
      </x:c>
      <x:c t="n" s="0">
        <x:v>2.240509</x:v>
      </x:c>
      <x:c t="n" s="0">
        <x:v>4.081779</x:v>
      </x:c>
      <x:c t="n" s="0">
        <x:v>14.71082</x:v>
      </x:c>
      <x:c t="n" s="0">
        <x:v>14.70783</x:v>
      </x:c>
      <x:c t="n" s="0">
        <x:v>19.05942</x:v>
      </x:c>
      <x:c t="n" s="0">
        <x:v>25.75244</x:v>
      </x:c>
      <x:c t="n" s="0">
        <x:v>20.34274</x:v>
      </x:c>
      <x:c t="n" s="0">
        <x:v>25.90707</x:v>
      </x:c>
      <x:c t="n" s="0">
        <x:v>27.90848</x:v>
      </x:c>
      <x:c t="n" s="0">
        <x:v>31.62813</x:v>
      </x:c>
      <x:c t="n" s="0">
        <x:v>29.81363</x:v>
      </x:c>
      <x:c t="n" s="0">
        <x:v>29.76258</x:v>
      </x:c>
      <x:c t="n" s="0">
        <x:v>29.13243</x:v>
      </x:c>
      <x:c t="n" s="0">
        <x:v>31.11316</x:v>
      </x:c>
      <x:c t="n" s="0">
        <x:v>32.82737</x:v>
      </x:c>
      <x:c t="n" s="0">
        <x:v>35.96502</x:v>
      </x:c>
      <x:c t="n" s="0">
        <x:v>37.17094</x:v>
      </x:c>
      <x:c t="n" s="0">
        <x:v>38.5945</x:v>
      </x:c>
      <x:c t="n" s="0">
        <x:v>37.69133</x:v>
      </x:c>
      <x:c t="n" s="0">
        <x:v>36.94911</x:v>
      </x:c>
      <x:c t="n" s="0">
        <x:v>36.16653</x:v>
      </x:c>
      <x:c t="n" s="0">
        <x:v>36.46849</x:v>
      </x:c>
      <x:c t="n" s="0">
        <x:v>39.14277</x:v>
      </x:c>
      <x:c t="n" s="0">
        <x:v>51.11171</x:v>
      </x:c>
      <x:c t="n" s="0">
        <x:v>52.90474</x:v>
      </x:c>
      <x:c t="n" s="0">
        <x:v>34.78234</x:v>
      </x:c>
      <x:c t="n" s="0">
        <x:v>23.18658</x:v>
      </x:c>
      <x:c t="n" s="0">
        <x:v>12.50139</x:v>
      </x:c>
      <x:c t="n" s="0">
        <x:v>7.19431</x:v>
      </x:c>
      <x:c t="n" s="0">
        <x:v>7.481712</x:v>
      </x:c>
      <x:c t="n" s="0">
        <x:v>2.488814</x:v>
      </x:c>
      <x:c t="n" s="0">
        <x:v>-24.48384</x:v>
      </x:c>
      <x:c t="n" s="0">
        <x:v>-19.29973</x:v>
      </x:c>
      <x:c t="n" s="0">
        <x:v>-12.71889</x:v>
      </x:c>
      <x:c t="n" s="0">
        <x:v>-14.76399</x:v>
      </x:c>
      <x:c t="n" s="0">
        <x:v>-5.69741</x:v>
      </x:c>
      <x:c t="n" s="0">
        <x:v>2.991395</x:v>
      </x:c>
      <x:c t="n" s="0">
        <x:v>5.493895</x:v>
      </x:c>
      <x:c t="n" s="0">
        <x:v>13.74457</x:v>
      </x:c>
      <x:c t="n" s="0">
        <x:v>10.2805</x:v>
      </x:c>
      <x:c t="n" s="0">
        <x:v>18.84351</x:v>
      </x:c>
      <x:c t="n" s="0">
        <x:v>23.77112</x:v>
      </x:c>
      <x:c t="n" s="0">
        <x:v>6.99929</x:v>
      </x:c>
      <x:c t="n" s="0">
        <x:v>26.56623</x:v>
      </x:c>
      <x:c t="n" s="0">
        <x:v>26.61237</x:v>
      </x:c>
      <x:c t="n" s="0">
        <x:v>35.37291</x:v>
      </x:c>
      <x:c t="n" s="0">
        <x:v>31.35601</x:v>
      </x:c>
      <x:c t="n" s="0">
        <x:v>26.06321</x:v>
      </x:c>
      <x:c t="n" s="0">
        <x:v>29.80159</x:v>
      </x:c>
      <x:c t="n" s="0">
        <x:v>30.39093</x:v>
      </x:c>
      <x:c t="n" s="0">
        <x:v>34.40717</x:v>
      </x:c>
      <x:c t="n" s="0">
        <x:v>33.46265</x:v>
      </x:c>
      <x:c t="n" s="0">
        <x:v>35.99936</x:v>
      </x:c>
      <x:c t="n" s="0">
        <x:v>38.46313</x:v>
      </x:c>
      <x:c t="n" s="0">
        <x:v>38.39363</x:v>
      </x:c>
      <x:c t="n" s="0">
        <x:v>33.44908</x:v>
      </x:c>
      <x:c t="n" s="0">
        <x:v>36.40439</x:v>
      </x:c>
      <x:c t="n" s="0">
        <x:v>36.86899</x:v>
      </x:c>
      <x:c t="n" s="0">
        <x:v>34.6073</x:v>
      </x:c>
      <x:c t="n" s="0">
        <x:v>34.45601</x:v>
      </x:c>
      <x:c t="n" s="0">
        <x:v>59.71412</x:v>
      </x:c>
      <x:c t="n" s="0">
        <x:v>28.84233</x:v>
      </x:c>
      <x:c t="n" s="0">
        <x:v>16.9221</x:v>
      </x:c>
      <x:c t="n" s="0">
        <x:v>11.65117</x:v>
      </x:c>
      <x:c t="n" s="0">
        <x:v>9.086331</x:v>
      </x:c>
      <x:c t="n" s="0">
        <x:v>10.17072</x:v>
      </x:c>
      <x:c t="n" s="0">
        <x:v>2.78388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43942.9071527778</x:v>
      </x:c>
      <x:c t="n" s="7">
        <x:v>43942.9071527778</x:v>
      </x:c>
      <x:c t="n" s="0">
        <x:v>57.95811</x:v>
      </x:c>
      <x:c t="n" s="0">
        <x:v>66.50519</x:v>
      </x:c>
      <x:c t="n" s="0">
        <x:v>64.01971</x:v>
      </x:c>
      <x:c t="n" s="0">
        <x:v>71.05287</x:v>
      </x:c>
      <x:c t="n" s="0">
        <x:v>-25.77802</x:v>
      </x:c>
      <x:c t="n" s="0">
        <x:v>-19.44553</x:v>
      </x:c>
      <x:c t="n" s="0">
        <x:v>-12.43206</x:v>
      </x:c>
      <x:c t="n" s="0">
        <x:v>-7.045207</x:v>
      </x:c>
      <x:c t="n" s="0">
        <x:v>-2.50862</x:v>
      </x:c>
      <x:c t="n" s="0">
        <x:v>1.852446</x:v>
      </x:c>
      <x:c t="n" s="0">
        <x:v>4.475</x:v>
      </x:c>
      <x:c t="n" s="0">
        <x:v>14.45168</x:v>
      </x:c>
      <x:c t="n" s="0">
        <x:v>14.28243</x:v>
      </x:c>
      <x:c t="n" s="0">
        <x:v>19.02857</x:v>
      </x:c>
      <x:c t="n" s="0">
        <x:v>25.51376</x:v>
      </x:c>
      <x:c t="n" s="0">
        <x:v>19.69168</x:v>
      </x:c>
      <x:c t="n" s="0">
        <x:v>26.00975</x:v>
      </x:c>
      <x:c t="n" s="0">
        <x:v>27.22617</x:v>
      </x:c>
      <x:c t="n" s="0">
        <x:v>31.59563</x:v>
      </x:c>
      <x:c t="n" s="0">
        <x:v>30.59653</x:v>
      </x:c>
      <x:c t="n" s="0">
        <x:v>29.34621</x:v>
      </x:c>
      <x:c t="n" s="0">
        <x:v>30.68655</x:v>
      </x:c>
      <x:c t="n" s="0">
        <x:v>31.60679</x:v>
      </x:c>
      <x:c t="n" s="0">
        <x:v>32.40314</x:v>
      </x:c>
      <x:c t="n" s="0">
        <x:v>36.11466</x:v>
      </x:c>
      <x:c t="n" s="0">
        <x:v>36.94027</x:v>
      </x:c>
      <x:c t="n" s="0">
        <x:v>38.59966</x:v>
      </x:c>
      <x:c t="n" s="0">
        <x:v>37.93772</x:v>
      </x:c>
      <x:c t="n" s="0">
        <x:v>37.56728</x:v>
      </x:c>
      <x:c t="n" s="0">
        <x:v>36.28825</x:v>
      </x:c>
      <x:c t="n" s="0">
        <x:v>36.5463</x:v>
      </x:c>
      <x:c t="n" s="0">
        <x:v>38.71133</x:v>
      </x:c>
      <x:c t="n" s="0">
        <x:v>51.85417</x:v>
      </x:c>
      <x:c t="n" s="0">
        <x:v>54.08226</x:v>
      </x:c>
      <x:c t="n" s="0">
        <x:v>34.12452</x:v>
      </x:c>
      <x:c t="n" s="0">
        <x:v>22.95595</x:v>
      </x:c>
      <x:c t="n" s="0">
        <x:v>12.60596</x:v>
      </x:c>
      <x:c t="n" s="0">
        <x:v>7.515514</x:v>
      </x:c>
      <x:c t="n" s="0">
        <x:v>7.154692</x:v>
      </x:c>
      <x:c t="n" s="0">
        <x:v>2.359</x:v>
      </x:c>
      <x:c t="n" s="0">
        <x:v>-24.48384</x:v>
      </x:c>
      <x:c t="n" s="0">
        <x:v>-19.29973</x:v>
      </x:c>
      <x:c t="n" s="0">
        <x:v>-12.71889</x:v>
      </x:c>
      <x:c t="n" s="0">
        <x:v>-14.76399</x:v>
      </x:c>
      <x:c t="n" s="0">
        <x:v>-5.69741</x:v>
      </x:c>
      <x:c t="n" s="0">
        <x:v>-1.584939</x:v>
      </x:c>
      <x:c t="n" s="0">
        <x:v>6.833051</x:v>
      </x:c>
      <x:c t="n" s="0">
        <x:v>12.5154</x:v>
      </x:c>
      <x:c t="n" s="0">
        <x:v>10.2805</x:v>
      </x:c>
      <x:c t="n" s="0">
        <x:v>18.84351</x:v>
      </x:c>
      <x:c t="n" s="0">
        <x:v>23.77112</x:v>
      </x:c>
      <x:c t="n" s="0">
        <x:v>14.05607</x:v>
      </x:c>
      <x:c t="n" s="0">
        <x:v>27.16518</x:v>
      </x:c>
      <x:c t="n" s="0">
        <x:v>3.957692</x:v>
      </x:c>
      <x:c t="n" s="0">
        <x:v>28.04082</x:v>
      </x:c>
      <x:c t="n" s="0">
        <x:v>34.01534</x:v>
      </x:c>
      <x:c t="n" s="0">
        <x:v>24.39117</x:v>
      </x:c>
      <x:c t="n" s="0">
        <x:v>34.80914</x:v>
      </x:c>
      <x:c t="n" s="0">
        <x:v>34.60523</x:v>
      </x:c>
      <x:c t="n" s="0">
        <x:v>26.53673</x:v>
      </x:c>
      <x:c t="n" s="0">
        <x:v>38.21754</x:v>
      </x:c>
      <x:c t="n" s="0">
        <x:v>35.12888</x:v>
      </x:c>
      <x:c t="n" s="0">
        <x:v>39.97034</x:v>
      </x:c>
      <x:c t="n" s="0">
        <x:v>38.27996</x:v>
      </x:c>
      <x:c t="n" s="0">
        <x:v>40.38506</x:v>
      </x:c>
      <x:c t="n" s="0">
        <x:v>35.58496</x:v>
      </x:c>
      <x:c t="n" s="0">
        <x:v>36.60946</x:v>
      </x:c>
      <x:c t="n" s="0">
        <x:v>34.96425</x:v>
      </x:c>
      <x:c t="n" s="0">
        <x:v>56.34501</x:v>
      </x:c>
      <x:c t="n" s="0">
        <x:v>54.58906</x:v>
      </x:c>
      <x:c t="n" s="0">
        <x:v>19.29004</x:v>
      </x:c>
      <x:c t="n" s="0">
        <x:v>21.41681</x:v>
      </x:c>
      <x:c t="n" s="0">
        <x:v>12.25124</x:v>
      </x:c>
      <x:c t="n" s="0">
        <x:v>8.200534</x:v>
      </x:c>
      <x:c t="n" s="0">
        <x:v>4.847672</x:v>
      </x:c>
      <x:c t="n" s="0">
        <x:v>1.485723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43942.9071527778</x:v>
      </x:c>
      <x:c t="n" s="7">
        <x:v>43942.9071527778</x:v>
      </x:c>
      <x:c t="n" s="0">
        <x:v>63.06488</x:v>
      </x:c>
      <x:c t="n" s="0">
        <x:v>71.68257</x:v>
      </x:c>
      <x:c t="n" s="0">
        <x:v>63.73408</x:v>
      </x:c>
      <x:c t="n" s="0">
        <x:v>72.75038</x:v>
      </x:c>
      <x:c t="n" s="0">
        <x:v>-25.56394</x:v>
      </x:c>
      <x:c t="n" s="0">
        <x:v>-19.42411</x:v>
      </x:c>
      <x:c t="n" s="0">
        <x:v>-12.4728</x:v>
      </x:c>
      <x:c t="n" s="0">
        <x:v>-7.606775</x:v>
      </x:c>
      <x:c t="n" s="0">
        <x:v>-2.851561</x:v>
      </x:c>
      <x:c t="n" s="0">
        <x:v>1.491154</x:v>
      </x:c>
      <x:c t="n" s="0">
        <x:v>5.164006</x:v>
      </x:c>
      <x:c t="n" s="0">
        <x:v>14.21743</x:v>
      </x:c>
      <x:c t="n" s="0">
        <x:v>14.00185</x:v>
      </x:c>
      <x:c t="n" s="0">
        <x:v>18.90897</x:v>
      </x:c>
      <x:c t="n" s="0">
        <x:v>25.13487</x:v>
      </x:c>
      <x:c t="n" s="0">
        <x:v>20.0588</x:v>
      </x:c>
      <x:c t="n" s="0">
        <x:v>26.49458</x:v>
      </x:c>
      <x:c t="n" s="0">
        <x:v>26.77061</x:v>
      </x:c>
      <x:c t="n" s="0">
        <x:v>31.02981</x:v>
      </x:c>
      <x:c t="n" s="0">
        <x:v>31.60919</x:v>
      </x:c>
      <x:c t="n" s="0">
        <x:v>29.19723</x:v>
      </x:c>
      <x:c t="n" s="0">
        <x:v>30.73365</x:v>
      </x:c>
      <x:c t="n" s="0">
        <x:v>31.98298</x:v>
      </x:c>
      <x:c t="n" s="0">
        <x:v>31.95648</x:v>
      </x:c>
      <x:c t="n" s="0">
        <x:v>36.21959</x:v>
      </x:c>
      <x:c t="n" s="0">
        <x:v>37.15276</x:v>
      </x:c>
      <x:c t="n" s="0">
        <x:v>38.86135</x:v>
      </x:c>
      <x:c t="n" s="0">
        <x:v>37.73148</x:v>
      </x:c>
      <x:c t="n" s="0">
        <x:v>37.675</x:v>
      </x:c>
      <x:c t="n" s="0">
        <x:v>36.06773</x:v>
      </x:c>
      <x:c t="n" s="0">
        <x:v>36.32481</x:v>
      </x:c>
      <x:c t="n" s="0">
        <x:v>38.26739</x:v>
      </x:c>
      <x:c t="n" s="0">
        <x:v>55.4089</x:v>
      </x:c>
      <x:c t="n" s="0">
        <x:v>53.40635</x:v>
      </x:c>
      <x:c t="n" s="0">
        <x:v>33.45762</x:v>
      </x:c>
      <x:c t="n" s="0">
        <x:v>22.6874</x:v>
      </x:c>
      <x:c t="n" s="0">
        <x:v>12.38721</x:v>
      </x:c>
      <x:c t="n" s="0">
        <x:v>8.522757</x:v>
      </x:c>
      <x:c t="n" s="0">
        <x:v>7.452576</x:v>
      </x:c>
      <x:c t="n" s="0">
        <x:v>2.323031</x:v>
      </x:c>
      <x:c t="n" s="0">
        <x:v>-24.48384</x:v>
      </x:c>
      <x:c t="n" s="0">
        <x:v>-19.29973</x:v>
      </x:c>
      <x:c t="n" s="0">
        <x:v>-12.71889</x:v>
      </x:c>
      <x:c t="n" s="0">
        <x:v>-14.76399</x:v>
      </x:c>
      <x:c t="n" s="0">
        <x:v>-5.69741</x:v>
      </x:c>
      <x:c t="n" s="0">
        <x:v>-1.584939</x:v>
      </x:c>
      <x:c t="n" s="0">
        <x:v>7.855134</x:v>
      </x:c>
      <x:c t="n" s="0">
        <x:v>12.5154</x:v>
      </x:c>
      <x:c t="n" s="0">
        <x:v>12.56526</x:v>
      </x:c>
      <x:c t="n" s="0">
        <x:v>17.65623</x:v>
      </x:c>
      <x:c t="n" s="0">
        <x:v>20.07</x:v>
      </x:c>
      <x:c t="n" s="0">
        <x:v>22.26561</x:v>
      </x:c>
      <x:c t="n" s="0">
        <x:v>28.58431</x:v>
      </x:c>
      <x:c t="n" s="0">
        <x:v>24.97517</x:v>
      </x:c>
      <x:c t="n" s="0">
        <x:v>26.72453</x:v>
      </x:c>
      <x:c t="n" s="0">
        <x:v>33.98237</x:v>
      </x:c>
      <x:c t="n" s="0">
        <x:v>29.19913</x:v>
      </x:c>
      <x:c t="n" s="0">
        <x:v>30.80242</x:v>
      </x:c>
      <x:c t="n" s="0">
        <x:v>31.82231</x:v>
      </x:c>
      <x:c t="n" s="0">
        <x:v>29.67753</x:v>
      </x:c>
      <x:c t="n" s="0">
        <x:v>35.54442</x:v>
      </x:c>
      <x:c t="n" s="0">
        <x:v>38.09628</x:v>
      </x:c>
      <x:c t="n" s="0">
        <x:v>41.03444</x:v>
      </x:c>
      <x:c t="n" s="0">
        <x:v>37.05059</x:v>
      </x:c>
      <x:c t="n" s="0">
        <x:v>38.06636</x:v>
      </x:c>
      <x:c t="n" s="0">
        <x:v>34.88811</x:v>
      </x:c>
      <x:c t="n" s="0">
        <x:v>35.99471</x:v>
      </x:c>
      <x:c t="n" s="0">
        <x:v>35.66594</x:v>
      </x:c>
      <x:c t="n" s="0">
        <x:v>62.77374</x:v>
      </x:c>
      <x:c t="n" s="0">
        <x:v>32.68698</x:v>
      </x:c>
      <x:c t="n" s="0">
        <x:v>18.40532</x:v>
      </x:c>
      <x:c t="n" s="0">
        <x:v>22.001</x:v>
      </x:c>
      <x:c t="n" s="0">
        <x:v>10.90851</x:v>
      </x:c>
      <x:c t="n" s="0">
        <x:v>11.32728</x:v>
      </x:c>
      <x:c t="n" s="0">
        <x:v>9.070359</x:v>
      </x:c>
      <x:c t="n" s="0">
        <x:v>3.228556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43942.9071527778</x:v>
      </x:c>
      <x:c t="n" s="7">
        <x:v>43942.9071527778</x:v>
      </x:c>
      <x:c t="n" s="0">
        <x:v>54.86113</x:v>
      </x:c>
      <x:c t="n" s="0">
        <x:v>63.74312</x:v>
      </x:c>
      <x:c t="n" s="0">
        <x:v>60.12574</x:v>
      </x:c>
      <x:c t="n" s="0">
        <x:v>68.10506</x:v>
      </x:c>
      <x:c t="n" s="0">
        <x:v>-25.38918</x:v>
      </x:c>
      <x:c t="n" s="0">
        <x:v>-19.34104</x:v>
      </x:c>
      <x:c t="n" s="0">
        <x:v>-12.67232</x:v>
      </x:c>
      <x:c t="n" s="0">
        <x:v>-8.11895</x:v>
      </x:c>
      <x:c t="n" s="0">
        <x:v>-3.167535</x:v>
      </x:c>
      <x:c t="n" s="0">
        <x:v>1.156861</x:v>
      </x:c>
      <x:c t="n" s="0">
        <x:v>5.676647</x:v>
      </x:c>
      <x:c t="n" s="0">
        <x:v>14.00685</x:v>
      </x:c>
      <x:c t="n" s="0">
        <x:v>13.93456</x:v>
      </x:c>
      <x:c t="n" s="0">
        <x:v>18.6531</x:v>
      </x:c>
      <x:c t="n" s="0">
        <x:v>24.494</x:v>
      </x:c>
      <x:c t="n" s="0">
        <x:v>20.45954</x:v>
      </x:c>
      <x:c t="n" s="0">
        <x:v>26.86968</x:v>
      </x:c>
      <x:c t="n" s="0">
        <x:v>26.9674</x:v>
      </x:c>
      <x:c t="n" s="0">
        <x:v>30.98305</x:v>
      </x:c>
      <x:c t="n" s="0">
        <x:v>31.1113</x:v>
      </x:c>
      <x:c t="n" s="0">
        <x:v>29.05754</x:v>
      </x:c>
      <x:c t="n" s="0">
        <x:v>30.214</x:v>
      </x:c>
      <x:c t="n" s="0">
        <x:v>31.32344</x:v>
      </x:c>
      <x:c t="n" s="0">
        <x:v>32.15811</x:v>
      </x:c>
      <x:c t="n" s="0">
        <x:v>36.12186</x:v>
      </x:c>
      <x:c t="n" s="0">
        <x:v>36.97823</x:v>
      </x:c>
      <x:c t="n" s="0">
        <x:v>39.09595</x:v>
      </x:c>
      <x:c t="n" s="0">
        <x:v>37.6641</x:v>
      </x:c>
      <x:c t="n" s="0">
        <x:v>37.33369</x:v>
      </x:c>
      <x:c t="n" s="0">
        <x:v>36.12145</x:v>
      </x:c>
      <x:c t="n" s="0">
        <x:v>36.67434</x:v>
      </x:c>
      <x:c t="n" s="0">
        <x:v>45.96519</x:v>
      </x:c>
      <x:c t="n" s="0">
        <x:v>56.05305</x:v>
      </x:c>
      <x:c t="n" s="0">
        <x:v>52.72504</x:v>
      </x:c>
      <x:c t="n" s="0">
        <x:v>32.79937</x:v>
      </x:c>
      <x:c t="n" s="0">
        <x:v>22.40059</x:v>
      </x:c>
      <x:c t="n" s="0">
        <x:v>11.99719</x:v>
      </x:c>
      <x:c t="n" s="0">
        <x:v>8.227304</x:v>
      </x:c>
      <x:c t="n" s="0">
        <x:v>7.563345</x:v>
      </x:c>
      <x:c t="n" s="0">
        <x:v>2.531559</x:v>
      </x:c>
      <x:c t="n" s="0">
        <x:v>-24.48384</x:v>
      </x:c>
      <x:c t="n" s="0">
        <x:v>-18.74275</x:v>
      </x:c>
      <x:c t="n" s="0">
        <x:v>-14.68003</x:v>
      </x:c>
      <x:c t="n" s="0">
        <x:v>-13.55274</x:v>
      </x:c>
      <x:c t="n" s="0">
        <x:v>-5.69741</x:v>
      </x:c>
      <x:c t="n" s="0">
        <x:v>-1.584939</x:v>
      </x:c>
      <x:c t="n" s="0">
        <x:v>7.855134</x:v>
      </x:c>
      <x:c t="n" s="0">
        <x:v>12.13542</x:v>
      </x:c>
      <x:c t="n" s="0">
        <x:v>13.51853</x:v>
      </x:c>
      <x:c t="n" s="0">
        <x:v>16.74835</x:v>
      </x:c>
      <x:c t="n" s="0">
        <x:v>12.92776</x:v>
      </x:c>
      <x:c t="n" s="0">
        <x:v>22.26561</x:v>
      </x:c>
      <x:c t="n" s="0">
        <x:v>28.58431</x:v>
      </x:c>
      <x:c t="n" s="0">
        <x:v>27.96826</x:v>
      </x:c>
      <x:c t="n" s="0">
        <x:v>30.6989</x:v>
      </x:c>
      <x:c t="n" s="0">
        <x:v>26.31137</x:v>
      </x:c>
      <x:c t="n" s="0">
        <x:v>28.78233</x:v>
      </x:c>
      <x:c t="n" s="0">
        <x:v>23.41956</x:v>
      </x:c>
      <x:c t="n" s="0">
        <x:v>18.79988</x:v>
      </x:c>
      <x:c t="n" s="0">
        <x:v>33.00962</x:v>
      </x:c>
      <x:c t="n" s="0">
        <x:v>33.8696</x:v>
      </x:c>
      <x:c t="n" s="0">
        <x:v>38.18705</x:v>
      </x:c>
      <x:c t="n" s="0">
        <x:v>38.29018</x:v>
      </x:c>
      <x:c t="n" s="0">
        <x:v>37.43782</x:v>
      </x:c>
      <x:c t="n" s="0">
        <x:v>34.80001</x:v>
      </x:c>
      <x:c t="n" s="0">
        <x:v>36.04988</x:v>
      </x:c>
      <x:c t="n" s="0">
        <x:v>37.3392</x:v>
      </x:c>
      <x:c t="n" s="0">
        <x:v>54.79132</x:v>
      </x:c>
      <x:c t="n" s="0">
        <x:v>52.02561</x:v>
      </x:c>
      <x:c t="n" s="0">
        <x:v>29.23238</x:v>
      </x:c>
      <x:c t="n" s="0">
        <x:v>19.04393</x:v>
      </x:c>
      <x:c t="n" s="0">
        <x:v>17.74588</x:v>
      </x:c>
      <x:c t="n" s="0">
        <x:v>9.158734</x:v>
      </x:c>
      <x:c t="n" s="0">
        <x:v>6.459126</x:v>
      </x:c>
      <x:c t="n" s="0">
        <x:v>7.853647</x:v>
      </x:c>
      <x:c t="n" s="0">
        <x:v>2.863822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43942.9071527778</x:v>
      </x:c>
      <x:c t="n" s="7">
        <x:v>43942.9071527778</x:v>
      </x:c>
      <x:c t="n" s="0">
        <x:v>48.23952</x:v>
      </x:c>
      <x:c t="n" s="0">
        <x:v>54.20069</x:v>
      </x:c>
      <x:c t="n" s="0">
        <x:v>62.70221</x:v>
      </x:c>
      <x:c t="n" s="0">
        <x:v>69.1965</x:v>
      </x:c>
      <x:c t="n" s="0">
        <x:v>-25.24528</x:v>
      </x:c>
      <x:c t="n" s="0">
        <x:v>-19.23631</x:v>
      </x:c>
      <x:c t="n" s="0">
        <x:v>-12.94816</x:v>
      </x:c>
      <x:c t="n" s="0">
        <x:v>-8.589831</x:v>
      </x:c>
      <x:c t="n" s="0">
        <x:v>-3.492502</x:v>
      </x:c>
      <x:c t="n" s="0">
        <x:v>0.8494663</x:v>
      </x:c>
      <x:c t="n" s="0">
        <x:v>6.071133</x:v>
      </x:c>
      <x:c t="n" s="0">
        <x:v>13.5312</x:v>
      </x:c>
      <x:c t="n" s="0">
        <x:v>13.91945</x:v>
      </x:c>
      <x:c t="n" s="0">
        <x:v>18.42196</x:v>
      </x:c>
      <x:c t="n" s="0">
        <x:v>23.86015</x:v>
      </x:c>
      <x:c t="n" s="0">
        <x:v>20.77474</x:v>
      </x:c>
      <x:c t="n" s="0">
        <x:v>27.08711</x:v>
      </x:c>
      <x:c t="n" s="0">
        <x:v>26.97745</x:v>
      </x:c>
      <x:c t="n" s="0">
        <x:v>30.7454</x:v>
      </x:c>
      <x:c t="n" s="0">
        <x:v>30.83982</x:v>
      </x:c>
      <x:c t="n" s="0">
        <x:v>29.84323</x:v>
      </x:c>
      <x:c t="n" s="0">
        <x:v>30.66263</x:v>
      </x:c>
      <x:c t="n" s="0">
        <x:v>31.17584</x:v>
      </x:c>
      <x:c t="n" s="0">
        <x:v>32.00462</x:v>
      </x:c>
      <x:c t="n" s="0">
        <x:v>35.83729</x:v>
      </x:c>
      <x:c t="n" s="0">
        <x:v>37.92509</x:v>
      </x:c>
      <x:c t="n" s="0">
        <x:v>39.0155</x:v>
      </x:c>
      <x:c t="n" s="0">
        <x:v>37.56864</x:v>
      </x:c>
      <x:c t="n" s="0">
        <x:v>37.1382</x:v>
      </x:c>
      <x:c t="n" s="0">
        <x:v>35.91668</x:v>
      </x:c>
      <x:c t="n" s="0">
        <x:v>36.30239</x:v>
      </x:c>
      <x:c t="n" s="0">
        <x:v>46.61422</x:v>
      </x:c>
      <x:c t="n" s="0">
        <x:v>55.38772</x:v>
      </x:c>
      <x:c t="n" s="0">
        <x:v>52.04224</x:v>
      </x:c>
      <x:c t="n" s="0">
        <x:v>32.14556</x:v>
      </x:c>
      <x:c t="n" s="0">
        <x:v>21.97462</x:v>
      </x:c>
      <x:c t="n" s="0">
        <x:v>11.61174</x:v>
      </x:c>
      <x:c t="n" s="0">
        <x:v>7.969452</x:v>
      </x:c>
      <x:c t="n" s="0">
        <x:v>7.25416</x:v>
      </x:c>
      <x:c t="n" s="0">
        <x:v>2.474497</x:v>
      </x:c>
      <x:c t="n" s="0">
        <x:v>-24.48384</x:v>
      </x:c>
      <x:c t="n" s="0">
        <x:v>-18.66871</x:v>
      </x:c>
      <x:c t="n" s="0">
        <x:v>-15.04942</x:v>
      </x:c>
      <x:c t="n" s="0">
        <x:v>-13.40431</x:v>
      </x:c>
      <x:c t="n" s="0">
        <x:v>-7.021533</x:v>
      </x:c>
      <x:c t="n" s="0">
        <x:v>-1.584939</x:v>
      </x:c>
      <x:c t="n" s="0">
        <x:v>7.855134</x:v>
      </x:c>
      <x:c t="n" s="0">
        <x:v>7.69796</x:v>
      </x:c>
      <x:c t="n" s="0">
        <x:v>14.34052</x:v>
      </x:c>
      <x:c t="n" s="0">
        <x:v>16.74835</x:v>
      </x:c>
      <x:c t="n" s="0">
        <x:v>12.92776</x:v>
      </x:c>
      <x:c t="n" s="0">
        <x:v>22.26561</x:v>
      </x:c>
      <x:c t="n" s="0">
        <x:v>28.02251</x:v>
      </x:c>
      <x:c t="n" s="0">
        <x:v>26.54855</x:v>
      </x:c>
      <x:c t="n" s="0">
        <x:v>28.19839</x:v>
      </x:c>
      <x:c t="n" s="0">
        <x:v>29.06225</x:v>
      </x:c>
      <x:c t="n" s="0">
        <x:v>32.94825</x:v>
      </x:c>
      <x:c t="n" s="0">
        <x:v>33.82381</x:v>
      </x:c>
      <x:c t="n" s="0">
        <x:v>31.95464</x:v>
      </x:c>
      <x:c t="n" s="0">
        <x:v>30.64707</x:v>
      </x:c>
      <x:c t="n" s="0">
        <x:v>35.00971</x:v>
      </x:c>
      <x:c t="n" s="0">
        <x:v>40.63005</x:v>
      </x:c>
      <x:c t="n" s="0">
        <x:v>37.07978</x:v>
      </x:c>
      <x:c t="n" s="0">
        <x:v>36.11303</x:v>
      </x:c>
      <x:c t="n" s="0">
        <x:v>34.59663</x:v>
      </x:c>
      <x:c t="n" s="0">
        <x:v>34.67514</x:v>
      </x:c>
      <x:c t="n" s="0">
        <x:v>33.8298</x:v>
      </x:c>
      <x:c t="n" s="0">
        <x:v>37.8995</x:v>
      </x:c>
      <x:c t="n" s="0">
        <x:v>38.0577</x:v>
      </x:c>
      <x:c t="n" s="0">
        <x:v>28.17529</x:v>
      </x:c>
      <x:c t="n" s="0">
        <x:v>19.53864</x:v>
      </x:c>
      <x:c t="n" s="0">
        <x:v>17.78606</x:v>
      </x:c>
      <x:c t="n" s="0">
        <x:v>7.844903</x:v>
      </x:c>
      <x:c t="n" s="0">
        <x:v>5.787408</x:v>
      </x:c>
      <x:c t="n" s="0">
        <x:v>4.617941</x:v>
      </x:c>
      <x:c t="n" s="0">
        <x:v>2.026792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43942.9071527778</x:v>
      </x:c>
      <x:c t="n" s="7">
        <x:v>43942.9071527778</x:v>
      </x:c>
      <x:c t="n" s="0">
        <x:v>47.33778</x:v>
      </x:c>
      <x:c t="n" s="0">
        <x:v>54.20069</x:v>
      </x:c>
      <x:c t="n" s="0">
        <x:v>62.56931</x:v>
      </x:c>
      <x:c t="n" s="0">
        <x:v>69.47679</x:v>
      </x:c>
      <x:c t="n" s="0">
        <x:v>-25.12581</x:v>
      </x:c>
      <x:c t="n" s="0">
        <x:v>-19.14886</x:v>
      </x:c>
      <x:c t="n" s="0">
        <x:v>-13.19845</x:v>
      </x:c>
      <x:c t="n" s="0">
        <x:v>-9.036817</x:v>
      </x:c>
      <x:c t="n" s="0">
        <x:v>-4.046136</x:v>
      </x:c>
      <x:c t="n" s="0">
        <x:v>0.5685362</x:v>
      </x:c>
      <x:c t="n" s="0">
        <x:v>6.381803</x:v>
      </x:c>
      <x:c t="n" s="0">
        <x:v>13.03546</x:v>
      </x:c>
      <x:c t="n" s="0">
        <x:v>14.17695</x:v>
      </x:c>
      <x:c t="n" s="0">
        <x:v>18.07507</x:v>
      </x:c>
      <x:c t="n" s="0">
        <x:v>23.23433</x:v>
      </x:c>
      <x:c t="n" s="0">
        <x:v>20.33659</x:v>
      </x:c>
      <x:c t="n" s="0">
        <x:v>27.22185</x:v>
      </x:c>
      <x:c t="n" s="0">
        <x:v>26.84171</x:v>
      </x:c>
      <x:c t="n" s="0">
        <x:v>30.44143</x:v>
      </x:c>
      <x:c t="n" s="0">
        <x:v>30.57746</x:v>
      </x:c>
      <x:c t="n" s="0">
        <x:v>30.23099</x:v>
      </x:c>
      <x:c t="n" s="0">
        <x:v>30.71813</x:v>
      </x:c>
      <x:c t="n" s="0">
        <x:v>31.23137</x:v>
      </x:c>
      <x:c t="n" s="0">
        <x:v>32.56969</x:v>
      </x:c>
      <x:c t="n" s="0">
        <x:v>35.69033</x:v>
      </x:c>
      <x:c t="n" s="0">
        <x:v>37.63439</x:v>
      </x:c>
      <x:c t="n" s="0">
        <x:v>38.69491</x:v>
      </x:c>
      <x:c t="n" s="0">
        <x:v>37.42986</x:v>
      </x:c>
      <x:c t="n" s="0">
        <x:v>36.99999</x:v>
      </x:c>
      <x:c t="n" s="0">
        <x:v>35.9814</x:v>
      </x:c>
      <x:c t="n" s="0">
        <x:v>36.19671</x:v>
      </x:c>
      <x:c t="n" s="0">
        <x:v>45.98042</x:v>
      </x:c>
      <x:c t="n" s="0">
        <x:v>54.71267</x:v>
      </x:c>
      <x:c t="n" s="0">
        <x:v>51.36193</x:v>
      </x:c>
      <x:c t="n" s="0">
        <x:v>31.80171</x:v>
      </x:c>
      <x:c t="n" s="0">
        <x:v>23.28756</x:v>
      </x:c>
      <x:c t="n" s="0">
        <x:v>11.63432</x:v>
      </x:c>
      <x:c t="n" s="0">
        <x:v>7.836223</x:v>
      </x:c>
      <x:c t="n" s="0">
        <x:v>7.209885</x:v>
      </x:c>
      <x:c t="n" s="0">
        <x:v>2.420363</x:v>
      </x:c>
      <x:c t="n" s="0">
        <x:v>-24.48384</x:v>
      </x:c>
      <x:c t="n" s="0">
        <x:v>-18.66871</x:v>
      </x:c>
      <x:c t="n" s="0">
        <x:v>-15.04942</x:v>
      </x:c>
      <x:c t="n" s="0">
        <x:v>-13.40431</x:v>
      </x:c>
      <x:c t="n" s="0">
        <x:v>-10.93764</x:v>
      </x:c>
      <x:c t="n" s="0">
        <x:v>-1.584939</x:v>
      </x:c>
      <x:c t="n" s="0">
        <x:v>7.855134</x:v>
      </x:c>
      <x:c t="n" s="0">
        <x:v>7.69796</x:v>
      </x:c>
      <x:c t="n" s="0">
        <x:v>15.43763</x:v>
      </x:c>
      <x:c t="n" s="0">
        <x:v>14.5566</x:v>
      </x:c>
      <x:c t="n" s="0">
        <x:v>19.18089</x:v>
      </x:c>
      <x:c t="n" s="0">
        <x:v>2.266516</x:v>
      </x:c>
      <x:c t="n" s="0">
        <x:v>27.93597</x:v>
      </x:c>
      <x:c t="n" s="0">
        <x:v>25.94929</x:v>
      </x:c>
      <x:c t="n" s="0">
        <x:v>28.62407</x:v>
      </x:c>
      <x:c t="n" s="0">
        <x:v>28.46052</x:v>
      </x:c>
      <x:c t="n" s="0">
        <x:v>31.56064</x:v>
      </x:c>
      <x:c t="n" s="0">
        <x:v>30.42154</x:v>
      </x:c>
      <x:c t="n" s="0">
        <x:v>29.42199</x:v>
      </x:c>
      <x:c t="n" s="0">
        <x:v>37.98804</x:v>
      </x:c>
      <x:c t="n" s="0">
        <x:v>34.06001</x:v>
      </x:c>
      <x:c t="n" s="0">
        <x:v>33.02158</x:v>
      </x:c>
      <x:c t="n" s="0">
        <x:v>39.86042</x:v>
      </x:c>
      <x:c t="n" s="0">
        <x:v>37.34528</x:v>
      </x:c>
      <x:c t="n" s="0">
        <x:v>37.89065</x:v>
      </x:c>
      <x:c t="n" s="0">
        <x:v>35.71129</x:v>
      </x:c>
      <x:c t="n" s="0">
        <x:v>36.21949</x:v>
      </x:c>
      <x:c t="n" s="0">
        <x:v>35.35812</x:v>
      </x:c>
      <x:c t="n" s="0">
        <x:v>37.00758</x:v>
      </x:c>
      <x:c t="n" s="0">
        <x:v>35.34127</x:v>
      </x:c>
      <x:c t="n" s="0">
        <x:v>33.33516</x:v>
      </x:c>
      <x:c t="n" s="0">
        <x:v>27.56323</x:v>
      </x:c>
      <x:c t="n" s="0">
        <x:v>12.06385</x:v>
      </x:c>
      <x:c t="n" s="0">
        <x:v>7.892615</x:v>
      </x:c>
      <x:c t="n" s="0">
        <x:v>7.065663</x:v>
      </x:c>
      <x:c t="n" s="0">
        <x:v>2.496034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43942.9071527778</x:v>
      </x:c>
      <x:c t="n" s="7">
        <x:v>43942.9071527778</x:v>
      </x:c>
      <x:c t="n" s="0">
        <x:v>54.14772</x:v>
      </x:c>
      <x:c t="n" s="0">
        <x:v>63.23159</x:v>
      </x:c>
      <x:c t="n" s="0">
        <x:v>62.54303</x:v>
      </x:c>
      <x:c t="n" s="0">
        <x:v>70.51768</x:v>
      </x:c>
      <x:c t="n" s="0">
        <x:v>-25.02653</x:v>
      </x:c>
      <x:c t="n" s="0">
        <x:v>-19.0755</x:v>
      </x:c>
      <x:c t="n" s="0">
        <x:v>-13.42425</x:v>
      </x:c>
      <x:c t="n" s="0">
        <x:v>-9.458732</x:v>
      </x:c>
      <x:c t="n" s="0">
        <x:v>-4.582174</x:v>
      </x:c>
      <x:c t="n" s="0">
        <x:v>0.3133315</x:v>
      </x:c>
      <x:c t="n" s="0">
        <x:v>6.373169</x:v>
      </x:c>
      <x:c t="n" s="0">
        <x:v>12.48751</x:v>
      </x:c>
      <x:c t="n" s="0">
        <x:v>14.38539</x:v>
      </x:c>
      <x:c t="n" s="0">
        <x:v>17.708</x:v>
      </x:c>
      <x:c t="n" s="0">
        <x:v>23.94282</x:v>
      </x:c>
      <x:c t="n" s="0">
        <x:v>19.66286</x:v>
      </x:c>
      <x:c t="n" s="0">
        <x:v>27.47034</x:v>
      </x:c>
      <x:c t="n" s="0">
        <x:v>26.85633</x:v>
      </x:c>
      <x:c t="n" s="0">
        <x:v>30.3589</x:v>
      </x:c>
      <x:c t="n" s="0">
        <x:v>30.49081</x:v>
      </x:c>
      <x:c t="n" s="0">
        <x:v>30.18543</x:v>
      </x:c>
      <x:c t="n" s="0">
        <x:v>31.65644</x:v>
      </x:c>
      <x:c t="n" s="0">
        <x:v>30.69933</x:v>
      </x:c>
      <x:c t="n" s="0">
        <x:v>33.50195</x:v>
      </x:c>
      <x:c t="n" s="0">
        <x:v>35.61497</x:v>
      </x:c>
      <x:c t="n" s="0">
        <x:v>37.57819</x:v>
      </x:c>
      <x:c t="n" s="0">
        <x:v>39.53015</x:v>
      </x:c>
      <x:c t="n" s="0">
        <x:v>37.54276</x:v>
      </x:c>
      <x:c t="n" s="0">
        <x:v>36.88708</x:v>
      </x:c>
      <x:c t="n" s="0">
        <x:v>35.89436</x:v>
      </x:c>
      <x:c t="n" s="0">
        <x:v>36.12324</x:v>
      </x:c>
      <x:c t="n" s="0">
        <x:v>45.34763</x:v>
      </x:c>
      <x:c t="n" s="0">
        <x:v>54.03542</x:v>
      </x:c>
      <x:c t="n" s="0">
        <x:v>50.77831</x:v>
      </x:c>
      <x:c t="n" s="0">
        <x:v>31.80912</x:v>
      </x:c>
      <x:c t="n" s="0">
        <x:v>23.05732</x:v>
      </x:c>
      <x:c t="n" s="0">
        <x:v>11.39687</x:v>
      </x:c>
      <x:c t="n" s="0">
        <x:v>7.741163</x:v>
      </x:c>
      <x:c t="n" s="0">
        <x:v>7.051269</x:v>
      </x:c>
      <x:c t="n" s="0">
        <x:v>2.384437</x:v>
      </x:c>
      <x:c t="n" s="0">
        <x:v>-24.48384</x:v>
      </x:c>
      <x:c t="n" s="0">
        <x:v>-18.66871</x:v>
      </x:c>
      <x:c t="n" s="0">
        <x:v>-15.04942</x:v>
      </x:c>
      <x:c t="n" s="0">
        <x:v>-13.40431</x:v>
      </x:c>
      <x:c t="n" s="0">
        <x:v>-10.93764</x:v>
      </x:c>
      <x:c t="n" s="0">
        <x:v>-1.584939</x:v>
      </x:c>
      <x:c t="n" s="0">
        <x:v>5.420322</x:v>
      </x:c>
      <x:c t="n" s="0">
        <x:v>4.546649</x:v>
      </x:c>
      <x:c t="n" s="0">
        <x:v>15.43763</x:v>
      </x:c>
      <x:c t="n" s="0">
        <x:v>14.5566</x:v>
      </x:c>
      <x:c t="n" s="0">
        <x:v>27.20263</x:v>
      </x:c>
      <x:c t="n" s="0">
        <x:v>2.266516</x:v>
      </x:c>
      <x:c t="n" s="0">
        <x:v>28.99133</x:v>
      </x:c>
      <x:c t="n" s="0">
        <x:v>27.20562</x:v>
      </x:c>
      <x:c t="n" s="0">
        <x:v>29.84184</x:v>
      </x:c>
      <x:c t="n" s="0">
        <x:v>30.37688</x:v>
      </x:c>
      <x:c t="n" s="0">
        <x:v>29.34222</x:v>
      </x:c>
      <x:c t="n" s="0">
        <x:v>34.29289</x:v>
      </x:c>
      <x:c t="n" s="0">
        <x:v>29.54235</x:v>
      </x:c>
      <x:c t="n" s="0">
        <x:v>32.34851</x:v>
      </x:c>
      <x:c t="n" s="0">
        <x:v>34.73432</x:v>
      </x:c>
      <x:c t="n" s="0">
        <x:v>37.59761</x:v>
      </x:c>
      <x:c t="n" s="0">
        <x:v>41.35124</x:v>
      </x:c>
      <x:c t="n" s="0">
        <x:v>37.4626</x:v>
      </x:c>
      <x:c t="n" s="0">
        <x:v>34.45537</x:v>
      </x:c>
      <x:c t="n" s="0">
        <x:v>36.90786</x:v>
      </x:c>
      <x:c t="n" s="0">
        <x:v>34.8652</x:v>
      </x:c>
      <x:c t="n" s="0">
        <x:v>34.51839</x:v>
      </x:c>
      <x:c t="n" s="0">
        <x:v>35.29066</x:v>
      </x:c>
      <x:c t="n" s="0">
        <x:v>47.68806</x:v>
      </x:c>
      <x:c t="n" s="0">
        <x:v>23.24696</x:v>
      </x:c>
      <x:c t="n" s="0">
        <x:v>18.94584</x:v>
      </x:c>
      <x:c t="n" s="0">
        <x:v>9.28981</x:v>
      </x:c>
      <x:c t="n" s="0">
        <x:v>6.274919</x:v>
      </x:c>
      <x:c t="n" s="0">
        <x:v>6.12075</x:v>
      </x:c>
      <x:c t="n" s="0">
        <x:v>2.515632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43942.9071527778</x:v>
      </x:c>
      <x:c t="n" s="7">
        <x:v>43942.9071527778</x:v>
      </x:c>
      <x:c t="n" s="0">
        <x:v>56.04847</x:v>
      </x:c>
      <x:c t="n" s="0">
        <x:v>63.74312</x:v>
      </x:c>
      <x:c t="n" s="0">
        <x:v>66.17084</x:v>
      </x:c>
      <x:c t="n" s="0">
        <x:v>72.57664</x:v>
      </x:c>
      <x:c t="n" s="0">
        <x:v>-24.90014</x:v>
      </x:c>
      <x:c t="n" s="0">
        <x:v>-19.01388</x:v>
      </x:c>
      <x:c t="n" s="0">
        <x:v>-13.62683</x:v>
      </x:c>
      <x:c t="n" s="0">
        <x:v>-9.854657</x:v>
      </x:c>
      <x:c t="n" s="0">
        <x:v>-5.09898</x:v>
      </x:c>
      <x:c t="n" s="0">
        <x:v>-0.04969175</x:v>
      </x:c>
      <x:c t="n" s="0">
        <x:v>6.11307</x:v>
      </x:c>
      <x:c t="n" s="0">
        <x:v>11.87842</x:v>
      </x:c>
      <x:c t="n" s="0">
        <x:v>14.55581</x:v>
      </x:c>
      <x:c t="n" s="0">
        <x:v>17.36791</x:v>
      </x:c>
      <x:c t="n" s="0">
        <x:v>24.59951</x:v>
      </x:c>
      <x:c t="n" s="0">
        <x:v>18.99106</x:v>
      </x:c>
      <x:c t="n" s="0">
        <x:v>27.78895</x:v>
      </x:c>
      <x:c t="n" s="0">
        <x:v>26.9091</x:v>
      </x:c>
      <x:c t="n" s="0">
        <x:v>30.39927</x:v>
      </x:c>
      <x:c t="n" s="0">
        <x:v>30.19314</x:v>
      </x:c>
      <x:c t="n" s="0">
        <x:v>30.0138</x:v>
      </x:c>
      <x:c t="n" s="0">
        <x:v>31.13112</x:v>
      </x:c>
      <x:c t="n" s="0">
        <x:v>31.04781</x:v>
      </x:c>
      <x:c t="n" s="0">
        <x:v>32.99745</x:v>
      </x:c>
      <x:c t="n" s="0">
        <x:v>35.78336</x:v>
      </x:c>
      <x:c t="n" s="0">
        <x:v>37.49921</x:v>
      </x:c>
      <x:c t="n" s="0">
        <x:v>39.25411</x:v>
      </x:c>
      <x:c t="n" s="0">
        <x:v>37.09287</x:v>
      </x:c>
      <x:c t="n" s="0">
        <x:v>37.10689</x:v>
      </x:c>
      <x:c t="n" s="0">
        <x:v>35.87801</x:v>
      </x:c>
      <x:c t="n" s="0">
        <x:v>35.85001</x:v>
      </x:c>
      <x:c t="n" s="0">
        <x:v>44.73494</x:v>
      </x:c>
      <x:c t="n" s="0">
        <x:v>53.69084</x:v>
      </x:c>
      <x:c t="n" s="0">
        <x:v>50.85642</x:v>
      </x:c>
      <x:c t="n" s="0">
        <x:v>31.17197</x:v>
      </x:c>
      <x:c t="n" s="0">
        <x:v>22.6381</x:v>
      </x:c>
      <x:c t="n" s="0">
        <x:v>11.32147</x:v>
      </x:c>
      <x:c t="n" s="0">
        <x:v>7.526808</x:v>
      </x:c>
      <x:c t="n" s="0">
        <x:v>6.874364</x:v>
      </x:c>
      <x:c t="n" s="0">
        <x:v>2.518911</x:v>
      </x:c>
      <x:c t="n" s="0">
        <x:v>-24.14635</x:v>
      </x:c>
      <x:c t="n" s="0">
        <x:v>-18.66871</x:v>
      </x:c>
      <x:c t="n" s="0">
        <x:v>-15.04942</x:v>
      </x:c>
      <x:c t="n" s="0">
        <x:v>-13.40431</x:v>
      </x:c>
      <x:c t="n" s="0">
        <x:v>-10.93764</x:v>
      </x:c>
      <x:c t="n" s="0">
        <x:v>-3.769975</x:v>
      </x:c>
      <x:c t="n" s="0">
        <x:v>4.167486</x:v>
      </x:c>
      <x:c t="n" s="0">
        <x:v>2.639994</x:v>
      </x:c>
      <x:c t="n" s="0">
        <x:v>16.29911</x:v>
      </x:c>
      <x:c t="n" s="0">
        <x:v>14.5566</x:v>
      </x:c>
      <x:c t="n" s="0">
        <x:v>27.20263</x:v>
      </x:c>
      <x:c t="n" s="0">
        <x:v>20.32586</x:v>
      </x:c>
      <x:c t="n" s="0">
        <x:v>29.29292</x:v>
      </x:c>
      <x:c t="n" s="0">
        <x:v>27.16586</x:v>
      </x:c>
      <x:c t="n" s="0">
        <x:v>30.8442</x:v>
      </x:c>
      <x:c t="n" s="0">
        <x:v>25.73588</x:v>
      </x:c>
      <x:c t="n" s="0">
        <x:v>29.82046</x:v>
      </x:c>
      <x:c t="n" s="0">
        <x:v>23.077</x:v>
      </x:c>
      <x:c t="n" s="0">
        <x:v>31.84536</x:v>
      </x:c>
      <x:c t="n" s="0">
        <x:v>28.84167</x:v>
      </x:c>
      <x:c t="n" s="0">
        <x:v>36.26266</x:v>
      </x:c>
      <x:c t="n" s="0">
        <x:v>36.36781</x:v>
      </x:c>
      <x:c t="n" s="0">
        <x:v>38.46716</x:v>
      </x:c>
      <x:c t="n" s="0">
        <x:v>35.2097</x:v>
      </x:c>
      <x:c t="n" s="0">
        <x:v>38.2645</x:v>
      </x:c>
      <x:c t="n" s="0">
        <x:v>34.54817</x:v>
      </x:c>
      <x:c t="n" s="0">
        <x:v>34.20422</x:v>
      </x:c>
      <x:c t="n" s="0">
        <x:v>35.22511</x:v>
      </x:c>
      <x:c t="n" s="0">
        <x:v>53.07315</x:v>
      </x:c>
      <x:c t="n" s="0">
        <x:v>49.83403</x:v>
      </x:c>
      <x:c t="n" s="0">
        <x:v>20.33929</x:v>
      </x:c>
      <x:c t="n" s="0">
        <x:v>18.90884</x:v>
      </x:c>
      <x:c t="n" s="0">
        <x:v>10.61957</x:v>
      </x:c>
      <x:c t="n" s="0">
        <x:v>6.783314</x:v>
      </x:c>
      <x:c t="n" s="0">
        <x:v>5.674373</x:v>
      </x:c>
      <x:c t="n" s="0">
        <x:v>2.856783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43942.9071527778</x:v>
      </x:c>
      <x:c t="n" s="7">
        <x:v>43942.9071527778</x:v>
      </x:c>
      <x:c t="n" s="0">
        <x:v>59.96629</x:v>
      </x:c>
      <x:c t="n" s="0">
        <x:v>69.38583</x:v>
      </x:c>
      <x:c t="n" s="0">
        <x:v>62.84808</x:v>
      </x:c>
      <x:c t="n" s="0">
        <x:v>70.79352</x:v>
      </x:c>
      <x:c t="n" s="0">
        <x:v>-24.78226</x:v>
      </x:c>
      <x:c t="n" s="0">
        <x:v>-18.96188</x:v>
      </x:c>
      <x:c t="n" s="0">
        <x:v>-13.77419</x:v>
      </x:c>
      <x:c t="n" s="0">
        <x:v>-10.20352</x:v>
      </x:c>
      <x:c t="n" s="0">
        <x:v>-5.594951</x:v>
      </x:c>
      <x:c t="n" s="0">
        <x:v>-0.4307184</x:v>
      </x:c>
      <x:c t="n" s="0">
        <x:v>5.877898</x:v>
      </x:c>
      <x:c t="n" s="0">
        <x:v>11.28069</x:v>
      </x:c>
      <x:c t="n" s="0">
        <x:v>15.31062</x:v>
      </x:c>
      <x:c t="n" s="0">
        <x:v>16.88371</x:v>
      </x:c>
      <x:c t="n" s="0">
        <x:v>25.0911</x:v>
      </x:c>
      <x:c t="n" s="0">
        <x:v>21.1361</x:v>
      </x:c>
      <x:c t="n" s="0">
        <x:v>27.93069</x:v>
      </x:c>
      <x:c t="n" s="0">
        <x:v>26.92911</x:v>
      </x:c>
      <x:c t="n" s="0">
        <x:v>30.48036</x:v>
      </x:c>
      <x:c t="n" s="0">
        <x:v>30.05908</x:v>
      </x:c>
      <x:c t="n" s="0">
        <x:v>30.72756</x:v>
      </x:c>
      <x:c t="n" s="0">
        <x:v>31.12499</x:v>
      </x:c>
      <x:c t="n" s="0">
        <x:v>31.33285</x:v>
      </x:c>
      <x:c t="n" s="0">
        <x:v>32.71977</x:v>
      </x:c>
      <x:c t="n" s="0">
        <x:v>35.50867</x:v>
      </x:c>
      <x:c t="n" s="0">
        <x:v>37.17514</x:v>
      </x:c>
      <x:c t="n" s="0">
        <x:v>39.33855</x:v>
      </x:c>
      <x:c t="n" s="0">
        <x:v>37.17974</x:v>
      </x:c>
      <x:c t="n" s="0">
        <x:v>37.05235</x:v>
      </x:c>
      <x:c t="n" s="0">
        <x:v>35.89931</x:v>
      </x:c>
      <x:c t="n" s="0">
        <x:v>35.664</x:v>
      </x:c>
      <x:c t="n" s="0">
        <x:v>44.12967</x:v>
      </x:c>
      <x:c t="n" s="0">
        <x:v>55.55035</x:v>
      </x:c>
      <x:c t="n" s="0">
        <x:v>50.18062</x:v>
      </x:c>
      <x:c t="n" s="0">
        <x:v>30.55231</x:v>
      </x:c>
      <x:c t="n" s="0">
        <x:v>22.46949</x:v>
      </x:c>
      <x:c t="n" s="0">
        <x:v>11.17879</x:v>
      </x:c>
      <x:c t="n" s="0">
        <x:v>7.901189</x:v>
      </x:c>
      <x:c t="n" s="0">
        <x:v>7.059951</x:v>
      </x:c>
      <x:c t="n" s="0">
        <x:v>2.557454</x:v>
      </x:c>
      <x:c t="n" s="0">
        <x:v>-24.14635</x:v>
      </x:c>
      <x:c t="n" s="0">
        <x:v>-18.66871</x:v>
      </x:c>
      <x:c t="n" s="0">
        <x:v>-14.26551</x:v>
      </x:c>
      <x:c t="n" s="0">
        <x:v>-12.65504</x:v>
      </x:c>
      <x:c t="n" s="0">
        <x:v>-10.93764</x:v>
      </x:c>
      <x:c t="n" s="0">
        <x:v>-3.769975</x:v>
      </x:c>
      <x:c t="n" s="0">
        <x:v>4.167486</x:v>
      </x:c>
      <x:c t="n" s="0">
        <x:v>2.639994</x:v>
      </x:c>
      <x:c t="n" s="0">
        <x:v>18.17372</x:v>
      </x:c>
      <x:c t="n" s="0">
        <x:v>10.12421</x:v>
      </x:c>
      <x:c t="n" s="0">
        <x:v>27.20263</x:v>
      </x:c>
      <x:c t="n" s="0">
        <x:v>26.29524</x:v>
      </x:c>
      <x:c t="n" s="0">
        <x:v>27.28741</x:v>
      </x:c>
      <x:c t="n" s="0">
        <x:v>27.04438</x:v>
      </x:c>
      <x:c t="n" s="0">
        <x:v>31.07132</x:v>
      </x:c>
      <x:c t="n" s="0">
        <x:v>30.95302</x:v>
      </x:c>
      <x:c t="n" s="0">
        <x:v>34.37245</x:v>
      </x:c>
      <x:c t="n" s="0">
        <x:v>31.45862</x:v>
      </x:c>
      <x:c t="n" s="0">
        <x:v>33.88035</x:v>
      </x:c>
      <x:c t="n" s="0">
        <x:v>30.10463</x:v>
      </x:c>
      <x:c t="n" s="0">
        <x:v>37.36245</x:v>
      </x:c>
      <x:c t="n" s="0">
        <x:v>34.58101</x:v>
      </x:c>
      <x:c t="n" s="0">
        <x:v>39.08361</x:v>
      </x:c>
      <x:c t="n" s="0">
        <x:v>37.02142</x:v>
      </x:c>
      <x:c t="n" s="0">
        <x:v>36.24033</x:v>
      </x:c>
      <x:c t="n" s="0">
        <x:v>37.63707</x:v>
      </x:c>
      <x:c t="n" s="0">
        <x:v>33.9277</x:v>
      </x:c>
      <x:c t="n" s="0">
        <x:v>37.77254</x:v>
      </x:c>
      <x:c t="n" s="0">
        <x:v>60.32635</x:v>
      </x:c>
      <x:c t="n" s="0">
        <x:v>29.52942</x:v>
      </x:c>
      <x:c t="n" s="0">
        <x:v>19.54452</x:v>
      </x:c>
      <x:c t="n" s="0">
        <x:v>21.75459</x:v>
      </x:c>
      <x:c t="n" s="0">
        <x:v>10.85061</x:v>
      </x:c>
      <x:c t="n" s="0">
        <x:v>9.245964</x:v>
      </x:c>
      <x:c t="n" s="0">
        <x:v>7.935942</x:v>
      </x:c>
      <x:c t="n" s="0">
        <x:v>2.256205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43942.9071527778</x:v>
      </x:c>
      <x:c t="n" s="7">
        <x:v>43942.9071527778</x:v>
      </x:c>
      <x:c t="n" s="0">
        <x:v>49.33865</x:v>
      </x:c>
      <x:c t="n" s="0">
        <x:v>58.9719</x:v>
      </x:c>
      <x:c t="n" s="0">
        <x:v>66.19498</x:v>
      </x:c>
      <x:c t="n" s="0">
        <x:v>71.74923</x:v>
      </x:c>
      <x:c t="n" s="0">
        <x:v>-24.68386</x:v>
      </x:c>
      <x:c t="n" s="0">
        <x:v>-18.91796</x:v>
      </x:c>
      <x:c t="n" s="0">
        <x:v>-13.68709</x:v>
      </x:c>
      <x:c t="n" s="0">
        <x:v>-10.38554</x:v>
      </x:c>
      <x:c t="n" s="0">
        <x:v>-6.068569</x:v>
      </x:c>
      <x:c t="n" s="0">
        <x:v>-0.7848829</x:v>
      </x:c>
      <x:c t="n" s="0">
        <x:v>5.666455</x:v>
      </x:c>
      <x:c t="n" s="0">
        <x:v>10.95173</x:v>
      </x:c>
      <x:c t="n" s="0">
        <x:v>15.86534</x:v>
      </x:c>
      <x:c t="n" s="0">
        <x:v>16.31372</x:v>
      </x:c>
      <x:c t="n" s="0">
        <x:v>25.20612</x:v>
      </x:c>
      <x:c t="n" s="0">
        <x:v>22.38398</x:v>
      </x:c>
      <x:c t="n" s="0">
        <x:v>27.25934</x:v>
      </x:c>
      <x:c t="n" s="0">
        <x:v>26.86352</x:v>
      </x:c>
      <x:c t="n" s="0">
        <x:v>30.63178</x:v>
      </x:c>
      <x:c t="n" s="0">
        <x:v>30.35802</x:v>
      </x:c>
      <x:c t="n" s="0">
        <x:v>31.03418</x:v>
      </x:c>
      <x:c t="n" s="0">
        <x:v>31.35944</x:v>
      </x:c>
      <x:c t="n" s="0">
        <x:v>31.15341</x:v>
      </x:c>
      <x:c t="n" s="0">
        <x:v>32.35788</x:v>
      </x:c>
      <x:c t="n" s="0">
        <x:v>35.94107</x:v>
      </x:c>
      <x:c t="n" s="0">
        <x:v>36.58911</x:v>
      </x:c>
      <x:c t="n" s="0">
        <x:v>39.17844</x:v>
      </x:c>
      <x:c t="n" s="0">
        <x:v>37.01494</x:v>
      </x:c>
      <x:c t="n" s="0">
        <x:v>36.65759</x:v>
      </x:c>
      <x:c t="n" s="0">
        <x:v>36.0394</x:v>
      </x:c>
      <x:c t="n" s="0">
        <x:v>35.45803</x:v>
      </x:c>
      <x:c t="n" s="0">
        <x:v>45.96751</x:v>
      </x:c>
      <x:c t="n" s="0">
        <x:v>55.17471</x:v>
      </x:c>
      <x:c t="n" s="0">
        <x:v>49.50195</x:v>
      </x:c>
      <x:c t="n" s="0">
        <x:v>29.91243</x:v>
      </x:c>
      <x:c t="n" s="0">
        <x:v>22.12404</x:v>
      </x:c>
      <x:c t="n" s="0">
        <x:v>11.00045</x:v>
      </x:c>
      <x:c t="n" s="0">
        <x:v>7.614913</x:v>
      </x:c>
      <x:c t="n" s="0">
        <x:v>7.140969</x:v>
      </x:c>
      <x:c t="n" s="0">
        <x:v>2.396829</x:v>
      </x:c>
      <x:c t="n" s="0">
        <x:v>-24.14635</x:v>
      </x:c>
      <x:c t="n" s="0">
        <x:v>-18.66871</x:v>
      </x:c>
      <x:c t="n" s="0">
        <x:v>-13.20955</x:v>
      </x:c>
      <x:c t="n" s="0">
        <x:v>-11.63721</x:v>
      </x:c>
      <x:c t="n" s="0">
        <x:v>-10.93764</x:v>
      </x:c>
      <x:c t="n" s="0">
        <x:v>-3.769975</x:v>
      </x:c>
      <x:c t="n" s="0">
        <x:v>4.167486</x:v>
      </x:c>
      <x:c t="n" s="0">
        <x:v>9.817466</x:v>
      </x:c>
      <x:c t="n" s="0">
        <x:v>18.17372</x:v>
      </x:c>
      <x:c t="n" s="0">
        <x:v>8.854225</x:v>
      </x:c>
      <x:c t="n" s="0">
        <x:v>24.74708</x:v>
      </x:c>
      <x:c t="n" s="0">
        <x:v>26.29524</x:v>
      </x:c>
      <x:c t="n" s="0">
        <x:v>10.67801</x:v>
      </x:c>
      <x:c t="n" s="0">
        <x:v>25.86338</x:v>
      </x:c>
      <x:c t="n" s="0">
        <x:v>31.42529</x:v>
      </x:c>
      <x:c t="n" s="0">
        <x:v>30.57545</x:v>
      </x:c>
      <x:c t="n" s="0">
        <x:v>29.93563</x:v>
      </x:c>
      <x:c t="n" s="0">
        <x:v>33.96461</x:v>
      </x:c>
      <x:c t="n" s="0">
        <x:v>21.88776</x:v>
      </x:c>
      <x:c t="n" s="0">
        <x:v>29.76791</x:v>
      </x:c>
      <x:c t="n" s="0">
        <x:v>35.24971</x:v>
      </x:c>
      <x:c t="n" s="0">
        <x:v>29.58951</x:v>
      </x:c>
      <x:c t="n" s="0">
        <x:v>38.20144</x:v>
      </x:c>
      <x:c t="n" s="0">
        <x:v>35.82824</x:v>
      </x:c>
      <x:c t="n" s="0">
        <x:v>32.9291</x:v>
      </x:c>
      <x:c t="n" s="0">
        <x:v>34.98827</x:v>
      </x:c>
      <x:c t="n" s="0">
        <x:v>34.46516</x:v>
      </x:c>
      <x:c t="n" s="0">
        <x:v>50.55672</x:v>
      </x:c>
      <x:c t="n" s="0">
        <x:v>47.3302</x:v>
      </x:c>
      <x:c t="n" s="0">
        <x:v>29.24184</x:v>
      </x:c>
      <x:c t="n" s="0">
        <x:v>18.69868</x:v>
      </x:c>
      <x:c t="n" s="0">
        <x:v>18.52923</x:v>
      </x:c>
      <x:c t="n" s="0">
        <x:v>9.054278</x:v>
      </x:c>
      <x:c t="n" s="0">
        <x:v>4.432496</x:v>
      </x:c>
      <x:c t="n" s="0">
        <x:v>7.348799</x:v>
      </x:c>
      <x:c t="n" s="0">
        <x:v>1.392502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43942.9071527778</x:v>
      </x:c>
      <x:c t="n" s="7">
        <x:v>43942.9071527778</x:v>
      </x:c>
      <x:c t="n" s="0">
        <x:v>47.1107</x:v>
      </x:c>
      <x:c t="n" s="0">
        <x:v>54.20069</x:v>
      </x:c>
      <x:c t="n" s="0">
        <x:v>64.66972</x:v>
      </x:c>
      <x:c t="n" s="0">
        <x:v>70.44589</x:v>
      </x:c>
      <x:c t="n" s="0">
        <x:v>-24.6017</x:v>
      </x:c>
      <x:c t="n" s="0">
        <x:v>-18.88079</x:v>
      </x:c>
      <x:c t="n" s="0">
        <x:v>-13.61407</x:v>
      </x:c>
      <x:c t="n" s="0">
        <x:v>-10.54728</x:v>
      </x:c>
      <x:c t="n" s="0">
        <x:v>-6.518443</x:v>
      </x:c>
      <x:c t="n" s="0">
        <x:v>-1.112042</x:v>
      </x:c>
      <x:c t="n" s="0">
        <x:v>5.331511</x:v>
      </x:c>
      <x:c t="n" s="0">
        <x:v>11.0419</x:v>
      </x:c>
      <x:c t="n" s="0">
        <x:v>16.10028</x:v>
      </x:c>
      <x:c t="n" s="0">
        <x:v>15.75966</x:v>
      </x:c>
      <x:c t="n" s="0">
        <x:v>24.86967</x:v>
      </x:c>
      <x:c t="n" s="0">
        <x:v>23.2236</x:v>
      </x:c>
      <x:c t="n" s="0">
        <x:v>26.59032</x:v>
      </x:c>
      <x:c t="n" s="0">
        <x:v>26.56578</x:v>
      </x:c>
      <x:c t="n" s="0">
        <x:v>30.48356</x:v>
      </x:c>
      <x:c t="n" s="0">
        <x:v>29.92157</x:v>
      </x:c>
      <x:c t="n" s="0">
        <x:v>30.6936</x:v>
      </x:c>
      <x:c t="n" s="0">
        <x:v>31.3397</x:v>
      </x:c>
      <x:c t="n" s="0">
        <x:v>30.66421</x:v>
      </x:c>
      <x:c t="n" s="0">
        <x:v>32.86242</x:v>
      </x:c>
      <x:c t="n" s="0">
        <x:v>35.97485</x:v>
      </x:c>
      <x:c t="n" s="0">
        <x:v>36.24244</x:v>
      </x:c>
      <x:c t="n" s="0">
        <x:v>39.24137</x:v>
      </x:c>
      <x:c t="n" s="0">
        <x:v>36.96611</x:v>
      </x:c>
      <x:c t="n" s="0">
        <x:v>36.76135</x:v>
      </x:c>
      <x:c t="n" s="0">
        <x:v>35.82986</x:v>
      </x:c>
      <x:c t="n" s="0">
        <x:v>35.43151</x:v>
      </x:c>
      <x:c t="n" s="0">
        <x:v>45.37973</x:v>
      </x:c>
      <x:c t="n" s="0">
        <x:v>54.50735</x:v>
      </x:c>
      <x:c t="n" s="0">
        <x:v>48.82243</x:v>
      </x:c>
      <x:c t="n" s="0">
        <x:v>29.27682</x:v>
      </x:c>
      <x:c t="n" s="0">
        <x:v>21.71608</x:v>
      </x:c>
      <x:c t="n" s="0">
        <x:v>10.75913</x:v>
      </x:c>
      <x:c t="n" s="0">
        <x:v>7.469026</x:v>
      </x:c>
      <x:c t="n" s="0">
        <x:v>6.854827</x:v>
      </x:c>
      <x:c t="n" s="0">
        <x:v>2.277369</x:v>
      </x:c>
      <x:c t="n" s="0">
        <x:v>-24.07988</x:v>
      </x:c>
      <x:c t="n" s="0">
        <x:v>-18.50721</x:v>
      </x:c>
      <x:c t="n" s="0">
        <x:v>-13.20955</x:v>
      </x:c>
      <x:c t="n" s="0">
        <x:v>-11.63721</x:v>
      </x:c>
      <x:c t="n" s="0">
        <x:v>-8.496626</x:v>
      </x:c>
      <x:c t="n" s="0">
        <x:v>-3.769975</x:v>
      </x:c>
      <x:c t="n" s="0">
        <x:v>1.831729</x:v>
      </x:c>
      <x:c t="n" s="0">
        <x:v>11.53496</x:v>
      </x:c>
      <x:c t="n" s="0">
        <x:v>16.88735</x:v>
      </x:c>
      <x:c t="n" s="0">
        <x:v>11.8794</x:v>
      </x:c>
      <x:c t="n" s="0">
        <x:v>22.10223</x:v>
      </x:c>
      <x:c t="n" s="0">
        <x:v>26.42029</x:v>
      </x:c>
      <x:c t="n" s="0">
        <x:v>16.04347</x:v>
      </x:c>
      <x:c t="n" s="0">
        <x:v>24.23609</x:v>
      </x:c>
      <x:c t="n" s="0">
        <x:v>28.67764</x:v>
      </x:c>
      <x:c t="n" s="0">
        <x:v>26.00919</x:v>
      </x:c>
      <x:c t="n" s="0">
        <x:v>28.96491</x:v>
      </x:c>
      <x:c t="n" s="0">
        <x:v>27.49175</x:v>
      </x:c>
      <x:c t="n" s="0">
        <x:v>28.04601</x:v>
      </x:c>
      <x:c t="n" s="0">
        <x:v>35.29817</x:v>
      </x:c>
      <x:c t="n" s="0">
        <x:v>37.41235</x:v>
      </x:c>
      <x:c t="n" s="0">
        <x:v>33.83366</x:v>
      </x:c>
      <x:c t="n" s="0">
        <x:v>39.44875</x:v>
      </x:c>
      <x:c t="n" s="0">
        <x:v>38.5821</x:v>
      </x:c>
      <x:c t="n" s="0">
        <x:v>37.76772</x:v>
      </x:c>
      <x:c t="n" s="0">
        <x:v>34.92663</x:v>
      </x:c>
      <x:c t="n" s="0">
        <x:v>35.7505</x:v>
      </x:c>
      <x:c t="n" s="0">
        <x:v>37.02266</x:v>
      </x:c>
      <x:c t="n" s="0">
        <x:v>36.20306</x:v>
      </x:c>
      <x:c t="n" s="0">
        <x:v>28.93155</x:v>
      </x:c>
      <x:c t="n" s="0">
        <x:v>18.58749</x:v>
      </x:c>
      <x:c t="n" s="0">
        <x:v>18.48502</x:v>
      </x:c>
      <x:c t="n" s="0">
        <x:v>9.375299</x:v>
      </x:c>
      <x:c t="n" s="0">
        <x:v>7.424327</x:v>
      </x:c>
      <x:c t="n" s="0">
        <x:v>4.828053</x:v>
      </x:c>
      <x:c t="n" s="0">
        <x:v>2.267899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43942.9071527778</x:v>
      </x:c>
      <x:c t="n" s="7">
        <x:v>43942.9071527778</x:v>
      </x:c>
      <x:c t="n" s="0">
        <x:v>47.75021</x:v>
      </x:c>
      <x:c t="n" s="0">
        <x:v>54.20069</x:v>
      </x:c>
      <x:c t="n" s="0">
        <x:v>56.63252</x:v>
      </x:c>
      <x:c t="n" s="0">
        <x:v>64.70557</x:v>
      </x:c>
      <x:c t="n" s="0">
        <x:v>-24.45785</x:v>
      </x:c>
      <x:c t="n" s="0">
        <x:v>-18.67587</x:v>
      </x:c>
      <x:c t="n" s="0">
        <x:v>-13.55266</x:v>
      </x:c>
      <x:c t="n" s="0">
        <x:v>-10.69034</x:v>
      </x:c>
      <x:c t="n" s="0">
        <x:v>-5.76994</x:v>
      </x:c>
      <x:c t="n" s="0">
        <x:v>-1.412387</x:v>
      </x:c>
      <x:c t="n" s="0">
        <x:v>4.934301</x:v>
      </x:c>
      <x:c t="n" s="0">
        <x:v>11.11746</x:v>
      </x:c>
      <x:c t="n" s="0">
        <x:v>16.18793</x:v>
      </x:c>
      <x:c t="n" s="0">
        <x:v>16.15625</x:v>
      </x:c>
      <x:c t="n" s="0">
        <x:v>24.56015</x:v>
      </x:c>
      <x:c t="n" s="0">
        <x:v>24.05598</x:v>
      </x:c>
      <x:c t="n" s="0">
        <x:v>26.10506</x:v>
      </x:c>
      <x:c t="n" s="0">
        <x:v>26.1582</x:v>
      </x:c>
      <x:c t="n" s="0">
        <x:v>30.23316</x:v>
      </x:c>
      <x:c t="n" s="0">
        <x:v>29.57206</x:v>
      </x:c>
      <x:c t="n" s="0">
        <x:v>30.78952</x:v>
      </x:c>
      <x:c t="n" s="0">
        <x:v>31.11922</x:v>
      </x:c>
      <x:c t="n" s="0">
        <x:v>30.91865</x:v>
      </x:c>
      <x:c t="n" s="0">
        <x:v>33.22713</x:v>
      </x:c>
      <x:c t="n" s="0">
        <x:v>36.30364</x:v>
      </x:c>
      <x:c t="n" s="0">
        <x:v>36.16945</x:v>
      </x:c>
      <x:c t="n" s="0">
        <x:v>39.39256</x:v>
      </x:c>
      <x:c t="n" s="0">
        <x:v>37.09867</x:v>
      </x:c>
      <x:c t="n" s="0">
        <x:v>36.71616</x:v>
      </x:c>
      <x:c t="n" s="0">
        <x:v>35.64066</x:v>
      </x:c>
      <x:c t="n" s="0">
        <x:v>35.42239</x:v>
      </x:c>
      <x:c t="n" s="0">
        <x:v>44.75982</x:v>
      </x:c>
      <x:c t="n" s="0">
        <x:v>53.83164</x:v>
      </x:c>
      <x:c t="n" s="0">
        <x:v>48.15691</x:v>
      </x:c>
      <x:c t="n" s="0">
        <x:v>30.01855</x:v>
      </x:c>
      <x:c t="n" s="0">
        <x:v>21.97329</x:v>
      </x:c>
      <x:c t="n" s="0">
        <x:v>10.62538</x:v>
      </x:c>
      <x:c t="n" s="0">
        <x:v>7.537692</x:v>
      </x:c>
      <x:c t="n" s="0">
        <x:v>6.72827</x:v>
      </x:c>
      <x:c t="n" s="0">
        <x:v>2.316229</x:v>
      </x:c>
      <x:c t="n" s="0">
        <x:v>-23.64106</x:v>
      </x:c>
      <x:c t="n" s="0">
        <x:v>-17.51892</x:v>
      </x:c>
      <x:c t="n" s="0">
        <x:v>-13.20955</x:v>
      </x:c>
      <x:c t="n" s="0">
        <x:v>-11.63721</x:v>
      </x:c>
      <x:c t="n" s="0">
        <x:v>-2.465422</x:v>
      </x:c>
      <x:c t="n" s="0">
        <x:v>-3.769975</x:v>
      </x:c>
      <x:c t="n" s="0">
        <x:v>1.365678</x:v>
      </x:c>
      <x:c t="n" s="0">
        <x:v>12.91631</x:v>
      </x:c>
      <x:c t="n" s="0">
        <x:v>16.66803</x:v>
      </x:c>
      <x:c t="n" s="0">
        <x:v>18.42305</x:v>
      </x:c>
      <x:c t="n" s="0">
        <x:v>22.10223</x:v>
      </x:c>
      <x:c t="n" s="0">
        <x:v>27.20733</x:v>
      </x:c>
      <x:c t="n" s="0">
        <x:v>20.99598</x:v>
      </x:c>
      <x:c t="n" s="0">
        <x:v>21.31385</x:v>
      </x:c>
      <x:c t="n" s="0">
        <x:v>28.09936</x:v>
      </x:c>
      <x:c t="n" s="0">
        <x:v>30.19494</x:v>
      </x:c>
      <x:c t="n" s="0">
        <x:v>31.82424</x:v>
      </x:c>
      <x:c t="n" s="0">
        <x:v>31.27966</x:v>
      </x:c>
      <x:c t="n" s="0">
        <x:v>32.64812</x:v>
      </x:c>
      <x:c t="n" s="0">
        <x:v>34.79326</x:v>
      </x:c>
      <x:c t="n" s="0">
        <x:v>36.42768</x:v>
      </x:c>
      <x:c t="n" s="0">
        <x:v>36.64223</x:v>
      </x:c>
      <x:c t="n" s="0">
        <x:v>39.45977</x:v>
      </x:c>
      <x:c t="n" s="0">
        <x:v>36.64726</x:v>
      </x:c>
      <x:c t="n" s="0">
        <x:v>36.36105</x:v>
      </x:c>
      <x:c t="n" s="0">
        <x:v>33.25093</x:v>
      </x:c>
      <x:c t="n" s="0">
        <x:v>35.00362</x:v>
      </x:c>
      <x:c t="n" s="0">
        <x:v>34.65435</x:v>
      </x:c>
      <x:c t="n" s="0">
        <x:v>33.40524</x:v>
      </x:c>
      <x:c t="n" s="0">
        <x:v>36.41503</x:v>
      </x:c>
      <x:c t="n" s="0">
        <x:v>32.78278</x:v>
      </x:c>
      <x:c t="n" s="0">
        <x:v>23.24087</x:v>
      </x:c>
      <x:c t="n" s="0">
        <x:v>10.1086</x:v>
      </x:c>
      <x:c t="n" s="0">
        <x:v>7.953243</x:v>
      </x:c>
      <x:c t="n" s="0">
        <x:v>6.36414</x:v>
      </x:c>
      <x:c t="n" s="0">
        <x:v>2.371099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43942.9071527778</x:v>
      </x:c>
      <x:c t="n" s="7">
        <x:v>43942.9071527778</x:v>
      </x:c>
      <x:c t="n" s="0">
        <x:v>54.07035</x:v>
      </x:c>
      <x:c t="n" s="0">
        <x:v>60.22129</x:v>
      </x:c>
      <x:c t="n" s="0">
        <x:v>66.41127</x:v>
      </x:c>
      <x:c t="n" s="0">
        <x:v>73.63348</x:v>
      </x:c>
      <x:c t="n" s="0">
        <x:v>-24.32906</x:v>
      </x:c>
      <x:c t="n" s="0">
        <x:v>-18.48666</x:v>
      </x:c>
      <x:c t="n" s="0">
        <x:v>-13.50089</x:v>
      </x:c>
      <x:c t="n" s="0">
        <x:v>-10.81636</x:v>
      </x:c>
      <x:c t="n" s="0">
        <x:v>-5.101323</x:v>
      </x:c>
      <x:c t="n" s="0">
        <x:v>-1.612771</x:v>
      </x:c>
      <x:c t="n" s="0">
        <x:v>4.563706</x:v>
      </x:c>
      <x:c t="n" s="0">
        <x:v>12.10545</x:v>
      </x:c>
      <x:c t="n" s="0">
        <x:v>16.26141</x:v>
      </x:c>
      <x:c t="n" s="0">
        <x:v>16.57033</x:v>
      </x:c>
      <x:c t="n" s="0">
        <x:v>24.27714</x:v>
      </x:c>
      <x:c t="n" s="0">
        <x:v>24.68411</x:v>
      </x:c>
      <x:c t="n" s="0">
        <x:v>25.64285</x:v>
      </x:c>
      <x:c t="n" s="0">
        <x:v>25.6353</x:v>
      </x:c>
      <x:c t="n" s="0">
        <x:v>29.92086</x:v>
      </x:c>
      <x:c t="n" s="0">
        <x:v>30.72739</x:v>
      </x:c>
      <x:c t="n" s="0">
        <x:v>30.45394</x:v>
      </x:c>
      <x:c t="n" s="0">
        <x:v>31.30186</x:v>
      </x:c>
      <x:c t="n" s="0">
        <x:v>31.35585</x:v>
      </x:c>
      <x:c t="n" s="0">
        <x:v>33.6879</x:v>
      </x:c>
      <x:c t="n" s="0">
        <x:v>35.84052</x:v>
      </x:c>
      <x:c t="n" s="0">
        <x:v>36.68661</x:v>
      </x:c>
      <x:c t="n" s="0">
        <x:v>38.97869</x:v>
      </x:c>
      <x:c t="n" s="0">
        <x:v>36.82528</x:v>
      </x:c>
      <x:c t="n" s="0">
        <x:v>36.37695</x:v>
      </x:c>
      <x:c t="n" s="0">
        <x:v>35.29717</x:v>
      </x:c>
      <x:c t="n" s="0">
        <x:v>35.55882</x:v>
      </x:c>
      <x:c t="n" s="0">
        <x:v>44.16243</x:v>
      </x:c>
      <x:c t="n" s="0">
        <x:v>53.1631</x:v>
      </x:c>
      <x:c t="n" s="0">
        <x:v>48.06898</x:v>
      </x:c>
      <x:c t="n" s="0">
        <x:v>29.43871</x:v>
      </x:c>
      <x:c t="n" s="0">
        <x:v>21.56986</x:v>
      </x:c>
      <x:c t="n" s="0">
        <x:v>10.59848</x:v>
      </x:c>
      <x:c t="n" s="0">
        <x:v>7.414737</x:v>
      </x:c>
      <x:c t="n" s="0">
        <x:v>7.165086</x:v>
      </x:c>
      <x:c t="n" s="0">
        <x:v>2.494534</x:v>
      </x:c>
      <x:c t="n" s="0">
        <x:v>-23.64106</x:v>
      </x:c>
      <x:c t="n" s="0">
        <x:v>-17.51892</x:v>
      </x:c>
      <x:c t="n" s="0">
        <x:v>-13.20955</x:v>
      </x:c>
      <x:c t="n" s="0">
        <x:v>-11.63721</x:v>
      </x:c>
      <x:c t="n" s="0">
        <x:v>-2.465422</x:v>
      </x:c>
      <x:c t="n" s="0">
        <x:v>-2.443362</x:v>
      </x:c>
      <x:c t="n" s="0">
        <x:v>1.365678</x:v>
      </x:c>
      <x:c t="n" s="0">
        <x:v>15.51068</x:v>
      </x:c>
      <x:c t="n" s="0">
        <x:v>16.66803</x:v>
      </x:c>
      <x:c t="n" s="0">
        <x:v>18.42305</x:v>
      </x:c>
      <x:c t="n" s="0">
        <x:v>22.72436</x:v>
      </x:c>
      <x:c t="n" s="0">
        <x:v>27.20733</x:v>
      </x:c>
      <x:c t="n" s="0">
        <x:v>20.99598</x:v>
      </x:c>
      <x:c t="n" s="0">
        <x:v>19.63925</x:v>
      </x:c>
      <x:c t="n" s="0">
        <x:v>29.68065</x:v>
      </x:c>
      <x:c t="n" s="0">
        <x:v>33.99292</x:v>
      </x:c>
      <x:c t="n" s="0">
        <x:v>24.74723</x:v>
      </x:c>
      <x:c t="n" s="0">
        <x:v>31.19335</x:v>
      </x:c>
      <x:c t="n" s="0">
        <x:v>33.52524</x:v>
      </x:c>
      <x:c t="n" s="0">
        <x:v>34.84097</x:v>
      </x:c>
      <x:c t="n" s="0">
        <x:v>33.62485</x:v>
      </x:c>
      <x:c t="n" s="0">
        <x:v>37.9597</x:v>
      </x:c>
      <x:c t="n" s="0">
        <x:v>35.31004</x:v>
      </x:c>
      <x:c t="n" s="0">
        <x:v>35.7145</x:v>
      </x:c>
      <x:c t="n" s="0">
        <x:v>33.71372</x:v>
      </x:c>
      <x:c t="n" s="0">
        <x:v>35.19869</x:v>
      </x:c>
      <x:c t="n" s="0">
        <x:v>36.50788</x:v>
      </x:c>
      <x:c t="n" s="0">
        <x:v>36.26974</x:v>
      </x:c>
      <x:c t="n" s="0">
        <x:v>45.09625</x:v>
      </x:c>
      <x:c t="n" s="0">
        <x:v>49.59954</x:v>
      </x:c>
      <x:c t="n" s="0">
        <x:v>20.21668</x:v>
      </x:c>
      <x:c t="n" s="0">
        <x:v>17.82272</x:v>
      </x:c>
      <x:c t="n" s="0">
        <x:v>10.98851</x:v>
      </x:c>
      <x:c t="n" s="0">
        <x:v>7.220902</x:v>
      </x:c>
      <x:c t="n" s="0">
        <x:v>9.484514</x:v>
      </x:c>
      <x:c t="n" s="0">
        <x:v>3.186831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43942.9071527778</x:v>
      </x:c>
      <x:c t="n" s="7">
        <x:v>43942.9071527778</x:v>
      </x:c>
      <x:c t="n" s="0">
        <x:v>58.98475</x:v>
      </x:c>
      <x:c t="n" s="0">
        <x:v>68.51434</x:v>
      </x:c>
      <x:c t="n" s="0">
        <x:v>65.0675</x:v>
      </x:c>
      <x:c t="n" s="0">
        <x:v>71.80251</x:v>
      </x:c>
      <x:c t="n" s="0">
        <x:v>-24.22204</x:v>
      </x:c>
      <x:c t="n" s="0">
        <x:v>-18.33133</x:v>
      </x:c>
      <x:c t="n" s="0">
        <x:v>-13.45716</x:v>
      </x:c>
      <x:c t="n" s="0">
        <x:v>-10.92696</x:v>
      </x:c>
      <x:c t="n" s="0">
        <x:v>-4.601935</x:v>
      </x:c>
      <x:c t="n" s="0">
        <x:v>-1.585394</x:v>
      </x:c>
      <x:c t="n" s="0">
        <x:v>4.220068</x:v>
      </x:c>
      <x:c t="n" s="0">
        <x:v>12.80128</x:v>
      </x:c>
      <x:c t="n" s="0">
        <x:v>16.17034</x:v>
      </x:c>
      <x:c t="n" s="0">
        <x:v>16.89518</x:v>
      </x:c>
      <x:c t="n" s="0">
        <x:v>24.44244</x:v>
      </x:c>
      <x:c t="n" s="0">
        <x:v>25.03106</x:v>
      </x:c>
      <x:c t="n" s="0">
        <x:v>25.37416</x:v>
      </x:c>
      <x:c t="n" s="0">
        <x:v>25.58525</x:v>
      </x:c>
      <x:c t="n" s="0">
        <x:v>31.16214</x:v>
      </x:c>
      <x:c t="n" s="0">
        <x:v>30.48726</x:v>
      </x:c>
      <x:c t="n" s="0">
        <x:v>30.06163</x:v>
      </x:c>
      <x:c t="n" s="0">
        <x:v>30.83641</x:v>
      </x:c>
      <x:c t="n" s="0">
        <x:v>31.31176</x:v>
      </x:c>
      <x:c t="n" s="0">
        <x:v>33.39131</x:v>
      </x:c>
      <x:c t="n" s="0">
        <x:v>35.85739</x:v>
      </x:c>
      <x:c t="n" s="0">
        <x:v>36.52835</x:v>
      </x:c>
      <x:c t="n" s="0">
        <x:v>38.68271</x:v>
      </x:c>
      <x:c t="n" s="0">
        <x:v>37.15112</x:v>
      </x:c>
      <x:c t="n" s="0">
        <x:v>36.38801</x:v>
      </x:c>
      <x:c t="n" s="0">
        <x:v>35.23117</x:v>
      </x:c>
      <x:c t="n" s="0">
        <x:v>35.60058</x:v>
      </x:c>
      <x:c t="n" s="0">
        <x:v>43.58324</x:v>
      </x:c>
      <x:c t="n" s="0">
        <x:v>53.08797</x:v>
      </x:c>
      <x:c t="n" s="0">
        <x:v>47.87142</x:v>
      </x:c>
      <x:c t="n" s="0">
        <x:v>28.80187</x:v>
      </x:c>
      <x:c t="n" s="0">
        <x:v>21.4043</x:v>
      </x:c>
      <x:c t="n" s="0">
        <x:v>10.65913</x:v>
      </x:c>
      <x:c t="n" s="0">
        <x:v>7.296727</x:v>
      </x:c>
      <x:c t="n" s="0">
        <x:v>7.217965</x:v>
      </x:c>
      <x:c t="n" s="0">
        <x:v>2.526253</x:v>
      </x:c>
      <x:c t="n" s="0">
        <x:v>-23.64106</x:v>
      </x:c>
      <x:c t="n" s="0">
        <x:v>-17.51892</x:v>
      </x:c>
      <x:c t="n" s="0">
        <x:v>-13.20955</x:v>
      </x:c>
      <x:c t="n" s="0">
        <x:v>-11.63721</x:v>
      </x:c>
      <x:c t="n" s="0">
        <x:v>-2.465422</x:v>
      </x:c>
      <x:c t="n" s="0">
        <x:v>-1.428577</x:v>
      </x:c>
      <x:c t="n" s="0">
        <x:v>1.365678</x:v>
      </x:c>
      <x:c t="n" s="0">
        <x:v>15.51068</x:v>
      </x:c>
      <x:c t="n" s="0">
        <x:v>15.01987</x:v>
      </x:c>
      <x:c t="n" s="0">
        <x:v>18.42305</x:v>
      </x:c>
      <x:c t="n" s="0">
        <x:v>25.58946</x:v>
      </x:c>
      <x:c t="n" s="0">
        <x:v>25.39031</x:v>
      </x:c>
      <x:c t="n" s="0">
        <x:v>23.95243</x:v>
      </x:c>
      <x:c t="n" s="0">
        <x:v>26.29029</x:v>
      </x:c>
      <x:c t="n" s="0">
        <x:v>35.51151</x:v>
      </x:c>
      <x:c t="n" s="0">
        <x:v>26.77633</x:v>
      </x:c>
      <x:c t="n" s="0">
        <x:v>26.48109</x:v>
      </x:c>
      <x:c t="n" s="0">
        <x:v>25.77252</x:v>
      </x:c>
      <x:c t="n" s="0">
        <x:v>29.19712</x:v>
      </x:c>
      <x:c t="n" s="0">
        <x:v>32.0028</x:v>
      </x:c>
      <x:c t="n" s="0">
        <x:v>35.22517</x:v>
      </x:c>
      <x:c t="n" s="0">
        <x:v>36.4328</x:v>
      </x:c>
      <x:c t="n" s="0">
        <x:v>36.43744</x:v>
      </x:c>
      <x:c t="n" s="0">
        <x:v>37.4836</x:v>
      </x:c>
      <x:c t="n" s="0">
        <x:v>35.80901</x:v>
      </x:c>
      <x:c t="n" s="0">
        <x:v>30.82161</x:v>
      </x:c>
      <x:c t="n" s="0">
        <x:v>35.63489</x:v>
      </x:c>
      <x:c t="n" s="0">
        <x:v>34.69548</x:v>
      </x:c>
      <x:c t="n" s="0">
        <x:v>53.31622</x:v>
      </x:c>
      <x:c t="n" s="0">
        <x:v>38.86003</x:v>
      </x:c>
      <x:c t="n" s="0">
        <x:v>17.57517</x:v>
      </x:c>
      <x:c t="n" s="0">
        <x:v>19.96848</x:v>
      </x:c>
      <x:c t="n" s="0">
        <x:v>10.30412</x:v>
      </x:c>
      <x:c t="n" s="0">
        <x:v>6.720247</x:v>
      </x:c>
      <x:c t="n" s="0">
        <x:v>6.568472</x:v>
      </x:c>
      <x:c t="n" s="0">
        <x:v>3.035114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43942.9071527778</x:v>
      </x:c>
      <x:c t="n" s="7">
        <x:v>43942.9071527778</x:v>
      </x:c>
      <x:c t="n" s="0">
        <x:v>51.46942</x:v>
      </x:c>
      <x:c t="n" s="0">
        <x:v>61.98221</x:v>
      </x:c>
      <x:c t="n" s="0">
        <x:v>57.01101</x:v>
      </x:c>
      <x:c t="n" s="0">
        <x:v>66.08861</x:v>
      </x:c>
      <x:c t="n" s="0">
        <x:v>-24.13272</x:v>
      </x:c>
      <x:c t="n" s="0">
        <x:v>-18.20294</x:v>
      </x:c>
      <x:c t="n" s="0">
        <x:v>-13.42016</x:v>
      </x:c>
      <x:c t="n" s="0">
        <x:v>-11.0237</x:v>
      </x:c>
      <x:c t="n" s="0">
        <x:v>-4.216659</x:v>
      </x:c>
      <x:c t="n" s="0">
        <x:v>-1.562149</x:v>
      </x:c>
      <x:c t="n" s="0">
        <x:v>3.903402</x:v>
      </x:c>
      <x:c t="n" s="0">
        <x:v>13.31833</x:v>
      </x:c>
      <x:c t="n" s="0">
        <x:v>15.94207</x:v>
      </x:c>
      <x:c t="n" s="0">
        <x:v>16.52958</x:v>
      </x:c>
      <x:c t="n" s="0">
        <x:v>24.62996</x:v>
      </x:c>
      <x:c t="n" s="0">
        <x:v>24.45262</x:v>
      </x:c>
      <x:c t="n" s="0">
        <x:v>25.22693</x:v>
      </x:c>
      <x:c t="n" s="0">
        <x:v>25.77623</x:v>
      </x:c>
      <x:c t="n" s="0">
        <x:v>31.61143</x:v>
      </x:c>
      <x:c t="n" s="0">
        <x:v>30.4445</x:v>
      </x:c>
      <x:c t="n" s="0">
        <x:v>29.72684</x:v>
      </x:c>
      <x:c t="n" s="0">
        <x:v>30.41407</x:v>
      </x:c>
      <x:c t="n" s="0">
        <x:v>31.1264</x:v>
      </x:c>
      <x:c t="n" s="0">
        <x:v>33.09884</x:v>
      </x:c>
      <x:c t="n" s="0">
        <x:v>36.03242</x:v>
      </x:c>
      <x:c t="n" s="0">
        <x:v>36.32007</x:v>
      </x:c>
      <x:c t="n" s="0">
        <x:v>38.38303</x:v>
      </x:c>
      <x:c t="n" s="0">
        <x:v>37.26482</x:v>
      </x:c>
      <x:c t="n" s="0">
        <x:v>36.4996</x:v>
      </x:c>
      <x:c t="n" s="0">
        <x:v>34.99534</x:v>
      </x:c>
      <x:c t="n" s="0">
        <x:v>35.54212</x:v>
      </x:c>
      <x:c t="n" s="0">
        <x:v>43.36076</x:v>
      </x:c>
      <x:c t="n" s="0">
        <x:v>54.40439</x:v>
      </x:c>
      <x:c t="n" s="0">
        <x:v>47.19477</x:v>
      </x:c>
      <x:c t="n" s="0">
        <x:v>28.20802</x:v>
      </x:c>
      <x:c t="n" s="0">
        <x:v>21.24208</x:v>
      </x:c>
      <x:c t="n" s="0">
        <x:v>10.59564</x:v>
      </x:c>
      <x:c t="n" s="0">
        <x:v>7.125858</x:v>
      </x:c>
      <x:c t="n" s="0">
        <x:v>7.480629</x:v>
      </x:c>
      <x:c t="n" s="0">
        <x:v>2.553138</x:v>
      </x:c>
      <x:c t="n" s="0">
        <x:v>-23.64106</x:v>
      </x:c>
      <x:c t="n" s="0">
        <x:v>-17.46075</x:v>
      </x:c>
      <x:c t="n" s="0">
        <x:v>-12.77109</x:v>
      </x:c>
      <x:c t="n" s="0">
        <x:v>-12.09561</x:v>
      </x:c>
      <x:c t="n" s="0">
        <x:v>-2.465422</x:v>
      </x:c>
      <x:c t="n" s="0">
        <x:v>-1.428577</x:v>
      </x:c>
      <x:c t="n" s="0">
        <x:v>1.35081</x:v>
      </x:c>
      <x:c t="n" s="0">
        <x:v>15.94092</x:v>
      </x:c>
      <x:c t="n" s="0">
        <x:v>14.29434</x:v>
      </x:c>
      <x:c t="n" s="0">
        <x:v>8.563214</x:v>
      </x:c>
      <x:c t="n" s="0">
        <x:v>25.58946</x:v>
      </x:c>
      <x:c t="n" s="0">
        <x:v>16.66658</x:v>
      </x:c>
      <x:c t="n" s="0">
        <x:v>24.24845</x:v>
      </x:c>
      <x:c t="n" s="0">
        <x:v>27.07824</x:v>
      </x:c>
      <x:c t="n" s="0">
        <x:v>31.85544</x:v>
      </x:c>
      <x:c t="n" s="0">
        <x:v>30.85797</x:v>
      </x:c>
      <x:c t="n" s="0">
        <x:v>28.87181</x:v>
      </x:c>
      <x:c t="n" s="0">
        <x:v>25.56305</x:v>
      </x:c>
      <x:c t="n" s="0">
        <x:v>29.7033</x:v>
      </x:c>
      <x:c t="n" s="0">
        <x:v>30.37715</x:v>
      </x:c>
      <x:c t="n" s="0">
        <x:v>38.06279</x:v>
      </x:c>
      <x:c t="n" s="0">
        <x:v>37.67918</x:v>
      </x:c>
      <x:c t="n" s="0">
        <x:v>36.05528</x:v>
      </x:c>
      <x:c t="n" s="0">
        <x:v>38.48024</x:v>
      </x:c>
      <x:c t="n" s="0">
        <x:v>38.08104</x:v>
      </x:c>
      <x:c t="n" s="0">
        <x:v>35.37138</x:v>
      </x:c>
      <x:c t="n" s="0">
        <x:v>34.43425</x:v>
      </x:c>
      <x:c t="n" s="0">
        <x:v>46.51598</x:v>
      </x:c>
      <x:c t="n" s="0">
        <x:v>58.13564</x:v>
      </x:c>
      <x:c t="n" s="0">
        <x:v>27.87305</x:v>
      </x:c>
      <x:c t="n" s="0">
        <x:v>19.81228</x:v>
      </x:c>
      <x:c t="n" s="0">
        <x:v>20.39011</x:v>
      </x:c>
      <x:c t="n" s="0">
        <x:v>10.30977</x:v>
      </x:c>
      <x:c t="n" s="0">
        <x:v>3.676956</x:v>
      </x:c>
      <x:c t="n" s="0">
        <x:v>8.525854</x:v>
      </x:c>
      <x:c t="n" s="0">
        <x:v>1.99487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43942.9071527778</x:v>
      </x:c>
      <x:c t="n" s="7">
        <x:v>43942.9071527778</x:v>
      </x:c>
      <x:c t="n" s="0">
        <x:v>47.96916</x:v>
      </x:c>
      <x:c t="n" s="0">
        <x:v>54.20069</x:v>
      </x:c>
      <x:c t="n" s="0">
        <x:v>58.18375</x:v>
      </x:c>
      <x:c t="n" s="0">
        <x:v>66.64378</x:v>
      </x:c>
      <x:c t="n" s="0">
        <x:v>-24.05786</x:v>
      </x:c>
      <x:c t="n" s="0">
        <x:v>-18.02776</x:v>
      </x:c>
      <x:c t="n" s="0">
        <x:v>-12.91911</x:v>
      </x:c>
      <x:c t="n" s="0">
        <x:v>-11.52476</x:v>
      </x:c>
      <x:c t="n" s="0">
        <x:v>-3.912685</x:v>
      </x:c>
      <x:c t="n" s="0">
        <x:v>-1.542396</x:v>
      </x:c>
      <x:c t="n" s="0">
        <x:v>3.60425</x:v>
      </x:c>
      <x:c t="n" s="0">
        <x:v>14.36952</x:v>
      </x:c>
      <x:c t="n" s="0">
        <x:v>15.85129</x:v>
      </x:c>
      <x:c t="n" s="0">
        <x:v>15.96126</x:v>
      </x:c>
      <x:c t="n" s="0">
        <x:v>24.78394</x:v>
      </x:c>
      <x:c t="n" s="0">
        <x:v>23.88918</x:v>
      </x:c>
      <x:c t="n" s="0">
        <x:v>25.64003</x:v>
      </x:c>
      <x:c t="n" s="0">
        <x:v>26.33665</x:v>
      </x:c>
      <x:c t="n" s="0">
        <x:v>31.08618</x:v>
      </x:c>
      <x:c t="n" s="0">
        <x:v>30.23273</x:v>
      </x:c>
      <x:c t="n" s="0">
        <x:v>29.95779</x:v>
      </x:c>
      <x:c t="n" s="0">
        <x:v>30.03199</x:v>
      </x:c>
      <x:c t="n" s="0">
        <x:v>30.53773</x:v>
      </x:c>
      <x:c t="n" s="0">
        <x:v>32.7716</x:v>
      </x:c>
      <x:c t="n" s="0">
        <x:v>36.26825</x:v>
      </x:c>
      <x:c t="n" s="0">
        <x:v>36.57241</x:v>
      </x:c>
      <x:c t="n" s="0">
        <x:v>38.55496</x:v>
      </x:c>
      <x:c t="n" s="0">
        <x:v>37.6711</x:v>
      </x:c>
      <x:c t="n" s="0">
        <x:v>36.30621</x:v>
      </x:c>
      <x:c t="n" s="0">
        <x:v>35.32696</x:v>
      </x:c>
      <x:c t="n" s="0">
        <x:v>35.43029</x:v>
      </x:c>
      <x:c t="n" s="0">
        <x:v>44.2262</x:v>
      </x:c>
      <x:c t="n" s="0">
        <x:v>53.78516</x:v>
      </x:c>
      <x:c t="n" s="0">
        <x:v>46.52237</x:v>
      </x:c>
      <x:c t="n" s="0">
        <x:v>27.60527</x:v>
      </x:c>
      <x:c t="n" s="0">
        <x:v>20.94968</x:v>
      </x:c>
      <x:c t="n" s="0">
        <x:v>10.57677</x:v>
      </x:c>
      <x:c t="n" s="0">
        <x:v>7.096797</x:v>
      </x:c>
      <x:c t="n" s="0">
        <x:v>7.243211</x:v>
      </x:c>
      <x:c t="n" s="0">
        <x:v>2.375337</x:v>
      </x:c>
      <x:c t="n" s="0">
        <x:v>-23.64106</x:v>
      </x:c>
      <x:c t="n" s="0">
        <x:v>-17.07401</x:v>
      </x:c>
      <x:c t="n" s="0">
        <x:v>-10.53819</x:v>
      </x:c>
      <x:c t="n" s="0">
        <x:v>-18.65677</x:v>
      </x:c>
      <x:c t="n" s="0">
        <x:v>-2.465422</x:v>
      </x:c>
      <x:c t="n" s="0">
        <x:v>-1.428577</x:v>
      </x:c>
      <x:c t="n" s="0">
        <x:v>1.245285</x:v>
      </x:c>
      <x:c t="n" s="0">
        <x:v>18.14259</x:v>
      </x:c>
      <x:c t="n" s="0">
        <x:v>16.63138</x:v>
      </x:c>
      <x:c t="n" s="0">
        <x:v>8.563214</x:v>
      </x:c>
      <x:c t="n" s="0">
        <x:v>25.58946</x:v>
      </x:c>
      <x:c t="n" s="0">
        <x:v>16.66658</x:v>
      </x:c>
      <x:c t="n" s="0">
        <x:v>28.39897</x:v>
      </x:c>
      <x:c t="n" s="0">
        <x:v>28.86151</x:v>
      </x:c>
      <x:c t="n" s="0">
        <x:v>26.53028</x:v>
      </x:c>
      <x:c t="n" s="0">
        <x:v>27.60971</x:v>
      </x:c>
      <x:c t="n" s="0">
        <x:v>29.794</x:v>
      </x:c>
      <x:c t="n" s="0">
        <x:v>27.8333</x:v>
      </x:c>
      <x:c t="n" s="0">
        <x:v>14.79747</x:v>
      </x:c>
      <x:c t="n" s="0">
        <x:v>30.55037</x:v>
      </x:c>
      <x:c t="n" s="0">
        <x:v>36.0812</x:v>
      </x:c>
      <x:c t="n" s="0">
        <x:v>35.68284</x:v>
      </x:c>
      <x:c t="n" s="0">
        <x:v>40.28594</x:v>
      </x:c>
      <x:c t="n" s="0">
        <x:v>39.94168</x:v>
      </x:c>
      <x:c t="n" s="0">
        <x:v>35.88039</x:v>
      </x:c>
      <x:c t="n" s="0">
        <x:v>36.30938</x:v>
      </x:c>
      <x:c t="n" s="0">
        <x:v>34.66025</x:v>
      </x:c>
      <x:c t="n" s="0">
        <x:v>44.18535</x:v>
      </x:c>
      <x:c t="n" s="0">
        <x:v>42.28593</x:v>
      </x:c>
      <x:c t="n" s="0">
        <x:v>29.55993</x:v>
      </x:c>
      <x:c t="n" s="0">
        <x:v>18.73226</x:v>
      </x:c>
      <x:c t="n" s="0">
        <x:v>19.19515</x:v>
      </x:c>
      <x:c t="n" s="0">
        <x:v>10.73874</x:v>
      </x:c>
      <x:c t="n" s="0">
        <x:v>6.800271</x:v>
      </x:c>
      <x:c t="n" s="0">
        <x:v>6.951423</x:v>
      </x:c>
      <x:c t="n" s="0">
        <x:v>1.352903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43942.9071527778</x:v>
      </x:c>
      <x:c t="n" s="7">
        <x:v>43942.9071527778</x:v>
      </x:c>
      <x:c t="n" s="0">
        <x:v>47.07266</x:v>
      </x:c>
      <x:c t="n" s="0">
        <x:v>54.20069</x:v>
      </x:c>
      <x:c t="n" s="0">
        <x:v>66.97501</x:v>
      </x:c>
      <x:c t="n" s="0">
        <x:v>70.14626</x:v>
      </x:c>
      <x:c t="n" s="0">
        <x:v>-23.99512</x:v>
      </x:c>
      <x:c t="n" s="0">
        <x:v>-17.87489</x:v>
      </x:c>
      <x:c t="n" s="0">
        <x:v>-12.47928</x:v>
      </x:c>
      <x:c t="n" s="0">
        <x:v>-12.06873</x:v>
      </x:c>
      <x:c t="n" s="0">
        <x:v>-3.718884</x:v>
      </x:c>
      <x:c t="n" s="0">
        <x:v>-1.525596</x:v>
      </x:c>
      <x:c t="n" s="0">
        <x:v>3.330081</x:v>
      </x:c>
      <x:c t="n" s="0">
        <x:v>15.16868</x:v>
      </x:c>
      <x:c t="n" s="0">
        <x:v>16.45786</x:v>
      </x:c>
      <x:c t="n" s="0">
        <x:v>15.40904</x:v>
      </x:c>
      <x:c t="n" s="0">
        <x:v>25.34494</x:v>
      </x:c>
      <x:c t="n" s="0">
        <x:v>23.34237</x:v>
      </x:c>
      <x:c t="n" s="0">
        <x:v>26.38118</x:v>
      </x:c>
      <x:c t="n" s="0">
        <x:v>26.70258</x:v>
      </x:c>
      <x:c t="n" s="0">
        <x:v>30.86346</x:v>
      </x:c>
      <x:c t="n" s="0">
        <x:v>29.95024</x:v>
      </x:c>
      <x:c t="n" s="0">
        <x:v>29.3695</x:v>
      </x:c>
      <x:c t="n" s="0">
        <x:v>29.79953</x:v>
      </x:c>
      <x:c t="n" s="0">
        <x:v>30.48205</x:v>
      </x:c>
      <x:c t="n" s="0">
        <x:v>32.63491</x:v>
      </x:c>
      <x:c t="n" s="0">
        <x:v>36.12035</x:v>
      </x:c>
      <x:c t="n" s="0">
        <x:v>36.59469</x:v>
      </x:c>
      <x:c t="n" s="0">
        <x:v>38.56577</x:v>
      </x:c>
      <x:c t="n" s="0">
        <x:v>38.35239</x:v>
      </x:c>
      <x:c t="n" s="0">
        <x:v>36.86729</x:v>
      </x:c>
      <x:c t="n" s="0">
        <x:v>35.46185</x:v>
      </x:c>
      <x:c t="n" s="0">
        <x:v>35.18768</x:v>
      </x:c>
      <x:c t="n" s="0">
        <x:v>43.59334</x:v>
      </x:c>
      <x:c t="n" s="0">
        <x:v>53.10857</x:v>
      </x:c>
      <x:c t="n" s="0">
        <x:v>45.84911</x:v>
      </x:c>
      <x:c t="n" s="0">
        <x:v>27.07542</x:v>
      </x:c>
      <x:c t="n" s="0">
        <x:v>20.83109</x:v>
      </x:c>
      <x:c t="n" s="0">
        <x:v>10.59664</x:v>
      </x:c>
      <x:c t="n" s="0">
        <x:v>7.147292</x:v>
      </x:c>
      <x:c t="n" s="0">
        <x:v>7.247306</x:v>
      </x:c>
      <x:c t="n" s="0">
        <x:v>2.261553</x:v>
      </x:c>
      <x:c t="n" s="0">
        <x:v>-23.64106</x:v>
      </x:c>
      <x:c t="n" s="0">
        <x:v>-17.07401</x:v>
      </x:c>
      <x:c t="n" s="0">
        <x:v>-10.53819</x:v>
      </x:c>
      <x:c t="n" s="0">
        <x:v>-18.65677</x:v>
      </x:c>
      <x:c t="n" s="0">
        <x:v>-2.895509</x:v>
      </x:c>
      <x:c t="n" s="0">
        <x:v>-1.428577</x:v>
      </x:c>
      <x:c t="n" s="0">
        <x:v>1.245285</x:v>
      </x:c>
      <x:c t="n" s="0">
        <x:v>18.14259</x:v>
      </x:c>
      <x:c t="n" s="0">
        <x:v>18.91948</x:v>
      </x:c>
      <x:c t="n" s="0">
        <x:v>15.69221</x:v>
      </x:c>
      <x:c t="n" s="0">
        <x:v>28.54989</x:v>
      </x:c>
      <x:c t="n" s="0">
        <x:v>15.81044</x:v>
      </x:c>
      <x:c t="n" s="0">
        <x:v>29.20939</x:v>
      </x:c>
      <x:c t="n" s="0">
        <x:v>27.36252</x:v>
      </x:c>
      <x:c t="n" s="0">
        <x:v>29.2655</x:v>
      </x:c>
      <x:c t="n" s="0">
        <x:v>28.13427</x:v>
      </x:c>
      <x:c t="n" s="0">
        <x:v>22.42867</x:v>
      </x:c>
      <x:c t="n" s="0">
        <x:v>27.17212</x:v>
      </x:c>
      <x:c t="n" s="0">
        <x:v>32.23665</x:v>
      </x:c>
      <x:c t="n" s="0">
        <x:v>31.67662</x:v>
      </x:c>
      <x:c t="n" s="0">
        <x:v>34.72926</x:v>
      </x:c>
      <x:c t="n" s="0">
        <x:v>35.59678</x:v>
      </x:c>
      <x:c t="n" s="0">
        <x:v>38.78846</x:v>
      </x:c>
      <x:c t="n" s="0">
        <x:v>40.81855</x:v>
      </x:c>
      <x:c t="n" s="0">
        <x:v>38.87996</x:v>
      </x:c>
      <x:c t="n" s="0">
        <x:v>36.3094</x:v>
      </x:c>
      <x:c t="n" s="0">
        <x:v>34.514</x:v>
      </x:c>
      <x:c t="n" s="0">
        <x:v>34.85625</x:v>
      </x:c>
      <x:c t="n" s="0">
        <x:v>31.70864</x:v>
      </x:c>
      <x:c t="n" s="0">
        <x:v>31.53444</x:v>
      </x:c>
      <x:c t="n" s="0">
        <x:v>23.99631</x:v>
      </x:c>
      <x:c t="n" s="0">
        <x:v>24.0081</x:v>
      </x:c>
      <x:c t="n" s="0">
        <x:v>10.14607</x:v>
      </x:c>
      <x:c t="n" s="0">
        <x:v>8.058443</x:v>
      </x:c>
      <x:c t="n" s="0">
        <x:v>7.247568</x:v>
      </x:c>
      <x:c t="n" s="0">
        <x:v>1.735351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43942.9071527778</x:v>
      </x:c>
      <x:c t="n" s="7">
        <x:v>43942.9071527778</x:v>
      </x:c>
      <x:c t="n" s="0">
        <x:v>48.92145</x:v>
      </x:c>
      <x:c t="n" s="0">
        <x:v>54.20069</x:v>
      </x:c>
      <x:c t="n" s="0">
        <x:v>60.48193</x:v>
      </x:c>
      <x:c t="n" s="0">
        <x:v>68.57503</x:v>
      </x:c>
      <x:c t="n" s="0">
        <x:v>-23.94198</x:v>
      </x:c>
      <x:c t="n" s="0">
        <x:v>-17.74847</x:v>
      </x:c>
      <x:c t="n" s="0">
        <x:v>-12.13598</x:v>
      </x:c>
      <x:c t="n" s="0">
        <x:v>-12.59418</x:v>
      </x:c>
      <x:c t="n" s="0">
        <x:v>-3.635221</x:v>
      </x:c>
      <x:c t="n" s="0">
        <x:v>-1.511301</x:v>
      </x:c>
      <x:c t="n" s="0">
        <x:v>3.0814</x:v>
      </x:c>
      <x:c t="n" s="0">
        <x:v>15.47372</x:v>
      </x:c>
      <x:c t="n" s="0">
        <x:v>16.91628</x:v>
      </x:c>
      <x:c t="n" s="0">
        <x:v>16.82897</x:v>
      </x:c>
      <x:c t="n" s="0">
        <x:v>26.3137</x:v>
      </x:c>
      <x:c t="n" s="0">
        <x:v>22.70221</x:v>
      </x:c>
      <x:c t="n" s="0">
        <x:v>26.7375</x:v>
      </x:c>
      <x:c t="n" s="0">
        <x:v>26.27966</x:v>
      </x:c>
      <x:c t="n" s="0">
        <x:v>30.68099</x:v>
      </x:c>
      <x:c t="n" s="0">
        <x:v>29.65155</x:v>
      </x:c>
      <x:c t="n" s="0">
        <x:v>29.44242</x:v>
      </x:c>
      <x:c t="n" s="0">
        <x:v>29.66935</x:v>
      </x:c>
      <x:c t="n" s="0">
        <x:v>30.64809</x:v>
      </x:c>
      <x:c t="n" s="0">
        <x:v>33.23957</x:v>
      </x:c>
      <x:c t="n" s="0">
        <x:v>35.88942</x:v>
      </x:c>
      <x:c t="n" s="0">
        <x:v>36.82508</x:v>
      </x:c>
      <x:c t="n" s="0">
        <x:v>38.73272</x:v>
      </x:c>
      <x:c t="n" s="0">
        <x:v>38.13715</x:v>
      </x:c>
      <x:c t="n" s="0">
        <x:v>37.16996</x:v>
      </x:c>
      <x:c t="n" s="0">
        <x:v>35.4315</x:v>
      </x:c>
      <x:c t="n" s="0">
        <x:v>35.37429</x:v>
      </x:c>
      <x:c t="n" s="0">
        <x:v>43.03254</x:v>
      </x:c>
      <x:c t="n" s="0">
        <x:v>52.43076</x:v>
      </x:c>
      <x:c t="n" s="0">
        <x:v>45.22649</x:v>
      </x:c>
      <x:c t="n" s="0">
        <x:v>28.80809</x:v>
      </x:c>
      <x:c t="n" s="0">
        <x:v>21.49298</x:v>
      </x:c>
      <x:c t="n" s="0">
        <x:v>10.56147</x:v>
      </x:c>
      <x:c t="n" s="0">
        <x:v>6.994378</x:v>
      </x:c>
      <x:c t="n" s="0">
        <x:v>7.421002</x:v>
      </x:c>
      <x:c t="n" s="0">
        <x:v>2.227345</x:v>
      </x:c>
      <x:c t="n" s="0">
        <x:v>-23.64106</x:v>
      </x:c>
      <x:c t="n" s="0">
        <x:v>-17.07401</x:v>
      </x:c>
      <x:c t="n" s="0">
        <x:v>-10.53819</x:v>
      </x:c>
      <x:c t="n" s="0">
        <x:v>-18.65677</x:v>
      </x:c>
      <x:c t="n" s="0">
        <x:v>-3.175613</x:v>
      </x:c>
      <x:c t="n" s="0">
        <x:v>-1.428577</x:v>
      </x:c>
      <x:c t="n" s="0">
        <x:v>1.245285</x:v>
      </x:c>
      <x:c t="n" s="0">
        <x:v>16.3872</x:v>
      </x:c>
      <x:c t="n" s="0">
        <x:v>18.91948</x:v>
      </x:c>
      <x:c t="n" s="0">
        <x:v>21.03112</x:v>
      </x:c>
      <x:c t="n" s="0">
        <x:v>29.67774</x:v>
      </x:c>
      <x:c t="n" s="0">
        <x:v>11.20476</x:v>
      </x:c>
      <x:c t="n" s="0">
        <x:v>27.49106</x:v>
      </x:c>
      <x:c t="n" s="0">
        <x:v>22.31773</x:v>
      </x:c>
      <x:c t="n" s="0">
        <x:v>29.51694</x:v>
      </x:c>
      <x:c t="n" s="0">
        <x:v>25.90964</x:v>
      </x:c>
      <x:c t="n" s="0">
        <x:v>31.38197</x:v>
      </x:c>
      <x:c t="n" s="0">
        <x:v>33.14164</x:v>
      </x:c>
      <x:c t="n" s="0">
        <x:v>29.42037</x:v>
      </x:c>
      <x:c t="n" s="0">
        <x:v>36.28429</x:v>
      </x:c>
      <x:c t="n" s="0">
        <x:v>34.08831</x:v>
      </x:c>
      <x:c t="n" s="0">
        <x:v>40.87763</x:v>
      </x:c>
      <x:c t="n" s="0">
        <x:v>40.96912</x:v>
      </x:c>
      <x:c t="n" s="0">
        <x:v>34.62654</x:v>
      </x:c>
      <x:c t="n" s="0">
        <x:v>37.91959</x:v>
      </x:c>
      <x:c t="n" s="0">
        <x:v>35.47084</x:v>
      </x:c>
      <x:c t="n" s="0">
        <x:v>36.40836</x:v>
      </x:c>
      <x:c t="n" s="0">
        <x:v>34.9814</x:v>
      </x:c>
      <x:c t="n" s="0">
        <x:v>33.46764</x:v>
      </x:c>
      <x:c t="n" s="0">
        <x:v>38.00828</x:v>
      </x:c>
      <x:c t="n" s="0">
        <x:v>33.31112</x:v>
      </x:c>
      <x:c t="n" s="0">
        <x:v>20.24512</x:v>
      </x:c>
      <x:c t="n" s="0">
        <x:v>10.17613</x:v>
      </x:c>
      <x:c t="n" s="0">
        <x:v>5.536944</x:v>
      </x:c>
      <x:c t="n" s="0">
        <x:v>7.731425</x:v>
      </x:c>
      <x:c t="n" s="0">
        <x:v>1.654646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43942.9071527778</x:v>
      </x:c>
      <x:c t="n" s="7">
        <x:v>43942.9071527778</x:v>
      </x:c>
      <x:c t="n" s="0">
        <x:v>52.68414</x:v>
      </x:c>
      <x:c t="n" s="0">
        <x:v>58.9719</x:v>
      </x:c>
      <x:c t="n" s="0">
        <x:v>65.07678</x:v>
      </x:c>
      <x:c t="n" s="0">
        <x:v>71.52929</x:v>
      </x:c>
      <x:c t="n" s="0">
        <x:v>-23.89728</x:v>
      </x:c>
      <x:c t="n" s="0">
        <x:v>-17.64336</x:v>
      </x:c>
      <x:c t="n" s="0">
        <x:v>-11.86285</x:v>
      </x:c>
      <x:c t="n" s="0">
        <x:v>-13.09951</x:v>
      </x:c>
      <x:c t="n" s="0">
        <x:v>-3.565026</x:v>
      </x:c>
      <x:c t="n" s="0">
        <x:v>-1.499129</x:v>
      </x:c>
      <x:c t="n" s="0">
        <x:v>2.857129</x:v>
      </x:c>
      <x:c t="n" s="0">
        <x:v>15.56548</x:v>
      </x:c>
      <x:c t="n" s="0">
        <x:v>17.27278</x:v>
      </x:c>
      <x:c t="n" s="0">
        <x:v>17.75677</x:v>
      </x:c>
      <x:c t="n" s="0">
        <x:v>26.99834</x:v>
      </x:c>
      <x:c t="n" s="0">
        <x:v>22.06918</x:v>
      </x:c>
      <x:c t="n" s="0">
        <x:v>26.48438</x:v>
      </x:c>
      <x:c t="n" s="0">
        <x:v>26.46992</x:v>
      </x:c>
      <x:c t="n" s="0">
        <x:v>30.54623</x:v>
      </x:c>
      <x:c t="n" s="0">
        <x:v>29.14267</x:v>
      </x:c>
      <x:c t="n" s="0">
        <x:v>29.56014</x:v>
      </x:c>
      <x:c t="n" s="0">
        <x:v>31.74011</x:v>
      </x:c>
      <x:c t="n" s="0">
        <x:v>30.44501</x:v>
      </x:c>
      <x:c t="n" s="0">
        <x:v>33.17699</x:v>
      </x:c>
      <x:c t="n" s="0">
        <x:v>35.69553</x:v>
      </x:c>
      <x:c t="n" s="0">
        <x:v>37.35921</x:v>
      </x:c>
      <x:c t="n" s="0">
        <x:v>38.78673</x:v>
      </x:c>
      <x:c t="n" s="0">
        <x:v>38.35434</x:v>
      </x:c>
      <x:c t="n" s="0">
        <x:v>36.8838</x:v>
      </x:c>
      <x:c t="n" s="0">
        <x:v>35.47577</x:v>
      </x:c>
      <x:c t="n" s="0">
        <x:v>35.81693</x:v>
      </x:c>
      <x:c t="n" s="0">
        <x:v>42.48537</x:v>
      </x:c>
      <x:c t="n" s="0">
        <x:v>51.87119</x:v>
      </x:c>
      <x:c t="n" s="0">
        <x:v>45.5396</x:v>
      </x:c>
      <x:c t="n" s="0">
        <x:v>28.23389</x:v>
      </x:c>
      <x:c t="n" s="0">
        <x:v>21.39693</x:v>
      </x:c>
      <x:c t="n" s="0">
        <x:v>10.42085</x:v>
      </x:c>
      <x:c t="n" s="0">
        <x:v>6.807796</x:v>
      </x:c>
      <x:c t="n" s="0">
        <x:v>7.357075</x:v>
      </x:c>
      <x:c t="n" s="0">
        <x:v>2.213481</x:v>
      </x:c>
      <x:c t="n" s="0">
        <x:v>-23.47383</x:v>
      </x:c>
      <x:c t="n" s="0">
        <x:v>-17.07401</x:v>
      </x:c>
      <x:c t="n" s="0">
        <x:v>-10.53819</x:v>
      </x:c>
      <x:c t="n" s="0">
        <x:v>-18.65677</x:v>
      </x:c>
      <x:c t="n" s="0">
        <x:v>-3.175613</x:v>
      </x:c>
      <x:c t="n" s="0">
        <x:v>-0.3143915</x:v>
      </x:c>
      <x:c t="n" s="0">
        <x:v>4.475777</x:v>
      </x:c>
      <x:c t="n" s="0">
        <x:v>16.06663</x:v>
      </x:c>
      <x:c t="n" s="0">
        <x:v>18.06221</x:v>
      </x:c>
      <x:c t="n" s="0">
        <x:v>21.03112</x:v>
      </x:c>
      <x:c t="n" s="0">
        <x:v>29.67774</x:v>
      </x:c>
      <x:c t="n" s="0">
        <x:v>11.20476</x:v>
      </x:c>
      <x:c t="n" s="0">
        <x:v>24.60607</x:v>
      </x:c>
      <x:c t="n" s="0">
        <x:v>28.92529</x:v>
      </x:c>
      <x:c t="n" s="0">
        <x:v>29.72092</x:v>
      </x:c>
      <x:c t="n" s="0">
        <x:v>26.94029</x:v>
      </x:c>
      <x:c t="n" s="0">
        <x:v>27.81738</x:v>
      </x:c>
      <x:c t="n" s="0">
        <x:v>36.15923</x:v>
      </x:c>
      <x:c t="n" s="0">
        <x:v>29.94886</x:v>
      </x:c>
      <x:c t="n" s="0">
        <x:v>30.263</x:v>
      </x:c>
      <x:c t="n" s="0">
        <x:v>37.63564</x:v>
      </x:c>
      <x:c t="n" s="0">
        <x:v>35.78645</x:v>
      </x:c>
      <x:c t="n" s="0">
        <x:v>37.72947</x:v>
      </x:c>
      <x:c t="n" s="0">
        <x:v>40.78957</x:v>
      </x:c>
      <x:c t="n" s="0">
        <x:v>35.8398</x:v>
      </x:c>
      <x:c t="n" s="0">
        <x:v>34.69123</x:v>
      </x:c>
      <x:c t="n" s="0">
        <x:v>38.62008</x:v>
      </x:c>
      <x:c t="n" s="0">
        <x:v>35.75535</x:v>
      </x:c>
      <x:c t="n" s="0">
        <x:v>46.69449</x:v>
      </x:c>
      <x:c t="n" s="0">
        <x:v>46.74736</x:v>
      </x:c>
      <x:c t="n" s="0">
        <x:v>20.00505</x:v>
      </x:c>
      <x:c t="n" s="0">
        <x:v>20.83446</x:v>
      </x:c>
      <x:c t="n" s="0">
        <x:v>9.833227</x:v>
      </x:c>
      <x:c t="n" s="0">
        <x:v>5.025922</x:v>
      </x:c>
      <x:c t="n" s="0">
        <x:v>6.65848</x:v>
      </x:c>
      <x:c t="n" s="0">
        <x:v>2.392915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43942.9071527778</x:v>
      </x:c>
      <x:c t="n" s="7">
        <x:v>43942.9071527778</x:v>
      </x:c>
      <x:c t="n" s="0">
        <x:v>54.25379</x:v>
      </x:c>
      <x:c t="n" s="0">
        <x:v>63.23159</x:v>
      </x:c>
      <x:c t="n" s="0">
        <x:v>69.9914</x:v>
      </x:c>
      <x:c t="n" s="0">
        <x:v>75.40595</x:v>
      </x:c>
      <x:c t="n" s="0">
        <x:v>-23.75589</x:v>
      </x:c>
      <x:c t="n" s="0">
        <x:v>-17.55556</x:v>
      </x:c>
      <x:c t="n" s="0">
        <x:v>-11.64246</x:v>
      </x:c>
      <x:c t="n" s="0">
        <x:v>-13.58313</x:v>
      </x:c>
      <x:c t="n" s="0">
        <x:v>-3.505962</x:v>
      </x:c>
      <x:c t="n" s="0">
        <x:v>-0.7952103</x:v>
      </x:c>
      <x:c t="n" s="0">
        <x:v>4.316879</x:v>
      </x:c>
      <x:c t="n" s="0">
        <x:v>15.64234</x:v>
      </x:c>
      <x:c t="n" s="0">
        <x:v>16.88454</x:v>
      </x:c>
      <x:c t="n" s="0">
        <x:v>18.41734</x:v>
      </x:c>
      <x:c t="n" s="0">
        <x:v>27.50816</x:v>
      </x:c>
      <x:c t="n" s="0">
        <x:v>21.74665</x:v>
      </x:c>
      <x:c t="n" s="0">
        <x:v>26.25588</x:v>
      </x:c>
      <x:c t="n" s="0">
        <x:v>27.37408</x:v>
      </x:c>
      <x:c t="n" s="0">
        <x:v>30.45712</x:v>
      </x:c>
      <x:c t="n" s="0">
        <x:v>29.42259</x:v>
      </x:c>
      <x:c t="n" s="0">
        <x:v>28.93682</x:v>
      </x:c>
      <x:c t="n" s="0">
        <x:v>31.77966</x:v>
      </x:c>
      <x:c t="n" s="0">
        <x:v>30.00761</x:v>
      </x:c>
      <x:c t="n" s="0">
        <x:v>32.62916</x:v>
      </x:c>
      <x:c t="n" s="0">
        <x:v>35.75271</x:v>
      </x:c>
      <x:c t="n" s="0">
        <x:v>37.10038</x:v>
      </x:c>
      <x:c t="n" s="0">
        <x:v>38.9908</x:v>
      </x:c>
      <x:c t="n" s="0">
        <x:v>38.26442</x:v>
      </x:c>
      <x:c t="n" s="0">
        <x:v>37.02512</x:v>
      </x:c>
      <x:c t="n" s="0">
        <x:v>35.68031</x:v>
      </x:c>
      <x:c t="n" s="0">
        <x:v>35.93785</x:v>
      </x:c>
      <x:c t="n" s="0">
        <x:v>41.95946</x:v>
      </x:c>
      <x:c t="n" s="0">
        <x:v>51.6804</x:v>
      </x:c>
      <x:c t="n" s="0">
        <x:v>44.90897</x:v>
      </x:c>
      <x:c t="n" s="0">
        <x:v>27.60484</x:v>
      </x:c>
      <x:c t="n" s="0">
        <x:v>21.17964</x:v>
      </x:c>
      <x:c t="n" s="0">
        <x:v>10.40455</x:v>
      </x:c>
      <x:c t="n" s="0">
        <x:v>6.695469</x:v>
      </x:c>
      <x:c t="n" s="0">
        <x:v>7.281837</x:v>
      </x:c>
      <x:c t="n" s="0">
        <x:v>2.230838</x:v>
      </x:c>
      <x:c t="n" s="0">
        <x:v>-23.00761</x:v>
      </x:c>
      <x:c t="n" s="0">
        <x:v>-17.07401</x:v>
      </x:c>
      <x:c t="n" s="0">
        <x:v>-10.53819</x:v>
      </x:c>
      <x:c t="n" s="0">
        <x:v>-18.65677</x:v>
      </x:c>
      <x:c t="n" s="0">
        <x:v>-3.175613</x:v>
      </x:c>
      <x:c t="n" s="0">
        <x:v>1.935735</x:v>
      </x:c>
      <x:c t="n" s="0">
        <x:v>8.582126</x:v>
      </x:c>
      <x:c t="n" s="0">
        <x:v>16.06663</x:v>
      </x:c>
      <x:c t="n" s="0">
        <x:v>13.44462</x:v>
      </x:c>
      <x:c t="n" s="0">
        <x:v>20.56762</x:v>
      </x:c>
      <x:c t="n" s="0">
        <x:v>29.13037</x:v>
      </x:c>
      <x:c t="n" s="0">
        <x:v>21.55845</x:v>
      </x:c>
      <x:c t="n" s="0">
        <x:v>26.37613</x:v>
      </x:c>
      <x:c t="n" s="0">
        <x:v>30.5954</x:v>
      </x:c>
      <x:c t="n" s="0">
        <x:v>29.89561</x:v>
      </x:c>
      <x:c t="n" s="0">
        <x:v>29.59597</x:v>
      </x:c>
      <x:c t="n" s="0">
        <x:v>17.60014</x:v>
      </x:c>
      <x:c t="n" s="0">
        <x:v>31.24172</x:v>
      </x:c>
      <x:c t="n" s="0">
        <x:v>22.25792</x:v>
      </x:c>
      <x:c t="n" s="0">
        <x:v>25.86757</x:v>
      </x:c>
      <x:c t="n" s="0">
        <x:v>29.09729</x:v>
      </x:c>
      <x:c t="n" s="0">
        <x:v>34.64823</x:v>
      </x:c>
      <x:c t="n" s="0">
        <x:v>39.53385</x:v>
      </x:c>
      <x:c t="n" s="0">
        <x:v>34.75301</x:v>
      </x:c>
      <x:c t="n" s="0">
        <x:v>37.65641</x:v>
      </x:c>
      <x:c t="n" s="0">
        <x:v>36.78924</x:v>
      </x:c>
      <x:c t="n" s="0">
        <x:v>36.27319</x:v>
      </x:c>
      <x:c t="n" s="0">
        <x:v>35.7263</x:v>
      </x:c>
      <x:c t="n" s="0">
        <x:v>53.32341</x:v>
      </x:c>
      <x:c t="n" s="0">
        <x:v>30.77462</x:v>
      </x:c>
      <x:c t="n" s="0">
        <x:v>17.74826</x:v>
      </x:c>
      <x:c t="n" s="0">
        <x:v>19.29126</x:v>
      </x:c>
      <x:c t="n" s="0">
        <x:v>9.689621</x:v>
      </x:c>
      <x:c t="n" s="0">
        <x:v>6.376729</x:v>
      </x:c>
      <x:c t="n" s="0">
        <x:v>8.882879</x:v>
      </x:c>
      <x:c t="n" s="0">
        <x:v>2.506668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43942.9071527778</x:v>
      </x:c>
      <x:c t="n" s="7">
        <x:v>43942.9071527778</x:v>
      </x:c>
      <x:c t="n" s="0">
        <x:v>47.84808</x:v>
      </x:c>
      <x:c t="n" s="0">
        <x:v>54.20069</x:v>
      </x:c>
      <x:c t="n" s="0">
        <x:v>64.94102</x:v>
      </x:c>
      <x:c t="n" s="0">
        <x:v>71.74923</x:v>
      </x:c>
      <x:c t="n" s="0">
        <x:v>-23.63888</x:v>
      </x:c>
      <x:c t="n" s="0">
        <x:v>-17.48195</x:v>
      </x:c>
      <x:c t="n" s="0">
        <x:v>-11.32236</x:v>
      </x:c>
      <x:c t="n" s="0">
        <x:v>-14.09716</x:v>
      </x:c>
      <x:c t="n" s="0">
        <x:v>-3.456148</x:v>
      </x:c>
      <x:c t="n" s="0">
        <x:v>-0.272938</x:v>
      </x:c>
      <x:c t="n" s="0">
        <x:v>5.264356</x:v>
      </x:c>
      <x:c t="n" s="0">
        <x:v>15.40066</x:v>
      </x:c>
      <x:c t="n" s="0">
        <x:v>16.52307</x:v>
      </x:c>
      <x:c t="n" s="0">
        <x:v>18.10148</x:v>
      </x:c>
      <x:c t="n" s="0">
        <x:v>27.01792</x:v>
      </x:c>
      <x:c t="n" s="0">
        <x:v>22.24158</x:v>
      </x:c>
      <x:c t="n" s="0">
        <x:v>26.88096</x:v>
      </x:c>
      <x:c t="n" s="0">
        <x:v>29.03764</x:v>
      </x:c>
      <x:c t="n" s="0">
        <x:v>30.35872</x:v>
      </x:c>
      <x:c t="n" s="0">
        <x:v>28.78701</x:v>
      </x:c>
      <x:c t="n" s="0">
        <x:v>30.3065</x:v>
      </x:c>
      <x:c t="n" s="0">
        <x:v>31.98226</x:v>
      </x:c>
      <x:c t="n" s="0">
        <x:v>30.33137</x:v>
      </x:c>
      <x:c t="n" s="0">
        <x:v>32.14118</x:v>
      </x:c>
      <x:c t="n" s="0">
        <x:v>35.17259</x:v>
      </x:c>
      <x:c t="n" s="0">
        <x:v>36.65585</x:v>
      </x:c>
      <x:c t="n" s="0">
        <x:v>39.29826</x:v>
      </x:c>
      <x:c t="n" s="0">
        <x:v>38.46802</x:v>
      </x:c>
      <x:c t="n" s="0">
        <x:v>37.28917</x:v>
      </x:c>
      <x:c t="n" s="0">
        <x:v>35.68904</x:v>
      </x:c>
      <x:c t="n" s="0">
        <x:v>36.01009</x:v>
      </x:c>
      <x:c t="n" s="0">
        <x:v>41.69332</x:v>
      </x:c>
      <x:c t="n" s="0">
        <x:v>51.75926</x:v>
      </x:c>
      <x:c t="n" s="0">
        <x:v>44.24506</x:v>
      </x:c>
      <x:c t="n" s="0">
        <x:v>27.03386</x:v>
      </x:c>
      <x:c t="n" s="0">
        <x:v>20.81236</x:v>
      </x:c>
      <x:c t="n" s="0">
        <x:v>10.14461</x:v>
      </x:c>
      <x:c t="n" s="0">
        <x:v>6.380159</x:v>
      </x:c>
      <x:c t="n" s="0">
        <x:v>7.565622</x:v>
      </x:c>
      <x:c t="n" s="0">
        <x:v>2.363649</x:v>
      </x:c>
      <x:c t="n" s="0">
        <x:v>-23.00761</x:v>
      </x:c>
      <x:c t="n" s="0">
        <x:v>-17.07401</x:v>
      </x:c>
      <x:c t="n" s="0">
        <x:v>-9.526094</x:v>
      </x:c>
      <x:c t="n" s="0">
        <x:v>-20.53065</x:v>
      </x:c>
      <x:c t="n" s="0">
        <x:v>-3.175613</x:v>
      </x:c>
      <x:c t="n" s="0">
        <x:v>1.935735</x:v>
      </x:c>
      <x:c t="n" s="0">
        <x:v>8.582126</x:v>
      </x:c>
      <x:c t="n" s="0">
        <x:v>11.86886</x:v>
      </x:c>
      <x:c t="n" s="0">
        <x:v>13.44462</x:v>
      </x:c>
      <x:c t="n" s="0">
        <x:v>13.8228</x:v>
      </x:c>
      <x:c t="n" s="0">
        <x:v>16.89379</x:v>
      </x:c>
      <x:c t="n" s="0">
        <x:v>24.36383</x:v>
      </x:c>
      <x:c t="n" s="0">
        <x:v>29.39555</x:v>
      </x:c>
      <x:c t="n" s="0">
        <x:v>34.32255</x:v>
      </x:c>
      <x:c t="n" s="0">
        <x:v>29.65981</x:v>
      </x:c>
      <x:c t="n" s="0">
        <x:v>25.8856</x:v>
      </x:c>
      <x:c t="n" s="0">
        <x:v>35.57497</x:v>
      </x:c>
      <x:c t="n" s="0">
        <x:v>32.58294</x:v>
      </x:c>
      <x:c t="n" s="0">
        <x:v>33.67817</x:v>
      </x:c>
      <x:c t="n" s="0">
        <x:v>29.71344</x:v>
      </x:c>
      <x:c t="n" s="0">
        <x:v>34.28139</x:v>
      </x:c>
      <x:c t="n" s="0">
        <x:v>32.12214</x:v>
      </x:c>
      <x:c t="n" s="0">
        <x:v>39.80459</x:v>
      </x:c>
      <x:c t="n" s="0">
        <x:v>39.21719</x:v>
      </x:c>
      <x:c t="n" s="0">
        <x:v>38.4118</x:v>
      </x:c>
      <x:c t="n" s="0">
        <x:v>37.32473</x:v>
      </x:c>
      <x:c t="n" s="0">
        <x:v>35.02184</x:v>
      </x:c>
      <x:c t="n" s="0">
        <x:v>39.65347</x:v>
      </x:c>
      <x:c t="n" s="0">
        <x:v>46.85526</x:v>
      </x:c>
      <x:c t="n" s="0">
        <x:v>30.01105</x:v>
      </x:c>
      <x:c t="n" s="0">
        <x:v>18.95855</x:v>
      </x:c>
      <x:c t="n" s="0">
        <x:v>17.7031</x:v>
      </x:c>
      <x:c t="n" s="0">
        <x:v>9.048137</x:v>
      </x:c>
      <x:c t="n" s="0">
        <x:v>3.263001</x:v>
      </x:c>
      <x:c t="n" s="0">
        <x:v>7.262172</x:v>
      </x:c>
      <x:c t="n" s="0">
        <x:v>2.99223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43942.9071527778</x:v>
      </x:c>
      <x:c t="n" s="7">
        <x:v>43942.9071527778</x:v>
      </x:c>
      <x:c t="n" s="0">
        <x:v>47.03053</x:v>
      </x:c>
      <x:c t="n" s="0">
        <x:v>54.20069</x:v>
      </x:c>
      <x:c t="n" s="0">
        <x:v>69.38575</x:v>
      </x:c>
      <x:c t="n" s="0">
        <x:v>74.45415</x:v>
      </x:c>
      <x:c t="n" s="0">
        <x:v>-23.54128</x:v>
      </x:c>
      <x:c t="n" s="0">
        <x:v>-17.42006</x:v>
      </x:c>
      <x:c t="n" s="0">
        <x:v>-10.94782</x:v>
      </x:c>
      <x:c t="n" s="0">
        <x:v>-14.64627</x:v>
      </x:c>
      <x:c t="n" s="0">
        <x:v>-3.414054</x:v>
      </x:c>
      <x:c t="n" s="0">
        <x:v>0.1282088</x:v>
      </x:c>
      <x:c t="n" s="0">
        <x:v>5.936533</x:v>
      </x:c>
      <x:c t="n" s="0">
        <x:v>14.86325</x:v>
      </x:c>
      <x:c t="n" s="0">
        <x:v>16.00417</x:v>
      </x:c>
      <x:c t="n" s="0">
        <x:v>17.68485</x:v>
      </x:c>
      <x:c t="n" s="0">
        <x:v>26.40417</x:v>
      </x:c>
      <x:c t="n" s="0">
        <x:v>22.62375</x:v>
      </x:c>
      <x:c t="n" s="0">
        <x:v>27.3517</x:v>
      </x:c>
      <x:c t="n" s="0">
        <x:v>30.45999</x:v>
      </x:c>
      <x:c t="n" s="0">
        <x:v>30.21545</x:v>
      </x:c>
      <x:c t="n" s="0">
        <x:v>29.97268</x:v>
      </x:c>
      <x:c t="n" s="0">
        <x:v>30.42807</x:v>
      </x:c>
      <x:c t="n" s="0">
        <x:v>31.65346</x:v>
      </x:c>
      <x:c t="n" s="0">
        <x:v>31.349</x:v>
      </x:c>
      <x:c t="n" s="0">
        <x:v>32.45029</x:v>
      </x:c>
      <x:c t="n" s="0">
        <x:v>36.2317</x:v>
      </x:c>
      <x:c t="n" s="0">
        <x:v>36.91039</x:v>
      </x:c>
      <x:c t="n" s="0">
        <x:v>39.12989</x:v>
      </x:c>
      <x:c t="n" s="0">
        <x:v>38.18127</x:v>
      </x:c>
      <x:c t="n" s="0">
        <x:v>37.43021</x:v>
      </x:c>
      <x:c t="n" s="0">
        <x:v>35.94241</x:v>
      </x:c>
      <x:c t="n" s="0">
        <x:v>35.9758</x:v>
      </x:c>
      <x:c t="n" s="0">
        <x:v>41.13042</x:v>
      </x:c>
      <x:c t="n" s="0">
        <x:v>51.09084</x:v>
      </x:c>
      <x:c t="n" s="0">
        <x:v>43.58676</x:v>
      </x:c>
      <x:c t="n" s="0">
        <x:v>26.46394</x:v>
      </x:c>
      <x:c t="n" s="0">
        <x:v>20.65563</x:v>
      </x:c>
      <x:c t="n" s="0">
        <x:v>10.14624</x:v>
      </x:c>
      <x:c t="n" s="0">
        <x:v>6.128256</x:v>
      </x:c>
      <x:c t="n" s="0">
        <x:v>7.453556</x:v>
      </x:c>
      <x:c t="n" s="0">
        <x:v>2.36152</x:v>
      </x:c>
      <x:c t="n" s="0">
        <x:v>-23.00761</x:v>
      </x:c>
      <x:c t="n" s="0">
        <x:v>-17.07401</x:v>
      </x:c>
      <x:c t="n" s="0">
        <x:v>-9.235125</x:v>
      </x:c>
      <x:c t="n" s="0">
        <x:v>-21.39168</x:v>
      </x:c>
      <x:c t="n" s="0">
        <x:v>-3.175613</x:v>
      </x:c>
      <x:c t="n" s="0">
        <x:v>1.935735</x:v>
      </x:c>
      <x:c t="n" s="0">
        <x:v>8.582126</x:v>
      </x:c>
      <x:c t="n" s="0">
        <x:v>8.468266</x:v>
      </x:c>
      <x:c t="n" s="0">
        <x:v>7.780005</x:v>
      </x:c>
      <x:c t="n" s="0">
        <x:v>13.8228</x:v>
      </x:c>
      <x:c t="n" s="0">
        <x:v>16.89379</x:v>
      </x:c>
      <x:c t="n" s="0">
        <x:v>24.36383</x:v>
      </x:c>
      <x:c t="n" s="0">
        <x:v>29.39555</x:v>
      </x:c>
      <x:c t="n" s="0">
        <x:v>34.0995</x:v>
      </x:c>
      <x:c t="n" s="0">
        <x:v>28.64182</x:v>
      </x:c>
      <x:c t="n" s="0">
        <x:v>34.29632</x:v>
      </x:c>
      <x:c t="n" s="0">
        <x:v>29.43517</x:v>
      </x:c>
      <x:c t="n" s="0">
        <x:v>29.04683</x:v>
      </x:c>
      <x:c t="n" s="0">
        <x:v>34.1491</x:v>
      </x:c>
      <x:c t="n" s="0">
        <x:v>32.98825</x:v>
      </x:c>
      <x:c t="n" s="0">
        <x:v>39.94581</x:v>
      </x:c>
      <x:c t="n" s="0">
        <x:v>37.95302</x:v>
      </x:c>
      <x:c t="n" s="0">
        <x:v>38.34047</x:v>
      </x:c>
      <x:c t="n" s="0">
        <x:v>36.66877</x:v>
      </x:c>
      <x:c t="n" s="0">
        <x:v>40.15319</x:v>
      </x:c>
      <x:c t="n" s="0">
        <x:v>36.32895</x:v>
      </x:c>
      <x:c t="n" s="0">
        <x:v>36.15916</x:v>
      </x:c>
      <x:c t="n" s="0">
        <x:v>34.02451</x:v>
      </x:c>
      <x:c t="n" s="0">
        <x:v>33.51693</x:v>
      </x:c>
      <x:c t="n" s="0">
        <x:v>29.54789</x:v>
      </x:c>
      <x:c t="n" s="0">
        <x:v>19.55775</x:v>
      </x:c>
      <x:c t="n" s="0">
        <x:v>19.44652</x:v>
      </x:c>
      <x:c t="n" s="0">
        <x:v>10.03451</x:v>
      </x:c>
      <x:c t="n" s="0">
        <x:v>4.490525</x:v>
      </x:c>
      <x:c t="n" s="0">
        <x:v>6.317863</x:v>
      </x:c>
      <x:c t="n" s="0">
        <x:v>1.930111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43942.9071527778</x:v>
      </x:c>
      <x:c t="n" s="7">
        <x:v>43942.9071527778</x:v>
      </x:c>
      <x:c t="n" s="0">
        <x:v>47.8537</x:v>
      </x:c>
      <x:c t="n" s="0">
        <x:v>54.20069</x:v>
      </x:c>
      <x:c t="n" s="0">
        <x:v>70.22504</x:v>
      </x:c>
      <x:c t="n" s="0">
        <x:v>75.63103</x:v>
      </x:c>
      <x:c t="n" s="0">
        <x:v>-23.45884</x:v>
      </x:c>
      <x:c t="n" s="0">
        <x:v>-17.38691</x:v>
      </x:c>
      <x:c t="n" s="0">
        <x:v>-10.65169</x:v>
      </x:c>
      <x:c t="n" s="0">
        <x:v>-15.17734</x:v>
      </x:c>
      <x:c t="n" s="0">
        <x:v>-3.418882</x:v>
      </x:c>
      <x:c t="n" s="0">
        <x:v>0.4437092</x:v>
      </x:c>
      <x:c t="n" s="0">
        <x:v>6.438241</x:v>
      </x:c>
      <x:c t="n" s="0">
        <x:v>14.37353</x:v>
      </x:c>
      <x:c t="n" s="0">
        <x:v>15.3872</x:v>
      </x:c>
      <x:c t="n" s="0">
        <x:v>17.41006</x:v>
      </x:c>
      <x:c t="n" s="0">
        <x:v>25.80117</x:v>
      </x:c>
      <x:c t="n" s="0">
        <x:v>22.82878</x:v>
      </x:c>
      <x:c t="n" s="0">
        <x:v>27.47651</x:v>
      </x:c>
      <x:c t="n" s="0">
        <x:v>30.03215</x:v>
      </x:c>
      <x:c t="n" s="0">
        <x:v>29.82909</x:v>
      </x:c>
      <x:c t="n" s="0">
        <x:v>29.74227</x:v>
      </x:c>
      <x:c t="n" s="0">
        <x:v>31.29661</x:v>
      </x:c>
      <x:c t="n" s="0">
        <x:v>31.55294</x:v>
      </x:c>
      <x:c t="n" s="0">
        <x:v>31.50527</x:v>
      </x:c>
      <x:c t="n" s="0">
        <x:v>32.21983</x:v>
      </x:c>
      <x:c t="n" s="0">
        <x:v>36.44954</x:v>
      </x:c>
      <x:c t="n" s="0">
        <x:v>36.41826</x:v>
      </x:c>
      <x:c t="n" s="0">
        <x:v>38.92591</x:v>
      </x:c>
      <x:c t="n" s="0">
        <x:v>38.04309</x:v>
      </x:c>
      <x:c t="n" s="0">
        <x:v>37.65953</x:v>
      </x:c>
      <x:c t="n" s="0">
        <x:v>36.00989</x:v>
      </x:c>
      <x:c t="n" s="0">
        <x:v>36.19885</x:v>
      </x:c>
      <x:c t="n" s="0">
        <x:v>40.61251</x:v>
      </x:c>
      <x:c t="n" s="0">
        <x:v>50.41445</x:v>
      </x:c>
      <x:c t="n" s="0">
        <x:v>42.9305</x:v>
      </x:c>
      <x:c t="n" s="0">
        <x:v>25.88783</x:v>
      </x:c>
      <x:c t="n" s="0">
        <x:v>20.44096</x:v>
      </x:c>
      <x:c t="n" s="0">
        <x:v>10.0757</x:v>
      </x:c>
      <x:c t="n" s="0">
        <x:v>6.376687</x:v>
      </x:c>
      <x:c t="n" s="0">
        <x:v>7.367062</x:v>
      </x:c>
      <x:c t="n" s="0">
        <x:v>2.270456</x:v>
      </x:c>
      <x:c t="n" s="0">
        <x:v>-22.9939</x:v>
      </x:c>
      <x:c t="n" s="0">
        <x:v>-17.42868</x:v>
      </x:c>
      <x:c t="n" s="0">
        <x:v>-9.235125</x:v>
      </x:c>
      <x:c t="n" s="0">
        <x:v>-21.39168</x:v>
      </x:c>
      <x:c t="n" s="0">
        <x:v>-3.984348</x:v>
      </x:c>
      <x:c t="n" s="0">
        <x:v>1.935735</x:v>
      </x:c>
      <x:c t="n" s="0">
        <x:v>8.582126</x:v>
      </x:c>
      <x:c t="n" s="0">
        <x:v>10.20133</x:v>
      </x:c>
      <x:c t="n" s="0">
        <x:v>5.678625</x:v>
      </x:c>
      <x:c t="n" s="0">
        <x:v>17.15268</x:v>
      </x:c>
      <x:c t="n" s="0">
        <x:v>16.89379</x:v>
      </x:c>
      <x:c t="n" s="0">
        <x:v>22.79305</x:v>
      </x:c>
      <x:c t="n" s="0">
        <x:v>27.67061</x:v>
      </x:c>
      <x:c t="n" s="0">
        <x:v>18.01867</x:v>
      </x:c>
      <x:c t="n" s="0">
        <x:v>26.4156</x:v>
      </x:c>
      <x:c t="n" s="0">
        <x:v>10.66579</x:v>
      </x:c>
      <x:c t="n" s="0">
        <x:v>34.04116</x:v>
      </x:c>
      <x:c t="n" s="0">
        <x:v>31.97522</x:v>
      </x:c>
      <x:c t="n" s="0">
        <x:v>32.43132</x:v>
      </x:c>
      <x:c t="n" s="0">
        <x:v>32.04785</x:v>
      </x:c>
      <x:c t="n" s="0">
        <x:v>35.55919</x:v>
      </x:c>
      <x:c t="n" s="0">
        <x:v>34.29583</x:v>
      </x:c>
      <x:c t="n" s="0">
        <x:v>37.22638</x:v>
      </x:c>
      <x:c t="n" s="0">
        <x:v>36.7212</x:v>
      </x:c>
      <x:c t="n" s="0">
        <x:v>36.77332</x:v>
      </x:c>
      <x:c t="n" s="0">
        <x:v>36.76646</x:v>
      </x:c>
      <x:c t="n" s="0">
        <x:v>37.78075</x:v>
      </x:c>
      <x:c t="n" s="0">
        <x:v>35.30984</x:v>
      </x:c>
      <x:c t="n" s="0">
        <x:v>33.49665</x:v>
      </x:c>
      <x:c t="n" s="0">
        <x:v>29.6869</x:v>
      </x:c>
      <x:c t="n" s="0">
        <x:v>17.34569</x:v>
      </x:c>
      <x:c t="n" s="0">
        <x:v>18.9364</x:v>
      </x:c>
      <x:c t="n" s="0">
        <x:v>9.027441</x:v>
      </x:c>
      <x:c t="n" s="0">
        <x:v>7.344614</x:v>
      </x:c>
      <x:c t="n" s="0">
        <x:v>7.565178</x:v>
      </x:c>
      <x:c t="n" s="0">
        <x:v>2.00755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43942.9071527778</x:v>
      </x:c>
      <x:c t="n" s="7">
        <x:v>43942.9071527778</x:v>
      </x:c>
      <x:c t="n" s="0">
        <x:v>47.53277</x:v>
      </x:c>
      <x:c t="n" s="0">
        <x:v>54.20069</x:v>
      </x:c>
      <x:c t="n" s="0">
        <x:v>64.84077</x:v>
      </x:c>
      <x:c t="n" s="0">
        <x:v>70.51768</x:v>
      </x:c>
      <x:c t="n" s="0">
        <x:v>-23.3845</x:v>
      </x:c>
      <x:c t="n" s="0">
        <x:v>-17.48319</x:v>
      </x:c>
      <x:c t="n" s="0">
        <x:v>-10.41385</x:v>
      </x:c>
      <x:c t="n" s="0">
        <x:v>-15.68876</x:v>
      </x:c>
      <x:c t="n" s="0">
        <x:v>-3.694729</x:v>
      </x:c>
      <x:c t="n" s="0">
        <x:v>0.696121</x:v>
      </x:c>
      <x:c t="n" s="0">
        <x:v>6.76381</x:v>
      </x:c>
      <x:c t="n" s="0">
        <x:v>14.10716</x:v>
      </x:c>
      <x:c t="n" s="0">
        <x:v>14.78057</x:v>
      </x:c>
      <x:c t="n" s="0">
        <x:v>17.88039</x:v>
      </x:c>
      <x:c t="n" s="0">
        <x:v>25.29537</x:v>
      </x:c>
      <x:c t="n" s="0">
        <x:v>22.34049</x:v>
      </x:c>
      <x:c t="n" s="0">
        <x:v>27.50539</x:v>
      </x:c>
      <x:c t="n" s="0">
        <x:v>29.46696</x:v>
      </x:c>
      <x:c t="n" s="0">
        <x:v>30.02198</x:v>
      </x:c>
      <x:c t="n" s="0">
        <x:v>30.61612</x:v>
      </x:c>
      <x:c t="n" s="0">
        <x:v>31.12847</x:v>
      </x:c>
      <x:c t="n" s="0">
        <x:v>31.98053</x:v>
      </x:c>
      <x:c t="n" s="0">
        <x:v>32.34531</x:v>
      </x:c>
      <x:c t="n" s="0">
        <x:v>32.18502</x:v>
      </x:c>
      <x:c t="n" s="0">
        <x:v>36.06706</x:v>
      </x:c>
      <x:c t="n" s="0">
        <x:v>36.33445</x:v>
      </x:c>
      <x:c t="n" s="0">
        <x:v>38.70736</x:v>
      </x:c>
      <x:c t="n" s="0">
        <x:v>38.07243</x:v>
      </x:c>
      <x:c t="n" s="0">
        <x:v>37.44783</x:v>
      </x:c>
      <x:c t="n" s="0">
        <x:v>36.06593</x:v>
      </x:c>
      <x:c t="n" s="0">
        <x:v>36.23396</x:v>
      </x:c>
      <x:c t="n" s="0">
        <x:v>40.14082</x:v>
      </x:c>
      <x:c t="n" s="0">
        <x:v>49.74533</x:v>
      </x:c>
      <x:c t="n" s="0">
        <x:v>42.28104</x:v>
      </x:c>
      <x:c t="n" s="0">
        <x:v>25.28564</x:v>
      </x:c>
      <x:c t="n" s="0">
        <x:v>20.12086</x:v>
      </x:c>
      <x:c t="n" s="0">
        <x:v>10.01761</x:v>
      </x:c>
      <x:c t="n" s="0">
        <x:v>6.095937</x:v>
      </x:c>
      <x:c t="n" s="0">
        <x:v>7.455892</x:v>
      </x:c>
      <x:c t="n" s="0">
        <x:v>2.137882</x:v>
      </x:c>
      <x:c t="n" s="0">
        <x:v>-22.97114</x:v>
      </x:c>
      <x:c t="n" s="0">
        <x:v>-18.0929</x:v>
      </x:c>
      <x:c t="n" s="0">
        <x:v>-9.235125</x:v>
      </x:c>
      <x:c t="n" s="0">
        <x:v>-21.39168</x:v>
      </x:c>
      <x:c t="n" s="0">
        <x:v>-5.796427</x:v>
      </x:c>
      <x:c t="n" s="0">
        <x:v>1.935735</x:v>
      </x:c>
      <x:c t="n" s="0">
        <x:v>8.116005</x:v>
      </x:c>
      <x:c t="n" s="0">
        <x:v>12.10018</x:v>
      </x:c>
      <x:c t="n" s="0">
        <x:v>5.678625</x:v>
      </x:c>
      <x:c t="n" s="0">
        <x:v>19.92294</x:v>
      </x:c>
      <x:c t="n" s="0">
        <x:v>20.80344</x:v>
      </x:c>
      <x:c t="n" s="0">
        <x:v>17.16664</x:v>
      </x:c>
      <x:c t="n" s="0">
        <x:v>27.67061</x:v>
      </x:c>
      <x:c t="n" s="0">
        <x:v>25.42821</x:v>
      </x:c>
      <x:c t="n" s="0">
        <x:v>32.10838</x:v>
      </x:c>
      <x:c t="n" s="0">
        <x:v>35.09798</x:v>
      </x:c>
      <x:c t="n" s="0">
        <x:v>30.4453</x:v>
      </x:c>
      <x:c t="n" s="0">
        <x:v>34.1107</x:v>
      </x:c>
      <x:c t="n" s="0">
        <x:v>34.84391</x:v>
      </x:c>
      <x:c t="n" s="0">
        <x:v>31.56469</x:v>
      </x:c>
      <x:c t="n" s="0">
        <x:v>33.65514</x:v>
      </x:c>
      <x:c t="n" s="0">
        <x:v>35.33492</x:v>
      </x:c>
      <x:c t="n" s="0">
        <x:v>37.41124</x:v>
      </x:c>
      <x:c t="n" s="0">
        <x:v>38.86937</x:v>
      </x:c>
      <x:c t="n" s="0">
        <x:v>36.3401</x:v>
      </x:c>
      <x:c t="n" s="0">
        <x:v>35.67765</x:v>
      </x:c>
      <x:c t="n" s="0">
        <x:v>35.46408</x:v>
      </x:c>
      <x:c t="n" s="0">
        <x:v>34.19145</x:v>
      </x:c>
      <x:c t="n" s="0">
        <x:v>33.94022</x:v>
      </x:c>
      <x:c t="n" s="0">
        <x:v>30.00885</x:v>
      </x:c>
      <x:c t="n" s="0">
        <x:v>17.14817</x:v>
      </x:c>
      <x:c t="n" s="0">
        <x:v>16.98476</x:v>
      </x:c>
      <x:c t="n" s="0">
        <x:v>10.09431</x:v>
      </x:c>
      <x:c t="n" s="0">
        <x:v>4.431899</x:v>
      </x:c>
      <x:c t="n" s="0">
        <x:v>7.350111</x:v>
      </x:c>
      <x:c t="n" s="0">
        <x:v>1.677545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43942.9071643519</x:v>
      </x:c>
      <x:c t="n" s="7">
        <x:v>43942.9071643519</x:v>
      </x:c>
      <x:c t="n" s="0">
        <x:v>48.15078</x:v>
      </x:c>
      <x:c t="n" s="0">
        <x:v>54.20069</x:v>
      </x:c>
      <x:c t="n" s="0">
        <x:v>64.89272</x:v>
      </x:c>
      <x:c t="n" s="0">
        <x:v>70.72618</x:v>
      </x:c>
      <x:c t="n" s="0">
        <x:v>-23.32205</x:v>
      </x:c>
      <x:c t="n" s="0">
        <x:v>-17.56714</x:v>
      </x:c>
      <x:c t="n" s="0">
        <x:v>-10.22056</x:v>
      </x:c>
      <x:c t="n" s="0">
        <x:v>-16.17892</x:v>
      </x:c>
      <x:c t="n" s="0">
        <x:v>-3.945028</x:v>
      </x:c>
      <x:c t="n" s="0">
        <x:v>0.9442461</x:v>
      </x:c>
      <x:c t="n" s="0">
        <x:v>6.933194</x:v>
      </x:c>
      <x:c t="n" s="0">
        <x:v>13.86598</x:v>
      </x:c>
      <x:c t="n" s="0">
        <x:v>14.13977</x:v>
      </x:c>
      <x:c t="n" s="0">
        <x:v>18.24532</x:v>
      </x:c>
      <x:c t="n" s="0">
        <x:v>24.95394</x:v>
      </x:c>
      <x:c t="n" s="0">
        <x:v>21.87507</x:v>
      </x:c>
      <x:c t="n" s="0">
        <x:v>27.18219</x:v>
      </x:c>
      <x:c t="n" s="0">
        <x:v>29.42414</x:v>
      </x:c>
      <x:c t="n" s="0">
        <x:v>30.51687</x:v>
      </x:c>
      <x:c t="n" s="0">
        <x:v>31.1185</x:v>
      </x:c>
      <x:c t="n" s="0">
        <x:v>31.038</x:v>
      </x:c>
      <x:c t="n" s="0">
        <x:v>31.91837</x:v>
      </x:c>
      <x:c t="n" s="0">
        <x:v>31.77979</x:v>
      </x:c>
      <x:c t="n" s="0">
        <x:v>31.7995</x:v>
      </x:c>
      <x:c t="n" s="0">
        <x:v>36.56058</x:v>
      </x:c>
      <x:c t="n" s="0">
        <x:v>36.14918</x:v>
      </x:c>
      <x:c t="n" s="0">
        <x:v>38.40829</x:v>
      </x:c>
      <x:c t="n" s="0">
        <x:v>38.3988</x:v>
      </x:c>
      <x:c t="n" s="0">
        <x:v>37.71688</x:v>
      </x:c>
      <x:c t="n" s="0">
        <x:v>36.04769</x:v>
      </x:c>
      <x:c t="n" s="0">
        <x:v>36.36944</x:v>
      </x:c>
      <x:c t="n" s="0">
        <x:v>39.6152</x:v>
      </x:c>
      <x:c t="n" s="0">
        <x:v>49.07784</x:v>
      </x:c>
      <x:c t="n" s="0">
        <x:v>41.63969</x:v>
      </x:c>
      <x:c t="n" s="0">
        <x:v>24.82563</x:v>
      </x:c>
      <x:c t="n" s="0">
        <x:v>19.91941</x:v>
      </x:c>
      <x:c t="n" s="0">
        <x:v>9.913503</x:v>
      </x:c>
      <x:c t="n" s="0">
        <x:v>5.806672</x:v>
      </x:c>
      <x:c t="n" s="0">
        <x:v>7.412422</x:v>
      </x:c>
      <x:c t="n" s="0">
        <x:v>2.155457</x:v>
      </x:c>
      <x:c t="n" s="0">
        <x:v>-22.97114</x:v>
      </x:c>
      <x:c t="n" s="0">
        <x:v>-18.0929</x:v>
      </x:c>
      <x:c t="n" s="0">
        <x:v>-9.235125</x:v>
      </x:c>
      <x:c t="n" s="0">
        <x:v>-21.39168</x:v>
      </x:c>
      <x:c t="n" s="0">
        <x:v>-5.796427</x:v>
      </x:c>
      <x:c t="n" s="0">
        <x:v>2.264298</x:v>
      </x:c>
      <x:c t="n" s="0">
        <x:v>7.810258</x:v>
      </x:c>
      <x:c t="n" s="0">
        <x:v>12.10018</x:v>
      </x:c>
      <x:c t="n" s="0">
        <x:v>-0.1038906</x:v>
      </x:c>
      <x:c t="n" s="0">
        <x:v>19.92294</x:v>
      </x:c>
      <x:c t="n" s="0">
        <x:v>22.1264</x:v>
      </x:c>
      <x:c t="n" s="0">
        <x:v>17.16664</x:v>
      </x:c>
      <x:c t="n" s="0">
        <x:v>21.87999</x:v>
      </x:c>
      <x:c t="n" s="0">
        <x:v>29.16478</x:v>
      </x:c>
      <x:c t="n" s="0">
        <x:v>31.77138</x:v>
      </x:c>
      <x:c t="n" s="0">
        <x:v>31.53203</x:v>
      </x:c>
      <x:c t="n" s="0">
        <x:v>29.36571</x:v>
      </x:c>
      <x:c t="n" s="0">
        <x:v>29.57088</x:v>
      </x:c>
      <x:c t="n" s="0">
        <x:v>25.91829</x:v>
      </x:c>
      <x:c t="n" s="0">
        <x:v>27.80801</x:v>
      </x:c>
      <x:c t="n" s="0">
        <x:v>38.11015</x:v>
      </x:c>
      <x:c t="n" s="0">
        <x:v>34.38432</x:v>
      </x:c>
      <x:c t="n" s="0">
        <x:v>35.89536</x:v>
      </x:c>
      <x:c t="n" s="0">
        <x:v>40.27176</x:v>
      </x:c>
      <x:c t="n" s="0">
        <x:v>37.96807</x:v>
      </x:c>
      <x:c t="n" s="0">
        <x:v>35.22091</x:v>
      </x:c>
      <x:c t="n" s="0">
        <x:v>37.47382</x:v>
      </x:c>
      <x:c t="n" s="0">
        <x:v>33.79303</x:v>
      </x:c>
      <x:c t="n" s="0">
        <x:v>34.2226</x:v>
      </x:c>
      <x:c t="n" s="0">
        <x:v>29.99426</x:v>
      </x:c>
      <x:c t="n" s="0">
        <x:v>20.48834</x:v>
      </x:c>
      <x:c t="n" s="0">
        <x:v>18.45003</x:v>
      </x:c>
      <x:c t="n" s="0">
        <x:v>9.321081</x:v>
      </x:c>
      <x:c t="n" s="0">
        <x:v>5.426878</x:v>
      </x:c>
      <x:c t="n" s="0">
        <x:v>6.924926</x:v>
      </x:c>
      <x:c t="n" s="0">
        <x:v>2.086794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43942.9071643519</x:v>
      </x:c>
      <x:c t="n" s="7">
        <x:v>43942.9071643519</x:v>
      </x:c>
      <x:c t="n" s="0">
        <x:v>47.37202</x:v>
      </x:c>
      <x:c t="n" s="0">
        <x:v>54.20069</x:v>
      </x:c>
      <x:c t="n" s="0">
        <x:v>57.61658</x:v>
      </x:c>
      <x:c t="n" s="0">
        <x:v>66.08861</x:v>
      </x:c>
      <x:c t="n" s="0">
        <x:v>-23.26945</x:v>
      </x:c>
      <x:c t="n" s="0">
        <x:v>-17.64013</x:v>
      </x:c>
      <x:c t="n" s="0">
        <x:v>-10.06203</x:v>
      </x:c>
      <x:c t="n" s="0">
        <x:v>-16.64635</x:v>
      </x:c>
      <x:c t="n" s="0">
        <x:v>-4.170839</x:v>
      </x:c>
      <x:c t="n" s="0">
        <x:v>1.183582</x:v>
      </x:c>
      <x:c t="n" s="0">
        <x:v>7.072801</x:v>
      </x:c>
      <x:c t="n" s="0">
        <x:v>13.64885</x:v>
      </x:c>
      <x:c t="n" s="0">
        <x:v>13.45646</x:v>
      </x:c>
      <x:c t="n" s="0">
        <x:v>18.5344</x:v>
      </x:c>
      <x:c t="n" s="0">
        <x:v>24.63946</x:v>
      </x:c>
      <x:c t="n" s="0">
        <x:v>21.37887</x:v>
      </x:c>
      <x:c t="n" s="0">
        <x:v>26.51192</x:v>
      </x:c>
      <x:c t="n" s="0">
        <x:v>29.25727</x:v>
      </x:c>
      <x:c t="n" s="0">
        <x:v>30.23535</x:v>
      </x:c>
      <x:c t="n" s="0">
        <x:v>30.8436</x:v>
      </x:c>
      <x:c t="n" s="0">
        <x:v>30.57852</x:v>
      </x:c>
      <x:c t="n" s="0">
        <x:v>31.43703</x:v>
      </x:c>
      <x:c t="n" s="0">
        <x:v>31.57645</x:v>
      </x:c>
      <x:c t="n" s="0">
        <x:v>31.51679</x:v>
      </x:c>
      <x:c t="n" s="0">
        <x:v>36.51231</x:v>
      </x:c>
      <x:c t="n" s="0">
        <x:v>36.57506</x:v>
      </x:c>
      <x:c t="n" s="0">
        <x:v>38.03471</x:v>
      </x:c>
      <x:c t="n" s="0">
        <x:v>38.51862</x:v>
      </x:c>
      <x:c t="n" s="0">
        <x:v>37.77217</x:v>
      </x:c>
      <x:c t="n" s="0">
        <x:v>36.45128</x:v>
      </x:c>
      <x:c t="n" s="0">
        <x:v>36.22536</x:v>
      </x:c>
      <x:c t="n" s="0">
        <x:v>39.08554</x:v>
      </x:c>
      <x:c t="n" s="0">
        <x:v>48.42044</x:v>
      </x:c>
      <x:c t="n" s="0">
        <x:v>41.00987</x:v>
      </x:c>
      <x:c t="n" s="0">
        <x:v>24.34321</x:v>
      </x:c>
      <x:c t="n" s="0">
        <x:v>19.55487</x:v>
      </x:c>
      <x:c t="n" s="0">
        <x:v>9.755555</x:v>
      </x:c>
      <x:c t="n" s="0">
        <x:v>5.777695</x:v>
      </x:c>
      <x:c t="n" s="0">
        <x:v>7.545383</x:v>
      </x:c>
      <x:c t="n" s="0">
        <x:v>2.140611</x:v>
      </x:c>
      <x:c t="n" s="0">
        <x:v>-22.97114</x:v>
      </x:c>
      <x:c t="n" s="0">
        <x:v>-18.0929</x:v>
      </x:c>
      <x:c t="n" s="0">
        <x:v>-9.235125</x:v>
      </x:c>
      <x:c t="n" s="0">
        <x:v>-21.39168</x:v>
      </x:c>
      <x:c t="n" s="0">
        <x:v>-5.796427</x:v>
      </x:c>
      <x:c t="n" s="0">
        <x:v>2.368519</x:v>
      </x:c>
      <x:c t="n" s="0">
        <x:v>7.810258</x:v>
      </x:c>
      <x:c t="n" s="0">
        <x:v>12.65043</x:v>
      </x:c>
      <x:c t="n" s="0">
        <x:v>-11.58354</x:v>
      </x:c>
      <x:c t="n" s="0">
        <x:v>18.98072</x:v>
      </x:c>
      <x:c t="n" s="0">
        <x:v>22.1264</x:v>
      </x:c>
      <x:c t="n" s="0">
        <x:v>15.19187</x:v>
      </x:c>
      <x:c t="n" s="0">
        <x:v>10.25396</x:v>
      </x:c>
      <x:c t="n" s="0">
        <x:v>27.37642</x:v>
      </x:c>
      <x:c t="n" s="0">
        <x:v>28.07573</x:v>
      </x:c>
      <x:c t="n" s="0">
        <x:v>29.02968</x:v>
      </x:c>
      <x:c t="n" s="0">
        <x:v>26.55718</x:v>
      </x:c>
      <x:c t="n" s="0">
        <x:v>25.69882</x:v>
      </x:c>
      <x:c t="n" s="0">
        <x:v>29.46294</x:v>
      </x:c>
      <x:c t="n" s="0">
        <x:v>30.4278</x:v>
      </x:c>
      <x:c t="n" s="0">
        <x:v>36.14571</x:v>
      </x:c>
      <x:c t="n" s="0">
        <x:v>38.18211</x:v>
      </x:c>
      <x:c t="n" s="0">
        <x:v>36.45913</x:v>
      </x:c>
      <x:c t="n" s="0">
        <x:v>38.59108</x:v>
      </x:c>
      <x:c t="n" s="0">
        <x:v>37.67683</x:v>
      </x:c>
      <x:c t="n" s="0">
        <x:v>39.06006</x:v>
      </x:c>
      <x:c t="n" s="0">
        <x:v>33.43975</x:v>
      </x:c>
      <x:c t="n" s="0">
        <x:v>34.11542</x:v>
      </x:c>
      <x:c t="n" s="0">
        <x:v>33.99061</x:v>
      </x:c>
      <x:c t="n" s="0">
        <x:v>30.66293</x:v>
      </x:c>
      <x:c t="n" s="0">
        <x:v>19.10715</x:v>
      </x:c>
      <x:c t="n" s="0">
        <x:v>18.08821</x:v>
      </x:c>
      <x:c t="n" s="0">
        <x:v>8.474174</x:v>
      </x:c>
      <x:c t="n" s="0">
        <x:v>3.877677</x:v>
      </x:c>
      <x:c t="n" s="0">
        <x:v>8.303192</x:v>
      </x:c>
      <x:c t="n" s="0">
        <x:v>2.030515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43942.9071643519</x:v>
      </x:c>
      <x:c t="n" s="7">
        <x:v>43942.9071643519</x:v>
      </x:c>
      <x:c t="n" s="0">
        <x:v>47.81916</x:v>
      </x:c>
      <x:c t="n" s="0">
        <x:v>54.20069</x:v>
      </x:c>
      <x:c t="n" s="0">
        <x:v>63.90293</x:v>
      </x:c>
      <x:c t="n" s="0">
        <x:v>73.41985</x:v>
      </x:c>
      <x:c t="n" s="0">
        <x:v>-23.22501</x:v>
      </x:c>
      <x:c t="n" s="0">
        <x:v>-17.78506</x:v>
      </x:c>
      <x:c t="n" s="0">
        <x:v>-9.961453</x:v>
      </x:c>
      <x:c t="n" s="0">
        <x:v>-16.62241</x:v>
      </x:c>
      <x:c t="n" s="0">
        <x:v>-4.373442</x:v>
      </x:c>
      <x:c t="n" s="0">
        <x:v>1.378032</x:v>
      </x:c>
      <x:c t="n" s="0">
        <x:v>7.188574</x:v>
      </x:c>
      <x:c t="n" s="0">
        <x:v>13.69821</x:v>
      </x:c>
      <x:c t="n" s="0">
        <x:v>13.13629</x:v>
      </x:c>
      <x:c t="n" s="0">
        <x:v>18.06818</x:v>
      </x:c>
      <x:c t="n" s="0">
        <x:v>24.3516</x:v>
      </x:c>
      <x:c t="n" s="0">
        <x:v>20.80894</x:v>
      </x:c>
      <x:c t="n" s="0">
        <x:v>26.02509</x:v>
      </x:c>
      <x:c t="n" s="0">
        <x:v>28.89397</x:v>
      </x:c>
      <x:c t="n" s="0">
        <x:v>30.83132</x:v>
      </x:c>
      <x:c t="n" s="0">
        <x:v>30.60094</x:v>
      </x:c>
      <x:c t="n" s="0">
        <x:v>30.49221</x:v>
      </x:c>
      <x:c t="n" s="0">
        <x:v>31.61456</x:v>
      </x:c>
      <x:c t="n" s="0">
        <x:v>31.72464</x:v>
      </x:c>
      <x:c t="n" s="0">
        <x:v>31.87963</x:v>
      </x:c>
      <x:c t="n" s="0">
        <x:v>36.15044</x:v>
      </x:c>
      <x:c t="n" s="0">
        <x:v>36.4389</x:v>
      </x:c>
      <x:c t="n" s="0">
        <x:v>38.25804</x:v>
      </x:c>
      <x:c t="n" s="0">
        <x:v>38.47888</x:v>
      </x:c>
      <x:c t="n" s="0">
        <x:v>37.42587</x:v>
      </x:c>
      <x:c t="n" s="0">
        <x:v>36.6722</x:v>
      </x:c>
      <x:c t="n" s="0">
        <x:v>35.96206</x:v>
      </x:c>
      <x:c t="n" s="0">
        <x:v>38.70502</x:v>
      </x:c>
      <x:c t="n" s="0">
        <x:v>47.75634</x:v>
      </x:c>
      <x:c t="n" s="0">
        <x:v>40.38303</x:v>
      </x:c>
      <x:c t="n" s="0">
        <x:v>23.88209</x:v>
      </x:c>
      <x:c t="n" s="0">
        <x:v>19.57047</x:v>
      </x:c>
      <x:c t="n" s="0">
        <x:v>9.846663</x:v>
      </x:c>
      <x:c t="n" s="0">
        <x:v>5.558692</x:v>
      </x:c>
      <x:c t="n" s="0">
        <x:v>7.332341</x:v>
      </x:c>
      <x:c t="n" s="0">
        <x:v>2.225778</x:v>
      </x:c>
      <x:c t="n" s="0">
        <x:v>-22.97114</x:v>
      </x:c>
      <x:c t="n" s="0">
        <x:v>-19.41985</x:v>
      </x:c>
      <x:c t="n" s="0">
        <x:v>-9.582025</x:v>
      </x:c>
      <x:c t="n" s="0">
        <x:v>-14.44211</x:v>
      </x:c>
      <x:c t="n" s="0">
        <x:v>-5.796427</x:v>
      </x:c>
      <x:c t="n" s="0">
        <x:v>2.368519</x:v>
      </x:c>
      <x:c t="n" s="0">
        <x:v>7.810258</x:v>
      </x:c>
      <x:c t="n" s="0">
        <x:v>13.97626</x:v>
      </x:c>
      <x:c t="n" s="0">
        <x:v>13.30386</x:v>
      </x:c>
      <x:c t="n" s="0">
        <x:v>13.34457</x:v>
      </x:c>
      <x:c t="n" s="0">
        <x:v>21.91082</x:v>
      </x:c>
      <x:c t="n" s="0">
        <x:v>13.35144</x:v>
      </x:c>
      <x:c t="n" s="0">
        <x:v>23.45961</x:v>
      </x:c>
      <x:c t="n" s="0">
        <x:v>25.79186</x:v>
      </x:c>
      <x:c t="n" s="0">
        <x:v>34.23464</x:v>
      </x:c>
      <x:c t="n" s="0">
        <x:v>28.18079</x:v>
      </x:c>
      <x:c t="n" s="0">
        <x:v>30.91114</x:v>
      </x:c>
      <x:c t="n" s="0">
        <x:v>33.27867</x:v>
      </x:c>
      <x:c t="n" s="0">
        <x:v>32.97021</x:v>
      </x:c>
      <x:c t="n" s="0">
        <x:v>33.32034</x:v>
      </x:c>
      <x:c t="n" s="0">
        <x:v>34.59538</x:v>
      </x:c>
      <x:c t="n" s="0">
        <x:v>34.99603</x:v>
      </x:c>
      <x:c t="n" s="0">
        <x:v>38.46147</x:v>
      </x:c>
      <x:c t="n" s="0">
        <x:v>37.66329</x:v>
      </x:c>
      <x:c t="n" s="0">
        <x:v>35.07626</x:v>
      </x:c>
      <x:c t="n" s="0">
        <x:v>37.0862</x:v>
      </x:c>
      <x:c t="n" s="0">
        <x:v>36.21578</x:v>
      </x:c>
      <x:c t="n" s="0">
        <x:v>34.57932</x:v>
      </x:c>
      <x:c t="n" s="0">
        <x:v>32.54416</x:v>
      </x:c>
      <x:c t="n" s="0">
        <x:v>28.8209</x:v>
      </x:c>
      <x:c t="n" s="0">
        <x:v>19.78489</x:v>
      </x:c>
      <x:c t="n" s="0">
        <x:v>19.80547</x:v>
      </x:c>
      <x:c t="n" s="0">
        <x:v>10.549</x:v>
      </x:c>
      <x:c t="n" s="0">
        <x:v>4.298182</x:v>
      </x:c>
      <x:c t="n" s="0">
        <x:v>6.019577</x:v>
      </x:c>
      <x:c t="n" s="0">
        <x:v>2.921148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43942.9071643519</x:v>
      </x:c>
      <x:c t="n" s="7">
        <x:v>43942.9071643519</x:v>
      </x:c>
      <x:c t="n" s="0">
        <x:v>47.61092</x:v>
      </x:c>
      <x:c t="n" s="0">
        <x:v>54.20069</x:v>
      </x:c>
      <x:c t="n" s="0">
        <x:v>65.55621</x:v>
      </x:c>
      <x:c t="n" s="0">
        <x:v>72.10921</x:v>
      </x:c>
      <x:c t="n" s="0">
        <x:v>-23.1873</x:v>
      </x:c>
      <x:c t="n" s="0">
        <x:v>-18.1548</x:v>
      </x:c>
      <x:c t="n" s="0">
        <x:v>-9.961124</x:v>
      </x:c>
      <x:c t="n" s="0">
        <x:v>-15.52444</x:v>
      </x:c>
      <x:c t="n" s="0">
        <x:v>-4.554282</x:v>
      </x:c>
      <x:c t="n" s="0">
        <x:v>1.537472</x:v>
      </x:c>
      <x:c t="n" s="0">
        <x:v>7.405512</x:v>
      </x:c>
      <x:c t="n" s="0">
        <x:v>13.73992</x:v>
      </x:c>
      <x:c t="n" s="0">
        <x:v>13.7695</x:v>
      </x:c>
      <x:c t="n" s="0">
        <x:v>17.62611</x:v>
      </x:c>
      <x:c t="n" s="0">
        <x:v>23.94937</x:v>
      </x:c>
      <x:c t="n" s="0">
        <x:v>20.25494</x:v>
      </x:c>
      <x:c t="n" s="0">
        <x:v>26.07637</x:v>
      </x:c>
      <x:c t="n" s="0">
        <x:v>30.81295</x:v>
      </x:c>
      <x:c t="n" s="0">
        <x:v>31.3041</x:v>
      </x:c>
      <x:c t="n" s="0">
        <x:v>30.52191</x:v>
      </x:c>
      <x:c t="n" s="0">
        <x:v>30.3086</x:v>
      </x:c>
      <x:c t="n" s="0">
        <x:v>31.54771</x:v>
      </x:c>
      <x:c t="n" s="0">
        <x:v>31.72284</x:v>
      </x:c>
      <x:c t="n" s="0">
        <x:v>32.48663</x:v>
      </x:c>
      <x:c t="n" s="0">
        <x:v>35.87642</x:v>
      </x:c>
      <x:c t="n" s="0">
        <x:v>36.18466</x:v>
      </x:c>
      <x:c t="n" s="0">
        <x:v>38.80245</x:v>
      </x:c>
      <x:c t="n" s="0">
        <x:v>38.41886</x:v>
      </x:c>
      <x:c t="n" s="0">
        <x:v>37.30636</x:v>
      </x:c>
      <x:c t="n" s="0">
        <x:v>36.75415</x:v>
      </x:c>
      <x:c t="n" s="0">
        <x:v>36.27354</x:v>
      </x:c>
      <x:c t="n" s="0">
        <x:v>38.31587</x:v>
      </x:c>
      <x:c t="n" s="0">
        <x:v>47.08685</x:v>
      </x:c>
      <x:c t="n" s="0">
        <x:v>39.76345</x:v>
      </x:c>
      <x:c t="n" s="0">
        <x:v>23.47769</x:v>
      </x:c>
      <x:c t="n" s="0">
        <x:v>19.58881</x:v>
      </x:c>
      <x:c t="n" s="0">
        <x:v>9.780637</x:v>
      </x:c>
      <x:c t="n" s="0">
        <x:v>5.627732</x:v>
      </x:c>
      <x:c t="n" s="0">
        <x:v>7.109766</x:v>
      </x:c>
      <x:c t="n" s="0">
        <x:v>2.215766</x:v>
      </x:c>
      <x:c t="n" s="0">
        <x:v>-22.97114</x:v>
      </x:c>
      <x:c t="n" s="0">
        <x:v>-21.34016</x:v>
      </x:c>
      <x:c t="n" s="0">
        <x:v>-9.959058</x:v>
      </x:c>
      <x:c t="n" s="0">
        <x:v>-11.89387</x:v>
      </x:c>
      <x:c t="n" s="0">
        <x:v>-5.796427</x:v>
      </x:c>
      <x:c t="n" s="0">
        <x:v>2.368519</x:v>
      </x:c>
      <x:c t="n" s="0">
        <x:v>8.851946</x:v>
      </x:c>
      <x:c t="n" s="0">
        <x:v>13.97626</x:v>
      </x:c>
      <x:c t="n" s="0">
        <x:v>16.30711</x:v>
      </x:c>
      <x:c t="n" s="0">
        <x:v>13.34457</x:v>
      </x:c>
      <x:c t="n" s="0">
        <x:v>19.99805</x:v>
      </x:c>
      <x:c t="n" s="0">
        <x:v>13.35144</x:v>
      </x:c>
      <x:c t="n" s="0">
        <x:v>26.36485</x:v>
      </x:c>
      <x:c t="n" s="0">
        <x:v>36.9287</x:v>
      </x:c>
      <x:c t="n" s="0">
        <x:v>31.70017</x:v>
      </x:c>
      <x:c t="n" s="0">
        <x:v>33.08831</x:v>
      </x:c>
      <x:c t="n" s="0">
        <x:v>26.38993</x:v>
      </x:c>
      <x:c t="n" s="0">
        <x:v>32.57592</x:v>
      </x:c>
      <x:c t="n" s="0">
        <x:v>31.26664</x:v>
      </x:c>
      <x:c t="n" s="0">
        <x:v>34.53028</x:v>
      </x:c>
      <x:c t="n" s="0">
        <x:v>34.30254</x:v>
      </x:c>
      <x:c t="n" s="0">
        <x:v>34.76632</x:v>
      </x:c>
      <x:c t="n" s="0">
        <x:v>42.06971</x:v>
      </x:c>
      <x:c t="n" s="0">
        <x:v>38.99543</x:v>
      </x:c>
      <x:c t="n" s="0">
        <x:v>36.88678</x:v>
      </x:c>
      <x:c t="n" s="0">
        <x:v>37.35445</x:v>
      </x:c>
      <x:c t="n" s="0">
        <x:v>36.80893</x:v>
      </x:c>
      <x:c t="n" s="0">
        <x:v>35.00798</x:v>
      </x:c>
      <x:c t="n" s="0">
        <x:v>31.81177</x:v>
      </x:c>
      <x:c t="n" s="0">
        <x:v>30.07483</x:v>
      </x:c>
      <x:c t="n" s="0">
        <x:v>18.72091</x:v>
      </x:c>
      <x:c t="n" s="0">
        <x:v>18.40207</x:v>
      </x:c>
      <x:c t="n" s="0">
        <x:v>8.557828</x:v>
      </x:c>
      <x:c t="n" s="0">
        <x:v>5.794722</x:v>
      </x:c>
      <x:c t="n" s="0">
        <x:v>5.000716</x:v>
      </x:c>
      <x:c t="n" s="0">
        <x:v>2.10499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43942.9071643519</x:v>
      </x:c>
      <x:c t="n" s="7">
        <x:v>43942.9071643519</x:v>
      </x:c>
      <x:c t="n" s="0">
        <x:v>47.7692</x:v>
      </x:c>
      <x:c t="n" s="0">
        <x:v>54.20069</x:v>
      </x:c>
      <x:c t="n" s="0">
        <x:v>60.00637</x:v>
      </x:c>
      <x:c t="n" s="0">
        <x:v>67.71588</x:v>
      </x:c>
      <x:c t="n" s="0">
        <x:v>-23.15546</x:v>
      </x:c>
      <x:c t="n" s="0">
        <x:v>-18.49758</x:v>
      </x:c>
      <x:c t="n" s="0">
        <x:v>-9.960836</x:v>
      </x:c>
      <x:c t="n" s="0">
        <x:v>-14.76611</x:v>
      </x:c>
      <x:c t="n" s="0">
        <x:v>-4.950007</x:v>
      </x:c>
      <x:c t="n" s="0">
        <x:v>1.669151</x:v>
      </x:c>
      <x:c t="n" s="0">
        <x:v>7.754817</x:v>
      </x:c>
      <x:c t="n" s="0">
        <x:v>13.84993</x:v>
      </x:c>
      <x:c t="n" s="0">
        <x:v>14.24563</x:v>
      </x:c>
      <x:c t="n" s="0">
        <x:v>17.55742</x:v>
      </x:c>
      <x:c t="n" s="0">
        <x:v>23.55309</x:v>
      </x:c>
      <x:c t="n" s="0">
        <x:v>19.84148</x:v>
      </x:c>
      <x:c t="n" s="0">
        <x:v>26.1197</x:v>
      </x:c>
      <x:c t="n" s="0">
        <x:v>32.65862</x:v>
      </x:c>
      <x:c t="n" s="0">
        <x:v>30.62976</x:v>
      </x:c>
      <x:c t="n" s="0">
        <x:v>32.17434</x:v>
      </x:c>
      <x:c t="n" s="0">
        <x:v>29.85276</x:v>
      </x:c>
      <x:c t="n" s="0">
        <x:v>32.12806</x:v>
      </x:c>
      <x:c t="n" s="0">
        <x:v>31.71781</x:v>
      </x:c>
      <x:c t="n" s="0">
        <x:v>32.80219</x:v>
      </x:c>
      <x:c t="n" s="0">
        <x:v>36.09753</x:v>
      </x:c>
      <x:c t="n" s="0">
        <x:v>36.28952</x:v>
      </x:c>
      <x:c t="n" s="0">
        <x:v>39.47368</x:v>
      </x:c>
      <x:c t="n" s="0">
        <x:v>38.14906</x:v>
      </x:c>
      <x:c t="n" s="0">
        <x:v>37.34555</x:v>
      </x:c>
      <x:c t="n" s="0">
        <x:v>36.61375</x:v>
      </x:c>
      <x:c t="n" s="0">
        <x:v>36.50937</x:v>
      </x:c>
      <x:c t="n" s="0">
        <x:v>37.9671</x:v>
      </x:c>
      <x:c t="n" s="0">
        <x:v>46.45888</x:v>
      </x:c>
      <x:c t="n" s="0">
        <x:v>39.16269</x:v>
      </x:c>
      <x:c t="n" s="0">
        <x:v>23.06691</x:v>
      </x:c>
      <x:c t="n" s="0">
        <x:v>19.38628</x:v>
      </x:c>
      <x:c t="n" s="0">
        <x:v>9.599277</x:v>
      </x:c>
      <x:c t="n" s="0">
        <x:v>5.92269</x:v>
      </x:c>
      <x:c t="n" s="0">
        <x:v>6.968703</x:v>
      </x:c>
      <x:c t="n" s="0">
        <x:v>2.258453</x:v>
      </x:c>
      <x:c t="n" s="0">
        <x:v>-22.97114</x:v>
      </x:c>
      <x:c t="n" s="0">
        <x:v>-21.34016</x:v>
      </x:c>
      <x:c t="n" s="0">
        <x:v>-9.959058</x:v>
      </x:c>
      <x:c t="n" s="0">
        <x:v>-11.89387</x:v>
      </x:c>
      <x:c t="n" s="0">
        <x:v>-10.11146</x:v>
      </x:c>
      <x:c t="n" s="0">
        <x:v>2.368519</x:v>
      </x:c>
      <x:c t="n" s="0">
        <x:v>9.374867</x:v>
      </x:c>
      <x:c t="n" s="0">
        <x:v>14.59952</x:v>
      </x:c>
      <x:c t="n" s="0">
        <x:v>16.30711</x:v>
      </x:c>
      <x:c t="n" s="0">
        <x:v>18.93961</x:v>
      </x:c>
      <x:c t="n" s="0">
        <x:v>19.99805</x:v>
      </x:c>
      <x:c t="n" s="0">
        <x:v>17.5151</x:v>
      </x:c>
      <x:c t="n" s="0">
        <x:v>25.32732</x:v>
      </x:c>
      <x:c t="n" s="0">
        <x:v>36.90841</x:v>
      </x:c>
      <x:c t="n" s="0">
        <x:v>13.00229</x:v>
      </x:c>
      <x:c t="n" s="0">
        <x:v>35.94072</x:v>
      </x:c>
      <x:c t="n" s="0">
        <x:v>26.53302</x:v>
      </x:c>
      <x:c t="n" s="0">
        <x:v>33.37649</x:v>
      </x:c>
      <x:c t="n" s="0">
        <x:v>33.00761</x:v>
      </x:c>
      <x:c t="n" s="0">
        <x:v>35.04234</x:v>
      </x:c>
      <x:c t="n" s="0">
        <x:v>36.51937</x:v>
      </x:c>
      <x:c t="n" s="0">
        <x:v>38.06789</x:v>
      </x:c>
      <x:c t="n" s="0">
        <x:v>41.91729</x:v>
      </x:c>
      <x:c t="n" s="0">
        <x:v>34.10508</x:v>
      </x:c>
      <x:c t="n" s="0">
        <x:v>38.82684</x:v>
      </x:c>
      <x:c t="n" s="0">
        <x:v>37.59139</x:v>
      </x:c>
      <x:c t="n" s="0">
        <x:v>37.33784</x:v>
      </x:c>
      <x:c t="n" s="0">
        <x:v>34.89808</x:v>
      </x:c>
      <x:c t="n" s="0">
        <x:v>35.45734</x:v>
      </x:c>
      <x:c t="n" s="0">
        <x:v>31.30091</x:v>
      </x:c>
      <x:c t="n" s="0">
        <x:v>19.8838</x:v>
      </x:c>
      <x:c t="n" s="0">
        <x:v>18.01973</x:v>
      </x:c>
      <x:c t="n" s="0">
        <x:v>8.845385</x:v>
      </x:c>
      <x:c t="n" s="0">
        <x:v>7.819378</x:v>
      </x:c>
      <x:c t="n" s="0">
        <x:v>6.106531</x:v>
      </x:c>
      <x:c t="n" s="0">
        <x:v>2.050018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43942.9071643519</x:v>
      </x:c>
      <x:c t="n" s="7">
        <x:v>43942.9071643519</x:v>
      </x:c>
      <x:c t="n" s="0">
        <x:v>47.90144</x:v>
      </x:c>
      <x:c t="n" s="0">
        <x:v>54.20069</x:v>
      </x:c>
      <x:c t="n" s="0">
        <x:v>61.57423</x:v>
      </x:c>
      <x:c t="n" s="0">
        <x:v>69.90714</x:v>
      </x:c>
      <x:c t="n" s="0">
        <x:v>-23.12852</x:v>
      </x:c>
      <x:c t="n" s="0">
        <x:v>-18.81341</x:v>
      </x:c>
      <x:c t="n" s="0">
        <x:v>-9.960599</x:v>
      </x:c>
      <x:c t="n" s="0">
        <x:v>-14.20917</x:v>
      </x:c>
      <x:c t="n" s="0">
        <x:v>-5.467381</x:v>
      </x:c>
      <x:c t="n" s="0">
        <x:v>1.778531</x:v>
      </x:c>
      <x:c t="n" s="0">
        <x:v>8.032389</x:v>
      </x:c>
      <x:c t="n" s="0">
        <x:v>13.98173</x:v>
      </x:c>
      <x:c t="n" s="0">
        <x:v>14.7782</x:v>
      </x:c>
      <x:c t="n" s="0">
        <x:v>18.3494</x:v>
      </x:c>
      <x:c t="n" s="0">
        <x:v>23.18345</x:v>
      </x:c>
      <x:c t="n" s="0">
        <x:v>19.80721</x:v>
      </x:c>
      <x:c t="n" s="0">
        <x:v>25.55062</x:v>
      </x:c>
      <x:c t="n" s="0">
        <x:v>32.29259</x:v>
      </x:c>
      <x:c t="n" s="0">
        <x:v>30.32312</x:v>
      </x:c>
      <x:c t="n" s="0">
        <x:v>32.15328</x:v>
      </x:c>
      <x:c t="n" s="0">
        <x:v>29.4278</x:v>
      </x:c>
      <x:c t="n" s="0">
        <x:v>32.04703</x:v>
      </x:c>
      <x:c t="n" s="0">
        <x:v>31.62704</x:v>
      </x:c>
      <x:c t="n" s="0">
        <x:v>32.76995</x:v>
      </x:c>
      <x:c t="n" s="0">
        <x:v>35.64385</x:v>
      </x:c>
      <x:c t="n" s="0">
        <x:v>36.44986</x:v>
      </x:c>
      <x:c t="n" s="0">
        <x:v>39.34476</x:v>
      </x:c>
      <x:c t="n" s="0">
        <x:v>37.91636</x:v>
      </x:c>
      <x:c t="n" s="0">
        <x:v>37.75919</x:v>
      </x:c>
      <x:c t="n" s="0">
        <x:v>36.64228</x:v>
      </x:c>
      <x:c t="n" s="0">
        <x:v>36.68419</x:v>
      </x:c>
      <x:c t="n" s="0">
        <x:v>37.64024</x:v>
      </x:c>
      <x:c t="n" s="0">
        <x:v>45.79998</x:v>
      </x:c>
      <x:c t="n" s="0">
        <x:v>38.58868</x:v>
      </x:c>
      <x:c t="n" s="0">
        <x:v>22.6619</x:v>
      </x:c>
      <x:c t="n" s="0">
        <x:v>19.21267</x:v>
      </x:c>
      <x:c t="n" s="0">
        <x:v>9.495966</x:v>
      </x:c>
      <x:c t="n" s="0">
        <x:v>5.88468</x:v>
      </x:c>
      <x:c t="n" s="0">
        <x:v>6.697453</x:v>
      </x:c>
      <x:c t="n" s="0">
        <x:v>2.097311</x:v>
      </x:c>
      <x:c t="n" s="0">
        <x:v>-22.97114</x:v>
      </x:c>
      <x:c t="n" s="0">
        <x:v>-21.34016</x:v>
      </x:c>
      <x:c t="n" s="0">
        <x:v>-9.959058</x:v>
      </x:c>
      <x:c t="n" s="0">
        <x:v>-11.89387</x:v>
      </x:c>
      <x:c t="n" s="0">
        <x:v>-11.32039</x:v>
      </x:c>
      <x:c t="n" s="0">
        <x:v>2.368519</x:v>
      </x:c>
      <x:c t="n" s="0">
        <x:v>9.374867</x:v>
      </x:c>
      <x:c t="n" s="0">
        <x:v>14.68169</x:v>
      </x:c>
      <x:c t="n" s="0">
        <x:v>18.06536</x:v>
      </x:c>
      <x:c t="n" s="0">
        <x:v>21.30564</x:v>
      </x:c>
      <x:c t="n" s="0">
        <x:v>19.99805</x:v>
      </x:c>
      <x:c t="n" s="0">
        <x:v>19.60117</x:v>
      </x:c>
      <x:c t="n" s="0">
        <x:v>18.12502</x:v>
      </x:c>
      <x:c t="n" s="0">
        <x:v>22.91345</x:v>
      </x:c>
      <x:c t="n" s="0">
        <x:v>29.19504</x:v>
      </x:c>
      <x:c t="n" s="0">
        <x:v>32.95558</x:v>
      </x:c>
      <x:c t="n" s="0">
        <x:v>24.77428</x:v>
      </x:c>
      <x:c t="n" s="0">
        <x:v>33.47575</x:v>
      </x:c>
      <x:c t="n" s="0">
        <x:v>29.75881</x:v>
      </x:c>
      <x:c t="n" s="0">
        <x:v>31.64147</x:v>
      </x:c>
      <x:c t="n" s="0">
        <x:v>32.21833</x:v>
      </x:c>
      <x:c t="n" s="0">
        <x:v>36.53693</x:v>
      </x:c>
      <x:c t="n" s="0">
        <x:v>36.61113</x:v>
      </x:c>
      <x:c t="n" s="0">
        <x:v>37.49496</x:v>
      </x:c>
      <x:c t="n" s="0">
        <x:v>40.45187</x:v>
      </x:c>
      <x:c t="n" s="0">
        <x:v>33.07995</x:v>
      </x:c>
      <x:c t="n" s="0">
        <x:v>37.5503</x:v>
      </x:c>
      <x:c t="n" s="0">
        <x:v>35.08149</x:v>
      </x:c>
      <x:c t="n" s="0">
        <x:v>32.00383</x:v>
      </x:c>
      <x:c t="n" s="0">
        <x:v>30.01231</x:v>
      </x:c>
      <x:c t="n" s="0">
        <x:v>18.63125</x:v>
      </x:c>
      <x:c t="n" s="0">
        <x:v>18.42025</x:v>
      </x:c>
      <x:c t="n" s="0">
        <x:v>8.300768</x:v>
      </x:c>
      <x:c t="n" s="0">
        <x:v>4.729959</x:v>
      </x:c>
      <x:c t="n" s="0">
        <x:v>4.870124</x:v>
      </x:c>
      <x:c t="n" s="0">
        <x:v>1.262388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43942.9071643519</x:v>
      </x:c>
      <x:c t="n" s="7">
        <x:v>43942.9071643519</x:v>
      </x:c>
      <x:c t="n" s="0">
        <x:v>47.28184</x:v>
      </x:c>
      <x:c t="n" s="0">
        <x:v>54.20069</x:v>
      </x:c>
      <x:c t="n" s="0">
        <x:v>62.4376</x:v>
      </x:c>
      <x:c t="n" s="0">
        <x:v>70.3729</x:v>
      </x:c>
      <x:c t="n" s="0">
        <x:v>-23.11998</x:v>
      </x:c>
      <x:c t="n" s="0">
        <x:v>-19.10266</x:v>
      </x:c>
      <x:c t="n" s="0">
        <x:v>-9.96039</x:v>
      </x:c>
      <x:c t="n" s="0">
        <x:v>-13.78423</x:v>
      </x:c>
      <x:c t="n" s="0">
        <x:v>-5.963964</x:v>
      </x:c>
      <x:c t="n" s="0">
        <x:v>1.811172</x:v>
      </x:c>
      <x:c t="n" s="0">
        <x:v>8.25616</x:v>
      </x:c>
      <x:c t="n" s="0">
        <x:v>14.09121</x:v>
      </x:c>
      <x:c t="n" s="0">
        <x:v>16.04229</x:v>
      </x:c>
      <x:c t="n" s="0">
        <x:v>18.92745</x:v>
      </x:c>
      <x:c t="n" s="0">
        <x:v>23.11372</x:v>
      </x:c>
      <x:c t="n" s="0">
        <x:v>19.77774</x:v>
      </x:c>
      <x:c t="n" s="0">
        <x:v>24.99758</x:v>
      </x:c>
      <x:c t="n" s="0">
        <x:v>31.71148</x:v>
      </x:c>
      <x:c t="n" s="0">
        <x:v>30.47137</x:v>
      </x:c>
      <x:c t="n" s="0">
        <x:v>33.06829</x:v>
      </x:c>
      <x:c t="n" s="0">
        <x:v>29.64046</x:v>
      </x:c>
      <x:c t="n" s="0">
        <x:v>32.6772</x:v>
      </x:c>
      <x:c t="n" s="0">
        <x:v>31.32195</x:v>
      </x:c>
      <x:c t="n" s="0">
        <x:v>32.38326</x:v>
      </x:c>
      <x:c t="n" s="0">
        <x:v>35.4301</x:v>
      </x:c>
      <x:c t="n" s="0">
        <x:v>36.89194</x:v>
      </x:c>
      <x:c t="n" s="0">
        <x:v>39.48544</x:v>
      </x:c>
      <x:c t="n" s="0">
        <x:v>37.96716</x:v>
      </x:c>
      <x:c t="n" s="0">
        <x:v>38.03473</x:v>
      </x:c>
      <x:c t="n" s="0">
        <x:v>36.77831</x:v>
      </x:c>
      <x:c t="n" s="0">
        <x:v>36.81092</x:v>
      </x:c>
      <x:c t="n" s="0">
        <x:v>37.56377</x:v>
      </x:c>
      <x:c t="n" s="0">
        <x:v>45.15101</x:v>
      </x:c>
      <x:c t="n" s="0">
        <x:v>38.03237</x:v>
      </x:c>
      <x:c t="n" s="0">
        <x:v>22.25587</x:v>
      </x:c>
      <x:c t="n" s="0">
        <x:v>19.24054</x:v>
      </x:c>
      <x:c t="n" s="0">
        <x:v>9.454408</x:v>
      </x:c>
      <x:c t="n" s="0">
        <x:v>5.646358</x:v>
      </x:c>
      <x:c t="n" s="0">
        <x:v>6.608064</x:v>
      </x:c>
      <x:c t="n" s="0">
        <x:v>2.141166</x:v>
      </x:c>
      <x:c t="n" s="0">
        <x:v>-23.15737</x:v>
      </x:c>
      <x:c t="n" s="0">
        <x:v>-21.34016</x:v>
      </x:c>
      <x:c t="n" s="0">
        <x:v>-9.959058</x:v>
      </x:c>
      <x:c t="n" s="0">
        <x:v>-11.89387</x:v>
      </x:c>
      <x:c t="n" s="0">
        <x:v>-11.32039</x:v>
      </x:c>
      <x:c t="n" s="0">
        <x:v>1.639375</x:v>
      </x:c>
      <x:c t="n" s="0">
        <x:v>9.374867</x:v>
      </x:c>
      <x:c t="n" s="0">
        <x:v>14.68169</x:v>
      </x:c>
      <x:c t="n" s="0">
        <x:v>19.98232</x:v>
      </x:c>
      <x:c t="n" s="0">
        <x:v>21.30564</x:v>
      </x:c>
      <x:c t="n" s="0">
        <x:v>24.17018</x:v>
      </x:c>
      <x:c t="n" s="0">
        <x:v>19.60117</x:v>
      </x:c>
      <x:c t="n" s="0">
        <x:v>18.12502</x:v>
      </x:c>
      <x:c t="n" s="0">
        <x:v>25.08386</x:v>
      </x:c>
      <x:c t="n" s="0">
        <x:v>32.24431</x:v>
      </x:c>
      <x:c t="n" s="0">
        <x:v>36.65934</x:v>
      </x:c>
      <x:c t="n" s="0">
        <x:v>31.30862</x:v>
      </x:c>
      <x:c t="n" s="0">
        <x:v>33.80539</x:v>
      </x:c>
      <x:c t="n" s="0">
        <x:v>29.42047</x:v>
      </x:c>
      <x:c t="n" s="0">
        <x:v>29.54367</x:v>
      </x:c>
      <x:c t="n" s="0">
        <x:v>33.35188</x:v>
      </x:c>
      <x:c t="n" s="0">
        <x:v>38.24738</x:v>
      </x:c>
      <x:c t="n" s="0">
        <x:v>40.53525</x:v>
      </x:c>
      <x:c t="n" s="0">
        <x:v>36.64383</x:v>
      </x:c>
      <x:c t="n" s="0">
        <x:v>36.9939</x:v>
      </x:c>
      <x:c t="n" s="0">
        <x:v>38.34328</x:v>
      </x:c>
      <x:c t="n" s="0">
        <x:v>38.09188</x:v>
      </x:c>
      <x:c t="n" s="0">
        <x:v>37.0267</x:v>
      </x:c>
      <x:c t="n" s="0">
        <x:v>33.71381</x:v>
      </x:c>
      <x:c t="n" s="0">
        <x:v>30.74234</x:v>
      </x:c>
      <x:c t="n" s="0">
        <x:v>18.69583</x:v>
      </x:c>
      <x:c t="n" s="0">
        <x:v>19.87992</x:v>
      </x:c>
      <x:c t="n" s="0">
        <x:v>9.511243</x:v>
      </x:c>
      <x:c t="n" s="0">
        <x:v>4.267866</x:v>
      </x:c>
      <x:c t="n" s="0">
        <x:v>6.575212</x:v>
      </x:c>
      <x:c t="n" s="0">
        <x:v>2.529206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43942.9071643519</x:v>
      </x:c>
      <x:c t="n" s="7">
        <x:v>43942.9071643519</x:v>
      </x:c>
      <x:c t="n" s="0">
        <x:v>48.34507</x:v>
      </x:c>
      <x:c t="n" s="0">
        <x:v>54.20069</x:v>
      </x:c>
      <x:c t="n" s="0">
        <x:v>58.96708</x:v>
      </x:c>
      <x:c t="n" s="0">
        <x:v>67.578</x:v>
      </x:c>
      <x:c t="n" s="0">
        <x:v>-23.15351</x:v>
      </x:c>
      <x:c t="n" s="0">
        <x:v>-19.36592</x:v>
      </x:c>
      <x:c t="n" s="0">
        <x:v>-9.960213</x:v>
      </x:c>
      <x:c t="n" s="0">
        <x:v>-13.45158</x:v>
      </x:c>
      <x:c t="n" s="0">
        <x:v>-6.438234</x:v>
      </x:c>
      <x:c t="n" s="0">
        <x:v>1.673008</x:v>
      </x:c>
      <x:c t="n" s="0">
        <x:v>8.438541</x:v>
      </x:c>
      <x:c t="n" s="0">
        <x:v>14.15566</x:v>
      </x:c>
      <x:c t="n" s="0">
        <x:v>16.89045</x:v>
      </x:c>
      <x:c t="n" s="0">
        <x:v>19.3141</x:v>
      </x:c>
      <x:c t="n" s="0">
        <x:v>23.74007</x:v>
      </x:c>
      <x:c t="n" s="0">
        <x:v>20.9707</x:v>
      </x:c>
      <x:c t="n" s="0">
        <x:v>25.43651</x:v>
      </x:c>
      <x:c t="n" s="0">
        <x:v>31.28544</x:v>
      </x:c>
      <x:c t="n" s="0">
        <x:v>31.15023</x:v>
      </x:c>
      <x:c t="n" s="0">
        <x:v>32.95002</x:v>
      </x:c>
      <x:c t="n" s="0">
        <x:v>29.5328</x:v>
      </x:c>
      <x:c t="n" s="0">
        <x:v>32.90923</x:v>
      </x:c>
      <x:c t="n" s="0">
        <x:v>31.77805</x:v>
      </x:c>
      <x:c t="n" s="0">
        <x:v>32.87415</x:v>
      </x:c>
      <x:c t="n" s="0">
        <x:v>35.10861</x:v>
      </x:c>
      <x:c t="n" s="0">
        <x:v>36.33375</x:v>
      </x:c>
      <x:c t="n" s="0">
        <x:v>39.86873</x:v>
      </x:c>
      <x:c t="n" s="0">
        <x:v>37.84078</x:v>
      </x:c>
      <x:c t="n" s="0">
        <x:v>38.08226</x:v>
      </x:c>
      <x:c t="n" s="0">
        <x:v>37.24728</x:v>
      </x:c>
      <x:c t="n" s="0">
        <x:v>36.97712</x:v>
      </x:c>
      <x:c t="n" s="0">
        <x:v>37.19483</x:v>
      </x:c>
      <x:c t="n" s="0">
        <x:v>44.51956</x:v>
      </x:c>
      <x:c t="n" s="0">
        <x:v>37.42856</x:v>
      </x:c>
      <x:c t="n" s="0">
        <x:v>22.02759</x:v>
      </x:c>
      <x:c t="n" s="0">
        <x:v>19.25125</x:v>
      </x:c>
      <x:c t="n" s="0">
        <x:v>9.2161</x:v>
      </x:c>
      <x:c t="n" s="0">
        <x:v>5.466003</x:v>
      </x:c>
      <x:c t="n" s="0">
        <x:v>6.885997</x:v>
      </x:c>
      <x:c t="n" s="0">
        <x:v>2.156333</x:v>
      </x:c>
      <x:c t="n" s="0">
        <x:v>-23.35195</x:v>
      </x:c>
      <x:c t="n" s="0">
        <x:v>-21.34016</x:v>
      </x:c>
      <x:c t="n" s="0">
        <x:v>-9.959058</x:v>
      </x:c>
      <x:c t="n" s="0">
        <x:v>-11.89387</x:v>
      </x:c>
      <x:c t="n" s="0">
        <x:v>-11.32039</x:v>
      </x:c>
      <x:c t="n" s="0">
        <x:v>0.7626141</x:v>
      </x:c>
      <x:c t="n" s="0">
        <x:v>9.374867</x:v>
      </x:c>
      <x:c t="n" s="0">
        <x:v>14.43856</x:v>
      </x:c>
      <x:c t="n" s="0">
        <x:v>19.98232</x:v>
      </x:c>
      <x:c t="n" s="0">
        <x:v>20.61062</x:v>
      </x:c>
      <x:c t="n" s="0">
        <x:v>26.25826</x:v>
      </x:c>
      <x:c t="n" s="0">
        <x:v>25.95067</x:v>
      </x:c>
      <x:c t="n" s="0">
        <x:v>28.41684</x:v>
      </x:c>
      <x:c t="n" s="0">
        <x:v>27.27324</x:v>
      </x:c>
      <x:c t="n" s="0">
        <x:v>33.81396</x:v>
      </x:c>
      <x:c t="n" s="0">
        <x:v>28.67118</x:v>
      </x:c>
      <x:c t="n" s="0">
        <x:v>29.87932</x:v>
      </x:c>
      <x:c t="n" s="0">
        <x:v>34.59917</x:v>
      </x:c>
      <x:c t="n" s="0">
        <x:v>34.40971</x:v>
      </x:c>
      <x:c t="n" s="0">
        <x:v>35.99741</x:v>
      </x:c>
      <x:c t="n" s="0">
        <x:v>32.11959</x:v>
      </x:c>
      <x:c t="n" s="0">
        <x:v>33.71064</x:v>
      </x:c>
      <x:c t="n" s="0">
        <x:v>41.08836</x:v>
      </x:c>
      <x:c t="n" s="0">
        <x:v>37.56367</x:v>
      </x:c>
      <x:c t="n" s="0">
        <x:v>38.9269</x:v>
      </x:c>
      <x:c t="n" s="0">
        <x:v>39.26748</x:v>
      </x:c>
      <x:c t="n" s="0">
        <x:v>37.66123</x:v>
      </x:c>
      <x:c t="n" s="0">
        <x:v>34.70473</x:v>
      </x:c>
      <x:c t="n" s="0">
        <x:v>32.93006</x:v>
      </x:c>
      <x:c t="n" s="0">
        <x:v>29.18966</x:v>
      </x:c>
      <x:c t="n" s="0">
        <x:v>20.38391</x:v>
      </x:c>
      <x:c t="n" s="0">
        <x:v>19.3091</x:v>
      </x:c>
      <x:c t="n" s="0">
        <x:v>7.117214</x:v>
      </x:c>
      <x:c t="n" s="0">
        <x:v>4.237913</x:v>
      </x:c>
      <x:c t="n" s="0">
        <x:v>7.899704</x:v>
      </x:c>
      <x:c t="n" s="0">
        <x:v>1.737829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43942.9071643519</x:v>
      </x:c>
      <x:c t="n" s="7">
        <x:v>43942.9071643519</x:v>
      </x:c>
      <x:c t="n" s="0">
        <x:v>48.02002</x:v>
      </x:c>
      <x:c t="n" s="0">
        <x:v>54.20069</x:v>
      </x:c>
      <x:c t="n" s="0">
        <x:v>70.61287</x:v>
      </x:c>
      <x:c t="n" s="0">
        <x:v>74.89154</x:v>
      </x:c>
      <x:c t="n" s="0">
        <x:v>-23.18232</x:v>
      </x:c>
      <x:c t="n" s="0">
        <x:v>-19.60407</x:v>
      </x:c>
      <x:c t="n" s="0">
        <x:v>-10.28316</x:v>
      </x:c>
      <x:c t="n" s="0">
        <x:v>-13.03087</x:v>
      </x:c>
      <x:c t="n" s="0">
        <x:v>-6.888801</x:v>
      </x:c>
      <x:c t="n" s="0">
        <x:v>1.55143</x:v>
      </x:c>
      <x:c t="n" s="0">
        <x:v>8.676313</x:v>
      </x:c>
      <x:c t="n" s="0">
        <x:v>14.18524</x:v>
      </x:c>
      <x:c t="n" s="0">
        <x:v>16.74189</x:v>
      </x:c>
      <x:c t="n" s="0">
        <x:v>19.28739</x:v>
      </x:c>
      <x:c t="n" s="0">
        <x:v>24.21165</x:v>
      </x:c>
      <x:c t="n" s="0">
        <x:v>22.52765</x:v>
      </x:c>
      <x:c t="n" s="0">
        <x:v>26.02065</x:v>
      </x:c>
      <x:c t="n" s="0">
        <x:v>31.13987</x:v>
      </x:c>
      <x:c t="n" s="0">
        <x:v>31.20642</x:v>
      </x:c>
      <x:c t="n" s="0">
        <x:v>33.23524</x:v>
      </x:c>
      <x:c t="n" s="0">
        <x:v>30.02177</x:v>
      </x:c>
      <x:c t="n" s="0">
        <x:v>32.71872</x:v>
      </x:c>
      <x:c t="n" s="0">
        <x:v>32.24993</x:v>
      </x:c>
      <x:c t="n" s="0">
        <x:v>33.4217</x:v>
      </x:c>
      <x:c t="n" s="0">
        <x:v>34.79952</x:v>
      </x:c>
      <x:c t="n" s="0">
        <x:v>36.17395</x:v>
      </x:c>
      <x:c t="n" s="0">
        <x:v>39.44881</x:v>
      </x:c>
      <x:c t="n" s="0">
        <x:v>37.99943</x:v>
      </x:c>
      <x:c t="n" s="0">
        <x:v>38.04002</x:v>
      </x:c>
      <x:c t="n" s="0">
        <x:v>37.12764</x:v>
      </x:c>
      <x:c t="n" s="0">
        <x:v>36.75629</x:v>
      </x:c>
      <x:c t="n" s="0">
        <x:v>37.0193</x:v>
      </x:c>
      <x:c t="n" s="0">
        <x:v>43.89518</x:v>
      </x:c>
      <x:c t="n" s="0">
        <x:v>36.87</x:v>
      </x:c>
      <x:c t="n" s="0">
        <x:v>21.68012</x:v>
      </x:c>
      <x:c t="n" s="0">
        <x:v>19.14451</x:v>
      </x:c>
      <x:c t="n" s="0">
        <x:v>8.945168</x:v>
      </x:c>
      <x:c t="n" s="0">
        <x:v>5.355257</x:v>
      </x:c>
      <x:c t="n" s="0">
        <x:v>6.713929</x:v>
      </x:c>
      <x:c t="n" s="0">
        <x:v>2.133593</x:v>
      </x:c>
      <x:c t="n" s="0">
        <x:v>-23.35195</x:v>
      </x:c>
      <x:c t="n" s="0">
        <x:v>-21.34016</x:v>
      </x:c>
      <x:c t="n" s="0">
        <x:v>-14.42298</x:v>
      </x:c>
      <x:c t="n" s="0">
        <x:v>-10.95069</x:v>
      </x:c>
      <x:c t="n" s="0">
        <x:v>-11.32039</x:v>
      </x:c>
      <x:c t="n" s="0">
        <x:v>0.7626141</x:v>
      </x:c>
      <x:c t="n" s="0">
        <x:v>9.992286</x:v>
      </x:c>
      <x:c t="n" s="0">
        <x:v>14.35439</x:v>
      </x:c>
      <x:c t="n" s="0">
        <x:v>12.67859</x:v>
      </x:c>
      <x:c t="n" s="0">
        <x:v>19.12777</x:v>
      </x:c>
      <x:c t="n" s="0">
        <x:v>26.25826</x:v>
      </x:c>
      <x:c t="n" s="0">
        <x:v>26.94083</x:v>
      </x:c>
      <x:c t="n" s="0">
        <x:v>28.41684</x:v>
      </x:c>
      <x:c t="n" s="0">
        <x:v>31.26772</x:v>
      </x:c>
      <x:c t="n" s="0">
        <x:v>30.47507</x:v>
      </x:c>
      <x:c t="n" s="0">
        <x:v>35.64058</x:v>
      </x:c>
      <x:c t="n" s="0">
        <x:v>30.84657</x:v>
      </x:c>
      <x:c t="n" s="0">
        <x:v>31.89418</x:v>
      </x:c>
      <x:c t="n" s="0">
        <x:v>32.82375</x:v>
      </x:c>
      <x:c t="n" s="0">
        <x:v>34.30039</x:v>
      </x:c>
      <x:c t="n" s="0">
        <x:v>33.45166</x:v>
      </x:c>
      <x:c t="n" s="0">
        <x:v>32.46202</x:v>
      </x:c>
      <x:c t="n" s="0">
        <x:v>36.98975</x:v>
      </x:c>
      <x:c t="n" s="0">
        <x:v>38.52183</x:v>
      </x:c>
      <x:c t="n" s="0">
        <x:v>37.92022</x:v>
      </x:c>
      <x:c t="n" s="0">
        <x:v>35.97397</x:v>
      </x:c>
      <x:c t="n" s="0">
        <x:v>34.75496</x:v>
      </x:c>
      <x:c t="n" s="0">
        <x:v>35.99408</x:v>
      </x:c>
      <x:c t="n" s="0">
        <x:v>33.85747</x:v>
      </x:c>
      <x:c t="n" s="0">
        <x:v>30.18136</x:v>
      </x:c>
      <x:c t="n" s="0">
        <x:v>19.22186</x:v>
      </x:c>
      <x:c t="n" s="0">
        <x:v>18.14655</x:v>
      </x:c>
      <x:c t="n" s="0">
        <x:v>7.746943</x:v>
      </x:c>
      <x:c t="n" s="0">
        <x:v>4.719834</x:v>
      </x:c>
      <x:c t="n" s="0">
        <x:v>6.878814</x:v>
      </x:c>
      <x:c t="n" s="0">
        <x:v>2.338926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43942.9071643519</x:v>
      </x:c>
      <x:c t="n" s="7">
        <x:v>43942.9071643519</x:v>
      </x:c>
      <x:c t="n" s="0">
        <x:v>46.86688</x:v>
      </x:c>
      <x:c t="n" s="0">
        <x:v>54.20069</x:v>
      </x:c>
      <x:c t="n" s="0">
        <x:v>72.9676</x:v>
      </x:c>
      <x:c t="n" s="0">
        <x:v>75.56472</x:v>
      </x:c>
      <x:c t="n" s="0">
        <x:v>-23.20716</x:v>
      </x:c>
      <x:c t="n" s="0">
        <x:v>-19.81832</x:v>
      </x:c>
      <x:c t="n" s="0">
        <x:v>-10.69135</x:v>
      </x:c>
      <x:c t="n" s="0">
        <x:v>-12.65786</x:v>
      </x:c>
      <x:c t="n" s="0">
        <x:v>-7.31446</x:v>
      </x:c>
      <x:c t="n" s="0">
        <x:v>1.444835</x:v>
      </x:c>
      <x:c t="n" s="0">
        <x:v>8.89509</x:v>
      </x:c>
      <x:c t="n" s="0">
        <x:v>14.1862</x:v>
      </x:c>
      <x:c t="n" s="0">
        <x:v>16.33849</x:v>
      </x:c>
      <x:c t="n" s="0">
        <x:v>19.26445</x:v>
      </x:c>
      <x:c t="n" s="0">
        <x:v>24.57744</x:v>
      </x:c>
      <x:c t="n" s="0">
        <x:v>23.52203</x:v>
      </x:c>
      <x:c t="n" s="0">
        <x:v>26.30546</x:v>
      </x:c>
      <x:c t="n" s="0">
        <x:v>31.38722</x:v>
      </x:c>
      <x:c t="n" s="0">
        <x:v>30.95016</x:v>
      </x:c>
      <x:c t="n" s="0">
        <x:v>33.64176</x:v>
      </x:c>
      <x:c t="n" s="0">
        <x:v>29.63095</x:v>
      </x:c>
      <x:c t="n" s="0">
        <x:v>32.86694</x:v>
      </x:c>
      <x:c t="n" s="0">
        <x:v>31.58007</x:v>
      </x:c>
      <x:c t="n" s="0">
        <x:v>33.12216</x:v>
      </x:c>
      <x:c t="n" s="0">
        <x:v>34.89843</x:v>
      </x:c>
      <x:c t="n" s="0">
        <x:v>35.68503</x:v>
      </x:c>
      <x:c t="n" s="0">
        <x:v>39.6255</x:v>
      </x:c>
      <x:c t="n" s="0">
        <x:v>38.06964</x:v>
      </x:c>
      <x:c t="n" s="0">
        <x:v>38.3498</x:v>
      </x:c>
      <x:c t="n" s="0">
        <x:v>36.85177</x:v>
      </x:c>
      <x:c t="n" s="0">
        <x:v>36.51353</x:v>
      </x:c>
      <x:c t="n" s="0">
        <x:v>36.75698</x:v>
      </x:c>
      <x:c t="n" s="0">
        <x:v>43.27043</x:v>
      </x:c>
      <x:c t="n" s="0">
        <x:v>36.33224</x:v>
      </x:c>
      <x:c t="n" s="0">
        <x:v>21.30245</x:v>
      </x:c>
      <x:c t="n" s="0">
        <x:v>19.1229</x:v>
      </x:c>
      <x:c t="n" s="0">
        <x:v>8.983512</x:v>
      </x:c>
      <x:c t="n" s="0">
        <x:v>5.523874</x:v>
      </x:c>
      <x:c t="n" s="0">
        <x:v>6.91643</x:v>
      </x:c>
      <x:c t="n" s="0">
        <x:v>2.029743</x:v>
      </x:c>
      <x:c t="n" s="0">
        <x:v>-23.35195</x:v>
      </x:c>
      <x:c t="n" s="0">
        <x:v>-21.34016</x:v>
      </x:c>
      <x:c t="n" s="0">
        <x:v>-14.42298</x:v>
      </x:c>
      <x:c t="n" s="0">
        <x:v>-10.95069</x:v>
      </x:c>
      <x:c t="n" s="0">
        <x:v>-11.32039</x:v>
      </x:c>
      <x:c t="n" s="0">
        <x:v>0.7626141</x:v>
      </x:c>
      <x:c t="n" s="0">
        <x:v>9.992286</x:v>
      </x:c>
      <x:c t="n" s="0">
        <x:v>13.88226</x:v>
      </x:c>
      <x:c t="n" s="0">
        <x:v>12.67859</x:v>
      </x:c>
      <x:c t="n" s="0">
        <x:v>19.12777</x:v>
      </x:c>
      <x:c t="n" s="0">
        <x:v>26.25826</x:v>
      </x:c>
      <x:c t="n" s="0">
        <x:v>26.94083</x:v>
      </x:c>
      <x:c t="n" s="0">
        <x:v>27.37641</x:v>
      </x:c>
      <x:c t="n" s="0">
        <x:v>32.60577</x:v>
      </x:c>
      <x:c t="n" s="0">
        <x:v>27.90727</x:v>
      </x:c>
      <x:c t="n" s="0">
        <x:v>35.15024</x:v>
      </x:c>
      <x:c t="n" s="0">
        <x:v>28.17162</x:v>
      </x:c>
      <x:c t="n" s="0">
        <x:v>33.2836</x:v>
      </x:c>
      <x:c t="n" s="0">
        <x:v>14.00938</x:v>
      </x:c>
      <x:c t="n" s="0">
        <x:v>31.21019</x:v>
      </x:c>
      <x:c t="n" s="0">
        <x:v>36.25837</x:v>
      </x:c>
      <x:c t="n" s="0">
        <x:v>37.40419</x:v>
      </x:c>
      <x:c t="n" s="0">
        <x:v>41.97682</x:v>
      </x:c>
      <x:c t="n" s="0">
        <x:v>39.29252</x:v>
      </x:c>
      <x:c t="n" s="0">
        <x:v>41.48294</x:v>
      </x:c>
      <x:c t="n" s="0">
        <x:v>33.75248</x:v>
      </x:c>
      <x:c t="n" s="0">
        <x:v>35.66449</x:v>
      </x:c>
      <x:c t="n" s="0">
        <x:v>33.97678</x:v>
      </x:c>
      <x:c t="n" s="0">
        <x:v>33.19463</x:v>
      </x:c>
      <x:c t="n" s="0">
        <x:v>29.18389</x:v>
      </x:c>
      <x:c t="n" s="0">
        <x:v>18.85689</x:v>
      </x:c>
      <x:c t="n" s="0">
        <x:v>20.00812</x:v>
      </x:c>
      <x:c t="n" s="0">
        <x:v>9.543239</x:v>
      </x:c>
      <x:c t="n" s="0">
        <x:v>6.640945</x:v>
      </x:c>
      <x:c t="n" s="0">
        <x:v>7.284237</x:v>
      </x:c>
      <x:c t="n" s="0">
        <x:v>1.15579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43942.9071643519</x:v>
      </x:c>
      <x:c t="n" s="7">
        <x:v>43942.9071643519</x:v>
      </x:c>
      <x:c t="n" s="0">
        <x:v>48.0193</x:v>
      </x:c>
      <x:c t="n" s="0">
        <x:v>54.20069</x:v>
      </x:c>
      <x:c t="n" s="0">
        <x:v>69.91232</x:v>
      </x:c>
      <x:c t="n" s="0">
        <x:v>73.80381</x:v>
      </x:c>
      <x:c t="n" s="0">
        <x:v>-23.22752</x:v>
      </x:c>
      <x:c t="n" s="0">
        <x:v>-20.16682</x:v>
      </x:c>
      <x:c t="n" s="0">
        <x:v>-11.07316</x:v>
      </x:c>
      <x:c t="n" s="0">
        <x:v>-12.36285</x:v>
      </x:c>
      <x:c t="n" s="0">
        <x:v>-7.527841</x:v>
      </x:c>
      <x:c t="n" s="0">
        <x:v>1.351682</x:v>
      </x:c>
      <x:c t="n" s="0">
        <x:v>9.073584</x:v>
      </x:c>
      <x:c t="n" s="0">
        <x:v>14.02734</x:v>
      </x:c>
      <x:c t="n" s="0">
        <x:v>15.96158</x:v>
      </x:c>
      <x:c t="n" s="0">
        <x:v>19.76127</x:v>
      </x:c>
      <x:c t="n" s="0">
        <x:v>24.21317</x:v>
      </x:c>
      <x:c t="n" s="0">
        <x:v>24.98</x:v>
      </x:c>
      <x:c t="n" s="0">
        <x:v>26.44898</x:v>
      </x:c>
      <x:c t="n" s="0">
        <x:v>32.09364</x:v>
      </x:c>
      <x:c t="n" s="0">
        <x:v>30.45099</x:v>
      </x:c>
      <x:c t="n" s="0">
        <x:v>33.60653</x:v>
      </x:c>
      <x:c t="n" s="0">
        <x:v>29.51763</x:v>
      </x:c>
      <x:c t="n" s="0">
        <x:v>32.41281</x:v>
      </x:c>
      <x:c t="n" s="0">
        <x:v>30.92098</x:v>
      </x:c>
      <x:c t="n" s="0">
        <x:v>32.84766</x:v>
      </x:c>
      <x:c t="n" s="0">
        <x:v>34.90539</x:v>
      </x:c>
      <x:c t="n" s="0">
        <x:v>36.2659</x:v>
      </x:c>
      <x:c t="n" s="0">
        <x:v>39.82354</x:v>
      </x:c>
      <x:c t="n" s="0">
        <x:v>38.2434</x:v>
      </x:c>
      <x:c t="n" s="0">
        <x:v>38.68937</x:v>
      </x:c>
      <x:c t="n" s="0">
        <x:v>36.76308</x:v>
      </x:c>
      <x:c t="n" s="0">
        <x:v>36.5042</x:v>
      </x:c>
      <x:c t="n" s="0">
        <x:v>36.60349</x:v>
      </x:c>
      <x:c t="n" s="0">
        <x:v>42.71124</x:v>
      </x:c>
      <x:c t="n" s="0">
        <x:v>35.77302</x:v>
      </x:c>
      <x:c t="n" s="0">
        <x:v>21.10029</x:v>
      </x:c>
      <x:c t="n" s="0">
        <x:v>19.32335</x:v>
      </x:c>
      <x:c t="n" s="0">
        <x:v>9.040606</x:v>
      </x:c>
      <x:c t="n" s="0">
        <x:v>5.335174</x:v>
      </x:c>
      <x:c t="n" s="0">
        <x:v>6.808229</x:v>
      </x:c>
      <x:c t="n" s="0">
        <x:v>2.122838</x:v>
      </x:c>
      <x:c t="n" s="0">
        <x:v>-23.3428</x:v>
      </x:c>
      <x:c t="n" s="0">
        <x:v>-24.54881</x:v>
      </x:c>
      <x:c t="n" s="0">
        <x:v>-14.42298</x:v>
      </x:c>
      <x:c t="n" s="0">
        <x:v>-10.95069</x:v>
      </x:c>
      <x:c t="n" s="0">
        <x:v>-8.109801</x:v>
      </x:c>
      <x:c t="n" s="0">
        <x:v>0.7626141</x:v>
      </x:c>
      <x:c t="n" s="0">
        <x:v>9.992286</x:v>
      </x:c>
      <x:c t="n" s="0">
        <x:v>12.95959</x:v>
      </x:c>
      <x:c t="n" s="0">
        <x:v>12.67859</x:v>
      </x:c>
      <x:c t="n" s="0">
        <x:v>22.95024</x:v>
      </x:c>
      <x:c t="n" s="0">
        <x:v>15.83688</x:v>
      </x:c>
      <x:c t="n" s="0">
        <x:v>30.18311</x:v>
      </x:c>
      <x:c t="n" s="0">
        <x:v>27.20513</x:v>
      </x:c>
      <x:c t="n" s="0">
        <x:v>35.41684</x:v>
      </x:c>
      <x:c t="n" s="0">
        <x:v>25.03584</x:v>
      </x:c>
      <x:c t="n" s="0">
        <x:v>32.31382</x:v>
      </x:c>
      <x:c t="n" s="0">
        <x:v>27.07824</x:v>
      </x:c>
      <x:c t="n" s="0">
        <x:v>24.08049</x:v>
      </x:c>
      <x:c t="n" s="0">
        <x:v>23.79013</x:v>
      </x:c>
      <x:c t="n" s="0">
        <x:v>30.391</x:v>
      </x:c>
      <x:c t="n" s="0">
        <x:v>34.52941</x:v>
      </x:c>
      <x:c t="n" s="0">
        <x:v>35.77481</x:v>
      </x:c>
      <x:c t="n" s="0">
        <x:v>39.62098</x:v>
      </x:c>
      <x:c t="n" s="0">
        <x:v>38.56128</x:v>
      </x:c>
      <x:c t="n" s="0">
        <x:v>37.04626</x:v>
      </x:c>
      <x:c t="n" s="0">
        <x:v>36.56689</x:v>
      </x:c>
      <x:c t="n" s="0">
        <x:v>36.3826</x:v>
      </x:c>
      <x:c t="n" s="0">
        <x:v>35.27516</x:v>
      </x:c>
      <x:c t="n" s="0">
        <x:v>35.74752</x:v>
      </x:c>
      <x:c t="n" s="0">
        <x:v>28.61039</x:v>
      </x:c>
      <x:c t="n" s="0">
        <x:v>18.53314</x:v>
      </x:c>
      <x:c t="n" s="0">
        <x:v>19.5166</x:v>
      </x:c>
      <x:c t="n" s="0">
        <x:v>9.007631</x:v>
      </x:c>
      <x:c t="n" s="0">
        <x:v>2.796114</x:v>
      </x:c>
      <x:c t="n" s="0">
        <x:v>5.339239</x:v>
      </x:c>
      <x:c t="n" s="0">
        <x:v>2.790262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43942.9071643519</x:v>
      </x:c>
      <x:c t="n" s="7">
        <x:v>43942.9071643519</x:v>
      </x:c>
      <x:c t="n" s="0">
        <x:v>47.00901</x:v>
      </x:c>
      <x:c t="n" s="0">
        <x:v>54.20069</x:v>
      </x:c>
      <x:c t="n" s="0">
        <x:v>62.37828</x:v>
      </x:c>
      <x:c t="n" s="0">
        <x:v>67.71588</x:v>
      </x:c>
      <x:c t="n" s="0">
        <x:v>-23.24384</x:v>
      </x:c>
      <x:c t="n" s="0">
        <x:v>-20.76157</x:v>
      </x:c>
      <x:c t="n" s="0">
        <x:v>-11.42813</x:v>
      </x:c>
      <x:c t="n" s="0">
        <x:v>-12.12586</x:v>
      </x:c>
      <x:c t="n" s="0">
        <x:v>-7.434529</x:v>
      </x:c>
      <x:c t="n" s="0">
        <x:v>1.270514</x:v>
      </x:c>
      <x:c t="n" s="0">
        <x:v>9.220421</x:v>
      </x:c>
      <x:c t="n" s="0">
        <x:v>13.88691</x:v>
      </x:c>
      <x:c t="n" s="0">
        <x:v>15.689</x:v>
      </x:c>
      <x:c t="n" s="0">
        <x:v>20.78241</x:v>
      </x:c>
      <x:c t="n" s="0">
        <x:v>23.63444</x:v>
      </x:c>
      <x:c t="n" s="0">
        <x:v>26.71305</x:v>
      </x:c>
      <x:c t="n" s="0">
        <x:v>26.59675</x:v>
      </x:c>
      <x:c t="n" s="0">
        <x:v>32.84599</x:v>
      </x:c>
      <x:c t="n" s="0">
        <x:v>31.76069</x:v>
      </x:c>
      <x:c t="n" s="0">
        <x:v>33.42408</x:v>
      </x:c>
      <x:c t="n" s="0">
        <x:v>28.96252</x:v>
      </x:c>
      <x:c t="n" s="0">
        <x:v>32.63539</x:v>
      </x:c>
      <x:c t="n" s="0">
        <x:v>31.32576</x:v>
      </x:c>
      <x:c t="n" s="0">
        <x:v>32.79568</x:v>
      </x:c>
      <x:c t="n" s="0">
        <x:v>35.37835</x:v>
      </x:c>
      <x:c t="n" s="0">
        <x:v>36.21178</x:v>
      </x:c>
      <x:c t="n" s="0">
        <x:v>39.62268</x:v>
      </x:c>
      <x:c t="n" s="0">
        <x:v>37.94607</x:v>
      </x:c>
      <x:c t="n" s="0">
        <x:v>38.42048</x:v>
      </x:c>
      <x:c t="n" s="0">
        <x:v>36.62143</x:v>
      </x:c>
      <x:c t="n" s="0">
        <x:v>36.43578</x:v>
      </x:c>
      <x:c t="n" s="0">
        <x:v>36.29862</x:v>
      </x:c>
      <x:c t="n" s="0">
        <x:v>42.1204</x:v>
      </x:c>
      <x:c t="n" s="0">
        <x:v>35.25523</x:v>
      </x:c>
      <x:c t="n" s="0">
        <x:v>20.84755</x:v>
      </x:c>
      <x:c t="n" s="0">
        <x:v>19.44791</x:v>
      </x:c>
      <x:c t="n" s="0">
        <x:v>8.995088</x:v>
      </x:c>
      <x:c t="n" s="0">
        <x:v>5.224487</x:v>
      </x:c>
      <x:c t="n" s="0">
        <x:v>7.183558</x:v>
      </x:c>
      <x:c t="n" s="0">
        <x:v>2.059073</x:v>
      </x:c>
      <x:c t="n" s="0">
        <x:v>-23.33732</x:v>
      </x:c>
      <x:c t="n" s="0">
        <x:v>-29.16826</x:v>
      </x:c>
      <x:c t="n" s="0">
        <x:v>-14.42298</x:v>
      </x:c>
      <x:c t="n" s="0">
        <x:v>-10.95069</x:v>
      </x:c>
      <x:c t="n" s="0">
        <x:v>-6.92543</x:v>
      </x:c>
      <x:c t="n" s="0">
        <x:v>1.414147</x:v>
      </x:c>
      <x:c t="n" s="0">
        <x:v>9.438122</x:v>
      </x:c>
      <x:c t="n" s="0">
        <x:v>12.95959</x:v>
      </x:c>
      <x:c t="n" s="0">
        <x:v>13.91469</x:v>
      </x:c>
      <x:c t="n" s="0">
        <x:v>24.25733</x:v>
      </x:c>
      <x:c t="n" s="0">
        <x:v>15.83688</x:v>
      </x:c>
      <x:c t="n" s="0">
        <x:v>31.37437</x:v>
      </x:c>
      <x:c t="n" s="0">
        <x:v>27.51663</x:v>
      </x:c>
      <x:c t="n" s="0">
        <x:v>35.16666</x:v>
      </x:c>
      <x:c t="n" s="0">
        <x:v>36.85877</x:v>
      </x:c>
      <x:c t="n" s="0">
        <x:v>34.70276</x:v>
      </x:c>
      <x:c t="n" s="0">
        <x:v>22.73034</x:v>
      </x:c>
      <x:c t="n" s="0">
        <x:v>35.49012</x:v>
      </x:c>
      <x:c t="n" s="0">
        <x:v>34.24972</x:v>
      </x:c>
      <x:c t="n" s="0">
        <x:v>33.56351</x:v>
      </x:c>
      <x:c t="n" s="0">
        <x:v>37.48098</x:v>
      </x:c>
      <x:c t="n" s="0">
        <x:v>35.97997</x:v>
      </x:c>
      <x:c t="n" s="0">
        <x:v>37.80695</x:v>
      </x:c>
      <x:c t="n" s="0">
        <x:v>38.07018</x:v>
      </x:c>
      <x:c t="n" s="0">
        <x:v>36.1893</x:v>
      </x:c>
      <x:c t="n" s="0">
        <x:v>35.60435</x:v>
      </x:c>
      <x:c t="n" s="0">
        <x:v>35.34862</x:v>
      </x:c>
      <x:c t="n" s="0">
        <x:v>34.13362</x:v>
      </x:c>
      <x:c t="n" s="0">
        <x:v>32.8508</x:v>
      </x:c>
      <x:c t="n" s="0">
        <x:v>29.35706</x:v>
      </x:c>
      <x:c t="n" s="0">
        <x:v>18.62383</x:v>
      </x:c>
      <x:c t="n" s="0">
        <x:v>20.16905</x:v>
      </x:c>
      <x:c t="n" s="0">
        <x:v>8.361934</x:v>
      </x:c>
      <x:c t="n" s="0">
        <x:v>4.510764</x:v>
      </x:c>
      <x:c t="n" s="0">
        <x:v>9.134604</x:v>
      </x:c>
      <x:c t="n" s="0">
        <x:v>1.763011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43942.9071643519</x:v>
      </x:c>
      <x:c t="n" s="7">
        <x:v>43942.9071643519</x:v>
      </x:c>
      <x:c t="n" s="0">
        <x:v>46.4003</x:v>
      </x:c>
      <x:c t="n" s="0">
        <x:v>54.20069</x:v>
      </x:c>
      <x:c t="n" s="0">
        <x:v>59.2892</x:v>
      </x:c>
      <x:c t="n" s="0">
        <x:v>67.13596</x:v>
      </x:c>
      <x:c t="n" s="0">
        <x:v>-23.25768</x:v>
      </x:c>
      <x:c t="n" s="0">
        <x:v>-21.34321</x:v>
      </x:c>
      <x:c t="n" s="0">
        <x:v>-11.75608</x:v>
      </x:c>
      <x:c t="n" s="0">
        <x:v>-11.93323</x:v>
      </x:c>
      <x:c t="n" s="0">
        <x:v>-7.356397</x:v>
      </x:c>
      <x:c t="n" s="0">
        <x:v>1.8107</x:v>
      </x:c>
      <x:c t="n" s="0">
        <x:v>8.668994</x:v>
      </x:c>
      <x:c t="n" s="0">
        <x:v>13.76327</x:v>
      </x:c>
      <x:c t="n" s="0">
        <x:v>15.48664</x:v>
      </x:c>
      <x:c t="n" s="0">
        <x:v>21.49734</x:v>
      </x:c>
      <x:c t="n" s="0">
        <x:v>23.07068</x:v>
      </x:c>
      <x:c t="n" s="0">
        <x:v>27.78857</x:v>
      </x:c>
      <x:c t="n" s="0">
        <x:v>26.7959</x:v>
      </x:c>
      <x:c t="n" s="0">
        <x:v>32.41007</x:v>
      </x:c>
      <x:c t="n" s="0">
        <x:v>32.54854</x:v>
      </x:c>
      <x:c t="n" s="0">
        <x:v>34.4772</x:v>
      </x:c>
      <x:c t="n" s="0">
        <x:v>29.5671</x:v>
      </x:c>
      <x:c t="n" s="0">
        <x:v>32.714</x:v>
      </x:c>
      <x:c t="n" s="0">
        <x:v>31.24039</x:v>
      </x:c>
      <x:c t="n" s="0">
        <x:v>32.56008</x:v>
      </x:c>
      <x:c t="n" s="0">
        <x:v>35.37675</x:v>
      </x:c>
      <x:c t="n" s="0">
        <x:v>35.95735</x:v>
      </x:c>
      <x:c t="n" s="0">
        <x:v>39.6678</x:v>
      </x:c>
      <x:c t="n" s="0">
        <x:v>38.18545</x:v>
      </x:c>
      <x:c t="n" s="0">
        <x:v>38.2953</x:v>
      </x:c>
      <x:c t="n" s="0">
        <x:v>37.06595</x:v>
      </x:c>
      <x:c t="n" s="0">
        <x:v>36.44055</x:v>
      </x:c>
      <x:c t="n" s="0">
        <x:v>35.9287</x:v>
      </x:c>
      <x:c t="n" s="0">
        <x:v>41.54928</x:v>
      </x:c>
      <x:c t="n" s="0">
        <x:v>34.71522</x:v>
      </x:c>
      <x:c t="n" s="0">
        <x:v>20.55877</x:v>
      </x:c>
      <x:c t="n" s="0">
        <x:v>19.43436</x:v>
      </x:c>
      <x:c t="n" s="0">
        <x:v>8.961115</x:v>
      </x:c>
      <x:c t="n" s="0">
        <x:v>5.011834</x:v>
      </x:c>
      <x:c t="n" s="0">
        <x:v>7.213006</x:v>
      </x:c>
      <x:c t="n" s="0">
        <x:v>2.057902</x:v>
      </x:c>
      <x:c t="n" s="0">
        <x:v>-23.33732</x:v>
      </x:c>
      <x:c t="n" s="0">
        <x:v>-29.16826</x:v>
      </x:c>
      <x:c t="n" s="0">
        <x:v>-14.42298</x:v>
      </x:c>
      <x:c t="n" s="0">
        <x:v>-10.95069</x:v>
      </x:c>
      <x:c t="n" s="0">
        <x:v>-6.92543</x:v>
      </x:c>
      <x:c t="n" s="0">
        <x:v>4.370194</x:v>
      </x:c>
      <x:c t="n" s="0">
        <x:v>-3.812948</x:v>
      </x:c>
      <x:c t="n" s="0">
        <x:v>13.22381</x:v>
      </x:c>
      <x:c t="n" s="0">
        <x:v>14.06572</x:v>
      </x:c>
      <x:c t="n" s="0">
        <x:v>24.25733</x:v>
      </x:c>
      <x:c t="n" s="0">
        <x:v>15.83688</x:v>
      </x:c>
      <x:c t="n" s="0">
        <x:v>31.37437</x:v>
      </x:c>
      <x:c t="n" s="0">
        <x:v>27.80728</x:v>
      </x:c>
      <x:c t="n" s="0">
        <x:v>24.20398</x:v>
      </x:c>
      <x:c t="n" s="0">
        <x:v>34.71912</x:v>
      </x:c>
      <x:c t="n" s="0">
        <x:v>36.84386</x:v>
      </x:c>
      <x:c t="n" s="0">
        <x:v>33.41621</x:v>
      </x:c>
      <x:c t="n" s="0">
        <x:v>31.91911</x:v>
      </x:c>
      <x:c t="n" s="0">
        <x:v>29.37177</x:v>
      </x:c>
      <x:c t="n" s="0">
        <x:v>27.66666</x:v>
      </x:c>
      <x:c t="n" s="0">
        <x:v>35.82528</x:v>
      </x:c>
      <x:c t="n" s="0">
        <x:v>35.51508</x:v>
      </x:c>
      <x:c t="n" s="0">
        <x:v>39.32957</x:v>
      </x:c>
      <x:c t="n" s="0">
        <x:v>37.64983</x:v>
      </x:c>
      <x:c t="n" s="0">
        <x:v>37.00575</x:v>
      </x:c>
      <x:c t="n" s="0">
        <x:v>38.66454</x:v>
      </x:c>
      <x:c t="n" s="0">
        <x:v>36.83614</x:v>
      </x:c>
      <x:c t="n" s="0">
        <x:v>32.52122</x:v>
      </x:c>
      <x:c t="n" s="0">
        <x:v>34.44131</x:v>
      </x:c>
      <x:c t="n" s="0">
        <x:v>28.44873</x:v>
      </x:c>
      <x:c t="n" s="0">
        <x:v>18.62942</x:v>
      </x:c>
      <x:c t="n" s="0">
        <x:v>19.18434</x:v>
      </x:c>
      <x:c t="n" s="0">
        <x:v>8.947003</x:v>
      </x:c>
      <x:c t="n" s="0">
        <x:v>4.263598</x:v>
      </x:c>
      <x:c t="n" s="0">
        <x:v>7.18628</x:v>
      </x:c>
      <x:c t="n" s="0">
        <x:v>1.605666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43942.9071643519</x:v>
      </x:c>
      <x:c t="n" s="7">
        <x:v>43942.9071643519</x:v>
      </x:c>
      <x:c t="n" s="0">
        <x:v>46.92286</x:v>
      </x:c>
      <x:c t="n" s="0">
        <x:v>54.20069</x:v>
      </x:c>
      <x:c t="n" s="0">
        <x:v>63.44974</x:v>
      </x:c>
      <x:c t="n" s="0">
        <x:v>71.05287</x:v>
      </x:c>
      <x:c t="n" s="0">
        <x:v>-23.26961</x:v>
      </x:c>
      <x:c t="n" s="0">
        <x:v>-21.91017</x:v>
      </x:c>
      <x:c t="n" s="0">
        <x:v>-12.05721</x:v>
      </x:c>
      <x:c t="n" s="0">
        <x:v>-11.77521</x:v>
      </x:c>
      <x:c t="n" s="0">
        <x:v>-7.290768</x:v>
      </x:c>
      <x:c t="n" s="0">
        <x:v>2.291972</x:v>
      </x:c>
      <x:c t="n" s="0">
        <x:v>8.025412</x:v>
      </x:c>
      <x:c t="n" s="0">
        <x:v>13.78829</x:v>
      </x:c>
      <x:c t="n" s="0">
        <x:v>15.62086</x:v>
      </x:c>
      <x:c t="n" s="0">
        <x:v>21.74802</x:v>
      </x:c>
      <x:c t="n" s="0">
        <x:v>22.68831</x:v>
      </x:c>
      <x:c t="n" s="0">
        <x:v>27.89397</x:v>
      </x:c>
      <x:c t="n" s="0">
        <x:v>26.98904</x:v>
      </x:c>
      <x:c t="n" s="0">
        <x:v>32.02836</x:v>
      </x:c>
      <x:c t="n" s="0">
        <x:v>32.7338</x:v>
      </x:c>
      <x:c t="n" s="0">
        <x:v>33.87917</x:v>
      </x:c>
      <x:c t="n" s="0">
        <x:v>31.58988</x:v>
      </x:c>
      <x:c t="n" s="0">
        <x:v>32.98797</x:v>
      </x:c>
      <x:c t="n" s="0">
        <x:v>31.09234</x:v>
      </x:c>
      <x:c t="n" s="0">
        <x:v>32.4069</x:v>
      </x:c>
      <x:c t="n" s="0">
        <x:v>35.59814</x:v>
      </x:c>
      <x:c t="n" s="0">
        <x:v>37.01041</x:v>
      </x:c>
      <x:c t="n" s="0">
        <x:v>39.28311</x:v>
      </x:c>
      <x:c t="n" s="0">
        <x:v>37.87966</x:v>
      </x:c>
      <x:c t="n" s="0">
        <x:v>38.26301</x:v>
      </x:c>
      <x:c t="n" s="0">
        <x:v>37.19575</x:v>
      </x:c>
      <x:c t="n" s="0">
        <x:v>36.52534</x:v>
      </x:c>
      <x:c t="n" s="0">
        <x:v>35.63707</x:v>
      </x:c>
      <x:c t="n" s="0">
        <x:v>40.96913</x:v>
      </x:c>
      <x:c t="n" s="0">
        <x:v>34.21909</x:v>
      </x:c>
      <x:c t="n" s="0">
        <x:v>20.31981</x:v>
      </x:c>
      <x:c t="n" s="0">
        <x:v>19.32837</x:v>
      </x:c>
      <x:c t="n" s="0">
        <x:v>8.872656</x:v>
      </x:c>
      <x:c t="n" s="0">
        <x:v>4.973975</x:v>
      </x:c>
      <x:c t="n" s="0">
        <x:v>6.883833</x:v>
      </x:c>
      <x:c t="n" s="0">
        <x:v>2.063144</x:v>
      </x:c>
      <x:c t="n" s="0">
        <x:v>-23.33732</x:v>
      </x:c>
      <x:c t="n" s="0">
        <x:v>-29.16826</x:v>
      </x:c>
      <x:c t="n" s="0">
        <x:v>-14.42298</x:v>
      </x:c>
      <x:c t="n" s="0">
        <x:v>-10.95069</x:v>
      </x:c>
      <x:c t="n" s="0">
        <x:v>-6.92543</x:v>
      </x:c>
      <x:c t="n" s="0">
        <x:v>4.370194</x:v>
      </x:c>
      <x:c t="n" s="0">
        <x:v>-3.812948</x:v>
      </x:c>
      <x:c t="n" s="0">
        <x:v>13.93183</x:v>
      </x:c>
      <x:c t="n" s="0">
        <x:v>17.66992</x:v>
      </x:c>
      <x:c t="n" s="0">
        <x:v>21.41184</x:v>
      </x:c>
      <x:c t="n" s="0">
        <x:v>21.06284</x:v>
      </x:c>
      <x:c t="n" s="0">
        <x:v>26.63545</x:v>
      </x:c>
      <x:c t="n" s="0">
        <x:v>28.25844</x:v>
      </x:c>
      <x:c t="n" s="0">
        <x:v>32.02317</x:v>
      </x:c>
      <x:c t="n" s="0">
        <x:v>33.36799</x:v>
      </x:c>
      <x:c t="n" s="0">
        <x:v>29.17439</x:v>
      </x:c>
      <x:c t="n" s="0">
        <x:v>37.16629</x:v>
      </x:c>
      <x:c t="n" s="0">
        <x:v>33.84212</x:v>
      </x:c>
      <x:c t="n" s="0">
        <x:v>27.87904</x:v>
      </x:c>
      <x:c t="n" s="0">
        <x:v>33.04599</x:v>
      </x:c>
      <x:c t="n" s="0">
        <x:v>35.50812</x:v>
      </x:c>
      <x:c t="n" s="0">
        <x:v>40.34344</x:v>
      </x:c>
      <x:c t="n" s="0">
        <x:v>37.61451</x:v>
      </x:c>
      <x:c t="n" s="0">
        <x:v>34.80334</x:v>
      </x:c>
      <x:c t="n" s="0">
        <x:v>38.27287</x:v>
      </x:c>
      <x:c t="n" s="0">
        <x:v>38.11427</x:v>
      </x:c>
      <x:c t="n" s="0">
        <x:v>36.37308</x:v>
      </x:c>
      <x:c t="n" s="0">
        <x:v>33.25871</x:v>
      </x:c>
      <x:c t="n" s="0">
        <x:v>32.82144</x:v>
      </x:c>
      <x:c t="n" s="0">
        <x:v>29.15436</x:v>
      </x:c>
      <x:c t="n" s="0">
        <x:v>18.21112</x:v>
      </x:c>
      <x:c t="n" s="0">
        <x:v>17.98218</x:v>
      </x:c>
      <x:c t="n" s="0">
        <x:v>7.804566</x:v>
      </x:c>
      <x:c t="n" s="0">
        <x:v>4.155618</x:v>
      </x:c>
      <x:c t="n" s="0">
        <x:v>5.983586</x:v>
      </x:c>
      <x:c t="n" s="0">
        <x:v>2.248295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43942.9071643519</x:v>
      </x:c>
      <x:c t="n" s="7">
        <x:v>43942.9071643519</x:v>
      </x:c>
      <x:c t="n" s="0">
        <x:v>48.08886</x:v>
      </x:c>
      <x:c t="n" s="0">
        <x:v>54.20069</x:v>
      </x:c>
      <x:c t="n" s="0">
        <x:v>65.55869</x:v>
      </x:c>
      <x:c t="n" s="0">
        <x:v>71.58533</x:v>
      </x:c>
      <x:c t="n" s="0">
        <x:v>-23.27977</x:v>
      </x:c>
      <x:c t="n" s="0">
        <x:v>-22.5039</x:v>
      </x:c>
      <x:c t="n" s="0">
        <x:v>-12.50953</x:v>
      </x:c>
      <x:c t="n" s="0">
        <x:v>-11.69091</x:v>
      </x:c>
      <x:c t="n" s="0">
        <x:v>-7.235491</x:v>
      </x:c>
      <x:c t="n" s="0">
        <x:v>2.664583</x:v>
      </x:c>
      <x:c t="n" s="0">
        <x:v>7.388455</x:v>
      </x:c>
      <x:c t="n" s="0">
        <x:v>13.80954</x:v>
      </x:c>
      <x:c t="n" s="0">
        <x:v>16.48429</x:v>
      </x:c>
      <x:c t="n" s="0">
        <x:v>21.11358</x:v>
      </x:c>
      <x:c t="n" s="0">
        <x:v>22.79422</x:v>
      </x:c>
      <x:c t="n" s="0">
        <x:v>27.59003</x:v>
      </x:c>
      <x:c t="n" s="0">
        <x:v>27.33016</x:v>
      </x:c>
      <x:c t="n" s="0">
        <x:v>32.82985</x:v>
      </x:c>
      <x:c t="n" s="0">
        <x:v>32.49184</x:v>
      </x:c>
      <x:c t="n" s="0">
        <x:v>34.22353</x:v>
      </x:c>
      <x:c t="n" s="0">
        <x:v>32.27008</x:v>
      </x:c>
      <x:c t="n" s="0">
        <x:v>33.23827</x:v>
      </x:c>
      <x:c t="n" s="0">
        <x:v>30.83504</x:v>
      </x:c>
      <x:c t="n" s="0">
        <x:v>32.55688</x:v>
      </x:c>
      <x:c t="n" s="0">
        <x:v>35.33057</x:v>
      </x:c>
      <x:c t="n" s="0">
        <x:v>37.19362</x:v>
      </x:c>
      <x:c t="n" s="0">
        <x:v>39.15996</x:v>
      </x:c>
      <x:c t="n" s="0">
        <x:v>37.566</x:v>
      </x:c>
      <x:c t="n" s="0">
        <x:v>38.22512</x:v>
      </x:c>
      <x:c t="n" s="0">
        <x:v>37.16529</x:v>
      </x:c>
      <x:c t="n" s="0">
        <x:v>36.59177</x:v>
      </x:c>
      <x:c t="n" s="0">
        <x:v>35.53981</x:v>
      </x:c>
      <x:c t="n" s="0">
        <x:v>40.4034</x:v>
      </x:c>
      <x:c t="n" s="0">
        <x:v>33.70446</x:v>
      </x:c>
      <x:c t="n" s="0">
        <x:v>19.94384</x:v>
      </x:c>
      <x:c t="n" s="0">
        <x:v>19.14319</x:v>
      </x:c>
      <x:c t="n" s="0">
        <x:v>8.626212</x:v>
      </x:c>
      <x:c t="n" s="0">
        <x:v>5.058931</x:v>
      </x:c>
      <x:c t="n" s="0">
        <x:v>6.941633</x:v>
      </x:c>
      <x:c t="n" s="0">
        <x:v>2.032575</x:v>
      </x:c>
      <x:c t="n" s="0">
        <x:v>-23.33732</x:v>
      </x:c>
      <x:c t="n" s="0">
        <x:v>-29.16826</x:v>
      </x:c>
      <x:c t="n" s="0">
        <x:v>-18.86887</x:v>
      </x:c>
      <x:c t="n" s="0">
        <x:v>-11.35662</x:v>
      </x:c>
      <x:c t="n" s="0">
        <x:v>-6.92543</x:v>
      </x:c>
      <x:c t="n" s="0">
        <x:v>4.370194</x:v>
      </x:c>
      <x:c t="n" s="0">
        <x:v>-3.812948</x:v>
      </x:c>
      <x:c t="n" s="0">
        <x:v>13.93183</x:v>
      </x:c>
      <x:c t="n" s="0">
        <x:v>19.61203</x:v>
      </x:c>
      <x:c t="n" s="0">
        <x:v>10.13175</x:v>
      </x:c>
      <x:c t="n" s="0">
        <x:v>23.36683</x:v>
      </x:c>
      <x:c t="n" s="0">
        <x:v>25.19344</x:v>
      </x:c>
      <x:c t="n" s="0">
        <x:v>28.91964</x:v>
      </x:c>
      <x:c t="n" s="0">
        <x:v>35.80949</x:v>
      </x:c>
      <x:c t="n" s="0">
        <x:v>30.1183</x:v>
      </x:c>
      <x:c t="n" s="0">
        <x:v>36.31901</x:v>
      </x:c>
      <x:c t="n" s="0">
        <x:v>33.22887</x:v>
      </x:c>
      <x:c t="n" s="0">
        <x:v>34.941</x:v>
      </x:c>
      <x:c t="n" s="0">
        <x:v>30.27372</x:v>
      </x:c>
      <x:c t="n" s="0">
        <x:v>32.27596</x:v>
      </x:c>
      <x:c t="n" s="0">
        <x:v>33.10074</x:v>
      </x:c>
      <x:c t="n" s="0">
        <x:v>37.32198</x:v>
      </x:c>
      <x:c t="n" s="0">
        <x:v>37.20262</x:v>
      </x:c>
      <x:c t="n" s="0">
        <x:v>36.39429</x:v>
      </x:c>
      <x:c t="n" s="0">
        <x:v>38.64255</x:v>
      </x:c>
      <x:c t="n" s="0">
        <x:v>36.84602</x:v>
      </x:c>
      <x:c t="n" s="0">
        <x:v>37.66922</x:v>
      </x:c>
      <x:c t="n" s="0">
        <x:v>35.07222</x:v>
      </x:c>
      <x:c t="n" s="0">
        <x:v>33.58532</x:v>
      </x:c>
      <x:c t="n" s="0">
        <x:v>28.26824</x:v>
      </x:c>
      <x:c t="n" s="0">
        <x:v>16.82809</x:v>
      </x:c>
      <x:c t="n" s="0">
        <x:v>18.20536</x:v>
      </x:c>
      <x:c t="n" s="0">
        <x:v>7.655685</x:v>
      </x:c>
      <x:c t="n" s="0">
        <x:v>6.605982</x:v>
      </x:c>
      <x:c t="n" s="0">
        <x:v>6.710055</x:v>
      </x:c>
      <x:c t="n" s="0">
        <x:v>2.042097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43942.9071643519</x:v>
      </x:c>
      <x:c t="n" s="7">
        <x:v>43942.9071643519</x:v>
      </x:c>
      <x:c t="n" s="0">
        <x:v>48.01031</x:v>
      </x:c>
      <x:c t="n" s="0">
        <x:v>54.20069</x:v>
      </x:c>
      <x:c t="n" s="0">
        <x:v>61.32996</x:v>
      </x:c>
      <x:c t="n" s="0">
        <x:v>68.79222</x:v>
      </x:c>
      <x:c t="n" s="0">
        <x:v>-23.28847</x:v>
      </x:c>
      <x:c t="n" s="0">
        <x:v>-23.13034</x:v>
      </x:c>
      <x:c t="n" s="0">
        <x:v>-13.12582</x:v>
      </x:c>
      <x:c t="n" s="0">
        <x:v>-11.66267</x:v>
      </x:c>
      <x:c t="n" s="0">
        <x:v>-7.188835</x:v>
      </x:c>
      <x:c t="n" s="0">
        <x:v>2.959302</x:v>
      </x:c>
      <x:c t="n" s="0">
        <x:v>6.759087</x:v>
      </x:c>
      <x:c t="n" s="0">
        <x:v>14.11331</x:v>
      </x:c>
      <x:c t="n" s="0">
        <x:v>17.10627</x:v>
      </x:c>
      <x:c t="n" s="0">
        <x:v>20.4871</x:v>
      </x:c>
      <x:c t="n" s="0">
        <x:v>22.88266</x:v>
      </x:c>
      <x:c t="n" s="0">
        <x:v>27.31248</x:v>
      </x:c>
      <x:c t="n" s="0">
        <x:v>27.60167</x:v>
      </x:c>
      <x:c t="n" s="0">
        <x:v>33.07509</x:v>
      </x:c>
      <x:c t="n" s="0">
        <x:v>32.03425</x:v>
      </x:c>
      <x:c t="n" s="0">
        <x:v>33.88773</x:v>
      </x:c>
      <x:c t="n" s="0">
        <x:v>31.79358</x:v>
      </x:c>
      <x:c t="n" s="0">
        <x:v>33.46069</x:v>
      </x:c>
      <x:c t="n" s="0">
        <x:v>30.75099</x:v>
      </x:c>
      <x:c t="n" s="0">
        <x:v>32.55316</x:v>
      </x:c>
      <x:c t="n" s="0">
        <x:v>34.74951</x:v>
      </x:c>
      <x:c t="n" s="0">
        <x:v>36.71871</x:v>
      </x:c>
      <x:c t="n" s="0">
        <x:v>39.13562</x:v>
      </x:c>
      <x:c t="n" s="0">
        <x:v>37.56623</x:v>
      </x:c>
      <x:c t="n" s="0">
        <x:v>38.14416</x:v>
      </x:c>
      <x:c t="n" s="0">
        <x:v>36.87125</x:v>
      </x:c>
      <x:c t="n" s="0">
        <x:v>36.60631</x:v>
      </x:c>
      <x:c t="n" s="0">
        <x:v>35.49837</x:v>
      </x:c>
      <x:c t="n" s="0">
        <x:v>39.90582</x:v>
      </x:c>
      <x:c t="n" s="0">
        <x:v>33.30372</x:v>
      </x:c>
      <x:c t="n" s="0">
        <x:v>19.74073</x:v>
      </x:c>
      <x:c t="n" s="0">
        <x:v>19.16818</x:v>
      </x:c>
      <x:c t="n" s="0">
        <x:v>8.723843</x:v>
      </x:c>
      <x:c t="n" s="0">
        <x:v>5.16763</x:v>
      </x:c>
      <x:c t="n" s="0">
        <x:v>7.226443</x:v>
      </x:c>
      <x:c t="n" s="0">
        <x:v>2.093566</x:v>
      </x:c>
      <x:c t="n" s="0">
        <x:v>-23.33732</x:v>
      </x:c>
      <x:c t="n" s="0">
        <x:v>-29.16826</x:v>
      </x:c>
      <x:c t="n" s="0">
        <x:v>-22.78891</x:v>
      </x:c>
      <x:c t="n" s="0">
        <x:v>-11.50083</x:v>
      </x:c>
      <x:c t="n" s="0">
        <x:v>-6.622622</x:v>
      </x:c>
      <x:c t="n" s="0">
        <x:v>4.370194</x:v>
      </x:c>
      <x:c t="n" s="0">
        <x:v>-3.812948</x:v>
      </x:c>
      <x:c t="n" s="0">
        <x:v>15.95882</x:v>
      </x:c>
      <x:c t="n" s="0">
        <x:v>19.61203</x:v>
      </x:c>
      <x:c t="n" s="0">
        <x:v>10.13175</x:v>
      </x:c>
      <x:c t="n" s="0">
        <x:v>23.36683</x:v>
      </x:c>
      <x:c t="n" s="0">
        <x:v>25.19344</x:v>
      </x:c>
      <x:c t="n" s="0">
        <x:v>28.91964</x:v>
      </x:c>
      <x:c t="n" s="0">
        <x:v>33.05123</x:v>
      </x:c>
      <x:c t="n" s="0">
        <x:v>25.45699</x:v>
      </x:c>
      <x:c t="n" s="0">
        <x:v>25.75898</x:v>
      </x:c>
      <x:c t="n" s="0">
        <x:v>24.33453</x:v>
      </x:c>
      <x:c t="n" s="0">
        <x:v>33.71445</x:v>
      </x:c>
      <x:c t="n" s="0">
        <x:v>28.62031</x:v>
      </x:c>
      <x:c t="n" s="0">
        <x:v>32.24687</x:v>
      </x:c>
      <x:c t="n" s="0">
        <x:v>30.26726</x:v>
      </x:c>
      <x:c t="n" s="0">
        <x:v>33.42095</x:v>
      </x:c>
      <x:c t="n" s="0">
        <x:v>40.50162</x:v>
      </x:c>
      <x:c t="n" s="0">
        <x:v>37.50126</x:v>
      </x:c>
      <x:c t="n" s="0">
        <x:v>36.75887</x:v>
      </x:c>
      <x:c t="n" s="0">
        <x:v>34.89127</x:v>
      </x:c>
      <x:c t="n" s="0">
        <x:v>37.77831</x:v>
      </x:c>
      <x:c t="n" s="0">
        <x:v>35.74316</x:v>
      </x:c>
      <x:c t="n" s="0">
        <x:v>33.80506</x:v>
      </x:c>
      <x:c t="n" s="0">
        <x:v>29.38129</x:v>
      </x:c>
      <x:c t="n" s="0">
        <x:v>18.35524</x:v>
      </x:c>
      <x:c t="n" s="0">
        <x:v>19.32838</x:v>
      </x:c>
      <x:c t="n" s="0">
        <x:v>9.40645</x:v>
      </x:c>
      <x:c t="n" s="0">
        <x:v>4.464053</x:v>
      </x:c>
      <x:c t="n" s="0">
        <x:v>8.758763</x:v>
      </x:c>
      <x:c t="n" s="0">
        <x:v>2.534352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43942.9071643519</x:v>
      </x:c>
      <x:c t="n" s="7">
        <x:v>43942.9071643519</x:v>
      </x:c>
      <x:c t="n" s="0">
        <x:v>47.70298</x:v>
      </x:c>
      <x:c t="n" s="0">
        <x:v>54.20069</x:v>
      </x:c>
      <x:c t="n" s="0">
        <x:v>66.28894</x:v>
      </x:c>
      <x:c t="n" s="0">
        <x:v>72.75038</x:v>
      </x:c>
      <x:c t="n" s="0">
        <x:v>-23.29601</x:v>
      </x:c>
      <x:c t="n" s="0">
        <x:v>-23.74777</x:v>
      </x:c>
      <x:c t="n" s="0">
        <x:v>-13.73167</x:v>
      </x:c>
      <x:c t="n" s="0">
        <x:v>-11.63869</x:v>
      </x:c>
      <x:c t="n" s="0">
        <x:v>-6.821403</x:v>
      </x:c>
      <x:c t="n" s="0">
        <x:v>3.196076</x:v>
      </x:c>
      <x:c t="n" s="0">
        <x:v>6.192625</x:v>
      </x:c>
      <x:c t="n" s="0">
        <x:v>14.43665</x:v>
      </x:c>
      <x:c t="n" s="0">
        <x:v>17.54873</x:v>
      </x:c>
      <x:c t="n" s="0">
        <x:v>20.66475</x:v>
      </x:c>
      <x:c t="n" s="0">
        <x:v>22.95679</x:v>
      </x:c>
      <x:c t="n" s="0">
        <x:v>26.85034</x:v>
      </x:c>
      <x:c t="n" s="0">
        <x:v>27.17828</x:v>
      </x:c>
      <x:c t="n" s="0">
        <x:v>32.72201</x:v>
      </x:c>
      <x:c t="n" s="0">
        <x:v>31.40706</x:v>
      </x:c>
      <x:c t="n" s="0">
        <x:v>34.61467</x:v>
      </x:c>
      <x:c t="n" s="0">
        <x:v>31.33627</x:v>
      </x:c>
      <x:c t="n" s="0">
        <x:v>33.05873</x:v>
      </x:c>
      <x:c t="n" s="0">
        <x:v>30.38161</x:v>
      </x:c>
      <x:c t="n" s="0">
        <x:v>32.1234</x:v>
      </x:c>
      <x:c t="n" s="0">
        <x:v>34.99037</x:v>
      </x:c>
      <x:c t="n" s="0">
        <x:v>36.76855</x:v>
      </x:c>
      <x:c t="n" s="0">
        <x:v>39.80817</x:v>
      </x:c>
      <x:c t="n" s="0">
        <x:v>37.79418</x:v>
      </x:c>
      <x:c t="n" s="0">
        <x:v>38.42528</x:v>
      </x:c>
      <x:c t="n" s="0">
        <x:v>36.91016</x:v>
      </x:c>
      <x:c t="n" s="0">
        <x:v>36.9399</x:v>
      </x:c>
      <x:c t="n" s="0">
        <x:v>35.39229</x:v>
      </x:c>
      <x:c t="n" s="0">
        <x:v>39.34443</x:v>
      </x:c>
      <x:c t="n" s="0">
        <x:v>32.86221</x:v>
      </x:c>
      <x:c t="n" s="0">
        <x:v>19.56841</x:v>
      </x:c>
      <x:c t="n" s="0">
        <x:v>18.95858</x:v>
      </x:c>
      <x:c t="n" s="0">
        <x:v>8.782393</x:v>
      </x:c>
      <x:c t="n" s="0">
        <x:v>5.15215</x:v>
      </x:c>
      <x:c t="n" s="0">
        <x:v>7.309103</x:v>
      </x:c>
      <x:c t="n" s="0">
        <x:v>2.073369</x:v>
      </x:c>
      <x:c t="n" s="0">
        <x:v>-23.33732</x:v>
      </x:c>
      <x:c t="n" s="0">
        <x:v>-29.16826</x:v>
      </x:c>
      <x:c t="n" s="0">
        <x:v>-22.78891</x:v>
      </x:c>
      <x:c t="n" s="0">
        <x:v>-11.50083</x:v>
      </x:c>
      <x:c t="n" s="0">
        <x:v>-4.945189</x:v>
      </x:c>
      <x:c t="n" s="0">
        <x:v>4.370194</x:v>
      </x:c>
      <x:c t="n" s="0">
        <x:v>1.484551</x:v>
      </x:c>
      <x:c t="n" s="0">
        <x:v>15.95882</x:v>
      </x:c>
      <x:c t="n" s="0">
        <x:v>19.28622</x:v>
      </x:c>
      <x:c t="n" s="0">
        <x:v>23.076</x:v>
      </x:c>
      <x:c t="n" s="0">
        <x:v>23.36683</x:v>
      </x:c>
      <x:c t="n" s="0">
        <x:v>19.69648</x:v>
      </x:c>
      <x:c t="n" s="0">
        <x:v>15.28043</x:v>
      </x:c>
      <x:c t="n" s="0">
        <x:v>29.7505</x:v>
      </x:c>
      <x:c t="n" s="0">
        <x:v>22.18939</x:v>
      </x:c>
      <x:c t="n" s="0">
        <x:v>38.66224</x:v>
      </x:c>
      <x:c t="n" s="0">
        <x:v>26.73949</x:v>
      </x:c>
      <x:c t="n" s="0">
        <x:v>28.92739</x:v>
      </x:c>
      <x:c t="n" s="0">
        <x:v>28.67377</x:v>
      </x:c>
      <x:c t="n" s="0">
        <x:v>29.16485</x:v>
      </x:c>
      <x:c t="n" s="0">
        <x:v>36.67955</x:v>
      </x:c>
      <x:c t="n" s="0">
        <x:v>37.16837</x:v>
      </x:c>
      <x:c t="n" s="0">
        <x:v>41.45202</x:v>
      </x:c>
      <x:c t="n" s="0">
        <x:v>39.90325</x:v>
      </x:c>
      <x:c t="n" s="0">
        <x:v>40.10908</x:v>
      </x:c>
      <x:c t="n" s="0">
        <x:v>37.8524</x:v>
      </x:c>
      <x:c t="n" s="0">
        <x:v>36.98854</x:v>
      </x:c>
      <x:c t="n" s="0">
        <x:v>35.67792</x:v>
      </x:c>
      <x:c t="n" s="0">
        <x:v>33.73465</x:v>
      </x:c>
      <x:c t="n" s="0">
        <x:v>28.42935</x:v>
      </x:c>
      <x:c t="n" s="0">
        <x:v>19.11966</x:v>
      </x:c>
      <x:c t="n" s="0">
        <x:v>17.52928</x:v>
      </x:c>
      <x:c t="n" s="0">
        <x:v>8.948321</x:v>
      </x:c>
      <x:c t="n" s="0">
        <x:v>6.530791</x:v>
      </x:c>
      <x:c t="n" s="0">
        <x:v>7.213376</x:v>
      </x:c>
      <x:c t="n" s="0">
        <x:v>1.734298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43942.9071643519</x:v>
      </x:c>
      <x:c t="n" s="7">
        <x:v>43942.9071643519</x:v>
      </x:c>
      <x:c t="n" s="0">
        <x:v>48.10831</x:v>
      </x:c>
      <x:c t="n" s="0">
        <x:v>54.20069</x:v>
      </x:c>
      <x:c t="n" s="0">
        <x:v>72.20685</x:v>
      </x:c>
      <x:c t="n" s="0">
        <x:v>75.86584</x:v>
      </x:c>
      <x:c t="n" s="0">
        <x:v>-23.30235</x:v>
      </x:c>
      <x:c t="n" s="0">
        <x:v>-24.35475</x:v>
      </x:c>
      <x:c t="n" s="0">
        <x:v>-14.32575</x:v>
      </x:c>
      <x:c t="n" s="0">
        <x:v>-11.61831</x:v>
      </x:c>
      <x:c t="n" s="0">
        <x:v>-6.491682</x:v>
      </x:c>
      <x:c t="n" s="0">
        <x:v>3.388546</x:v>
      </x:c>
      <x:c t="n" s="0">
        <x:v>6.021586</x:v>
      </x:c>
      <x:c t="n" s="0">
        <x:v>14.69493</x:v>
      </x:c>
      <x:c t="n" s="0">
        <x:v>17.73379</x:v>
      </x:c>
      <x:c t="n" s="0">
        <x:v>21.41597</x:v>
      </x:c>
      <x:c t="n" s="0">
        <x:v>22.46506</x:v>
      </x:c>
      <x:c t="n" s="0">
        <x:v>26.18664</x:v>
      </x:c>
      <x:c t="n" s="0">
        <x:v>26.54067</x:v>
      </x:c>
      <x:c t="n" s="0">
        <x:v>32.3828</x:v>
      </x:c>
      <x:c t="n" s="0">
        <x:v>30.87191</x:v>
      </x:c>
      <x:c t="n" s="0">
        <x:v>35.14082</x:v>
      </x:c>
      <x:c t="n" s="0">
        <x:v>31.11161</x:v>
      </x:c>
      <x:c t="n" s="0">
        <x:v>32.60266</x:v>
      </x:c>
      <x:c t="n" s="0">
        <x:v>30.25276</x:v>
      </x:c>
      <x:c t="n" s="0">
        <x:v>32.2274</x:v>
      </x:c>
      <x:c t="n" s="0">
        <x:v>34.83071</x:v>
      </x:c>
      <x:c t="n" s="0">
        <x:v>37.36196</x:v>
      </x:c>
      <x:c t="n" s="0">
        <x:v>39.73642</x:v>
      </x:c>
      <x:c t="n" s="0">
        <x:v>37.69531</x:v>
      </x:c>
      <x:c t="n" s="0">
        <x:v>38.1844</x:v>
      </x:c>
      <x:c t="n" s="0">
        <x:v>36.66825</x:v>
      </x:c>
      <x:c t="n" s="0">
        <x:v>36.78794</x:v>
      </x:c>
      <x:c t="n" s="0">
        <x:v>35.53678</x:v>
      </x:c>
      <x:c t="n" s="0">
        <x:v>38.84894</x:v>
      </x:c>
      <x:c t="n" s="0">
        <x:v>32.43176</x:v>
      </x:c>
      <x:c t="n" s="0">
        <x:v>19.35791</x:v>
      </x:c>
      <x:c t="n" s="0">
        <x:v>18.82157</x:v>
      </x:c>
      <x:c t="n" s="0">
        <x:v>8.837135</x:v>
      </x:c>
      <x:c t="n" s="0">
        <x:v>5.48688</x:v>
      </x:c>
      <x:c t="n" s="0">
        <x:v>7.03141</x:v>
      </x:c>
      <x:c t="n" s="0">
        <x:v>2.253478</x:v>
      </x:c>
      <x:c t="n" s="0">
        <x:v>-23.33732</x:v>
      </x:c>
      <x:c t="n" s="0">
        <x:v>-29.16826</x:v>
      </x:c>
      <x:c t="n" s="0">
        <x:v>-22.78891</x:v>
      </x:c>
      <x:c t="n" s="0">
        <x:v>-11.50083</x:v>
      </x:c>
      <x:c t="n" s="0">
        <x:v>-4.945189</x:v>
      </x:c>
      <x:c t="n" s="0">
        <x:v>4.370194</x:v>
      </x:c>
      <x:c t="n" s="0">
        <x:v>4.858176</x:v>
      </x:c>
      <x:c t="n" s="0">
        <x:v>15.95882</x:v>
      </x:c>
      <x:c t="n" s="0">
        <x:v>18.68221</x:v>
      </x:c>
      <x:c t="n" s="0">
        <x:v>24.26992</x:v>
      </x:c>
      <x:c t="n" s="0">
        <x:v>3.116343</x:v>
      </x:c>
      <x:c t="n" s="0">
        <x:v>11.49917</x:v>
      </x:c>
      <x:c t="n" s="0">
        <x:v>15.28043</x:v>
      </x:c>
      <x:c t="n" s="0">
        <x:v>29.5054</x:v>
      </x:c>
      <x:c t="n" s="0">
        <x:v>24.54174</x:v>
      </x:c>
      <x:c t="n" s="0">
        <x:v>36.19391</x:v>
      </x:c>
      <x:c t="n" s="0">
        <x:v>32.64862</x:v>
      </x:c>
      <x:c t="n" s="0">
        <x:v>27.0868</x:v>
      </x:c>
      <x:c t="n" s="0">
        <x:v>29.042</x:v>
      </x:c>
      <x:c t="n" s="0">
        <x:v>32.36462</x:v>
      </x:c>
      <x:c t="n" s="0">
        <x:v>32.03075</x:v>
      </x:c>
      <x:c t="n" s="0">
        <x:v>39.18803</x:v>
      </x:c>
      <x:c t="n" s="0">
        <x:v>40.12648</x:v>
      </x:c>
      <x:c t="n" s="0">
        <x:v>36.39286</x:v>
      </x:c>
      <x:c t="n" s="0">
        <x:v>35.76082</x:v>
      </x:c>
      <x:c t="n" s="0">
        <x:v>33.17432</x:v>
      </x:c>
      <x:c t="n" s="0">
        <x:v>35.94976</x:v>
      </x:c>
      <x:c t="n" s="0">
        <x:v>34.90392</x:v>
      </x:c>
      <x:c t="n" s="0">
        <x:v>32.71415</x:v>
      </x:c>
      <x:c t="n" s="0">
        <x:v>27.73237</x:v>
      </x:c>
      <x:c t="n" s="0">
        <x:v>16.76056</x:v>
      </x:c>
      <x:c t="n" s="0">
        <x:v>18.08692</x:v>
      </x:c>
      <x:c t="n" s="0">
        <x:v>8.797473</x:v>
      </x:c>
      <x:c t="n" s="0">
        <x:v>5.716543</x:v>
      </x:c>
      <x:c t="n" s="0">
        <x:v>5.268969</x:v>
      </x:c>
      <x:c t="n" s="0">
        <x:v>3.153434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43942.9071643519</x:v>
      </x:c>
      <x:c t="n" s="7">
        <x:v>43942.9071643519</x:v>
      </x:c>
      <x:c t="n" s="0">
        <x:v>47.46979</x:v>
      </x:c>
      <x:c t="n" s="0">
        <x:v>54.20069</x:v>
      </x:c>
      <x:c t="n" s="0">
        <x:v>65.56723</x:v>
      </x:c>
      <x:c t="n" s="0">
        <x:v>71.52929</x:v>
      </x:c>
      <x:c t="n" s="0">
        <x:v>-23.31959</x:v>
      </x:c>
      <x:c t="n" s="0">
        <x:v>-24.94991</x:v>
      </x:c>
      <x:c t="n" s="0">
        <x:v>-14.90662</x:v>
      </x:c>
      <x:c t="n" s="0">
        <x:v>-11.60099</x:v>
      </x:c>
      <x:c t="n" s="0">
        <x:v>-6.228647</x:v>
      </x:c>
      <x:c t="n" s="0">
        <x:v>3.395969</x:v>
      </x:c>
      <x:c t="n" s="0">
        <x:v>5.869987</x:v>
      </x:c>
      <x:c t="n" s="0">
        <x:v>14.92235</x:v>
      </x:c>
      <x:c t="n" s="0">
        <x:v>17.88583</x:v>
      </x:c>
      <x:c t="n" s="0">
        <x:v>21.96842</x:v>
      </x:c>
      <x:c t="n" s="0">
        <x:v>21.78837</x:v>
      </x:c>
      <x:c t="n" s="0">
        <x:v>25.52649</x:v>
      </x:c>
      <x:c t="n" s="0">
        <x:v>26.4905</x:v>
      </x:c>
      <x:c t="n" s="0">
        <x:v>32.05745</x:v>
      </x:c>
      <x:c t="n" s="0">
        <x:v>30.24967</x:v>
      </x:c>
      <x:c t="n" s="0">
        <x:v>34.91129</x:v>
      </x:c>
      <x:c t="n" s="0">
        <x:v>32.12788</x:v>
      </x:c>
      <x:c t="n" s="0">
        <x:v>32.19976</x:v>
      </x:c>
      <x:c t="n" s="0">
        <x:v>30.03532</x:v>
      </x:c>
      <x:c t="n" s="0">
        <x:v>31.96551</x:v>
      </x:c>
      <x:c t="n" s="0">
        <x:v>34.71024</x:v>
      </x:c>
      <x:c t="n" s="0">
        <x:v>37.67935</x:v>
      </x:c>
      <x:c t="n" s="0">
        <x:v>39.84628</x:v>
      </x:c>
      <x:c t="n" s="0">
        <x:v>37.7979</x:v>
      </x:c>
      <x:c t="n" s="0">
        <x:v>38.2659</x:v>
      </x:c>
      <x:c t="n" s="0">
        <x:v>36.83785</x:v>
      </x:c>
      <x:c t="n" s="0">
        <x:v>36.79068</x:v>
      </x:c>
      <x:c t="n" s="0">
        <x:v>35.19474</x:v>
      </x:c>
      <x:c t="n" s="0">
        <x:v>38.35295</x:v>
      </x:c>
      <x:c t="n" s="0">
        <x:v>31.95426</x:v>
      </x:c>
      <x:c t="n" s="0">
        <x:v>19.07842</x:v>
      </x:c>
      <x:c t="n" s="0">
        <x:v>18.61476</x:v>
      </x:c>
      <x:c t="n" s="0">
        <x:v>8.963333</x:v>
      </x:c>
      <x:c t="n" s="0">
        <x:v>5.357577</x:v>
      </x:c>
      <x:c t="n" s="0">
        <x:v>7.07913</x:v>
      </x:c>
      <x:c t="n" s="0">
        <x:v>2.229221</x:v>
      </x:c>
      <x:c t="n" s="0">
        <x:v>-23.44944</x:v>
      </x:c>
      <x:c t="n" s="0">
        <x:v>-29.16826</x:v>
      </x:c>
      <x:c t="n" s="0">
        <x:v>-22.78891</x:v>
      </x:c>
      <x:c t="n" s="0">
        <x:v>-11.50083</x:v>
      </x:c>
      <x:c t="n" s="0">
        <x:v>-4.945189</x:v>
      </x:c>
      <x:c t="n" s="0">
        <x:v>3.048209</x:v>
      </x:c>
      <x:c t="n" s="0">
        <x:v>4.858176</x:v>
      </x:c>
      <x:c t="n" s="0">
        <x:v>16.09141</x:v>
      </x:c>
      <x:c t="n" s="0">
        <x:v>18.68221</x:v>
      </x:c>
      <x:c t="n" s="0">
        <x:v>24.26992</x:v>
      </x:c>
      <x:c t="n" s="0">
        <x:v>3.116343</x:v>
      </x:c>
      <x:c t="n" s="0">
        <x:v>11.49917</x:v>
      </x:c>
      <x:c t="n" s="0">
        <x:v>27.42588</x:v>
      </x:c>
      <x:c t="n" s="0">
        <x:v>29.42053</x:v>
      </x:c>
      <x:c t="n" s="0">
        <x:v>15.99885</x:v>
      </x:c>
      <x:c t="n" s="0">
        <x:v>32.38029</x:v>
      </x:c>
      <x:c t="n" s="0">
        <x:v>34.80695</x:v>
      </x:c>
      <x:c t="n" s="0">
        <x:v>30.18915</x:v>
      </x:c>
      <x:c t="n" s="0">
        <x:v>28.66761</x:v>
      </x:c>
      <x:c t="n" s="0">
        <x:v>31.84881</x:v>
      </x:c>
      <x:c t="n" s="0">
        <x:v>33.61357</x:v>
      </x:c>
      <x:c t="n" s="0">
        <x:v>40.51801</x:v>
      </x:c>
      <x:c t="n" s="0">
        <x:v>40.37637</x:v>
      </x:c>
      <x:c t="n" s="0">
        <x:v>38.0961</x:v>
      </x:c>
      <x:c t="n" s="0">
        <x:v>40.68646</x:v>
      </x:c>
      <x:c t="n" s="0">
        <x:v>37.52519</x:v>
      </x:c>
      <x:c t="n" s="0">
        <x:v>36.65416</x:v>
      </x:c>
      <x:c t="n" s="0">
        <x:v>32.5145</x:v>
      </x:c>
      <x:c t="n" s="0">
        <x:v>32.44993</x:v>
      </x:c>
      <x:c t="n" s="0">
        <x:v>27.33308</x:v>
      </x:c>
      <x:c t="n" s="0">
        <x:v>16.59354</x:v>
      </x:c>
      <x:c t="n" s="0">
        <x:v>17.70262</x:v>
      </x:c>
      <x:c t="n" s="0">
        <x:v>9.97851</x:v>
      </x:c>
      <x:c t="n" s="0">
        <x:v>5.138129</x:v>
      </x:c>
      <x:c t="n" s="0">
        <x:v>7.363925</x:v>
      </x:c>
      <x:c t="n" s="0">
        <x:v>2.219879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43942.9071643519</x:v>
      </x:c>
      <x:c t="n" s="7">
        <x:v>43942.9071643519</x:v>
      </x:c>
      <x:c t="n" s="0">
        <x:v>46.71348</x:v>
      </x:c>
      <x:c t="n" s="0">
        <x:v>54.20069</x:v>
      </x:c>
      <x:c t="n" s="0">
        <x:v>55.14099</x:v>
      </x:c>
      <x:c t="n" s="0">
        <x:v>63.45619</x:v>
      </x:c>
      <x:c t="n" s="0">
        <x:v>-23.34103</x:v>
      </x:c>
      <x:c t="n" s="0">
        <x:v>-25.5322</x:v>
      </x:c>
      <x:c t="n" s="0">
        <x:v>-15.47273</x:v>
      </x:c>
      <x:c t="n" s="0">
        <x:v>-11.58626</x:v>
      </x:c>
      <x:c t="n" s="0">
        <x:v>-6.01597</x:v>
      </x:c>
      <x:c t="n" s="0">
        <x:v>3.316719</x:v>
      </x:c>
      <x:c t="n" s="0">
        <x:v>5.736189</x:v>
      </x:c>
      <x:c t="n" s="0">
        <x:v>15.11731</x:v>
      </x:c>
      <x:c t="n" s="0">
        <x:v>17.62934</x:v>
      </x:c>
      <x:c t="n" s="0">
        <x:v>22.52158</x:v>
      </x:c>
      <x:c t="n" s="0">
        <x:v>21.11314</x:v>
      </x:c>
      <x:c t="n" s="0">
        <x:v>24.88521</x:v>
      </x:c>
      <x:c t="n" s="0">
        <x:v>26.74097</x:v>
      </x:c>
      <x:c t="n" s="0">
        <x:v>31.58809</x:v>
      </x:c>
      <x:c t="n" s="0">
        <x:v>29.56776</x:v>
      </x:c>
      <x:c t="n" s="0">
        <x:v>34.49218</x:v>
      </x:c>
      <x:c t="n" s="0">
        <x:v>32.06607</x:v>
      </x:c>
      <x:c t="n" s="0">
        <x:v>32.29981</x:v>
      </x:c>
      <x:c t="n" s="0">
        <x:v>29.62024</x:v>
      </x:c>
      <x:c t="n" s="0">
        <x:v>32.0202</x:v>
      </x:c>
      <x:c t="n" s="0">
        <x:v>34.17202</x:v>
      </x:c>
      <x:c t="n" s="0">
        <x:v>37.95562</x:v>
      </x:c>
      <x:c t="n" s="0">
        <x:v>39.83412</x:v>
      </x:c>
      <x:c t="n" s="0">
        <x:v>38.10025</x:v>
      </x:c>
      <x:c t="n" s="0">
        <x:v>38.48067</x:v>
      </x:c>
      <x:c t="n" s="0">
        <x:v>36.90182</x:v>
      </x:c>
      <x:c t="n" s="0">
        <x:v>36.54145</x:v>
      </x:c>
      <x:c t="n" s="0">
        <x:v>34.95628</x:v>
      </x:c>
      <x:c t="n" s="0">
        <x:v>37.80177</x:v>
      </x:c>
      <x:c t="n" s="0">
        <x:v>31.61586</x:v>
      </x:c>
      <x:c t="n" s="0">
        <x:v>18.90176</x:v>
      </x:c>
      <x:c t="n" s="0">
        <x:v>18.64278</x:v>
      </x:c>
      <x:c t="n" s="0">
        <x:v>9.552266</x:v>
      </x:c>
      <x:c t="n" s="0">
        <x:v>5.401993</x:v>
      </x:c>
      <x:c t="n" s="0">
        <x:v>7.029486</x:v>
      </x:c>
      <x:c t="n" s="0">
        <x:v>2.331248</x:v>
      </x:c>
      <x:c t="n" s="0">
        <x:v>-23.46569</x:v>
      </x:c>
      <x:c t="n" s="0">
        <x:v>-29.16826</x:v>
      </x:c>
      <x:c t="n" s="0">
        <x:v>-18.18444</x:v>
      </x:c>
      <x:c t="n" s="0">
        <x:v>-10.44288</x:v>
      </x:c>
      <x:c t="n" s="0">
        <x:v>-4.945189</x:v>
      </x:c>
      <x:c t="n" s="0">
        <x:v>2.82165</x:v>
      </x:c>
      <x:c t="n" s="0">
        <x:v>4.858176</x:v>
      </x:c>
      <x:c t="n" s="0">
        <x:v>16.11002</x:v>
      </x:c>
      <x:c t="n" s="0">
        <x:v>14.16175</x:v>
      </x:c>
      <x:c t="n" s="0">
        <x:v>25.12131</x:v>
      </x:c>
      <x:c t="n" s="0">
        <x:v>3.116343</x:v>
      </x:c>
      <x:c t="n" s="0">
        <x:v>13.70695</x:v>
      </x:c>
      <x:c t="n" s="0">
        <x:v>27.97255</x:v>
      </x:c>
      <x:c t="n" s="0">
        <x:v>25.52708</x:v>
      </x:c>
      <x:c t="n" s="0">
        <x:v>16.2484</x:v>
      </x:c>
      <x:c t="n" s="0">
        <x:v>30.72097</x:v>
      </x:c>
      <x:c t="n" s="0">
        <x:v>31.18262</x:v>
      </x:c>
      <x:c t="n" s="0">
        <x:v>32.01931</x:v>
      </x:c>
      <x:c t="n" s="0">
        <x:v>27.07482</x:v>
      </x:c>
      <x:c t="n" s="0">
        <x:v>30.84953</x:v>
      </x:c>
      <x:c t="n" s="0">
        <x:v>26.92991</x:v>
      </x:c>
      <x:c t="n" s="0">
        <x:v>39.21238</x:v>
      </x:c>
      <x:c t="n" s="0">
        <x:v>40.00373</x:v>
      </x:c>
      <x:c t="n" s="0">
        <x:v>41.8806</x:v>
      </x:c>
      <x:c t="n" s="0">
        <x:v>37.73609</x:v>
      </x:c>
      <x:c t="n" s="0">
        <x:v>38.27017</x:v>
      </x:c>
      <x:c t="n" s="0">
        <x:v>35.2508</x:v>
      </x:c>
      <x:c t="n" s="0">
        <x:v>32.88039</x:v>
      </x:c>
      <x:c t="n" s="0">
        <x:v>31.97152</x:v>
      </x:c>
      <x:c t="n" s="0">
        <x:v>28.25547</x:v>
      </x:c>
      <x:c t="n" s="0">
        <x:v>18.43126</x:v>
      </x:c>
      <x:c t="n" s="0">
        <x:v>18.29151</x:v>
      </x:c>
      <x:c t="n" s="0">
        <x:v>11.78212</x:v>
      </x:c>
      <x:c t="n" s="0">
        <x:v>5.222029</x:v>
      </x:c>
      <x:c t="n" s="0">
        <x:v>7.092</x:v>
      </x:c>
      <x:c t="n" s="0">
        <x:v>2.895528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43942.9071643519</x:v>
      </x:c>
      <x:c t="n" s="7">
        <x:v>43942.9071643519</x:v>
      </x:c>
      <x:c t="n" s="0">
        <x:v>48.10427</x:v>
      </x:c>
      <x:c t="n" s="0">
        <x:v>54.20069</x:v>
      </x:c>
      <x:c t="n" s="0">
        <x:v>64.09072</x:v>
      </x:c>
      <x:c t="n" s="0">
        <x:v>71.17696</x:v>
      </x:c>
      <x:c t="n" s="0">
        <x:v>-23.35939</x:v>
      </x:c>
      <x:c t="n" s="0">
        <x:v>-26.09989</x:v>
      </x:c>
      <x:c t="n" s="0">
        <x:v>-15.11645</x:v>
      </x:c>
      <x:c t="n" s="0">
        <x:v>-10.91497</x:v>
      </x:c>
      <x:c t="n" s="0">
        <x:v>-5.842235</x:v>
      </x:c>
      <x:c t="n" s="0">
        <x:v>3.247874</x:v>
      </x:c>
      <x:c t="n" s="0">
        <x:v>5.985406</x:v>
      </x:c>
      <x:c t="n" s="0">
        <x:v>15.17265</x:v>
      </x:c>
      <x:c t="n" s="0">
        <x:v>17.26589</x:v>
      </x:c>
      <x:c t="n" s="0">
        <x:v>23.12104</x:v>
      </x:c>
      <x:c t="n" s="0">
        <x:v>20.51748</x:v>
      </x:c>
      <x:c t="n" s="0">
        <x:v>24.25614</x:v>
      </x:c>
      <x:c t="n" s="0">
        <x:v>26.73711</x:v>
      </x:c>
      <x:c t="n" s="0">
        <x:v>31.08287</x:v>
      </x:c>
      <x:c t="n" s="0">
        <x:v>29.00703</x:v>
      </x:c>
      <x:c t="n" s="0">
        <x:v>34.12625</x:v>
      </x:c>
      <x:c t="n" s="0">
        <x:v>31.81631</x:v>
      </x:c>
      <x:c t="n" s="0">
        <x:v>31.76535</x:v>
      </x:c>
      <x:c t="n" s="0">
        <x:v>29.74323</x:v>
      </x:c>
      <x:c t="n" s="0">
        <x:v>31.79395</x:v>
      </x:c>
      <x:c t="n" s="0">
        <x:v>34.52649</x:v>
      </x:c>
      <x:c t="n" s="0">
        <x:v>38.41587</x:v>
      </x:c>
      <x:c t="n" s="0">
        <x:v>39.84995</x:v>
      </x:c>
      <x:c t="n" s="0">
        <x:v>38.65745</x:v>
      </x:c>
      <x:c t="n" s="0">
        <x:v>38.50127</x:v>
      </x:c>
      <x:c t="n" s="0">
        <x:v>36.92609</x:v>
      </x:c>
      <x:c t="n" s="0">
        <x:v>36.14067</x:v>
      </x:c>
      <x:c t="n" s="0">
        <x:v>34.96642</x:v>
      </x:c>
      <x:c t="n" s="0">
        <x:v>37.28215</x:v>
      </x:c>
      <x:c t="n" s="0">
        <x:v>31.29925</x:v>
      </x:c>
      <x:c t="n" s="0">
        <x:v>18.65283</x:v>
      </x:c>
      <x:c t="n" s="0">
        <x:v>18.62385</x:v>
      </x:c>
      <x:c t="n" s="0">
        <x:v>9.391228</x:v>
      </x:c>
      <x:c t="n" s="0">
        <x:v>5.413732</x:v>
      </x:c>
      <x:c t="n" s="0">
        <x:v>7.072599</x:v>
      </x:c>
      <x:c t="n" s="0">
        <x:v>2.342456</x:v>
      </x:c>
      <x:c t="n" s="0">
        <x:v>-23.46569</x:v>
      </x:c>
      <x:c t="n" s="0">
        <x:v>-29.16826</x:v>
      </x:c>
      <x:c t="n" s="0">
        <x:v>-13.47027</x:v>
      </x:c>
      <x:c t="n" s="0">
        <x:v>-8.271734</x:v>
      </x:c>
      <x:c t="n" s="0">
        <x:v>-4.945189</x:v>
      </x:c>
      <x:c t="n" s="0">
        <x:v>2.82165</x:v>
      </x:c>
      <x:c t="n" s="0">
        <x:v>8.582314</x:v>
      </x:c>
      <x:c t="n" s="0">
        <x:v>14.83939</x:v>
      </x:c>
      <x:c t="n" s="0">
        <x:v>14.16175</x:v>
      </x:c>
      <x:c t="n" s="0">
        <x:v>25.56205</x:v>
      </x:c>
      <x:c t="n" s="0">
        <x:v>14.46116</x:v>
      </x:c>
      <x:c t="n" s="0">
        <x:v>13.70695</x:v>
      </x:c>
      <x:c t="n" s="0">
        <x:v>25.17768</x:v>
      </x:c>
      <x:c t="n" s="0">
        <x:v>30.19462</x:v>
      </x:c>
      <x:c t="n" s="0">
        <x:v>21.87839</x:v>
      </x:c>
      <x:c t="n" s="0">
        <x:v>30.99828</x:v>
      </x:c>
      <x:c t="n" s="0">
        <x:v>29.81679</x:v>
      </x:c>
      <x:c t="n" s="0">
        <x:v>26.10576</x:v>
      </x:c>
      <x:c t="n" s="0">
        <x:v>31.2068</x:v>
      </x:c>
      <x:c t="n" s="0">
        <x:v>31.59315</x:v>
      </x:c>
      <x:c t="n" s="0">
        <x:v>36.22894</x:v>
      </x:c>
      <x:c t="n" s="0">
        <x:v>41.02468</x:v>
      </x:c>
      <x:c t="n" s="0">
        <x:v>38.88546</x:v>
      </x:c>
      <x:c t="n" s="0">
        <x:v>37.46827</x:v>
      </x:c>
      <x:c t="n" s="0">
        <x:v>38.54222</x:v>
      </x:c>
      <x:c t="n" s="0">
        <x:v>35.73436</x:v>
      </x:c>
      <x:c t="n" s="0">
        <x:v>33.35246</x:v>
      </x:c>
      <x:c t="n" s="0">
        <x:v>34.96094</x:v>
      </x:c>
      <x:c t="n" s="0">
        <x:v>30.82144</x:v>
      </x:c>
      <x:c t="n" s="0">
        <x:v>30.21635</x:v>
      </x:c>
      <x:c t="n" s="0">
        <x:v>16.20669</x:v>
      </x:c>
      <x:c t="n" s="0">
        <x:v>18.53355</x:v>
      </x:c>
      <x:c t="n" s="0">
        <x:v>8.827672</x:v>
      </x:c>
      <x:c t="n" s="0">
        <x:v>5.67597</x:v>
      </x:c>
      <x:c t="n" s="0">
        <x:v>6.321972</x:v>
      </x:c>
      <x:c t="n" s="0">
        <x:v>2.463136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43942.9071643519</x:v>
      </x:c>
      <x:c t="n" s="7">
        <x:v>43942.9071643519</x:v>
      </x:c>
      <x:c t="n" s="0">
        <x:v>48.26843</x:v>
      </x:c>
      <x:c t="n" s="0">
        <x:v>54.20069</x:v>
      </x:c>
      <x:c t="n" s="0">
        <x:v>66.42053</x:v>
      </x:c>
      <x:c t="n" s="0">
        <x:v>72.30225</x:v>
      </x:c>
      <x:c t="n" s="0">
        <x:v>-23.37518</x:v>
      </x:c>
      <x:c t="n" s="0">
        <x:v>-26.65165</x:v>
      </x:c>
      <x:c t="n" s="0">
        <x:v>-14.83371</x:v>
      </x:c>
      <x:c t="n" s="0">
        <x:v>-10.41385</x:v>
      </x:c>
      <x:c t="n" s="0">
        <x:v>-5.699172</x:v>
      </x:c>
      <x:c t="n" s="0">
        <x:v>3.188202</x:v>
      </x:c>
      <x:c t="n" s="0">
        <x:v>7.031322</x:v>
      </x:c>
      <x:c t="n" s="0">
        <x:v>14.91901</x:v>
      </x:c>
      <x:c t="n" s="0">
        <x:v>16.92942</x:v>
      </x:c>
      <x:c t="n" s="0">
        <x:v>23.57469</x:v>
      </x:c>
      <x:c t="n" s="0">
        <x:v>20.17307</x:v>
      </x:c>
      <x:c t="n" s="0">
        <x:v>23.63577</x:v>
      </x:c>
      <x:c t="n" s="0">
        <x:v>26.1017</x:v>
      </x:c>
      <x:c t="n" s="0">
        <x:v>31.90381</x:v>
      </x:c>
      <x:c t="n" s="0">
        <x:v>28.73687</x:v>
      </x:c>
      <x:c t="n" s="0">
        <x:v>33.78966</x:v>
      </x:c>
      <x:c t="n" s="0">
        <x:v>31.49561</x:v>
      </x:c>
      <x:c t="n" s="0">
        <x:v>31.4048</x:v>
      </x:c>
      <x:c t="n" s="0">
        <x:v>30.07756</x:v>
      </x:c>
      <x:c t="n" s="0">
        <x:v>31.81532</x:v>
      </x:c>
      <x:c t="n" s="0">
        <x:v>34.27459</x:v>
      </x:c>
      <x:c t="n" s="0">
        <x:v>38.71877</x:v>
      </x:c>
      <x:c t="n" s="0">
        <x:v>39.71996</x:v>
      </x:c>
      <x:c t="n" s="0">
        <x:v>39.15806</x:v>
      </x:c>
      <x:c t="n" s="0">
        <x:v>38.38691</x:v>
      </x:c>
      <x:c t="n" s="0">
        <x:v>37.20005</x:v>
      </x:c>
      <x:c t="n" s="0">
        <x:v>35.85701</x:v>
      </x:c>
      <x:c t="n" s="0">
        <x:v>34.77984</x:v>
      </x:c>
      <x:c t="n" s="0">
        <x:v>36.81441</x:v>
      </x:c>
      <x:c t="n" s="0">
        <x:v>31.15351</x:v>
      </x:c>
      <x:c t="n" s="0">
        <x:v>18.76054</x:v>
      </x:c>
      <x:c t="n" s="0">
        <x:v>18.76018</x:v>
      </x:c>
      <x:c t="n" s="0">
        <x:v>9.521914</x:v>
      </x:c>
      <x:c t="n" s="0">
        <x:v>5.575091</x:v>
      </x:c>
      <x:c t="n" s="0">
        <x:v>6.802588</x:v>
      </x:c>
      <x:c t="n" s="0">
        <x:v>2.43535</x:v>
      </x:c>
      <x:c t="n" s="0">
        <x:v>-23.46569</x:v>
      </x:c>
      <x:c t="n" s="0">
        <x:v>-29.16826</x:v>
      </x:c>
      <x:c t="n" s="0">
        <x:v>-13.47027</x:v>
      </x:c>
      <x:c t="n" s="0">
        <x:v>-8.271734</x:v>
      </x:c>
      <x:c t="n" s="0">
        <x:v>-4.945189</x:v>
      </x:c>
      <x:c t="n" s="0">
        <x:v>2.82165</x:v>
      </x:c>
      <x:c t="n" s="0">
        <x:v>10.55728</x:v>
      </x:c>
      <x:c t="n" s="0">
        <x:v>13.03568</x:v>
      </x:c>
      <x:c t="n" s="0">
        <x:v>14.16175</x:v>
      </x:c>
      <x:c t="n" s="0">
        <x:v>25.56205</x:v>
      </x:c>
      <x:c t="n" s="0">
        <x:v>17.30915</x:v>
      </x:c>
      <x:c t="n" s="0">
        <x:v>13.70695</x:v>
      </x:c>
      <x:c t="n" s="0">
        <x:v>15.03596</x:v>
      </x:c>
      <x:c t="n" s="0">
        <x:v>34.93072</x:v>
      </x:c>
      <x:c t="n" s="0">
        <x:v>27.6306</x:v>
      </x:c>
      <x:c t="n" s="0">
        <x:v>31.35088</x:v>
      </x:c>
      <x:c t="n" s="0">
        <x:v>28.59282</x:v>
      </x:c>
      <x:c t="n" s="0">
        <x:v>28.5702</x:v>
      </x:c>
      <x:c t="n" s="0">
        <x:v>30.08155</x:v>
      </x:c>
      <x:c t="n" s="0">
        <x:v>31.41814</x:v>
      </x:c>
      <x:c t="n" s="0">
        <x:v>32.9506</x:v>
      </x:c>
      <x:c t="n" s="0">
        <x:v>38.9704</x:v>
      </x:c>
      <x:c t="n" s="0">
        <x:v>40.1292</x:v>
      </x:c>
      <x:c t="n" s="0">
        <x:v>41.41644</x:v>
      </x:c>
      <x:c t="n" s="0">
        <x:v>38.59048</x:v>
      </x:c>
      <x:c t="n" s="0">
        <x:v>38.75957</x:v>
      </x:c>
      <x:c t="n" s="0">
        <x:v>33.60269</x:v>
      </x:c>
      <x:c t="n" s="0">
        <x:v>33.91104</x:v>
      </x:c>
      <x:c t="n" s="0">
        <x:v>33.81769</x:v>
      </x:c>
      <x:c t="n" s="0">
        <x:v>29.16199</x:v>
      </x:c>
      <x:c t="n" s="0">
        <x:v>19.13971</x:v>
      </x:c>
      <x:c t="n" s="0">
        <x:v>19.33505</x:v>
      </x:c>
      <x:c t="n" s="0">
        <x:v>11.17861</x:v>
      </x:c>
      <x:c t="n" s="0">
        <x:v>6.490127</x:v>
      </x:c>
      <x:c t="n" s="0">
        <x:v>5.14171</x:v>
      </x:c>
      <x:c t="n" s="0">
        <x:v>2.995686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43942.9071643519</x:v>
      </x:c>
      <x:c t="n" s="7">
        <x:v>43942.9071643519</x:v>
      </x:c>
      <x:c t="n" s="0">
        <x:v>48.94583</x:v>
      </x:c>
      <x:c t="n" s="0">
        <x:v>54.20069</x:v>
      </x:c>
      <x:c t="n" s="0">
        <x:v>69.35786</x:v>
      </x:c>
      <x:c t="n" s="0">
        <x:v>73.80381</x:v>
      </x:c>
      <x:c t="n" s="0">
        <x:v>-23.46669</x:v>
      </x:c>
      <x:c t="n" s="0">
        <x:v>-26.70214</x:v>
      </x:c>
      <x:c t="n" s="0">
        <x:v>-14.60601</x:v>
      </x:c>
      <x:c t="n" s="0">
        <x:v>-10.02736</x:v>
      </x:c>
      <x:c t="n" s="0">
        <x:v>-5.939168</x:v>
      </x:c>
      <x:c t="n" s="0">
        <x:v>3.136584</x:v>
      </x:c>
      <x:c t="n" s="0">
        <x:v>7.760372</x:v>
      </x:c>
      <x:c t="n" s="0">
        <x:v>14.69001</x:v>
      </x:c>
      <x:c t="n" s="0">
        <x:v>16.39495</x:v>
      </x:c>
      <x:c t="n" s="0">
        <x:v>23.29799</x:v>
      </x:c>
      <x:c t="n" s="0">
        <x:v>19.85563</x:v>
      </x:c>
      <x:c t="n" s="0">
        <x:v>23.40162</x:v>
      </x:c>
      <x:c t="n" s="0">
        <x:v>25.47982</x:v>
      </x:c>
      <x:c t="n" s="0">
        <x:v>32.20588</x:v>
      </x:c>
      <x:c t="n" s="0">
        <x:v>28.58862</x:v>
      </x:c>
      <x:c t="n" s="0">
        <x:v>33.59232</x:v>
      </x:c>
      <x:c t="n" s="0">
        <x:v>31.24232</x:v>
      </x:c>
      <x:c t="n" s="0">
        <x:v>31.44184</x:v>
      </x:c>
      <x:c t="n" s="0">
        <x:v>29.9627</x:v>
      </x:c>
      <x:c t="n" s="0">
        <x:v>31.48778</x:v>
      </x:c>
      <x:c t="n" s="0">
        <x:v>35.05394</x:v>
      </x:c>
      <x:c t="n" s="0">
        <x:v>38.51067</x:v>
      </x:c>
      <x:c t="n" s="0">
        <x:v>39.94409</x:v>
      </x:c>
      <x:c t="n" s="0">
        <x:v>39.1511</x:v>
      </x:c>
      <x:c t="n" s="0">
        <x:v>38.45329</x:v>
      </x:c>
      <x:c t="n" s="0">
        <x:v>37.33899</x:v>
      </x:c>
      <x:c t="n" s="0">
        <x:v>36.47463</x:v>
      </x:c>
      <x:c t="n" s="0">
        <x:v>34.51884</x:v>
      </x:c>
      <x:c t="n" s="0">
        <x:v>36.53954</x:v>
      </x:c>
      <x:c t="n" s="0">
        <x:v>31.1507</x:v>
      </x:c>
      <x:c t="n" s="0">
        <x:v>18.50315</x:v>
      </x:c>
      <x:c t="n" s="0">
        <x:v>18.56209</x:v>
      </x:c>
      <x:c t="n" s="0">
        <x:v>9.72748</x:v>
      </x:c>
      <x:c t="n" s="0">
        <x:v>5.494322</x:v>
      </x:c>
      <x:c t="n" s="0">
        <x:v>6.745512</x:v>
      </x:c>
      <x:c t="n" s="0">
        <x:v>2.532705</x:v>
      </x:c>
      <x:c t="n" s="0">
        <x:v>-24.26876</x:v>
      </x:c>
      <x:c t="n" s="0">
        <x:v>-25.9372</x:v>
      </x:c>
      <x:c t="n" s="0">
        <x:v>-13.47027</x:v>
      </x:c>
      <x:c t="n" s="0">
        <x:v>-8.271734</x:v>
      </x:c>
      <x:c t="n" s="0">
        <x:v>-9.355829</x:v>
      </x:c>
      <x:c t="n" s="0">
        <x:v>2.82165</x:v>
      </x:c>
      <x:c t="n" s="0">
        <x:v>10.55728</x:v>
      </x:c>
      <x:c t="n" s="0">
        <x:v>13.03568</x:v>
      </x:c>
      <x:c t="n" s="0">
        <x:v>6.511106</x:v>
      </x:c>
      <x:c t="n" s="0">
        <x:v>16.91875</x:v>
      </x:c>
      <x:c t="n" s="0">
        <x:v>17.30915</x:v>
      </x:c>
      <x:c t="n" s="0">
        <x:v>22.84964</x:v>
      </x:c>
      <x:c t="n" s="0">
        <x:v>16.10975</x:v>
      </x:c>
      <x:c t="n" s="0">
        <x:v>32.06303</x:v>
      </x:c>
      <x:c t="n" s="0">
        <x:v>26.62228</x:v>
      </x:c>
      <x:c t="n" s="0">
        <x:v>32.37688</x:v>
      </x:c>
      <x:c t="n" s="0">
        <x:v>29.71046</x:v>
      </x:c>
      <x:c t="n" s="0">
        <x:v>34.73592</x:v>
      </x:c>
      <x:c t="n" s="0">
        <x:v>30.22808</x:v>
      </x:c>
      <x:c t="n" s="0">
        <x:v>31.43887</x:v>
      </x:c>
      <x:c t="n" s="0">
        <x:v>37.52376</x:v>
      </x:c>
      <x:c t="n" s="0">
        <x:v>34.91573</x:v>
      </x:c>
      <x:c t="n" s="0">
        <x:v>39.91481</x:v>
      </x:c>
      <x:c t="n" s="0">
        <x:v>39.84497</x:v>
      </x:c>
      <x:c t="n" s="0">
        <x:v>37.42112</x:v>
      </x:c>
      <x:c t="n" s="0">
        <x:v>38.35434</x:v>
      </x:c>
      <x:c t="n" s="0">
        <x:v>38.84296</x:v>
      </x:c>
      <x:c t="n" s="0">
        <x:v>32.86048</x:v>
      </x:c>
      <x:c t="n" s="0">
        <x:v>32.88037</x:v>
      </x:c>
      <x:c t="n" s="0">
        <x:v>32.24613</x:v>
      </x:c>
      <x:c t="n" s="0">
        <x:v>16.72948</x:v>
      </x:c>
      <x:c t="n" s="0">
        <x:v>17.31345</x:v>
      </x:c>
      <x:c t="n" s="0">
        <x:v>10.12505</x:v>
      </x:c>
      <x:c t="n" s="0">
        <x:v>5.156782</x:v>
      </x:c>
      <x:c t="n" s="0">
        <x:v>6.796498</x:v>
      </x:c>
      <x:c t="n" s="0">
        <x:v>2.575655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43942.9071643519</x:v>
      </x:c>
      <x:c t="n" s="7">
        <x:v>43942.9071643519</x:v>
      </x:c>
      <x:c t="n" s="0">
        <x:v>46.5429</x:v>
      </x:c>
      <x:c t="n" s="0">
        <x:v>54.20069</x:v>
      </x:c>
      <x:c t="n" s="0">
        <x:v>58.12357</x:v>
      </x:c>
      <x:c t="n" s="0">
        <x:v>66.28165</x:v>
      </x:c>
      <x:c t="n" s="0">
        <x:v>-23.59097</x:v>
      </x:c>
      <x:c t="n" s="0">
        <x:v>-26.49677</x:v>
      </x:c>
      <x:c t="n" s="0">
        <x:v>-14.42059</x:v>
      </x:c>
      <x:c t="n" s="0">
        <x:v>-9.722505</x:v>
      </x:c>
      <x:c t="n" s="0">
        <x:v>-6.378591</x:v>
      </x:c>
      <x:c t="n" s="0">
        <x:v>3.024416</x:v>
      </x:c>
      <x:c t="n" s="0">
        <x:v>8.298751</x:v>
      </x:c>
      <x:c t="n" s="0">
        <x:v>14.43291</x:v>
      </x:c>
      <x:c t="n" s="0">
        <x:v>15.73331</x:v>
      </x:c>
      <x:c t="n" s="0">
        <x:v>22.62933</x:v>
      </x:c>
      <x:c t="n" s="0">
        <x:v>19.56485</x:v>
      </x:c>
      <x:c t="n" s="0">
        <x:v>23.39599</x:v>
      </x:c>
      <x:c t="n" s="0">
        <x:v>24.91012</x:v>
      </x:c>
      <x:c t="n" s="0">
        <x:v>31.56674</x:v>
      </x:c>
      <x:c t="n" s="0">
        <x:v>28.06273</x:v>
      </x:c>
      <x:c t="n" s="0">
        <x:v>33.54446</x:v>
      </x:c>
      <x:c t="n" s="0">
        <x:v>30.74706</x:v>
      </x:c>
      <x:c t="n" s="0">
        <x:v>33.05716</x:v>
      </x:c>
      <x:c t="n" s="0">
        <x:v>31.44078</x:v>
      </x:c>
      <x:c t="n" s="0">
        <x:v>33.01161</x:v>
      </x:c>
      <x:c t="n" s="0">
        <x:v>35.38259</x:v>
      </x:c>
      <x:c t="n" s="0">
        <x:v>38.11021</x:v>
      </x:c>
      <x:c t="n" s="0">
        <x:v>39.93749</x:v>
      </x:c>
      <x:c t="n" s="0">
        <x:v>39.22956</x:v>
      </x:c>
      <x:c t="n" s="0">
        <x:v>38.29166</x:v>
      </x:c>
      <x:c t="n" s="0">
        <x:v>37.36548</x:v>
      </x:c>
      <x:c t="n" s="0">
        <x:v>36.36658</x:v>
      </x:c>
      <x:c t="n" s="0">
        <x:v>34.4447</x:v>
      </x:c>
      <x:c t="n" s="0">
        <x:v>36.08417</x:v>
      </x:c>
      <x:c t="n" s="0">
        <x:v>30.84406</x:v>
      </x:c>
      <x:c t="n" s="0">
        <x:v>18.51431</x:v>
      </x:c>
      <x:c t="n" s="0">
        <x:v>18.6972</x:v>
      </x:c>
      <x:c t="n" s="0">
        <x:v>9.705003</x:v>
      </x:c>
      <x:c t="n" s="0">
        <x:v>5.50626</x:v>
      </x:c>
      <x:c t="n" s="0">
        <x:v>6.751534</x:v>
      </x:c>
      <x:c t="n" s="0">
        <x:v>2.474626</x:v>
      </x:c>
      <x:c t="n" s="0">
        <x:v>-24.39664</x:v>
      </x:c>
      <x:c t="n" s="0">
        <x:v>-25.4546</x:v>
      </x:c>
      <x:c t="n" s="0">
        <x:v>-13.47027</x:v>
      </x:c>
      <x:c t="n" s="0">
        <x:v>-8.271734</x:v>
      </x:c>
      <x:c t="n" s="0">
        <x:v>-10.61431</x:v>
      </x:c>
      <x:c t="n" s="0">
        <x:v>1.174993</x:v>
      </x:c>
      <x:c t="n" s="0">
        <x:v>10.55728</x:v>
      </x:c>
      <x:c t="n" s="0">
        <x:v>11.3872</x:v>
      </x:c>
      <x:c t="n" s="0">
        <x:v>1.440904</x:v>
      </x:c>
      <x:c t="n" s="0">
        <x:v>6.812332</x:v>
      </x:c>
      <x:c t="n" s="0">
        <x:v>17.30915</x:v>
      </x:c>
      <x:c t="n" s="0">
        <x:v>23.36292</x:v>
      </x:c>
      <x:c t="n" s="0">
        <x:v>17.46136</x:v>
      </x:c>
      <x:c t="n" s="0">
        <x:v>20.16585</x:v>
      </x:c>
      <x:c t="n" s="0">
        <x:v>21.98768</x:v>
      </x:c>
      <x:c t="n" s="0">
        <x:v>33.37366</x:v>
      </x:c>
      <x:c t="n" s="0">
        <x:v>21.82138</x:v>
      </x:c>
      <x:c t="n" s="0">
        <x:v>36.94314</x:v>
      </x:c>
      <x:c t="n" s="0">
        <x:v>35.38385</x:v>
      </x:c>
      <x:c t="n" s="0">
        <x:v>36.61408</x:v>
      </x:c>
      <x:c t="n" s="0">
        <x:v>38.48838</x:v>
      </x:c>
      <x:c t="n" s="0">
        <x:v>35.4501</x:v>
      </x:c>
      <x:c t="n" s="0">
        <x:v>41.08823</x:v>
      </x:c>
      <x:c t="n" s="0">
        <x:v>40.09373</x:v>
      </x:c>
      <x:c t="n" s="0">
        <x:v>39.91372</x:v>
      </x:c>
      <x:c t="n" s="0">
        <x:v>37.42297</x:v>
      </x:c>
      <x:c t="n" s="0">
        <x:v>34.77808</x:v>
      </x:c>
      <x:c t="n" s="0">
        <x:v>34.3534</x:v>
      </x:c>
      <x:c t="n" s="0">
        <x:v>33.5274</x:v>
      </x:c>
      <x:c t="n" s="0">
        <x:v>25.17856</x:v>
      </x:c>
      <x:c t="n" s="0">
        <x:v>19.16768</x:v>
      </x:c>
      <x:c t="n" s="0">
        <x:v>20.13351</x:v>
      </x:c>
      <x:c t="n" s="0">
        <x:v>8.915827</x:v>
      </x:c>
      <x:c t="n" s="0">
        <x:v>5.673753</x:v>
      </x:c>
      <x:c t="n" s="0">
        <x:v>6.471859</x:v>
      </x:c>
      <x:c t="n" s="0">
        <x:v>2.377009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43942.9071643519</x:v>
      </x:c>
      <x:c t="n" s="7">
        <x:v>43942.9071643519</x:v>
      </x:c>
      <x:c t="n" s="0">
        <x:v>47.48222</x:v>
      </x:c>
      <x:c t="n" s="0">
        <x:v>54.20069</x:v>
      </x:c>
      <x:c t="n" s="0">
        <x:v>63.6969</x:v>
      </x:c>
      <x:c t="n" s="0">
        <x:v>71.41499</x:v>
      </x:c>
      <x:c t="n" s="0">
        <x:v>-23.70002</x:v>
      </x:c>
      <x:c t="n" s="0">
        <x:v>-26.32901</x:v>
      </x:c>
      <x:c t="n" s="0">
        <x:v>-14.26826</x:v>
      </x:c>
      <x:c t="n" s="0">
        <x:v>-9.478086</x:v>
      </x:c>
      <x:c t="n" s="0">
        <x:v>-6.792637</x:v>
      </x:c>
      <x:c t="n" s="0">
        <x:v>2.449982</x:v>
      </x:c>
      <x:c t="n" s="0">
        <x:v>8.710984</x:v>
      </x:c>
      <x:c t="n" s="0">
        <x:v>13.83167</x:v>
      </x:c>
      <x:c t="n" s="0">
        <x:v>15.08116</x:v>
      </x:c>
      <x:c t="n" s="0">
        <x:v>21.96344</x:v>
      </x:c>
      <x:c t="n" s="0">
        <x:v>19.0652</x:v>
      </x:c>
      <x:c t="n" s="0">
        <x:v>23.39117</x:v>
      </x:c>
      <x:c t="n" s="0">
        <x:v>24.35638</x:v>
      </x:c>
      <x:c t="n" s="0">
        <x:v>30.97406</x:v>
      </x:c>
      <x:c t="n" s="0">
        <x:v>27.4323</x:v>
      </x:c>
      <x:c t="n" s="0">
        <x:v>34.11605</x:v>
      </x:c>
      <x:c t="n" s="0">
        <x:v>30.1428</x:v>
      </x:c>
      <x:c t="n" s="0">
        <x:v>32.86045</x:v>
      </x:c>
      <x:c t="n" s="0">
        <x:v>30.97525</x:v>
      </x:c>
      <x:c t="n" s="0">
        <x:v>33.75729</x:v>
      </x:c>
      <x:c t="n" s="0">
        <x:v>36.47858</x:v>
      </x:c>
      <x:c t="n" s="0">
        <x:v>37.96613</x:v>
      </x:c>
      <x:c t="n" s="0">
        <x:v>40.26819</x:v>
      </x:c>
      <x:c t="n" s="0">
        <x:v>39.17028</x:v>
      </x:c>
      <x:c t="n" s="0">
        <x:v>38.51765</x:v>
      </x:c>
      <x:c t="n" s="0">
        <x:v>37.20176</x:v>
      </x:c>
      <x:c t="n" s="0">
        <x:v>36.16958</x:v>
      </x:c>
      <x:c t="n" s="0">
        <x:v>34.55859</x:v>
      </x:c>
      <x:c t="n" s="0">
        <x:v>35.83754</x:v>
      </x:c>
      <x:c t="n" s="0">
        <x:v>30.56974</x:v>
      </x:c>
      <x:c t="n" s="0">
        <x:v>18.77508</x:v>
      </x:c>
      <x:c t="n" s="0">
        <x:v>18.94373</x:v>
      </x:c>
      <x:c t="n" s="0">
        <x:v>9.735441</x:v>
      </x:c>
      <x:c t="n" s="0">
        <x:v>5.519093</x:v>
      </x:c>
      <x:c t="n" s="0">
        <x:v>6.590366</x:v>
      </x:c>
      <x:c t="n" s="0">
        <x:v>2.386031</x:v>
      </x:c>
      <x:c t="n" s="0">
        <x:v>-24.39664</x:v>
      </x:c>
      <x:c t="n" s="0">
        <x:v>-25.4546</x:v>
      </x:c>
      <x:c t="n" s="0">
        <x:v>-13.47027</x:v>
      </x:c>
      <x:c t="n" s="0">
        <x:v>-8.271734</x:v>
      </x:c>
      <x:c t="n" s="0">
        <x:v>-10.61431</x:v>
      </x:c>
      <x:c t="n" s="0">
        <x:v>-5.177996</x:v>
      </x:c>
      <x:c t="n" s="0">
        <x:v>10.55728</x:v>
      </x:c>
      <x:c t="n" s="0">
        <x:v>5.01507</x:v>
      </x:c>
      <x:c t="n" s="0">
        <x:v>2.661956</x:v>
      </x:c>
      <x:c t="n" s="0">
        <x:v>6.812332</x:v>
      </x:c>
      <x:c t="n" s="0">
        <x:v>11.35539</x:v>
      </x:c>
      <x:c t="n" s="0">
        <x:v>22.95062</x:v>
      </x:c>
      <x:c t="n" s="0">
        <x:v>17.46136</x:v>
      </x:c>
      <x:c t="n" s="0">
        <x:v>23.32497</x:v>
      </x:c>
      <x:c t="n" s="0">
        <x:v>11.34067</x:v>
      </x:c>
      <x:c t="n" s="0">
        <x:v>37.10892</x:v>
      </x:c>
      <x:c t="n" s="0">
        <x:v>24.38363</x:v>
      </x:c>
      <x:c t="n" s="0">
        <x:v>28.92115</x:v>
      </x:c>
      <x:c t="n" s="0">
        <x:v>26.4136</x:v>
      </x:c>
      <x:c t="n" s="0">
        <x:v>36.59525</x:v>
      </x:c>
      <x:c t="n" s="0">
        <x:v>39.98949</x:v>
      </x:c>
      <x:c t="n" s="0">
        <x:v>37.60694</x:v>
      </x:c>
      <x:c t="n" s="0">
        <x:v>40.91642</x:v>
      </x:c>
      <x:c t="n" s="0">
        <x:v>38.07714</x:v>
      </x:c>
      <x:c t="n" s="0">
        <x:v>38.41122</x:v>
      </x:c>
      <x:c t="n" s="0">
        <x:v>36.2066</x:v>
      </x:c>
      <x:c t="n" s="0">
        <x:v>35.19476</x:v>
      </x:c>
      <x:c t="n" s="0">
        <x:v>34.59839</x:v>
      </x:c>
      <x:c t="n" s="0">
        <x:v>33.85042</x:v>
      </x:c>
      <x:c t="n" s="0">
        <x:v>29.9468</x:v>
      </x:c>
      <x:c t="n" s="0">
        <x:v>19.60913</x:v>
      </x:c>
      <x:c t="n" s="0">
        <x:v>19.72369</x:v>
      </x:c>
      <x:c t="n" s="0">
        <x:v>10.42616</x:v>
      </x:c>
      <x:c t="n" s="0">
        <x:v>5.520713</x:v>
      </x:c>
      <x:c t="n" s="0">
        <x:v>6.050151</x:v>
      </x:c>
      <x:c t="n" s="0">
        <x:v>1.883256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43942.9071643519</x:v>
      </x:c>
      <x:c t="n" s="7">
        <x:v>43942.9071643519</x:v>
      </x:c>
      <x:c t="n" s="0">
        <x:v>47.88434</x:v>
      </x:c>
      <x:c t="n" s="0">
        <x:v>54.20069</x:v>
      </x:c>
      <x:c t="n" s="0">
        <x:v>73.15158</x:v>
      </x:c>
      <x:c t="n" s="0">
        <x:v>76.96191</x:v>
      </x:c>
      <x:c t="n" s="0">
        <x:v>-23.7955</x:v>
      </x:c>
      <x:c t="n" s="0">
        <x:v>-26.19057</x:v>
      </x:c>
      <x:c t="n" s="0">
        <x:v>-14.14228</x:v>
      </x:c>
      <x:c t="n" s="0">
        <x:v>-9.279714</x:v>
      </x:c>
      <x:c t="n" s="0">
        <x:v>-7.180456</x:v>
      </x:c>
      <x:c t="n" s="0">
        <x:v>1.891</x:v>
      </x:c>
      <x:c t="n" s="0">
        <x:v>9.237634</x:v>
      </x:c>
      <x:c t="n" s="0">
        <x:v>13.24278</x:v>
      </x:c>
      <x:c t="n" s="0">
        <x:v>14.44437</x:v>
      </x:c>
      <x:c t="n" s="0">
        <x:v>21.86392</x:v>
      </x:c>
      <x:c t="n" s="0">
        <x:v>18.5039</x:v>
      </x:c>
      <x:c t="n" s="0">
        <x:v>23.15244</x:v>
      </x:c>
      <x:c t="n" s="0">
        <x:v>24.75105</x:v>
      </x:c>
      <x:c t="n" s="0">
        <x:v>30.43577</x:v>
      </x:c>
      <x:c t="n" s="0">
        <x:v>26.82446</x:v>
      </x:c>
      <x:c t="n" s="0">
        <x:v>34.20936</x:v>
      </x:c>
      <x:c t="n" s="0">
        <x:v>29.94275</x:v>
      </x:c>
      <x:c t="n" s="0">
        <x:v>32.66013</x:v>
      </x:c>
      <x:c t="n" s="0">
        <x:v>30.74744</x:v>
      </x:c>
      <x:c t="n" s="0">
        <x:v>34.43507</x:v>
      </x:c>
      <x:c t="n" s="0">
        <x:v>36.6286</x:v>
      </x:c>
      <x:c t="n" s="0">
        <x:v>37.84868</x:v>
      </x:c>
      <x:c t="n" s="0">
        <x:v>39.77528</x:v>
      </x:c>
      <x:c t="n" s="0">
        <x:v>39.30285</x:v>
      </x:c>
      <x:c t="n" s="0">
        <x:v>38.64125</x:v>
      </x:c>
      <x:c t="n" s="0">
        <x:v>37.17972</x:v>
      </x:c>
      <x:c t="n" s="0">
        <x:v>36.39825</x:v>
      </x:c>
      <x:c t="n" s="0">
        <x:v>34.85642</x:v>
      </x:c>
      <x:c t="n" s="0">
        <x:v>35.62674</x:v>
      </x:c>
      <x:c t="n" s="0">
        <x:v>30.36998</x:v>
      </x:c>
      <x:c t="n" s="0">
        <x:v>18.80553</x:v>
      </x:c>
      <x:c t="n" s="0">
        <x:v>19.02574</x:v>
      </x:c>
      <x:c t="n" s="0">
        <x:v>9.818345</x:v>
      </x:c>
      <x:c t="n" s="0">
        <x:v>5.43471</x:v>
      </x:c>
      <x:c t="n" s="0">
        <x:v>6.674478</x:v>
      </x:c>
      <x:c t="n" s="0">
        <x:v>2.354187</x:v>
      </x:c>
      <x:c t="n" s="0">
        <x:v>-24.39664</x:v>
      </x:c>
      <x:c t="n" s="0">
        <x:v>-25.4546</x:v>
      </x:c>
      <x:c t="n" s="0">
        <x:v>-13.47027</x:v>
      </x:c>
      <x:c t="n" s="0">
        <x:v>-8.271734</x:v>
      </x:c>
      <x:c t="n" s="0">
        <x:v>-10.61431</x:v>
      </x:c>
      <x:c t="n" s="0">
        <x:v>-5.177996</x:v>
      </x:c>
      <x:c t="n" s="0">
        <x:v>11.80683</x:v>
      </x:c>
      <x:c t="n" s="0">
        <x:v>5.01507</x:v>
      </x:c>
      <x:c t="n" s="0">
        <x:v>3.257796</x:v>
      </x:c>
      <x:c t="n" s="0">
        <x:v>22.77554</x:v>
      </x:c>
      <x:c t="n" s="0">
        <x:v>11.35539</x:v>
      </x:c>
      <x:c t="n" s="0">
        <x:v>21.40927</x:v>
      </x:c>
      <x:c t="n" s="0">
        <x:v>27.57298</x:v>
      </x:c>
      <x:c t="n" s="0">
        <x:v>24.01529</x:v>
      </x:c>
      <x:c t="n" s="0">
        <x:v>21.42505</x:v>
      </x:c>
      <x:c t="n" s="0">
        <x:v>33.38554</x:v>
      </x:c>
      <x:c t="n" s="0">
        <x:v>27.56431</x:v>
      </x:c>
      <x:c t="n" s="0">
        <x:v>31.78371</x:v>
      </x:c>
      <x:c t="n" s="0">
        <x:v>30.73444</x:v>
      </x:c>
      <x:c t="n" s="0">
        <x:v>38.50731</x:v>
      </x:c>
      <x:c t="n" s="0">
        <x:v>36.70316</x:v>
      </x:c>
      <x:c t="n" s="0">
        <x:v>35.92206</x:v>
      </x:c>
      <x:c t="n" s="0">
        <x:v>32.5027</x:v>
      </x:c>
      <x:c t="n" s="0">
        <x:v>38.99311</x:v>
      </x:c>
      <x:c t="n" s="0">
        <x:v>37.90635</x:v>
      </x:c>
      <x:c t="n" s="0">
        <x:v>36.38622</x:v>
      </x:c>
      <x:c t="n" s="0">
        <x:v>38.43198</x:v>
      </x:c>
      <x:c t="n" s="0">
        <x:v>35.98842</x:v>
      </x:c>
      <x:c t="n" s="0">
        <x:v>33.82068</x:v>
      </x:c>
      <x:c t="n" s="0">
        <x:v>28.39111</x:v>
      </x:c>
      <x:c t="n" s="0">
        <x:v>19.50908</x:v>
      </x:c>
      <x:c t="n" s="0">
        <x:v>19.68081</x:v>
      </x:c>
      <x:c t="n" s="0">
        <x:v>10.41359</x:v>
      </x:c>
      <x:c t="n" s="0">
        <x:v>5.359134</x:v>
      </x:c>
      <x:c t="n" s="0">
        <x:v>6.823282</x:v>
      </x:c>
      <x:c t="n" s="0">
        <x:v>2.175906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43942.9071643519</x:v>
      </x:c>
      <x:c t="n" s="7">
        <x:v>43942.9071643519</x:v>
      </x:c>
      <x:c t="n" s="0">
        <x:v>47.90631</x:v>
      </x:c>
      <x:c t="n" s="0">
        <x:v>54.20069</x:v>
      </x:c>
      <x:c t="n" s="0">
        <x:v>76.78685</x:v>
      </x:c>
      <x:c t="n" s="0">
        <x:v>78.68498</x:v>
      </x:c>
      <x:c t="n" s="0">
        <x:v>-23.87869</x:v>
      </x:c>
      <x:c t="n" s="0">
        <x:v>-25.75003</x:v>
      </x:c>
      <x:c t="n" s="0">
        <x:v>-13.71374</x:v>
      </x:c>
      <x:c t="n" s="0">
        <x:v>-8.756953</x:v>
      </x:c>
      <x:c t="n" s="0">
        <x:v>-7.541502</x:v>
      </x:c>
      <x:c t="n" s="0">
        <x:v>1.349085</x:v>
      </x:c>
      <x:c t="n" s="0">
        <x:v>9.805773</x:v>
      </x:c>
      <x:c t="n" s="0">
        <x:v>12.58869</x:v>
      </x:c>
      <x:c t="n" s="0">
        <x:v>13.81519</x:v>
      </x:c>
      <x:c t="n" s="0">
        <x:v>22.24852</x:v>
      </x:c>
      <x:c t="n" s="0">
        <x:v>17.95942</x:v>
      </x:c>
      <x:c t="n" s="0">
        <x:v>22.93762</x:v>
      </x:c>
      <x:c t="n" s="0">
        <x:v>25.29559</x:v>
      </x:c>
      <x:c t="n" s="0">
        <x:v>30.29154</x:v>
      </x:c>
      <x:c t="n" s="0">
        <x:v>26.64457</x:v>
      </x:c>
      <x:c t="n" s="0">
        <x:v>33.79989</x:v>
      </x:c>
      <x:c t="n" s="0">
        <x:v>29.35905</x:v>
      </x:c>
      <x:c t="n" s="0">
        <x:v>32.54743</x:v>
      </x:c>
      <x:c t="n" s="0">
        <x:v>31.18381</x:v>
      </x:c>
      <x:c t="n" s="0">
        <x:v>34.89345</x:v>
      </x:c>
      <x:c t="n" s="0">
        <x:v>36.5656</x:v>
      </x:c>
      <x:c t="n" s="0">
        <x:v>37.39685</x:v>
      </x:c>
      <x:c t="n" s="0">
        <x:v>39.54967</x:v>
      </x:c>
      <x:c t="n" s="0">
        <x:v>39.11939</x:v>
      </x:c>
      <x:c t="n" s="0">
        <x:v>38.50633</x:v>
      </x:c>
      <x:c t="n" s="0">
        <x:v>37.36913</x:v>
      </x:c>
      <x:c t="n" s="0">
        <x:v>36.35846</x:v>
      </x:c>
      <x:c t="n" s="0">
        <x:v>34.75933</x:v>
      </x:c>
      <x:c t="n" s="0">
        <x:v>35.43134</x:v>
      </x:c>
      <x:c t="n" s="0">
        <x:v>30.3989</x:v>
      </x:c>
      <x:c t="n" s="0">
        <x:v>18.85367</x:v>
      </x:c>
      <x:c t="n" s="0">
        <x:v>19.38588</x:v>
      </x:c>
      <x:c t="n" s="0">
        <x:v>10.1228</x:v>
      </x:c>
      <x:c t="n" s="0">
        <x:v>5.259747</x:v>
      </x:c>
      <x:c t="n" s="0">
        <x:v>6.691409</x:v>
      </x:c>
      <x:c t="n" s="0">
        <x:v>2.329453</x:v>
      </x:c>
      <x:c t="n" s="0">
        <x:v>-24.39664</x:v>
      </x:c>
      <x:c t="n" s="0">
        <x:v>-23.40054</x:v>
      </x:c>
      <x:c t="n" s="0">
        <x:v>-11.40595</x:v>
      </x:c>
      <x:c t="n" s="0">
        <x:v>-6.129128</x:v>
      </x:c>
      <x:c t="n" s="0">
        <x:v>-10.61431</x:v>
      </x:c>
      <x:c t="n" s="0">
        <x:v>-5.177996</x:v>
      </x:c>
      <x:c t="n" s="0">
        <x:v>12.15449</x:v>
      </x:c>
      <x:c t="n" s="0">
        <x:v>-7.275455</x:v>
      </x:c>
      <x:c t="n" s="0">
        <x:v>3.257796</x:v>
      </x:c>
      <x:c t="n" s="0">
        <x:v>23.99733</x:v>
      </x:c>
      <x:c t="n" s="0">
        <x:v>11.35539</x:v>
      </x:c>
      <x:c t="n" s="0">
        <x:v>21.40927</x:v>
      </x:c>
      <x:c t="n" s="0">
        <x:v>27.57298</x:v>
      </x:c>
      <x:c t="n" s="0">
        <x:v>30.19012</x:v>
      </x:c>
      <x:c t="n" s="0">
        <x:v>25.41001</x:v>
      </x:c>
      <x:c t="n" s="0">
        <x:v>28.3277</x:v>
      </x:c>
      <x:c t="n" s="0">
        <x:v>21.23454</x:v>
      </x:c>
      <x:c t="n" s="0">
        <x:v>31.91426</x:v>
      </x:c>
      <x:c t="n" s="0">
        <x:v>32.35841</x:v>
      </x:c>
      <x:c t="n" s="0">
        <x:v>34.87346</x:v>
      </x:c>
      <x:c t="n" s="0">
        <x:v>37.05003</x:v>
      </x:c>
      <x:c t="n" s="0">
        <x:v>33.85501</x:v>
      </x:c>
      <x:c t="n" s="0">
        <x:v>38.58225</x:v>
      </x:c>
      <x:c t="n" s="0">
        <x:v>38.20078</x:v>
      </x:c>
      <x:c t="n" s="0">
        <x:v>37.90229</x:v>
      </x:c>
      <x:c t="n" s="0">
        <x:v>38.28186</x:v>
      </x:c>
      <x:c t="n" s="0">
        <x:v>33.84794</x:v>
      </x:c>
      <x:c t="n" s="0">
        <x:v>36.04965</x:v>
      </x:c>
      <x:c t="n" s="0">
        <x:v>34.27911</x:v>
      </x:c>
      <x:c t="n" s="0">
        <x:v>29.96077</x:v>
      </x:c>
      <x:c t="n" s="0">
        <x:v>18.54819</x:v>
      </x:c>
      <x:c t="n" s="0">
        <x:v>20.52408</x:v>
      </x:c>
      <x:c t="n" s="0">
        <x:v>11.49032</x:v>
      </x:c>
      <x:c t="n" s="0">
        <x:v>4.653736</x:v>
      </x:c>
      <x:c t="n" s="0">
        <x:v>7.833627</x:v>
      </x:c>
      <x:c t="n" s="0">
        <x:v>1.711271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43942.9071643519</x:v>
      </x:c>
      <x:c t="n" s="7">
        <x:v>43942.9071643519</x:v>
      </x:c>
      <x:c t="n" s="0">
        <x:v>47.66504</x:v>
      </x:c>
      <x:c t="n" s="0">
        <x:v>54.20069</x:v>
      </x:c>
      <x:c t="n" s="0">
        <x:v>70.04189</x:v>
      </x:c>
      <x:c t="n" s="0">
        <x:v>75.65291</x:v>
      </x:c>
      <x:c t="n" s="0">
        <x:v>-23.951</x:v>
      </x:c>
      <x:c t="n" s="0">
        <x:v>-25.3179</x:v>
      </x:c>
      <x:c t="n" s="0">
        <x:v>-13.29051</x:v>
      </x:c>
      <x:c t="n" s="0">
        <x:v>-8.259495</x:v>
      </x:c>
      <x:c t="n" s="0">
        <x:v>-7.956402</x:v>
      </x:c>
      <x:c t="n" s="0">
        <x:v>0.8258753</x:v>
      </x:c>
      <x:c t="n" s="0">
        <x:v>10.23831</x:v>
      </x:c>
      <x:c t="n" s="0">
        <x:v>11.91104</x:v>
      </x:c>
      <x:c t="n" s="0">
        <x:v>13.2326</x:v>
      </x:c>
      <x:c t="n" s="0">
        <x:v>22.55201</x:v>
      </x:c>
      <x:c t="n" s="0">
        <x:v>18.3058</x:v>
      </x:c>
      <x:c t="n" s="0">
        <x:v>22.74536</x:v>
      </x:c>
      <x:c t="n" s="0">
        <x:v>25.22024</x:v>
      </x:c>
      <x:c t="n" s="0">
        <x:v>30.27688</x:v>
      </x:c>
      <x:c t="n" s="0">
        <x:v>29.12376</x:v>
      </x:c>
      <x:c t="n" s="0">
        <x:v>33.29595</x:v>
      </x:c>
      <x:c t="n" s="0">
        <x:v>29.07254</x:v>
      </x:c>
      <x:c t="n" s="0">
        <x:v>32.75674</x:v>
      </x:c>
      <x:c t="n" s="0">
        <x:v>31.32699</x:v>
      </x:c>
      <x:c t="n" s="0">
        <x:v>34.61618</x:v>
      </x:c>
      <x:c t="n" s="0">
        <x:v>36.68456</x:v>
      </x:c>
      <x:c t="n" s="0">
        <x:v>37.44763</x:v>
      </x:c>
      <x:c t="n" s="0">
        <x:v>39.30206</x:v>
      </x:c>
      <x:c t="n" s="0">
        <x:v>38.88277</x:v>
      </x:c>
      <x:c t="n" s="0">
        <x:v>38.187</x:v>
      </x:c>
      <x:c t="n" s="0">
        <x:v>37.15395</x:v>
      </x:c>
      <x:c t="n" s="0">
        <x:v>36.31364</x:v>
      </x:c>
      <x:c t="n" s="0">
        <x:v>34.99606</x:v>
      </x:c>
      <x:c t="n" s="0">
        <x:v>35.23703</x:v>
      </x:c>
      <x:c t="n" s="0">
        <x:v>30.3659</x:v>
      </x:c>
      <x:c t="n" s="0">
        <x:v>18.75537</x:v>
      </x:c>
      <x:c t="n" s="0">
        <x:v>19.51572</x:v>
      </x:c>
      <x:c t="n" s="0">
        <x:v>10.22796</x:v>
      </x:c>
      <x:c t="n" s="0">
        <x:v>5.642286</x:v>
      </x:c>
      <x:c t="n" s="0">
        <x:v>6.935788</x:v>
      </x:c>
      <x:c t="n" s="0">
        <x:v>2.250959</x:v>
      </x:c>
      <x:c t="n" s="0">
        <x:v>-24.39664</x:v>
      </x:c>
      <x:c t="n" s="0">
        <x:v>-23.40054</x:v>
      </x:c>
      <x:c t="n" s="0">
        <x:v>-11.40595</x:v>
      </x:c>
      <x:c t="n" s="0">
        <x:v>-6.129128</x:v>
      </x:c>
      <x:c t="n" s="0">
        <x:v>-13.19454</x:v>
      </x:c>
      <x:c t="n" s="0">
        <x:v>-5.177996</x:v>
      </x:c>
      <x:c t="n" s="0">
        <x:v>12.15449</x:v>
      </x:c>
      <x:c t="n" s="0">
        <x:v>-7.275455</x:v>
      </x:c>
      <x:c t="n" s="0">
        <x:v>6.514242</x:v>
      </x:c>
      <x:c t="n" s="0">
        <x:v>23.70817</x:v>
      </x:c>
      <x:c t="n" s="0">
        <x:v>22.37831</x:v>
      </x:c>
      <x:c t="n" s="0">
        <x:v>20.84245</x:v>
      </x:c>
      <x:c t="n" s="0">
        <x:v>23.01533</x:v>
      </x:c>
      <x:c t="n" s="0">
        <x:v>30.05512</x:v>
      </x:c>
      <x:c t="n" s="0">
        <x:v>35.66084</x:v>
      </x:c>
      <x:c t="n" s="0">
        <x:v>28.81627</x:v>
      </x:c>
      <x:c t="n" s="0">
        <x:v>29.06806</x:v>
      </x:c>
      <x:c t="n" s="0">
        <x:v>34.20976</x:v>
      </x:c>
      <x:c t="n" s="0">
        <x:v>32.50817</x:v>
      </x:c>
      <x:c t="n" s="0">
        <x:v>31.95881</x:v>
      </x:c>
      <x:c t="n" s="0">
        <x:v>38.89111</x:v>
      </x:c>
      <x:c t="n" s="0">
        <x:v>40.36249</x:v>
      </x:c>
      <x:c t="n" s="0">
        <x:v>37.70471</x:v>
      </x:c>
      <x:c t="n" s="0">
        <x:v>37.50649</x:v>
      </x:c>
      <x:c t="n" s="0">
        <x:v>34.98813</x:v>
      </x:c>
      <x:c t="n" s="0">
        <x:v>36.92314</x:v>
      </x:c>
      <x:c t="n" s="0">
        <x:v>36.39119</x:v>
      </x:c>
      <x:c t="n" s="0">
        <x:v>35.08211</x:v>
      </x:c>
      <x:c t="n" s="0">
        <x:v>32.83798</x:v>
      </x:c>
      <x:c t="n" s="0">
        <x:v>30.68195</x:v>
      </x:c>
      <x:c t="n" s="0">
        <x:v>18.97543</x:v>
      </x:c>
      <x:c t="n" s="0">
        <x:v>20.73768</x:v>
      </x:c>
      <x:c t="n" s="0">
        <x:v>10.2113</x:v>
      </x:c>
      <x:c t="n" s="0">
        <x:v>7.466567</x:v>
      </x:c>
      <x:c t="n" s="0">
        <x:v>7.069783</x:v>
      </x:c>
      <x:c t="n" s="0">
        <x:v>2.339346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43942.9071643519</x:v>
      </x:c>
      <x:c t="n" s="7">
        <x:v>43942.9071643519</x:v>
      </x:c>
      <x:c t="n" s="0">
        <x:v>48.09342</x:v>
      </x:c>
      <x:c t="n" s="0">
        <x:v>57.21099</x:v>
      </x:c>
      <x:c t="n" s="0">
        <x:v>66.98051</x:v>
      </x:c>
      <x:c t="n" s="0">
        <x:v>71.85516</x:v>
      </x:c>
      <x:c t="n" s="0">
        <x:v>-24.01366</x:v>
      </x:c>
      <x:c t="n" s="0">
        <x:v>-24.98033</x:v>
      </x:c>
      <x:c t="n" s="0">
        <x:v>-12.95906</x:v>
      </x:c>
      <x:c t="n" s="0">
        <x:v>-7.875569</x:v>
      </x:c>
      <x:c t="n" s="0">
        <x:v>-8.600013</x:v>
      </x:c>
      <x:c t="n" s="0">
        <x:v>0.3229872</x:v>
      </x:c>
      <x:c t="n" s="0">
        <x:v>10.5764</x:v>
      </x:c>
      <x:c t="n" s="0">
        <x:v>11.23468</x:v>
      </x:c>
      <x:c t="n" s="0">
        <x:v>12.78224</x:v>
      </x:c>
      <x:c t="n" s="0">
        <x:v>22.39703</x:v>
      </x:c>
      <x:c t="n" s="0">
        <x:v>20.26552</x:v>
      </x:c>
      <x:c t="n" s="0">
        <x:v>22.13323</x:v>
      </x:c>
      <x:c t="n" s="0">
        <x:v>24.85145</x:v>
      </x:c>
      <x:c t="n" s="0">
        <x:v>30.18734</x:v>
      </x:c>
      <x:c t="n" s="0">
        <x:v>30.59846</x:v>
      </x:c>
      <x:c t="n" s="0">
        <x:v>32.97435</x:v>
      </x:c>
      <x:c t="n" s="0">
        <x:v>29.4454</x:v>
      </x:c>
      <x:c t="n" s="0">
        <x:v>32.64768</x:v>
      </x:c>
      <x:c t="n" s="0">
        <x:v>31.21218</x:v>
      </x:c>
      <x:c t="n" s="0">
        <x:v>34.4301</x:v>
      </x:c>
      <x:c t="n" s="0">
        <x:v>36.87046</x:v>
      </x:c>
      <x:c t="n" s="0">
        <x:v>37.65067</x:v>
      </x:c>
      <x:c t="n" s="0">
        <x:v>39.37923</x:v>
      </x:c>
      <x:c t="n" s="0">
        <x:v>39.14155</x:v>
      </x:c>
      <x:c t="n" s="0">
        <x:v>38.04935</x:v>
      </x:c>
      <x:c t="n" s="0">
        <x:v>37.19719</x:v>
      </x:c>
      <x:c t="n" s="0">
        <x:v>35.99749</x:v>
      </x:c>
      <x:c t="n" s="0">
        <x:v>34.99088</x:v>
      </x:c>
      <x:c t="n" s="0">
        <x:v>35.1039</x:v>
      </x:c>
      <x:c t="n" s="0">
        <x:v>30.28839</x:v>
      </x:c>
      <x:c t="n" s="0">
        <x:v>19.36579</x:v>
      </x:c>
      <x:c t="n" s="0">
        <x:v>19.87412</x:v>
      </x:c>
      <x:c t="n" s="0">
        <x:v>10.23841</x:v>
      </x:c>
      <x:c t="n" s="0">
        <x:v>5.736908</x:v>
      </x:c>
      <x:c t="n" s="0">
        <x:v>6.682047</x:v>
      </x:c>
      <x:c t="n" s="0">
        <x:v>2.257897</x:v>
      </x:c>
      <x:c t="n" s="0">
        <x:v>-24.39664</x:v>
      </x:c>
      <x:c t="n" s="0">
        <x:v>-23.40054</x:v>
      </x:c>
      <x:c t="n" s="0">
        <x:v>-11.40595</x:v>
      </x:c>
      <x:c t="n" s="0">
        <x:v>-6.129128</x:v>
      </x:c>
      <x:c t="n" s="0">
        <x:v>-20.4399</x:v>
      </x:c>
      <x:c t="n" s="0">
        <x:v>-5.177996</x:v>
      </x:c>
      <x:c t="n" s="0">
        <x:v>12.15449</x:v>
      </x:c>
      <x:c t="n" s="0">
        <x:v>-7.275455</x:v>
      </x:c>
      <x:c t="n" s="0">
        <x:v>8.354198</x:v>
      </x:c>
      <x:c t="n" s="0">
        <x:v>20.85203</x:v>
      </x:c>
      <x:c t="n" s="0">
        <x:v>25.21356</x:v>
      </x:c>
      <x:c t="n" s="0">
        <x:v>4.660991</x:v>
      </x:c>
      <x:c t="n" s="0">
        <x:v>21.67732</x:v>
      </x:c>
      <x:c t="n" s="0">
        <x:v>29.62295</x:v>
      </x:c>
      <x:c t="n" s="0">
        <x:v>34.06212</x:v>
      </x:c>
      <x:c t="n" s="0">
        <x:v>30.60759</x:v>
      </x:c>
      <x:c t="n" s="0">
        <x:v>30.76942</x:v>
      </x:c>
      <x:c t="n" s="0">
        <x:v>29.94609</x:v>
      </x:c>
      <x:c t="n" s="0">
        <x:v>30.53515</x:v>
      </x:c>
      <x:c t="n" s="0">
        <x:v>33.11012</x:v>
      </x:c>
      <x:c t="n" s="0">
        <x:v>35.28738</x:v>
      </x:c>
      <x:c t="n" s="0">
        <x:v>33.9313</x:v>
      </x:c>
      <x:c t="n" s="0">
        <x:v>40.3364</x:v>
      </x:c>
      <x:c t="n" s="0">
        <x:v>40.56687</x:v>
      </x:c>
      <x:c t="n" s="0">
        <x:v>38.50241</x:v>
      </x:c>
      <x:c t="n" s="0">
        <x:v>37.04446</x:v>
      </x:c>
      <x:c t="n" s="0">
        <x:v>34.1192</x:v>
      </x:c>
      <x:c t="n" s="0">
        <x:v>36.42188</x:v>
      </x:c>
      <x:c t="n" s="0">
        <x:v>34.34021</x:v>
      </x:c>
      <x:c t="n" s="0">
        <x:v>29.49724</x:v>
      </x:c>
      <x:c t="n" s="0">
        <x:v>21.41991</x:v>
      </x:c>
      <x:c t="n" s="0">
        <x:v>21.73509</x:v>
      </x:c>
      <x:c t="n" s="0">
        <x:v>10.24596</x:v>
      </x:c>
      <x:c t="n" s="0">
        <x:v>5.249714</x:v>
      </x:c>
      <x:c t="n" s="0">
        <x:v>4.200971</x:v>
      </x:c>
      <x:c t="n" s="0">
        <x:v>2.311924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43942.9071643519</x:v>
      </x:c>
      <x:c t="n" s="7">
        <x:v>43942.9071643519</x:v>
      </x:c>
      <x:c t="n" s="0">
        <x:v>47.83449</x:v>
      </x:c>
      <x:c t="n" s="0">
        <x:v>54.20069</x:v>
      </x:c>
      <x:c t="n" s="0">
        <x:v>63.42242</x:v>
      </x:c>
      <x:c t="n" s="0">
        <x:v>70.79352</x:v>
      </x:c>
      <x:c t="n" s="0">
        <x:v>-24.06801</x:v>
      </x:c>
      <x:c t="n" s="0">
        <x:v>-24.71117</x:v>
      </x:c>
      <x:c t="n" s="0">
        <x:v>-12.69475</x:v>
      </x:c>
      <x:c t="n" s="0">
        <x:v>-7.572581</x:v>
      </x:c>
      <x:c t="n" s="0">
        <x:v>-9.237001</x:v>
      </x:c>
      <x:c t="n" s="0">
        <x:v>-0.1580258</x:v>
      </x:c>
      <x:c t="n" s="0">
        <x:v>10.80458</x:v>
      </x:c>
      <x:c t="n" s="0">
        <x:v>10.61525</x:v>
      </x:c>
      <x:c t="n" s="0">
        <x:v>12.3568</x:v>
      </x:c>
      <x:c t="n" s="0">
        <x:v>22.20298</x:v>
      </x:c>
      <x:c t="n" s="0">
        <x:v>21.43873</x:v>
      </x:c>
      <x:c t="n" s="0">
        <x:v>21.4612</x:v>
      </x:c>
      <x:c t="n" s="0">
        <x:v>24.66028</x:v>
      </x:c>
      <x:c t="n" s="0">
        <x:v>29.99615</x:v>
      </x:c>
      <x:c t="n" s="0">
        <x:v>30.74317</x:v>
      </x:c>
      <x:c t="n" s="0">
        <x:v>32.74171</x:v>
      </x:c>
      <x:c t="n" s="0">
        <x:v>29.80784</x:v>
      </x:c>
      <x:c t="n" s="0">
        <x:v>32.45766</x:v>
      </x:c>
      <x:c t="n" s="0">
        <x:v>30.92983</x:v>
      </x:c>
      <x:c t="n" s="0">
        <x:v>33.88428</x:v>
      </x:c>
      <x:c t="n" s="0">
        <x:v>36.76161</x:v>
      </x:c>
      <x:c t="n" s="0">
        <x:v>37.64283</x:v>
      </x:c>
      <x:c t="n" s="0">
        <x:v>39.35872</x:v>
      </x:c>
      <x:c t="n" s="0">
        <x:v>39.03537</x:v>
      </x:c>
      <x:c t="n" s="0">
        <x:v>38.10734</x:v>
      </x:c>
      <x:c t="n" s="0">
        <x:v>37.23424</x:v>
      </x:c>
      <x:c t="n" s="0">
        <x:v>36.20709</x:v>
      </x:c>
      <x:c t="n" s="0">
        <x:v>34.88732</x:v>
      </x:c>
      <x:c t="n" s="0">
        <x:v>34.91902</x:v>
      </x:c>
      <x:c t="n" s="0">
        <x:v>30.05442</x:v>
      </x:c>
      <x:c t="n" s="0">
        <x:v>19.40597</x:v>
      </x:c>
      <x:c t="n" s="0">
        <x:v>19.90186</x:v>
      </x:c>
      <x:c t="n" s="0">
        <x:v>10.09138</x:v>
      </x:c>
      <x:c t="n" s="0">
        <x:v>5.808977</x:v>
      </x:c>
      <x:c t="n" s="0">
        <x:v>6.402507</x:v>
      </x:c>
      <x:c t="n" s="0">
        <x:v>2.302069</x:v>
      </x:c>
      <x:c t="n" s="0">
        <x:v>-24.59958</x:v>
      </x:c>
      <x:c t="n" s="0">
        <x:v>-23.40054</x:v>
      </x:c>
      <x:c t="n" s="0">
        <x:v>-11.40595</x:v>
      </x:c>
      <x:c t="n" s="0">
        <x:v>-6.129128</x:v>
      </x:c>
      <x:c t="n" s="0">
        <x:v>-20.4399</x:v>
      </x:c>
      <x:c t="n" s="0">
        <x:v>-5.427234</x:v>
      </x:c>
      <x:c t="n" s="0">
        <x:v>11.86315</x:v>
      </x:c>
      <x:c t="n" s="0">
        <x:v>1.898694</x:v>
      </x:c>
      <x:c t="n" s="0">
        <x:v>7.792516</x:v>
      </x:c>
      <x:c t="n" s="0">
        <x:v>20.85203</x:v>
      </x:c>
      <x:c t="n" s="0">
        <x:v>25.21356</x:v>
      </x:c>
      <x:c t="n" s="0">
        <x:v>4.660991</x:v>
      </x:c>
      <x:c t="n" s="0">
        <x:v>24.40949</x:v>
      </x:c>
      <x:c t="n" s="0">
        <x:v>27.60171</x:v>
      </x:c>
      <x:c t="n" s="0">
        <x:v>31.0249</x:v>
      </x:c>
      <x:c t="n" s="0">
        <x:v>29.941</x:v>
      </x:c>
      <x:c t="n" s="0">
        <x:v>31.97918</x:v>
      </x:c>
      <x:c t="n" s="0">
        <x:v>30.94045</x:v>
      </x:c>
      <x:c t="n" s="0">
        <x:v>27.12658</x:v>
      </x:c>
      <x:c t="n" s="0">
        <x:v>27.96178</x:v>
      </x:c>
      <x:c t="n" s="0">
        <x:v>34.74108</x:v>
      </x:c>
      <x:c t="n" s="0">
        <x:v>36.96527</x:v>
      </x:c>
      <x:c t="n" s="0">
        <x:v>39.84174</x:v>
      </x:c>
      <x:c t="n" s="0">
        <x:v>37.93748</x:v>
      </x:c>
      <x:c t="n" s="0">
        <x:v>38.6047</x:v>
      </x:c>
      <x:c t="n" s="0">
        <x:v>38.02774</x:v>
      </x:c>
      <x:c t="n" s="0">
        <x:v>36.79138</x:v>
      </x:c>
      <x:c t="n" s="0">
        <x:v>31.06343</x:v>
      </x:c>
      <x:c t="n" s="0">
        <x:v>34.47605</x:v>
      </x:c>
      <x:c t="n" s="0">
        <x:v>28.01269</x:v>
      </x:c>
      <x:c t="n" s="0">
        <x:v>19.35117</x:v>
      </x:c>
      <x:c t="n" s="0">
        <x:v>19.61493</x:v>
      </x:c>
      <x:c t="n" s="0">
        <x:v>10.25773</x:v>
      </x:c>
      <x:c t="n" s="0">
        <x:v>6.275828</x:v>
      </x:c>
      <x:c t="n" s="0">
        <x:v>5.118904</x:v>
      </x:c>
      <x:c t="n" s="0">
        <x:v>2.528865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43942.9071643519</x:v>
      </x:c>
      <x:c t="n" s="7">
        <x:v>43942.9071643519</x:v>
      </x:c>
      <x:c t="n" s="0">
        <x:v>47.98208</x:v>
      </x:c>
      <x:c t="n" s="0">
        <x:v>54.20069</x:v>
      </x:c>
      <x:c t="n" s="0">
        <x:v>70.55862</x:v>
      </x:c>
      <x:c t="n" s="0">
        <x:v>75.19291</x:v>
      </x:c>
      <x:c t="n" s="0">
        <x:v>-24.31095</x:v>
      </x:c>
      <x:c t="n" s="0">
        <x:v>-24.49394</x:v>
      </x:c>
      <x:c t="n" s="0">
        <x:v>-12.48109</x:v>
      </x:c>
      <x:c t="n" s="0">
        <x:v>-7.329569</x:v>
      </x:c>
      <x:c t="n" s="0">
        <x:v>-9.866405</x:v>
      </x:c>
      <x:c t="n" s="0">
        <x:v>-0.7040267</x:v>
      </x:c>
      <x:c t="n" s="0">
        <x:v>10.96842</x:v>
      </x:c>
      <x:c t="n" s="0">
        <x:v>10.04081</x:v>
      </x:c>
      <x:c t="n" s="0">
        <x:v>11.7134</x:v>
      </x:c>
      <x:c t="n" s="0">
        <x:v>22.0301</x:v>
      </x:c>
      <x:c t="n" s="0">
        <x:v>22.2384</x:v>
      </x:c>
      <x:c t="n" s="0">
        <x:v>20.86568</x:v>
      </x:c>
      <x:c t="n" s="0">
        <x:v>24.89752</x:v>
      </x:c>
      <x:c t="n" s="0">
        <x:v>29.48167</x:v>
      </x:c>
      <x:c t="n" s="0">
        <x:v>30.28237</x:v>
      </x:c>
      <x:c t="n" s="0">
        <x:v>32.10417</x:v>
      </x:c>
      <x:c t="n" s="0">
        <x:v>30.05747</x:v>
      </x:c>
      <x:c t="n" s="0">
        <x:v>32.04882</x:v>
      </x:c>
      <x:c t="n" s="0">
        <x:v>30.96886</x:v>
      </x:c>
      <x:c t="n" s="0">
        <x:v>34.18745</x:v>
      </x:c>
      <x:c t="n" s="0">
        <x:v>36.64327</x:v>
      </x:c>
      <x:c t="n" s="0">
        <x:v>37.33324</x:v>
      </x:c>
      <x:c t="n" s="0">
        <x:v>39.31301</x:v>
      </x:c>
      <x:c t="n" s="0">
        <x:v>38.76472</x:v>
      </x:c>
      <x:c t="n" s="0">
        <x:v>38.62701</x:v>
      </x:c>
      <x:c t="n" s="0">
        <x:v>37.43595</x:v>
      </x:c>
      <x:c t="n" s="0">
        <x:v>35.92127</x:v>
      </x:c>
      <x:c t="n" s="0">
        <x:v>34.89999</x:v>
      </x:c>
      <x:c t="n" s="0">
        <x:v>34.71445</x:v>
      </x:c>
      <x:c t="n" s="0">
        <x:v>29.78008</x:v>
      </x:c>
      <x:c t="n" s="0">
        <x:v>19.26513</x:v>
      </x:c>
      <x:c t="n" s="0">
        <x:v>19.96602</x:v>
      </x:c>
      <x:c t="n" s="0">
        <x:v>10.34987</x:v>
      </x:c>
      <x:c t="n" s="0">
        <x:v>5.852247</x:v>
      </x:c>
      <x:c t="n" s="0">
        <x:v>6.392375</x:v>
      </x:c>
      <x:c t="n" s="0">
        <x:v>2.22765</x:v>
      </x:c>
      <x:c t="n" s="0">
        <x:v>-26.37045</x:v>
      </x:c>
      <x:c t="n" s="0">
        <x:v>-23.40054</x:v>
      </x:c>
      <x:c t="n" s="0">
        <x:v>-11.40595</x:v>
      </x:c>
      <x:c t="n" s="0">
        <x:v>-6.129128</x:v>
      </x:c>
      <x:c t="n" s="0">
        <x:v>-20.4399</x:v>
      </x:c>
      <x:c t="n" s="0">
        <x:v>-7.744372</x:v>
      </x:c>
      <x:c t="n" s="0">
        <x:v>11.81989</x:v>
      </x:c>
      <x:c t="n" s="0">
        <x:v>2.412456</x:v>
      </x:c>
      <x:c t="n" s="0">
        <x:v>-6.95383</x:v>
      </x:c>
      <x:c t="n" s="0">
        <x:v>20.85203</x:v>
      </x:c>
      <x:c t="n" s="0">
        <x:v>25.21356</x:v>
      </x:c>
      <x:c t="n" s="0">
        <x:v>16.30199</x:v>
      </x:c>
      <x:c t="n" s="0">
        <x:v>26.07359</x:v>
      </x:c>
      <x:c t="n" s="0">
        <x:v>23.70125</x:v>
      </x:c>
      <x:c t="n" s="0">
        <x:v>23.62387</x:v>
      </x:c>
      <x:c t="n" s="0">
        <x:v>25.46196</x:v>
      </x:c>
      <x:c t="n" s="0">
        <x:v>30.63839</x:v>
      </x:c>
      <x:c t="n" s="0">
        <x:v>29.93241</x:v>
      </x:c>
      <x:c t="n" s="0">
        <x:v>31.10424</x:v>
      </x:c>
      <x:c t="n" s="0">
        <x:v>35.96542</x:v>
      </x:c>
      <x:c t="n" s="0">
        <x:v>37.06347</x:v>
      </x:c>
      <x:c t="n" s="0">
        <x:v>37.23165</x:v>
      </x:c>
      <x:c t="n" s="0">
        <x:v>36.59233</x:v>
      </x:c>
      <x:c t="n" s="0">
        <x:v>35.78757</x:v>
      </x:c>
      <x:c t="n" s="0">
        <x:v>40.11497</x:v>
      </x:c>
      <x:c t="n" s="0">
        <x:v>39.1287</x:v>
      </x:c>
      <x:c t="n" s="0">
        <x:v>34.26395</x:v>
      </x:c>
      <x:c t="n" s="0">
        <x:v>37.25531</x:v>
      </x:c>
      <x:c t="n" s="0">
        <x:v>31.86183</x:v>
      </x:c>
      <x:c t="n" s="0">
        <x:v>28.04375</x:v>
      </x:c>
      <x:c t="n" s="0">
        <x:v>18.64798</x:v>
      </x:c>
      <x:c t="n" s="0">
        <x:v>20.39883</x:v>
      </x:c>
      <x:c t="n" s="0">
        <x:v>11.41569</x:v>
      </x:c>
      <x:c t="n" s="0">
        <x:v>6.074325</x:v>
      </x:c>
      <x:c t="n" s="0">
        <x:v>6.444874</x:v>
      </x:c>
      <x:c t="n" s="0">
        <x:v>1.544172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43942.9071643519</x:v>
      </x:c>
      <x:c t="n" s="7">
        <x:v>43942.9071643519</x:v>
      </x:c>
      <x:c t="n" s="0">
        <x:v>48.64553</x:v>
      </x:c>
      <x:c t="n" s="0">
        <x:v>54.20069</x:v>
      </x:c>
      <x:c t="n" s="0">
        <x:v>70.77137</x:v>
      </x:c>
      <x:c t="n" s="0">
        <x:v>75.14411</x:v>
      </x:c>
      <x:c t="n" s="0">
        <x:v>-24.55774</x:v>
      </x:c>
      <x:c t="n" s="0">
        <x:v>-24.31648</x:v>
      </x:c>
      <x:c t="n" s="0">
        <x:v>-12.40928</x:v>
      </x:c>
      <x:c t="n" s="0">
        <x:v>-7.111495</x:v>
      </x:c>
      <x:c t="n" s="0">
        <x:v>-10.48715</x:v>
      </x:c>
      <x:c t="n" s="0">
        <x:v>-1.245008</x:v>
      </x:c>
      <x:c t="n" s="0">
        <x:v>11.10361</x:v>
      </x:c>
      <x:c t="n" s="0">
        <x:v>9.469164</x:v>
      </x:c>
      <x:c t="n" s="0">
        <x:v>11.03818</x:v>
      </x:c>
      <x:c t="n" s="0">
        <x:v>21.71712</x:v>
      </x:c>
      <x:c t="n" s="0">
        <x:v>21.98603</x:v>
      </x:c>
      <x:c t="n" s="0">
        <x:v>20.79696</x:v>
      </x:c>
      <x:c t="n" s="0">
        <x:v>25.00021</x:v>
      </x:c>
      <x:c t="n" s="0">
        <x:v>29.3198</x:v>
      </x:c>
      <x:c t="n" s="0">
        <x:v>29.80295</x:v>
      </x:c>
      <x:c t="n" s="0">
        <x:v>32.15255</x:v>
      </x:c>
      <x:c t="n" s="0">
        <x:v>29.72658</x:v>
      </x:c>
      <x:c t="n" s="0">
        <x:v>32.81741</x:v>
      </x:c>
      <x:c t="n" s="0">
        <x:v>30.49214</x:v>
      </x:c>
      <x:c t="n" s="0">
        <x:v>34.16354</x:v>
      </x:c>
      <x:c t="n" s="0">
        <x:v>36.83386</x:v>
      </x:c>
      <x:c t="n" s="0">
        <x:v>37.33462</x:v>
      </x:c>
      <x:c t="n" s="0">
        <x:v>39.19887</x:v>
      </x:c>
      <x:c t="n" s="0">
        <x:v>38.63653</x:v>
      </x:c>
      <x:c t="n" s="0">
        <x:v>38.49878</x:v>
      </x:c>
      <x:c t="n" s="0">
        <x:v>37.4597</x:v>
      </x:c>
      <x:c t="n" s="0">
        <x:v>35.95251</x:v>
      </x:c>
      <x:c t="n" s="0">
        <x:v>35.2841</x:v>
      </x:c>
      <x:c t="n" s="0">
        <x:v>34.4618</x:v>
      </x:c>
      <x:c t="n" s="0">
        <x:v>29.65495</x:v>
      </x:c>
      <x:c t="n" s="0">
        <x:v>19.42673</x:v>
      </x:c>
      <x:c t="n" s="0">
        <x:v>20.12049</x:v>
      </x:c>
      <x:c t="n" s="0">
        <x:v>10.5965</x:v>
      </x:c>
      <x:c t="n" s="0">
        <x:v>5.835424</x:v>
      </x:c>
      <x:c t="n" s="0">
        <x:v>6.331735</x:v>
      </x:c>
      <x:c t="n" s="0">
        <x:v>2.160239</x:v>
      </x:c>
      <x:c t="n" s="0">
        <x:v>-26.37045</x:v>
      </x:c>
      <x:c t="n" s="0">
        <x:v>-23.40054</x:v>
      </x:c>
      <x:c t="n" s="0">
        <x:v>-12.62904</x:v>
      </x:c>
      <x:c t="n" s="0">
        <x:v>-5.920473</x:v>
      </x:c>
      <x:c t="n" s="0">
        <x:v>-20.4399</x:v>
      </x:c>
      <x:c t="n" s="0">
        <x:v>-7.744372</x:v>
      </x:c>
      <x:c t="n" s="0">
        <x:v>11.81989</x:v>
      </x:c>
      <x:c t="n" s="0">
        <x:v>1.489372</x:v>
      </x:c>
      <x:c t="n" s="0">
        <x:v>-6.95383</x:v>
      </x:c>
      <x:c t="n" s="0">
        <x:v>18.56391</x:v>
      </x:c>
      <x:c t="n" s="0">
        <x:v>15.05482</x:v>
      </x:c>
      <x:c t="n" s="0">
        <x:v>20.37155</x:v>
      </x:c>
      <x:c t="n" s="0">
        <x:v>24.4338</x:v>
      </x:c>
      <x:c t="n" s="0">
        <x:v>29.32397</x:v>
      </x:c>
      <x:c t="n" s="0">
        <x:v>25.65425</x:v>
      </x:c>
      <x:c t="n" s="0">
        <x:v>32.92812</x:v>
      </x:c>
      <x:c t="n" s="0">
        <x:v>25.33087</x:v>
      </x:c>
      <x:c t="n" s="0">
        <x:v>35.3526</x:v>
      </x:c>
      <x:c t="n" s="0">
        <x:v>25.8619</x:v>
      </x:c>
      <x:c t="n" s="0">
        <x:v>34.43143</x:v>
      </x:c>
      <x:c t="n" s="0">
        <x:v>38.11012</x:v>
      </x:c>
      <x:c t="n" s="0">
        <x:v>35.07988</x:v>
      </x:c>
      <x:c t="n" s="0">
        <x:v>39.72559</x:v>
      </x:c>
      <x:c t="n" s="0">
        <x:v>37.34829</x:v>
      </x:c>
      <x:c t="n" s="0">
        <x:v>37.72028</x:v>
      </x:c>
      <x:c t="n" s="0">
        <x:v>34.94306</x:v>
      </x:c>
      <x:c t="n" s="0">
        <x:v>36.87887</x:v>
      </x:c>
      <x:c t="n" s="0">
        <x:v>35.79805</x:v>
      </x:c>
      <x:c t="n" s="0">
        <x:v>32.387</x:v>
      </x:c>
      <x:c t="n" s="0">
        <x:v>29.59311</x:v>
      </x:c>
      <x:c t="n" s="0">
        <x:v>19.99424</x:v>
      </x:c>
      <x:c t="n" s="0">
        <x:v>20.88391</x:v>
      </x:c>
      <x:c t="n" s="0">
        <x:v>11.74945</x:v>
      </x:c>
      <x:c t="n" s="0">
        <x:v>5.148976</x:v>
      </x:c>
      <x:c t="n" s="0">
        <x:v>4.997756</x:v>
      </x:c>
      <x:c t="n" s="0">
        <x:v>1.786566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43942.9071643519</x:v>
      </x:c>
      <x:c t="n" s="7">
        <x:v>43942.9071643519</x:v>
      </x:c>
      <x:c t="n" s="0">
        <x:v>48.0519</x:v>
      </x:c>
      <x:c t="n" s="0">
        <x:v>54.20069</x:v>
      </x:c>
      <x:c t="n" s="0">
        <x:v>68.0727</x:v>
      </x:c>
      <x:c t="n" s="0">
        <x:v>73.80381</x:v>
      </x:c>
      <x:c t="n" s="0">
        <x:v>-24.78008</x:v>
      </x:c>
      <x:c t="n" s="0">
        <x:v>-24.17067</x:v>
      </x:c>
      <x:c t="n" s="0">
        <x:v>-12.6428</x:v>
      </x:c>
      <x:c t="n" s="0">
        <x:v>-6.878695</x:v>
      </x:c>
      <x:c t="n" s="0">
        <x:v>-11.09807</x:v>
      </x:c>
      <x:c t="n" s="0">
        <x:v>-1.767202</x:v>
      </x:c>
      <x:c t="n" s="0">
        <x:v>11.21582</x:v>
      </x:c>
      <x:c t="n" s="0">
        <x:v>8.873147</x:v>
      </x:c>
      <x:c t="n" s="0">
        <x:v>10.36465</x:v>
      </x:c>
      <x:c t="n" s="0">
        <x:v>21.37689</x:v>
      </x:c>
      <x:c t="n" s="0">
        <x:v>21.44866</x:v>
      </x:c>
      <x:c t="n" s="0">
        <x:v>20.7374</x:v>
      </x:c>
      <x:c t="n" s="0">
        <x:v>24.46566</x:v>
      </x:c>
      <x:c t="n" s="0">
        <x:v>29.4713</x:v>
      </x:c>
      <x:c t="n" s="0">
        <x:v>29.49317</x:v>
      </x:c>
      <x:c t="n" s="0">
        <x:v>31.80492</x:v>
      </x:c>
      <x:c t="n" s="0">
        <x:v>29.84501</x:v>
      </x:c>
      <x:c t="n" s="0">
        <x:v>32.32603</x:v>
      </x:c>
      <x:c t="n" s="0">
        <x:v>30.24445</x:v>
      </x:c>
      <x:c t="n" s="0">
        <x:v>34.2664</x:v>
      </x:c>
      <x:c t="n" s="0">
        <x:v>36.91135</x:v>
      </x:c>
      <x:c t="n" s="0">
        <x:v>36.71939</x:v>
      </x:c>
      <x:c t="n" s="0">
        <x:v>39.20633</x:v>
      </x:c>
      <x:c t="n" s="0">
        <x:v>38.66845</x:v>
      </x:c>
      <x:c t="n" s="0">
        <x:v>38.57787</x:v>
      </x:c>
      <x:c t="n" s="0">
        <x:v>37.54668</x:v>
      </x:c>
      <x:c t="n" s="0">
        <x:v>35.95647</x:v>
      </x:c>
      <x:c t="n" s="0">
        <x:v>35.24687</x:v>
      </x:c>
      <x:c t="n" s="0">
        <x:v>34.37123</x:v>
      </x:c>
      <x:c t="n" s="0">
        <x:v>29.56612</x:v>
      </x:c>
      <x:c t="n" s="0">
        <x:v>19.38497</x:v>
      </x:c>
      <x:c t="n" s="0">
        <x:v>20.15375</x:v>
      </x:c>
      <x:c t="n" s="0">
        <x:v>10.48218</x:v>
      </x:c>
      <x:c t="n" s="0">
        <x:v>5.695371</x:v>
      </x:c>
      <x:c t="n" s="0">
        <x:v>6.229063</x:v>
      </x:c>
      <x:c t="n" s="0">
        <x:v>2.088667</x:v>
      </x:c>
      <x:c t="n" s="0">
        <x:v>-26.37045</x:v>
      </x:c>
      <x:c t="n" s="0">
        <x:v>-23.40054</x:v>
      </x:c>
      <x:c t="n" s="0">
        <x:v>-14.33782</x:v>
      </x:c>
      <x:c t="n" s="0">
        <x:v>-5.721385</x:v>
      </x:c>
      <x:c t="n" s="0">
        <x:v>-20.4399</x:v>
      </x:c>
      <x:c t="n" s="0">
        <x:v>-7.744372</x:v>
      </x:c>
      <x:c t="n" s="0">
        <x:v>11.81989</x:v>
      </x:c>
      <x:c t="n" s="0">
        <x:v>0.3156122</x:v>
      </x:c>
      <x:c t="n" s="0">
        <x:v>-6.95383</x:v>
      </x:c>
      <x:c t="n" s="0">
        <x:v>18.56391</x:v>
      </x:c>
      <x:c t="n" s="0">
        <x:v>15.05482</x:v>
      </x:c>
      <x:c t="n" s="0">
        <x:v>20.37155</x:v>
      </x:c>
      <x:c t="n" s="0">
        <x:v>18.15233</x:v>
      </x:c>
      <x:c t="n" s="0">
        <x:v>30.26521</x:v>
      </x:c>
      <x:c t="n" s="0">
        <x:v>26.74136</x:v>
      </x:c>
      <x:c t="n" s="0">
        <x:v>26.1421</x:v>
      </x:c>
      <x:c t="n" s="0">
        <x:v>30.853</x:v>
      </x:c>
      <x:c t="n" s="0">
        <x:v>27.46122</x:v>
      </x:c>
      <x:c t="n" s="0">
        <x:v>27.44065</x:v>
      </x:c>
      <x:c t="n" s="0">
        <x:v>33.38367</x:v>
      </x:c>
      <x:c t="n" s="0">
        <x:v>38.04278</x:v>
      </x:c>
      <x:c t="n" s="0">
        <x:v>32.05077</x:v>
      </x:c>
      <x:c t="n" s="0">
        <x:v>38.20229</x:v>
      </x:c>
      <x:c t="n" s="0">
        <x:v>40.98847</x:v>
      </x:c>
      <x:c t="n" s="0">
        <x:v>39.19423</x:v>
      </x:c>
      <x:c t="n" s="0">
        <x:v>38.63568</x:v>
      </x:c>
      <x:c t="n" s="0">
        <x:v>35.95942</x:v>
      </x:c>
      <x:c t="n" s="0">
        <x:v>33.60584</x:v>
      </x:c>
      <x:c t="n" s="0">
        <x:v>35.12879</x:v>
      </x:c>
      <x:c t="n" s="0">
        <x:v>28.00317</x:v>
      </x:c>
      <x:c t="n" s="0">
        <x:v>19.36836</x:v>
      </x:c>
      <x:c t="n" s="0">
        <x:v>20.61798</x:v>
      </x:c>
      <x:c t="n" s="0">
        <x:v>9.610266</x:v>
      </x:c>
      <x:c t="n" s="0">
        <x:v>6.116424</x:v>
      </x:c>
      <x:c t="n" s="0">
        <x:v>6.241207</x:v>
      </x:c>
      <x:c t="n" s="0">
        <x:v>1.345186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43942.9071643519</x:v>
      </x:c>
      <x:c t="n" s="7">
        <x:v>43942.9071643519</x:v>
      </x:c>
      <x:c t="n" s="0">
        <x:v>48.52697</x:v>
      </x:c>
      <x:c t="n" s="0">
        <x:v>57.21099</x:v>
      </x:c>
      <x:c t="n" s="0">
        <x:v>72.29715</x:v>
      </x:c>
      <x:c t="n" s="0">
        <x:v>77.22804</x:v>
      </x:c>
      <x:c t="n" s="0">
        <x:v>-24.97942</x:v>
      </x:c>
      <x:c t="n" s="0">
        <x:v>-24.04982</x:v>
      </x:c>
      <x:c t="n" s="0">
        <x:v>-12.85269</x:v>
      </x:c>
      <x:c t="n" s="0">
        <x:v>-6.689307</x:v>
      </x:c>
      <x:c t="n" s="0">
        <x:v>-11.69786</x:v>
      </x:c>
      <x:c t="n" s="0">
        <x:v>-2.26899</x:v>
      </x:c>
      <x:c t="n" s="0">
        <x:v>11.30941</x:v>
      </x:c>
      <x:c t="n" s="0">
        <x:v>8.290111</x:v>
      </x:c>
      <x:c t="n" s="0">
        <x:v>10.32237</x:v>
      </x:c>
      <x:c t="n" s="0">
        <x:v>21.06361</x:v>
      </x:c>
      <x:c t="n" s="0">
        <x:v>20.9304</x:v>
      </x:c>
      <x:c t="n" s="0">
        <x:v>20.68588</x:v>
      </x:c>
      <x:c t="n" s="0">
        <x:v>23.95047</x:v>
      </x:c>
      <x:c t="n" s="0">
        <x:v>29.87555</x:v>
      </x:c>
      <x:c t="n" s="0">
        <x:v>29.03036</x:v>
      </x:c>
      <x:c t="n" s="0">
        <x:v>31.60897</x:v>
      </x:c>
      <x:c t="n" s="0">
        <x:v>29.31995</x:v>
      </x:c>
      <x:c t="n" s="0">
        <x:v>32.33169</x:v>
      </x:c>
      <x:c t="n" s="0">
        <x:v>30.1208</x:v>
      </x:c>
      <x:c t="n" s="0">
        <x:v>33.81949</x:v>
      </x:c>
      <x:c t="n" s="0">
        <x:v>36.8991</x:v>
      </x:c>
      <x:c t="n" s="0">
        <x:v>36.98372</x:v>
      </x:c>
      <x:c t="n" s="0">
        <x:v>38.76701</x:v>
      </x:c>
      <x:c t="n" s="0">
        <x:v>38.9994</x:v>
      </x:c>
      <x:c t="n" s="0">
        <x:v>38.23741</x:v>
      </x:c>
      <x:c t="n" s="0">
        <x:v>37.81145</x:v>
      </x:c>
      <x:c t="n" s="0">
        <x:v>36.09257</x:v>
      </x:c>
      <x:c t="n" s="0">
        <x:v>35.26616</x:v>
      </x:c>
      <x:c t="n" s="0">
        <x:v>34.44551</x:v>
      </x:c>
      <x:c t="n" s="0">
        <x:v>29.48214</x:v>
      </x:c>
      <x:c t="n" s="0">
        <x:v>19.27638</x:v>
      </x:c>
      <x:c t="n" s="0">
        <x:v>20.15265</x:v>
      </x:c>
      <x:c t="n" s="0">
        <x:v>10.41043</x:v>
      </x:c>
      <x:c t="n" s="0">
        <x:v>5.740722</x:v>
      </x:c>
      <x:c t="n" s="0">
        <x:v>6.15757</x:v>
      </x:c>
      <x:c t="n" s="0">
        <x:v>2.040839</x:v>
      </x:c>
      <x:c t="n" s="0">
        <x:v>-26.82009</x:v>
      </x:c>
      <x:c t="n" s="0">
        <x:v>-23.45724</x:v>
      </x:c>
      <x:c t="n" s="0">
        <x:v>-14.33782</x:v>
      </x:c>
      <x:c t="n" s="0">
        <x:v>-5.721385</x:v>
      </x:c>
      <x:c t="n" s="0">
        <x:v>-18.15297</x:v>
      </x:c>
      <x:c t="n" s="0">
        <x:v>-7.744372</x:v>
      </x:c>
      <x:c t="n" s="0">
        <x:v>11.43949</x:v>
      </x:c>
      <x:c t="n" s="0">
        <x:v>0.3156122</x:v>
      </x:c>
      <x:c t="n" s="0">
        <x:v>11.21175</x:v>
      </x:c>
      <x:c t="n" s="0">
        <x:v>19.58983</x:v>
      </x:c>
      <x:c t="n" s="0">
        <x:v>15.05482</x:v>
      </x:c>
      <x:c t="n" s="0">
        <x:v>21.56391</x:v>
      </x:c>
      <x:c t="n" s="0">
        <x:v>18.15233</x:v>
      </x:c>
      <x:c t="n" s="0">
        <x:v>32.05352</x:v>
      </x:c>
      <x:c t="n" s="0">
        <x:v>23.85871</x:v>
      </x:c>
      <x:c t="n" s="0">
        <x:v>31.10561</x:v>
      </x:c>
      <x:c t="n" s="0">
        <x:v>31.2294</x:v>
      </x:c>
      <x:c t="n" s="0">
        <x:v>32.69625</x:v>
      </x:c>
      <x:c t="n" s="0">
        <x:v>32.91967</x:v>
      </x:c>
      <x:c t="n" s="0">
        <x:v>32.29937</x:v>
      </x:c>
      <x:c t="n" s="0">
        <x:v>34.40513</x:v>
      </x:c>
      <x:c t="n" s="0">
        <x:v>40.21818</x:v>
      </x:c>
      <x:c t="n" s="0">
        <x:v>33.93221</x:v>
      </x:c>
      <x:c t="n" s="0">
        <x:v>39.82959</x:v>
      </x:c>
      <x:c t="n" s="0">
        <x:v>35.26971</x:v>
      </x:c>
      <x:c t="n" s="0">
        <x:v>38.23744</x:v>
      </x:c>
      <x:c t="n" s="0">
        <x:v>36.35709</x:v>
      </x:c>
      <x:c t="n" s="0">
        <x:v>35.87424</x:v>
      </x:c>
      <x:c t="n" s="0">
        <x:v>34.33501</x:v>
      </x:c>
      <x:c t="n" s="0">
        <x:v>29.47594</x:v>
      </x:c>
      <x:c t="n" s="0">
        <x:v>19.92488</x:v>
      </x:c>
      <x:c t="n" s="0">
        <x:v>21.16357</x:v>
      </x:c>
      <x:c t="n" s="0">
        <x:v>9.682723</x:v>
      </x:c>
      <x:c t="n" s="0">
        <x:v>6.716411</x:v>
      </x:c>
      <x:c t="n" s="0">
        <x:v>5.766854</x:v>
      </x:c>
      <x:c t="n" s="0">
        <x:v>1.851847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43942.9071643519</x:v>
      </x:c>
      <x:c t="n" s="7">
        <x:v>43942.9071643519</x:v>
      </x:c>
      <x:c t="n" s="0">
        <x:v>47.2215</x:v>
      </x:c>
      <x:c t="n" s="0">
        <x:v>54.20069</x:v>
      </x:c>
      <x:c t="n" s="0">
        <x:v>73.59613</x:v>
      </x:c>
      <x:c t="n" s="0">
        <x:v>77.27336</x:v>
      </x:c>
      <x:c t="n" s="0">
        <x:v>-25.35018</x:v>
      </x:c>
      <x:c t="n" s="0">
        <x:v>-23.98674</x:v>
      </x:c>
      <x:c t="n" s="0">
        <x:v>-13.04033</x:v>
      </x:c>
      <x:c t="n" s="0">
        <x:v>-6.533856</x:v>
      </x:c>
      <x:c t="n" s="0">
        <x:v>-12.0243</x:v>
      </x:c>
      <x:c t="n" s="0">
        <x:v>-2.748824</x:v>
      </x:c>
      <x:c t="n" s="0">
        <x:v>11.14627</x:v>
      </x:c>
      <x:c t="n" s="0">
        <x:v>7.728366</x:v>
      </x:c>
      <x:c t="n" s="0">
        <x:v>10.46411</x:v>
      </x:c>
      <x:c t="n" s="0">
        <x:v>21.16498</x:v>
      </x:c>
      <x:c t="n" s="0">
        <x:v>20.50886</x:v>
      </x:c>
      <x:c t="n" s="0">
        <x:v>21.33572</x:v>
      </x:c>
      <x:c t="n" s="0">
        <x:v>23.48299</x:v>
      </x:c>
      <x:c t="n" s="0">
        <x:v>30.26992</x:v>
      </x:c>
      <x:c t="n" s="0">
        <x:v>28.68393</x:v>
      </x:c>
      <x:c t="n" s="0">
        <x:v>31.86012</x:v>
      </x:c>
      <x:c t="n" s="0">
        <x:v>31.70232</x:v>
      </x:c>
      <x:c t="n" s="0">
        <x:v>31.88984</x:v>
      </x:c>
      <x:c t="n" s="0">
        <x:v>31.18794</x:v>
      </x:c>
      <x:c t="n" s="0">
        <x:v>34.59473</x:v>
      </x:c>
      <x:c t="n" s="0">
        <x:v>36.85442</x:v>
      </x:c>
      <x:c t="n" s="0">
        <x:v>37.40395</x:v>
      </x:c>
      <x:c t="n" s="0">
        <x:v>38.47638</x:v>
      </x:c>
      <x:c t="n" s="0">
        <x:v>38.86315</x:v>
      </x:c>
      <x:c t="n" s="0">
        <x:v>38.35118</x:v>
      </x:c>
      <x:c t="n" s="0">
        <x:v>37.62956</x:v>
      </x:c>
      <x:c t="n" s="0">
        <x:v>35.9244</x:v>
      </x:c>
      <x:c t="n" s="0">
        <x:v>35.23727</x:v>
      </x:c>
      <x:c t="n" s="0">
        <x:v>34.51284</x:v>
      </x:c>
      <x:c t="n" s="0">
        <x:v>29.36757</x:v>
      </x:c>
      <x:c t="n" s="0">
        <x:v>19.51059</x:v>
      </x:c>
      <x:c t="n" s="0">
        <x:v>20.27549</x:v>
      </x:c>
      <x:c t="n" s="0">
        <x:v>10.34886</x:v>
      </x:c>
      <x:c t="n" s="0">
        <x:v>5.888414</x:v>
      </x:c>
      <x:c t="n" s="0">
        <x:v>6.352859</x:v>
      </x:c>
      <x:c t="n" s="0">
        <x:v>1.853203</x:v>
      </x:c>
      <x:c t="n" s="0">
        <x:v>-28.54155</x:v>
      </x:c>
      <x:c t="n" s="0">
        <x:v>-23.63191</x:v>
      </x:c>
      <x:c t="n" s="0">
        <x:v>-14.33782</x:v>
      </x:c>
      <x:c t="n" s="0">
        <x:v>-5.721385</x:v>
      </x:c>
      <x:c t="n" s="0">
        <x:v>-14.67353</x:v>
      </x:c>
      <x:c t="n" s="0">
        <x:v>-7.744372</x:v>
      </x:c>
      <x:c t="n" s="0">
        <x:v>10.04516</x:v>
      </x:c>
      <x:c t="n" s="0">
        <x:v>0.9805726</x:v>
      </x:c>
      <x:c t="n" s="0">
        <x:v>11.21175</x:v>
      </x:c>
      <x:c t="n" s="0">
        <x:v>21.71488</x:v>
      </x:c>
      <x:c t="n" s="0">
        <x:v>18.418</x:v>
      </x:c>
      <x:c t="n" s="0">
        <x:v>23.91985</x:v>
      </x:c>
      <x:c t="n" s="0">
        <x:v>18.89959</x:v>
      </x:c>
      <x:c t="n" s="0">
        <x:v>30.87367</x:v>
      </x:c>
      <x:c t="n" s="0">
        <x:v>26.62854</x:v>
      </x:c>
      <x:c t="n" s="0">
        <x:v>33.64649</x:v>
      </x:c>
      <x:c t="n" s="0">
        <x:v>35.92738</x:v>
      </x:c>
      <x:c t="n" s="0">
        <x:v>25.66206</x:v>
      </x:c>
      <x:c t="n" s="0">
        <x:v>33.43202</x:v>
      </x:c>
      <x:c t="n" s="0">
        <x:v>37.56918</x:v>
      </x:c>
      <x:c t="n" s="0">
        <x:v>37.45696</x:v>
      </x:c>
      <x:c t="n" s="0">
        <x:v>37.04766</x:v>
      </x:c>
      <x:c t="n" s="0">
        <x:v>37.68004</x:v>
      </x:c>
      <x:c t="n" s="0">
        <x:v>35.74228</x:v>
      </x:c>
      <x:c t="n" s="0">
        <x:v>38.67114</x:v>
      </x:c>
      <x:c t="n" s="0">
        <x:v>38.14379</x:v>
      </x:c>
      <x:c t="n" s="0">
        <x:v>33.36864</x:v>
      </x:c>
      <x:c t="n" s="0">
        <x:v>34.19658</x:v>
      </x:c>
      <x:c t="n" s="0">
        <x:v>34.23134</x:v>
      </x:c>
      <x:c t="n" s="0">
        <x:v>27.75948</x:v>
      </x:c>
      <x:c t="n" s="0">
        <x:v>19.864</x:v>
      </x:c>
      <x:c t="n" s="0">
        <x:v>19.87642</x:v>
      </x:c>
      <x:c t="n" s="0">
        <x:v>10.42918</x:v>
      </x:c>
      <x:c t="n" s="0">
        <x:v>5.582262</x:v>
      </x:c>
      <x:c t="n" s="0">
        <x:v>7.300604</x:v>
      </x:c>
      <x:c t="n" s="0">
        <x:v>0.9174455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43942.9071643519</x:v>
      </x:c>
      <x:c t="n" s="7">
        <x:v>43942.9071643519</x:v>
      </x:c>
      <x:c t="n" s="0">
        <x:v>48.37111</x:v>
      </x:c>
      <x:c t="n" s="0">
        <x:v>54.20069</x:v>
      </x:c>
      <x:c t="n" s="0">
        <x:v>75.70085</x:v>
      </x:c>
      <x:c t="n" s="0">
        <x:v>78.9072</x:v>
      </x:c>
      <x:c t="n" s="0">
        <x:v>-25.69389</x:v>
      </x:c>
      <x:c t="n" s="0">
        <x:v>-23.93357</x:v>
      </x:c>
      <x:c t="n" s="0">
        <x:v>-13.20727</x:v>
      </x:c>
      <x:c t="n" s="0">
        <x:v>-6.405364</x:v>
      </x:c>
      <x:c t="n" s="0">
        <x:v>-12.32393</x:v>
      </x:c>
      <x:c t="n" s="0">
        <x:v>-2.806616</x:v>
      </x:c>
      <x:c t="n" s="0">
        <x:v>11.00192</x:v>
      </x:c>
      <x:c t="n" s="0">
        <x:v>7.232964</x:v>
      </x:c>
      <x:c t="n" s="0">
        <x:v>10.70717</x:v>
      </x:c>
      <x:c t="n" s="0">
        <x:v>21.24973</x:v>
      </x:c>
      <x:c t="n" s="0">
        <x:v>20.61717</x:v>
      </x:c>
      <x:c t="n" s="0">
        <x:v>21.82281</x:v>
      </x:c>
      <x:c t="n" s="0">
        <x:v>23.04868</x:v>
      </x:c>
      <x:c t="n" s="0">
        <x:v>29.63848</x:v>
      </x:c>
      <x:c t="n" s="0">
        <x:v>28.55474</x:v>
      </x:c>
      <x:c t="n" s="0">
        <x:v>32.25048</x:v>
      </x:c>
      <x:c t="n" s="0">
        <x:v>31.17014</x:v>
      </x:c>
      <x:c t="n" s="0">
        <x:v>32.04609</x:v>
      </x:c>
      <x:c t="n" s="0">
        <x:v>31.98363</x:v>
      </x:c>
      <x:c t="n" s="0">
        <x:v>35.0898</x:v>
      </x:c>
      <x:c t="n" s="0">
        <x:v>36.82652</x:v>
      </x:c>
      <x:c t="n" s="0">
        <x:v>37.33602</x:v>
      </x:c>
      <x:c t="n" s="0">
        <x:v>38.67965</x:v>
      </x:c>
      <x:c t="n" s="0">
        <x:v>38.69894</x:v>
      </x:c>
      <x:c t="n" s="0">
        <x:v>38.35012</x:v>
      </x:c>
      <x:c t="n" s="0">
        <x:v>37.66594</x:v>
      </x:c>
      <x:c t="n" s="0">
        <x:v>36.37749</x:v>
      </x:c>
      <x:c t="n" s="0">
        <x:v>34.98825</x:v>
      </x:c>
      <x:c t="n" s="0">
        <x:v>34.36967</x:v>
      </x:c>
      <x:c t="n" s="0">
        <x:v>29.35047</x:v>
      </x:c>
      <x:c t="n" s="0">
        <x:v>19.5444</x:v>
      </x:c>
      <x:c t="n" s="0">
        <x:v>20.1316</x:v>
      </x:c>
      <x:c t="n" s="0">
        <x:v>10.34286</x:v>
      </x:c>
      <x:c t="n" s="0">
        <x:v>5.946311</x:v>
      </x:c>
      <x:c t="n" s="0">
        <x:v>6.820647</x:v>
      </x:c>
      <x:c t="n" s="0">
        <x:v>1.917483</x:v>
      </x:c>
      <x:c t="n" s="0">
        <x:v>-28.54155</x:v>
      </x:c>
      <x:c t="n" s="0">
        <x:v>-23.63191</x:v>
      </x:c>
      <x:c t="n" s="0">
        <x:v>-14.33782</x:v>
      </x:c>
      <x:c t="n" s="0">
        <x:v>-5.721385</x:v>
      </x:c>
      <x:c t="n" s="0">
        <x:v>-14.67353</x:v>
      </x:c>
      <x:c t="n" s="0">
        <x:v>-1.751995</x:v>
      </x:c>
      <x:c t="n" s="0">
        <x:v>10.04516</x:v>
      </x:c>
      <x:c t="n" s="0">
        <x:v>1.902906</x:v>
      </x:c>
      <x:c t="n" s="0">
        <x:v>12.27031</x:v>
      </x:c>
      <x:c t="n" s="0">
        <x:v>21.71488</x:v>
      </x:c>
      <x:c t="n" s="0">
        <x:v>21.2018</x:v>
      </x:c>
      <x:c t="n" s="0">
        <x:v>23.91985</x:v>
      </x:c>
      <x:c t="n" s="0">
        <x:v>18.89959</x:v>
      </x:c>
      <x:c t="n" s="0">
        <x:v>18.90382</x:v>
      </x:c>
      <x:c t="n" s="0">
        <x:v>27.12128</x:v>
      </x:c>
      <x:c t="n" s="0">
        <x:v>33.92556</x:v>
      </x:c>
      <x:c t="n" s="0">
        <x:v>26.1644</x:v>
      </x:c>
      <x:c t="n" s="0">
        <x:v>34.151</x:v>
      </x:c>
      <x:c t="n" s="0">
        <x:v>36.34489</x:v>
      </x:c>
      <x:c t="n" s="0">
        <x:v>37.25078</x:v>
      </x:c>
      <x:c t="n" s="0">
        <x:v>36.78587</x:v>
      </x:c>
      <x:c t="n" s="0">
        <x:v>39.57523</x:v>
      </x:c>
      <x:c t="n" s="0">
        <x:v>39.62671</x:v>
      </x:c>
      <x:c t="n" s="0">
        <x:v>37.03555</x:v>
      </x:c>
      <x:c t="n" s="0">
        <x:v>38.26675</x:v>
      </x:c>
      <x:c t="n" s="0">
        <x:v>36.26166</x:v>
      </x:c>
      <x:c t="n" s="0">
        <x:v>38.25505</x:v>
      </x:c>
      <x:c t="n" s="0">
        <x:v>33.73911</x:v>
      </x:c>
      <x:c t="n" s="0">
        <x:v>34.62216</x:v>
      </x:c>
      <x:c t="n" s="0">
        <x:v>29.57155</x:v>
      </x:c>
      <x:c t="n" s="0">
        <x:v>20.86889</x:v>
      </x:c>
      <x:c t="n" s="0">
        <x:v>18.71815</x:v>
      </x:c>
      <x:c t="n" s="0">
        <x:v>9.565594</x:v>
      </x:c>
      <x:c t="n" s="0">
        <x:v>6.300026</x:v>
      </x:c>
      <x:c t="n" s="0">
        <x:v>9.311273</x:v>
      </x:c>
      <x:c t="n" s="0">
        <x:v>1.930437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43942.9071643519</x:v>
      </x:c>
      <x:c t="n" s="7">
        <x:v>43942.9071643519</x:v>
      </x:c>
      <x:c t="n" s="0">
        <x:v>48.43628</x:v>
      </x:c>
      <x:c t="n" s="0">
        <x:v>54.20069</x:v>
      </x:c>
      <x:c t="n" s="0">
        <x:v>68.28748</x:v>
      </x:c>
      <x:c t="n" s="0">
        <x:v>73.49223</x:v>
      </x:c>
      <x:c t="n" s="0">
        <x:v>-26.01075</x:v>
      </x:c>
      <x:c t="n" s="0">
        <x:v>-23.88863</x:v>
      </x:c>
      <x:c t="n" s="0">
        <x:v>-13.3551</x:v>
      </x:c>
      <x:c t="n" s="0">
        <x:v>-6.29856</x:v>
      </x:c>
      <x:c t="n" s="0">
        <x:v>-12.59729</x:v>
      </x:c>
      <x:c t="n" s="0">
        <x:v>-2.300172</x:v>
      </x:c>
      <x:c t="n" s="0">
        <x:v>10.87472</x:v>
      </x:c>
      <x:c t="n" s="0">
        <x:v>6.759956</x:v>
      </x:c>
      <x:c t="n" s="0">
        <x:v>11.08301</x:v>
      </x:c>
      <x:c t="n" s="0">
        <x:v>21.32081</x:v>
      </x:c>
      <x:c t="n" s="0">
        <x:v>20.70758</x:v>
      </x:c>
      <x:c t="n" s="0">
        <x:v>22.06389</x:v>
      </x:c>
      <x:c t="n" s="0">
        <x:v>23.94844</x:v>
      </x:c>
      <x:c t="n" s="0">
        <x:v>29.10414</x:v>
      </x:c>
      <x:c t="n" s="0">
        <x:v>28.16047</x:v>
      </x:c>
      <x:c t="n" s="0">
        <x:v>32.43105</x:v>
      </x:c>
      <x:c t="n" s="0">
        <x:v>30.87634</x:v>
      </x:c>
      <x:c t="n" s="0">
        <x:v>32.18459</x:v>
      </x:c>
      <x:c t="n" s="0">
        <x:v>32.43414</x:v>
      </x:c>
      <x:c t="n" s="0">
        <x:v>34.92885</x:v>
      </x:c>
      <x:c t="n" s="0">
        <x:v>36.92432</x:v>
      </x:c>
      <x:c t="n" s="0">
        <x:v>38.069</x:v>
      </x:c>
      <x:c t="n" s="0">
        <x:v>38.96198</x:v>
      </x:c>
      <x:c t="n" s="0">
        <x:v>38.4889</x:v>
      </x:c>
      <x:c t="n" s="0">
        <x:v>37.8918</x:v>
      </x:c>
      <x:c t="n" s="0">
        <x:v>37.65781</x:v>
      </x:c>
      <x:c t="n" s="0">
        <x:v>36.05835</x:v>
      </x:c>
      <x:c t="n" s="0">
        <x:v>34.62706</x:v>
      </x:c>
      <x:c t="n" s="0">
        <x:v>34.49242</x:v>
      </x:c>
      <x:c t="n" s="0">
        <x:v>29.29512</x:v>
      </x:c>
      <x:c t="n" s="0">
        <x:v>19.85365</x:v>
      </x:c>
      <x:c t="n" s="0">
        <x:v>20.01877</x:v>
      </x:c>
      <x:c t="n" s="0">
        <x:v>10.05736</x:v>
      </x:c>
      <x:c t="n" s="0">
        <x:v>5.779326</x:v>
      </x:c>
      <x:c t="n" s="0">
        <x:v>7.046734</x:v>
      </x:c>
      <x:c t="n" s="0">
        <x:v>1.912874</x:v>
      </x:c>
      <x:c t="n" s="0">
        <x:v>-28.54155</x:v>
      </x:c>
      <x:c t="n" s="0">
        <x:v>-23.63191</x:v>
      </x:c>
      <x:c t="n" s="0">
        <x:v>-14.33782</x:v>
      </x:c>
      <x:c t="n" s="0">
        <x:v>-5.721385</x:v>
      </x:c>
      <x:c t="n" s="0">
        <x:v>-14.67353</x:v>
      </x:c>
      <x:c t="n" s="0">
        <x:v>-0.1412451</x:v>
      </x:c>
      <x:c t="n" s="0">
        <x:v>10.04516</x:v>
      </x:c>
      <x:c t="n" s="0">
        <x:v>3.635709</x:v>
      </x:c>
      <x:c t="n" s="0">
        <x:v>12.80027</x:v>
      </x:c>
      <x:c t="n" s="0">
        <x:v>22.67224</x:v>
      </x:c>
      <x:c t="n" s="0">
        <x:v>21.2018</x:v>
      </x:c>
      <x:c t="n" s="0">
        <x:v>22.56846</x:v>
      </x:c>
      <x:c t="n" s="0">
        <x:v>28.32022</x:v>
      </x:c>
      <x:c t="n" s="0">
        <x:v>24.62912</x:v>
      </x:c>
      <x:c t="n" s="0">
        <x:v>24.6345</x:v>
      </x:c>
      <x:c t="n" s="0">
        <x:v>32.96098</x:v>
      </x:c>
      <x:c t="n" s="0">
        <x:v>28.81108</x:v>
      </x:c>
      <x:c t="n" s="0">
        <x:v>34.49833</x:v>
      </x:c>
      <x:c t="n" s="0">
        <x:v>32.44907</x:v>
      </x:c>
      <x:c t="n" s="0">
        <x:v>32.23315</x:v>
      </x:c>
      <x:c t="n" s="0">
        <x:v>36.20218</x:v>
      </x:c>
      <x:c t="n" s="0">
        <x:v>39.02386</x:v>
      </x:c>
      <x:c t="n" s="0">
        <x:v>41.54487</x:v>
      </x:c>
      <x:c t="n" s="0">
        <x:v>38.99606</x:v>
      </x:c>
      <x:c t="n" s="0">
        <x:v>34.40136</x:v>
      </x:c>
      <x:c t="n" s="0">
        <x:v>37.98647</x:v>
      </x:c>
      <x:c t="n" s="0">
        <x:v>33.68737</x:v>
      </x:c>
      <x:c t="n" s="0">
        <x:v>34.35646</x:v>
      </x:c>
      <x:c t="n" s="0">
        <x:v>34.50393</x:v>
      </x:c>
      <x:c t="n" s="0">
        <x:v>28.92092</x:v>
      </x:c>
      <x:c t="n" s="0">
        <x:v>20.10984</x:v>
      </x:c>
      <x:c t="n" s="0">
        <x:v>19.4409</x:v>
      </x:c>
      <x:c t="n" s="0">
        <x:v>8.671116</x:v>
      </x:c>
      <x:c t="n" s="0">
        <x:v>3.62053</x:v>
      </x:c>
      <x:c t="n" s="0">
        <x:v>8.573436</x:v>
      </x:c>
      <x:c t="n" s="0">
        <x:v>2.098228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43942.9071643519</x:v>
      </x:c>
      <x:c t="n" s="7">
        <x:v>43942.9071643519</x:v>
      </x:c>
      <x:c t="n" s="0">
        <x:v>47.53302</x:v>
      </x:c>
      <x:c t="n" s="0">
        <x:v>54.20069</x:v>
      </x:c>
      <x:c t="n" s="0">
        <x:v>72.0108</x:v>
      </x:c>
      <x:c t="n" s="0">
        <x:v>74.39624</x:v>
      </x:c>
      <x:c t="n" s="0">
        <x:v>-26.30084</x:v>
      </x:c>
      <x:c t="n" s="0">
        <x:v>-23.85065</x:v>
      </x:c>
      <x:c t="n" s="0">
        <x:v>-13.48545</x:v>
      </x:c>
      <x:c t="n" s="0">
        <x:v>-6.209379</x:v>
      </x:c>
      <x:c t="n" s="0">
        <x:v>-12.84518</x:v>
      </x:c>
      <x:c t="n" s="0">
        <x:v>-1.909987</x:v>
      </x:c>
      <x:c t="n" s="0">
        <x:v>10.76306</x:v>
      </x:c>
      <x:c t="n" s="0">
        <x:v>7.041818</x:v>
      </x:c>
      <x:c t="n" s="0">
        <x:v>11.38008</x:v>
      </x:c>
      <x:c t="n" s="0">
        <x:v>22.43505</x:v>
      </x:c>
      <x:c t="n" s="0">
        <x:v>20.78332</x:v>
      </x:c>
      <x:c t="n" s="0">
        <x:v>21.87816</x:v>
      </x:c>
      <x:c t="n" s="0">
        <x:v>25.10126</x:v>
      </x:c>
      <x:c t="n" s="0">
        <x:v>28.8551</x:v>
      </x:c>
      <x:c t="n" s="0">
        <x:v>28.88237</x:v>
      </x:c>
      <x:c t="n" s="0">
        <x:v>32.41363</x:v>
      </x:c>
      <x:c t="n" s="0">
        <x:v>30.63938</x:v>
      </x:c>
      <x:c t="n" s="0">
        <x:v>33.05712</x:v>
      </x:c>
      <x:c t="n" s="0">
        <x:v>32.53477</x:v>
      </x:c>
      <x:c t="n" s="0">
        <x:v>34.3988</x:v>
      </x:c>
      <x:c t="n" s="0">
        <x:v>36.37476</x:v>
      </x:c>
      <x:c t="n" s="0">
        <x:v>37.8493</x:v>
      </x:c>
      <x:c t="n" s="0">
        <x:v>39.19271</x:v>
      </x:c>
      <x:c t="n" s="0">
        <x:v>38.89657</x:v>
      </x:c>
      <x:c t="n" s="0">
        <x:v>37.5022</x:v>
      </x:c>
      <x:c t="n" s="0">
        <x:v>37.94752</x:v>
      </x:c>
      <x:c t="n" s="0">
        <x:v>35.78676</x:v>
      </x:c>
      <x:c t="n" s="0">
        <x:v>34.81614</x:v>
      </x:c>
      <x:c t="n" s="0">
        <x:v>34.74362</x:v>
      </x:c>
      <x:c t="n" s="0">
        <x:v>29.58611</x:v>
      </x:c>
      <x:c t="n" s="0">
        <x:v>19.92253</x:v>
      </x:c>
      <x:c t="n" s="0">
        <x:v>19.97035</x:v>
      </x:c>
      <x:c t="n" s="0">
        <x:v>10.07713</x:v>
      </x:c>
      <x:c t="n" s="0">
        <x:v>5.724073</x:v>
      </x:c>
      <x:c t="n" s="0">
        <x:v>7.052965</x:v>
      </x:c>
      <x:c t="n" s="0">
        <x:v>1.866087</x:v>
      </x:c>
      <x:c t="n" s="0">
        <x:v>-28.54155</x:v>
      </x:c>
      <x:c t="n" s="0">
        <x:v>-24.00057</x:v>
      </x:c>
      <x:c t="n" s="0">
        <x:v>-14.8022</x:v>
      </x:c>
      <x:c t="n" s="0">
        <x:v>-6.212445</x:v>
      </x:c>
      <x:c t="n" s="0">
        <x:v>-14.67353</x:v>
      </x:c>
      <x:c t="n" s="0">
        <x:v>-0.1412451</x:v>
      </x:c>
      <x:c t="n" s="0">
        <x:v>8.893799</x:v>
      </x:c>
      <x:c t="n" s="0">
        <x:v>8.824836</x:v>
      </x:c>
      <x:c t="n" s="0">
        <x:v>12.80027</x:v>
      </x:c>
      <x:c t="n" s="0">
        <x:v>26.44685</x:v>
      </x:c>
      <x:c t="n" s="0">
        <x:v>21.2018</x:v>
      </x:c>
      <x:c t="n" s="0">
        <x:v>20.59606</x:v>
      </x:c>
      <x:c t="n" s="0">
        <x:v>28.83765</x:v>
      </x:c>
      <x:c t="n" s="0">
        <x:v>27.01563</x:v>
      </x:c>
      <x:c t="n" s="0">
        <x:v>32.98074</x:v>
      </x:c>
      <x:c t="n" s="0">
        <x:v>32.86564</x:v>
      </x:c>
      <x:c t="n" s="0">
        <x:v>28.70159</x:v>
      </x:c>
      <x:c t="n" s="0">
        <x:v>34.18075</x:v>
      </x:c>
      <x:c t="n" s="0">
        <x:v>34.35857</x:v>
      </x:c>
      <x:c t="n" s="0">
        <x:v>30.0178</x:v>
      </x:c>
      <x:c t="n" s="0">
        <x:v>29.29398</x:v>
      </x:c>
      <x:c t="n" s="0">
        <x:v>37.18377</x:v>
      </x:c>
      <x:c t="n" s="0">
        <x:v>39.05129</x:v>
      </x:c>
      <x:c t="n" s="0">
        <x:v>39.81166</x:v>
      </x:c>
      <x:c t="n" s="0">
        <x:v>33.77564</x:v>
      </x:c>
      <x:c t="n" s="0">
        <x:v>39.13824</x:v>
      </x:c>
      <x:c t="n" s="0">
        <x:v>34.89203</x:v>
      </x:c>
      <x:c t="n" s="0">
        <x:v>34.48567</x:v>
      </x:c>
      <x:c t="n" s="0">
        <x:v>36.12995</x:v>
      </x:c>
      <x:c t="n" s="0">
        <x:v>31.23791</x:v>
      </x:c>
      <x:c t="n" s="0">
        <x:v>21.1479</x:v>
      </x:c>
      <x:c t="n" s="0">
        <x:v>20.32181</x:v>
      </x:c>
      <x:c t="n" s="0">
        <x:v>10.2389</x:v>
      </x:c>
      <x:c t="n" s="0">
        <x:v>5.570872</x:v>
      </x:c>
      <x:c t="n" s="0">
        <x:v>4.69683</x:v>
      </x:c>
      <x:c t="n" s="0">
        <x:v>1.542489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43942.9071643519</x:v>
      </x:c>
      <x:c t="n" s="7">
        <x:v>43942.9071643519</x:v>
      </x:c>
      <x:c t="n" s="0">
        <x:v>48.65024</x:v>
      </x:c>
      <x:c t="n" s="0">
        <x:v>54.20069</x:v>
      </x:c>
      <x:c t="n" s="0">
        <x:v>75.69965</x:v>
      </x:c>
      <x:c t="n" s="0">
        <x:v>79.87424</x:v>
      </x:c>
      <x:c t="n" s="0">
        <x:v>-26.56517</x:v>
      </x:c>
      <x:c t="n" s="0">
        <x:v>-24.03945</x:v>
      </x:c>
      <x:c t="n" s="0">
        <x:v>-13.82254</x:v>
      </x:c>
      <x:c t="n" s="0">
        <x:v>-6.443553</x:v>
      </x:c>
      <x:c t="n" s="0">
        <x:v>-13.0687</x:v>
      </x:c>
      <x:c t="n" s="0">
        <x:v>-1.602442</x:v>
      </x:c>
      <x:c t="n" s="0">
        <x:v>10.12065</x:v>
      </x:c>
      <x:c t="n" s="0">
        <x:v>7.352287</x:v>
      </x:c>
      <x:c t="n" s="0">
        <x:v>11.52368</x:v>
      </x:c>
      <x:c t="n" s="0">
        <x:v>23.30468</x:v>
      </x:c>
      <x:c t="n" s="0">
        <x:v>20.98024</x:v>
      </x:c>
      <x:c t="n" s="0">
        <x:v>21.713</x:v>
      </x:c>
      <x:c t="n" s="0">
        <x:v>25.71377</x:v>
      </x:c>
      <x:c t="n" s="0">
        <x:v>29.72513</x:v>
      </x:c>
      <x:c t="n" s="0">
        <x:v>30.03675</x:v>
      </x:c>
      <x:c t="n" s="0">
        <x:v>32.69283</x:v>
      </x:c>
      <x:c t="n" s="0">
        <x:v>30.50543</x:v>
      </x:c>
      <x:c t="n" s="0">
        <x:v>33.11597</x:v>
      </x:c>
      <x:c t="n" s="0">
        <x:v>32.97419</x:v>
      </x:c>
      <x:c t="n" s="0">
        <x:v>34.17661</x:v>
      </x:c>
      <x:c t="n" s="0">
        <x:v>36.086</x:v>
      </x:c>
      <x:c t="n" s="0">
        <x:v>39.06641</x:v>
      </x:c>
      <x:c t="n" s="0">
        <x:v>38.97116</x:v>
      </x:c>
      <x:c t="n" s="0">
        <x:v>38.86103</x:v>
      </x:c>
      <x:c t="n" s="0">
        <x:v>37.22395</x:v>
      </x:c>
      <x:c t="n" s="0">
        <x:v>37.64121</x:v>
      </x:c>
      <x:c t="n" s="0">
        <x:v>35.86474</x:v>
      </x:c>
      <x:c t="n" s="0">
        <x:v>34.6158</x:v>
      </x:c>
      <x:c t="n" s="0">
        <x:v>34.63737</x:v>
      </x:c>
      <x:c t="n" s="0">
        <x:v>29.61973</x:v>
      </x:c>
      <x:c t="n" s="0">
        <x:v>19.83976</x:v>
      </x:c>
      <x:c t="n" s="0">
        <x:v>19.92033</x:v>
      </x:c>
      <x:c t="n" s="0">
        <x:v>9.929122</x:v>
      </x:c>
      <x:c t="n" s="0">
        <x:v>5.511191</x:v>
      </x:c>
      <x:c t="n" s="0">
        <x:v>6.834308</x:v>
      </x:c>
      <x:c t="n" s="0">
        <x:v>1.754973</x:v>
      </x:c>
      <x:c t="n" s="0">
        <x:v>-28.54155</x:v>
      </x:c>
      <x:c t="n" s="0">
        <x:v>-25.34234</x:v>
      </x:c>
      <x:c t="n" s="0">
        <x:v>-16.59727</x:v>
      </x:c>
      <x:c t="n" s="0">
        <x:v>-8.144774</x:v>
      </x:c>
      <x:c t="n" s="0">
        <x:v>-14.67353</x:v>
      </x:c>
      <x:c t="n" s="0">
        <x:v>-0.1412451</x:v>
      </x:c>
      <x:c t="n" s="0">
        <x:v>-1.598715</x:v>
      </x:c>
      <x:c t="n" s="0">
        <x:v>8.824836</x:v>
      </x:c>
      <x:c t="n" s="0">
        <x:v>11.76023</x:v>
      </x:c>
      <x:c t="n" s="0">
        <x:v>26.44685</x:v>
      </x:c>
      <x:c t="n" s="0">
        <x:v>22.2314</x:v>
      </x:c>
      <x:c t="n" s="0">
        <x:v>20.59606</x:v>
      </x:c>
      <x:c t="n" s="0">
        <x:v>27.52707</x:v>
      </x:c>
      <x:c t="n" s="0">
        <x:v>34.10005</x:v>
      </x:c>
      <x:c t="n" s="0">
        <x:v>33.194</x:v>
      </x:c>
      <x:c t="n" s="0">
        <x:v>32.98063</x:v>
      </x:c>
      <x:c t="n" s="0">
        <x:v>30.09461</x:v>
      </x:c>
      <x:c t="n" s="0">
        <x:v>33.62234</x:v>
      </x:c>
      <x:c t="n" s="0">
        <x:v>33.17683</x:v>
      </x:c>
      <x:c t="n" s="0">
        <x:v>31.95479</x:v>
      </x:c>
      <x:c t="n" s="0">
        <x:v>34.09207</x:v>
      </x:c>
      <x:c t="n" s="0">
        <x:v>43.16874</x:v>
      </x:c>
      <x:c t="n" s="0">
        <x:v>36.8266</x:v>
      </x:c>
      <x:c t="n" s="0">
        <x:v>38.02656</x:v>
      </x:c>
      <x:c t="n" s="0">
        <x:v>36.46166</x:v>
      </x:c>
      <x:c t="n" s="0">
        <x:v>34.13948</x:v>
      </x:c>
      <x:c t="n" s="0">
        <x:v>36.54947</x:v>
      </x:c>
      <x:c t="n" s="0">
        <x:v>32.45546</x:v>
      </x:c>
      <x:c t="n" s="0">
        <x:v>32.91742</x:v>
      </x:c>
      <x:c t="n" s="0">
        <x:v>29.61375</x:v>
      </x:c>
      <x:c t="n" s="0">
        <x:v>18.47527</x:v>
      </x:c>
      <x:c t="n" s="0">
        <x:v>18.66448</x:v>
      </x:c>
      <x:c t="n" s="0">
        <x:v>8.054264</x:v>
      </x:c>
      <x:c t="n" s="0">
        <x:v>4.233558</x:v>
      </x:c>
      <x:c t="n" s="0">
        <x:v>5.466319</x:v>
      </x:c>
      <x:c t="n" s="0">
        <x:v>1.01519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43942.9071643519</x:v>
      </x:c>
      <x:c t="n" s="7">
        <x:v>43942.9071643519</x:v>
      </x:c>
      <x:c t="n" s="0">
        <x:v>48.74521</x:v>
      </x:c>
      <x:c t="n" s="0">
        <x:v>54.20069</x:v>
      </x:c>
      <x:c t="n" s="0">
        <x:v>76.37688</x:v>
      </x:c>
      <x:c t="n" s="0">
        <x:v>78.98895</x:v>
      </x:c>
      <x:c t="n" s="0">
        <x:v>-26.80419</x:v>
      </x:c>
      <x:c t="n" s="0">
        <x:v>-24.20742</x:v>
      </x:c>
      <x:c t="n" s="0">
        <x:v>-14.13269</x:v>
      </x:c>
      <x:c t="n" s="0">
        <x:v>-6.654055</x:v>
      </x:c>
      <x:c t="n" s="0">
        <x:v>-12.97545</x:v>
      </x:c>
      <x:c t="n" s="0">
        <x:v>-1.356001</x:v>
      </x:c>
      <x:c t="n" s="0">
        <x:v>9.485027</x:v>
      </x:c>
      <x:c t="n" s="0">
        <x:v>7.600924</x:v>
      </x:c>
      <x:c t="n" s="0">
        <x:v>11.37553</x:v>
      </x:c>
      <x:c t="n" s="0">
        <x:v>23.78986</x:v>
      </x:c>
      <x:c t="n" s="0">
        <x:v>21.21116</x:v>
      </x:c>
      <x:c t="n" s="0">
        <x:v>21.56301</x:v>
      </x:c>
      <x:c t="n" s="0">
        <x:v>25.70324</x:v>
      </x:c>
      <x:c t="n" s="0">
        <x:v>31.0635</x:v>
      </x:c>
      <x:c t="n" s="0">
        <x:v>30.22285</x:v>
      </x:c>
      <x:c t="n" s="0">
        <x:v>32.14002</x:v>
      </x:c>
      <x:c t="n" s="0">
        <x:v>30.16938</x:v>
      </x:c>
      <x:c t="n" s="0">
        <x:v>32.88464</x:v>
      </x:c>
      <x:c t="n" s="0">
        <x:v>32.39396</x:v>
      </x:c>
      <x:c t="n" s="0">
        <x:v>34.4207</x:v>
      </x:c>
      <x:c t="n" s="0">
        <x:v>35.80002</x:v>
      </x:c>
      <x:c t="n" s="0">
        <x:v>39.28874</x:v>
      </x:c>
      <x:c t="n" s="0">
        <x:v>39.16103</x:v>
      </x:c>
      <x:c t="n" s="0">
        <x:v>38.56145</x:v>
      </x:c>
      <x:c t="n" s="0">
        <x:v>37.31493</x:v>
      </x:c>
      <x:c t="n" s="0">
        <x:v>37.46878</x:v>
      </x:c>
      <x:c t="n" s="0">
        <x:v>35.83275</x:v>
      </x:c>
      <x:c t="n" s="0">
        <x:v>34.70943</x:v>
      </x:c>
      <x:c t="n" s="0">
        <x:v>34.59888</x:v>
      </x:c>
      <x:c t="n" s="0">
        <x:v>29.67937</x:v>
      </x:c>
      <x:c t="n" s="0">
        <x:v>19.8802</x:v>
      </x:c>
      <x:c t="n" s="0">
        <x:v>19.92417</x:v>
      </x:c>
      <x:c t="n" s="0">
        <x:v>9.761946</x:v>
      </x:c>
      <x:c t="n" s="0">
        <x:v>5.725251</x:v>
      </x:c>
      <x:c t="n" s="0">
        <x:v>6.633293</x:v>
      </x:c>
      <x:c t="n" s="0">
        <x:v>1.811374</x:v>
      </x:c>
      <x:c t="n" s="0">
        <x:v>-28.54155</x:v>
      </x:c>
      <x:c t="n" s="0">
        <x:v>-25.34234</x:v>
      </x:c>
      <x:c t="n" s="0">
        <x:v>-16.59727</x:v>
      </x:c>
      <x:c t="n" s="0">
        <x:v>-8.144774</x:v>
      </x:c>
      <x:c t="n" s="0">
        <x:v>-11.7605</x:v>
      </x:c>
      <x:c t="n" s="0">
        <x:v>-0.1412451</x:v>
      </x:c>
      <x:c t="n" s="0">
        <x:v>-1.598715</x:v>
      </x:c>
      <x:c t="n" s="0">
        <x:v>8.824836</x:v>
      </x:c>
      <x:c t="n" s="0">
        <x:v>10.38996</x:v>
      </x:c>
      <x:c t="n" s="0">
        <x:v>24.62561</x:v>
      </x:c>
      <x:c t="n" s="0">
        <x:v>22.36042</x:v>
      </x:c>
      <x:c t="n" s="0">
        <x:v>20.50432</x:v>
      </x:c>
      <x:c t="n" s="0">
        <x:v>25.64112</x:v>
      </x:c>
      <x:c t="n" s="0">
        <x:v>35.13161</x:v>
      </x:c>
      <x:c t="n" s="0">
        <x:v>31.17592</x:v>
      </x:c>
      <x:c t="n" s="0">
        <x:v>25.60089</x:v>
      </x:c>
      <x:c t="n" s="0">
        <x:v>25.31142</x:v>
      </x:c>
      <x:c t="n" s="0">
        <x:v>32.70906</x:v>
      </x:c>
      <x:c t="n" s="0">
        <x:v>23.06575</x:v>
      </x:c>
      <x:c t="n" s="0">
        <x:v>36.5983</x:v>
      </x:c>
      <x:c t="n" s="0">
        <x:v>33.118</x:v>
      </x:c>
      <x:c t="n" s="0">
        <x:v>39.04305</x:v>
      </x:c>
      <x:c t="n" s="0">
        <x:v>41.63519</x:v>
      </x:c>
      <x:c t="n" s="0">
        <x:v>37.33694</x:v>
      </x:c>
      <x:c t="n" s="0">
        <x:v>38.0435</x:v>
      </x:c>
      <x:c t="n" s="0">
        <x:v>36.79064</x:v>
      </x:c>
      <x:c t="n" s="0">
        <x:v>34.38372</x:v>
      </x:c>
      <x:c t="n" s="0">
        <x:v>35.38939</x:v>
      </x:c>
      <x:c t="n" s="0">
        <x:v>34.67264</x:v>
      </x:c>
      <x:c t="n" s="0">
        <x:v>30.42969</x:v>
      </x:c>
      <x:c t="n" s="0">
        <x:v>19.57189</x:v>
      </x:c>
      <x:c t="n" s="0">
        <x:v>20.13197</x:v>
      </x:c>
      <x:c t="n" s="0">
        <x:v>8.601052</x:v>
      </x:c>
      <x:c t="n" s="0">
        <x:v>7.260389</x:v>
      </x:c>
      <x:c t="n" s="0">
        <x:v>5.584585</x:v>
      </x:c>
      <x:c t="n" s="0">
        <x:v>1.929956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43942.9071643519</x:v>
      </x:c>
      <x:c t="n" s="7">
        <x:v>43942.9071643519</x:v>
      </x:c>
      <x:c t="n" s="0">
        <x:v>47.18769</x:v>
      </x:c>
      <x:c t="n" s="0">
        <x:v>54.20069</x:v>
      </x:c>
      <x:c t="n" s="0">
        <x:v>71.13914</x:v>
      </x:c>
      <x:c t="n" s="0">
        <x:v>75.47471</x:v>
      </x:c>
      <x:c t="n" s="0">
        <x:v>-27.01925</x:v>
      </x:c>
      <x:c t="n" s="0">
        <x:v>-24.35609</x:v>
      </x:c>
      <x:c t="n" s="0">
        <x:v>-14.41634</x:v>
      </x:c>
      <x:c t="n" s="0">
        <x:v>-6.842274</x:v>
      </x:c>
      <x:c t="n" s="0">
        <x:v>-12.64699</x:v>
      </x:c>
      <x:c t="n" s="0">
        <x:v>-1.156068</x:v>
      </x:c>
      <x:c t="n" s="0">
        <x:v>8.857184</x:v>
      </x:c>
      <x:c t="n" s="0">
        <x:v>8.821226</x:v>
      </x:c>
      <x:c t="n" s="0">
        <x:v>11.24487</x:v>
      </x:c>
      <x:c t="n" s="0">
        <x:v>23.22149</x:v>
      </x:c>
      <x:c t="n" s="0">
        <x:v>21.39909</x:v>
      </x:c>
      <x:c t="n" s="0">
        <x:v>21.40536</x:v>
      </x:c>
      <x:c t="n" s="0">
        <x:v>25.71732</x:v>
      </x:c>
      <x:c t="n" s="0">
        <x:v>30.91391</x:v>
      </x:c>
      <x:c t="n" s="0">
        <x:v>30.58946</x:v>
      </x:c>
      <x:c t="n" s="0">
        <x:v>31.68534</x:v>
      </x:c>
      <x:c t="n" s="0">
        <x:v>29.94791</x:v>
      </x:c>
      <x:c t="n" s="0">
        <x:v>32.89613</x:v>
      </x:c>
      <x:c t="n" s="0">
        <x:v>31.84848</x:v>
      </x:c>
      <x:c t="n" s="0">
        <x:v>34.39723</x:v>
      </x:c>
      <x:c t="n" s="0">
        <x:v>35.415</x:v>
      </x:c>
      <x:c t="n" s="0">
        <x:v>39.05933</x:v>
      </x:c>
      <x:c t="n" s="0">
        <x:v>39.52313</x:v>
      </x:c>
      <x:c t="n" s="0">
        <x:v>38.58731</x:v>
      </x:c>
      <x:c t="n" s="0">
        <x:v>37.43116</x:v>
      </x:c>
      <x:c t="n" s="0">
        <x:v>37.46142</x:v>
      </x:c>
      <x:c t="n" s="0">
        <x:v>35.76807</x:v>
      </x:c>
      <x:c t="n" s="0">
        <x:v>35.21658</x:v>
      </x:c>
      <x:c t="n" s="0">
        <x:v>34.65299</x:v>
      </x:c>
      <x:c t="n" s="0">
        <x:v>29.80841</x:v>
      </x:c>
      <x:c t="n" s="0">
        <x:v>19.81747</x:v>
      </x:c>
      <x:c t="n" s="0">
        <x:v>19.8783</x:v>
      </x:c>
      <x:c t="n" s="0">
        <x:v>9.565231</x:v>
      </x:c>
      <x:c t="n" s="0">
        <x:v>5.735245</x:v>
      </x:c>
      <x:c t="n" s="0">
        <x:v>6.450979</x:v>
      </x:c>
      <x:c t="n" s="0">
        <x:v>1.780785</x:v>
      </x:c>
      <x:c t="n" s="0">
        <x:v>-28.54155</x:v>
      </x:c>
      <x:c t="n" s="0">
        <x:v>-25.34234</x:v>
      </x:c>
      <x:c t="n" s="0">
        <x:v>-16.59727</x:v>
      </x:c>
      <x:c t="n" s="0">
        <x:v>-8.144774</x:v>
      </x:c>
      <x:c t="n" s="0">
        <x:v>-11.10511</x:v>
      </x:c>
      <x:c t="n" s="0">
        <x:v>-0.1412451</x:v>
      </x:c>
      <x:c t="n" s="0">
        <x:v>-1.598715</x:v>
      </x:c>
      <x:c t="n" s="0">
        <x:v>13.40626</x:v>
      </x:c>
      <x:c t="n" s="0">
        <x:v>11.46775</x:v>
      </x:c>
      <x:c t="n" s="0">
        <x:v>15.8215</x:v>
      </x:c>
      <x:c t="n" s="0">
        <x:v>22.36042</x:v>
      </x:c>
      <x:c t="n" s="0">
        <x:v>20.34698</x:v>
      </x:c>
      <x:c t="n" s="0">
        <x:v>26.06927</x:v>
      </x:c>
      <x:c t="n" s="0">
        <x:v>24.46699</x:v>
      </x:c>
      <x:c t="n" s="0">
        <x:v>32.68297</x:v>
      </x:c>
      <x:c t="n" s="0">
        <x:v>27.37746</x:v>
      </x:c>
      <x:c t="n" s="0">
        <x:v>29.29993</x:v>
      </x:c>
      <x:c t="n" s="0">
        <x:v>31.63227</x:v>
      </x:c>
      <x:c t="n" s="0">
        <x:v>28.11079</x:v>
      </x:c>
      <x:c t="n" s="0">
        <x:v>32.40001</x:v>
      </x:c>
      <x:c t="n" s="0">
        <x:v>32.61596</x:v>
      </x:c>
      <x:c t="n" s="0">
        <x:v>37.85811</x:v>
      </x:c>
      <x:c t="n" s="0">
        <x:v>39.4011</x:v>
      </x:c>
      <x:c t="n" s="0">
        <x:v>40.97321</x:v>
      </x:c>
      <x:c t="n" s="0">
        <x:v>37.24752</x:v>
      </x:c>
      <x:c t="n" s="0">
        <x:v>37.43011</x:v>
      </x:c>
      <x:c t="n" s="0">
        <x:v>35.97751</x:v>
      </x:c>
      <x:c t="n" s="0">
        <x:v>37.43573</x:v>
      </x:c>
      <x:c t="n" s="0">
        <x:v>35.22729</x:v>
      </x:c>
      <x:c t="n" s="0">
        <x:v>30.35131</x:v>
      </x:c>
      <x:c t="n" s="0">
        <x:v>19.91982</x:v>
      </x:c>
      <x:c t="n" s="0">
        <x:v>18.88905</x:v>
      </x:c>
      <x:c t="n" s="0">
        <x:v>9.041682</x:v>
      </x:c>
      <x:c t="n" s="0">
        <x:v>5.149889</x:v>
      </x:c>
      <x:c t="n" s="0">
        <x:v>5.080801</x:v>
      </x:c>
      <x:c t="n" s="0">
        <x:v>1.775244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43942.9071643519</x:v>
      </x:c>
      <x:c t="n" s="7">
        <x:v>43942.9071643519</x:v>
      </x:c>
      <x:c t="n" s="0">
        <x:v>48.48358</x:v>
      </x:c>
      <x:c t="n" s="0">
        <x:v>54.20069</x:v>
      </x:c>
      <x:c t="n" s="0">
        <x:v>69.6285</x:v>
      </x:c>
      <x:c t="n" s="0">
        <x:v>74.65095</x:v>
      </x:c>
      <x:c t="n" s="0">
        <x:v>-27.24301</x:v>
      </x:c>
      <x:c t="n" s="0">
        <x:v>-24.48736</x:v>
      </x:c>
      <x:c t="n" s="0">
        <x:v>-14.67418</x:v>
      </x:c>
      <x:c t="n" s="0">
        <x:v>-7.009744</x:v>
      </x:c>
      <x:c t="n" s="0">
        <x:v>-12.38488</x:v>
      </x:c>
      <x:c t="n" s="0">
        <x:v>-0.9757786</x:v>
      </x:c>
      <x:c t="n" s="0">
        <x:v>8.238211</x:v>
      </x:c>
      <x:c t="n" s="0">
        <x:v>9.871471</x:v>
      </x:c>
      <x:c t="n" s="0">
        <x:v>12.08204</x:v>
      </x:c>
      <x:c t="n" s="0">
        <x:v>22.66921</x:v>
      </x:c>
      <x:c t="n" s="0">
        <x:v>21.51503</x:v>
      </x:c>
      <x:c t="n" s="0">
        <x:v>21.26604</x:v>
      </x:c>
      <x:c t="n" s="0">
        <x:v>25.87548</x:v>
      </x:c>
      <x:c t="n" s="0">
        <x:v>30.39367</x:v>
      </x:c>
      <x:c t="n" s="0">
        <x:v>30.93729</x:v>
      </x:c>
      <x:c t="n" s="0">
        <x:v>31.06812</x:v>
      </x:c>
      <x:c t="n" s="0">
        <x:v>30.14132</x:v>
      </x:c>
      <x:c t="n" s="0">
        <x:v>32.45589</x:v>
      </x:c>
      <x:c t="n" s="0">
        <x:v>31.81907</x:v>
      </x:c>
      <x:c t="n" s="0">
        <x:v>34.48214</x:v>
      </x:c>
      <x:c t="n" s="0">
        <x:v>35.9762</x:v>
      </x:c>
      <x:c t="n" s="0">
        <x:v>38.96443</x:v>
      </x:c>
      <x:c t="n" s="0">
        <x:v>39.45247</x:v>
      </x:c>
      <x:c t="n" s="0">
        <x:v>38.87841</x:v>
      </x:c>
      <x:c t="n" s="0">
        <x:v>37.723</x:v>
      </x:c>
      <x:c t="n" s="0">
        <x:v>37.18394</x:v>
      </x:c>
      <x:c t="n" s="0">
        <x:v>35.85829</x:v>
      </x:c>
      <x:c t="n" s="0">
        <x:v>35.43231</x:v>
      </x:c>
      <x:c t="n" s="0">
        <x:v>34.50171</x:v>
      </x:c>
      <x:c t="n" s="0">
        <x:v>29.76153</x:v>
      </x:c>
      <x:c t="n" s="0">
        <x:v>19.67552</x:v>
      </x:c>
      <x:c t="n" s="0">
        <x:v>19.58029</x:v>
      </x:c>
      <x:c t="n" s="0">
        <x:v>9.510448</x:v>
      </x:c>
      <x:c t="n" s="0">
        <x:v>5.651195</x:v>
      </x:c>
      <x:c t="n" s="0">
        <x:v>6.386071</x:v>
      </x:c>
      <x:c t="n" s="0">
        <x:v>1.905926</x:v>
      </x:c>
      <x:c t="n" s="0">
        <x:v>-29.23763</x:v>
      </x:c>
      <x:c t="n" s="0">
        <x:v>-25.34234</x:v>
      </x:c>
      <x:c t="n" s="0">
        <x:v>-16.59727</x:v>
      </x:c>
      <x:c t="n" s="0">
        <x:v>-8.144774</x:v>
      </x:c>
      <x:c t="n" s="0">
        <x:v>-11.10511</x:v>
      </x:c>
      <x:c t="n" s="0">
        <x:v>0.112731</x:v>
      </x:c>
      <x:c t="n" s="0">
        <x:v>-1.598715</x:v>
      </x:c>
      <x:c t="n" s="0">
        <x:v>13.40626</x:v>
      </x:c>
      <x:c t="n" s="0">
        <x:v>15.51337</x:v>
      </x:c>
      <x:c t="n" s="0">
        <x:v>15.8215</x:v>
      </x:c>
      <x:c t="n" s="0">
        <x:v>21.70431</x:v>
      </x:c>
      <x:c t="n" s="0">
        <x:v>20.34698</x:v>
      </x:c>
      <x:c t="n" s="0">
        <x:v>26.7006</x:v>
      </x:c>
      <x:c t="n" s="0">
        <x:v>26.43649</x:v>
      </x:c>
      <x:c t="n" s="0">
        <x:v>31.378</x:v>
      </x:c>
      <x:c t="n" s="0">
        <x:v>9.945313</x:v>
      </x:c>
      <x:c t="n" s="0">
        <x:v>31.05018</x:v>
      </x:c>
      <x:c t="n" s="0">
        <x:v>28.56087</x:v>
      </x:c>
      <x:c t="n" s="0">
        <x:v>31.60508</x:v>
      </x:c>
      <x:c t="n" s="0">
        <x:v>35.06967</x:v>
      </x:c>
      <x:c t="n" s="0">
        <x:v>38.54581</x:v>
      </x:c>
      <x:c t="n" s="0">
        <x:v>40.15353</x:v>
      </x:c>
      <x:c t="n" s="0">
        <x:v>39.3895</x:v>
      </x:c>
      <x:c t="n" s="0">
        <x:v>37.18775</x:v>
      </x:c>
      <x:c t="n" s="0">
        <x:v>38.82349</x:v>
      </x:c>
      <x:c t="n" s="0">
        <x:v>35.37854</x:v>
      </x:c>
      <x:c t="n" s="0">
        <x:v>36.24232</x:v>
      </x:c>
      <x:c t="n" s="0">
        <x:v>36.04543</x:v>
      </x:c>
      <x:c t="n" s="0">
        <x:v>32.64553</x:v>
      </x:c>
      <x:c t="n" s="0">
        <x:v>28.4089</x:v>
      </x:c>
      <x:c t="n" s="0">
        <x:v>18.38528</x:v>
      </x:c>
      <x:c t="n" s="0">
        <x:v>17.85644</x:v>
      </x:c>
      <x:c t="n" s="0">
        <x:v>9.594041</x:v>
      </x:c>
      <x:c t="n" s="0">
        <x:v>5.271971</x:v>
      </x:c>
      <x:c t="n" s="0">
        <x:v>6.203776</x:v>
      </x:c>
      <x:c t="n" s="0">
        <x:v>2.713534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43942.9071643519</x:v>
      </x:c>
      <x:c t="n" s="7">
        <x:v>43942.9071643519</x:v>
      </x:c>
      <x:c t="n" s="0">
        <x:v>48.12102</x:v>
      </x:c>
      <x:c t="n" s="0">
        <x:v>54.20069</x:v>
      </x:c>
      <x:c t="n" s="0">
        <x:v>63.23479</x:v>
      </x:c>
      <x:c t="n" s="0">
        <x:v>70.06801</x:v>
      </x:c>
      <x:c t="n" s="0">
        <x:v>-27.66207</x:v>
      </x:c>
      <x:c t="n" s="0">
        <x:v>-24.60258</x:v>
      </x:c>
      <x:c t="n" s="0">
        <x:v>-14.90718</x:v>
      </x:c>
      <x:c t="n" s="0">
        <x:v>-7.158062</x:v>
      </x:c>
      <x:c t="n" s="0">
        <x:v>-12.17291</x:v>
      </x:c>
      <x:c t="n" s="0">
        <x:v>-0.7254399</x:v>
      </x:c>
      <x:c t="n" s="0">
        <x:v>7.657919</x:v>
      </x:c>
      <x:c t="n" s="0">
        <x:v>10.74798</x:v>
      </x:c>
      <x:c t="n" s="0">
        <x:v>12.78499</x:v>
      </x:c>
      <x:c t="n" s="0">
        <x:v>22.13466</x:v>
      </x:c>
      <x:c t="n" s="0">
        <x:v>21.36056</x:v>
      </x:c>
      <x:c t="n" s="0">
        <x:v>21.75019</x:v>
      </x:c>
      <x:c t="n" s="0">
        <x:v>26.00615</x:v>
      </x:c>
      <x:c t="n" s="0">
        <x:v>30.2922</x:v>
      </x:c>
      <x:c t="n" s="0">
        <x:v>30.40999</x:v>
      </x:c>
      <x:c t="n" s="0">
        <x:v>30.765</x:v>
      </x:c>
      <x:c t="n" s="0">
        <x:v>29.7816</x:v>
      </x:c>
      <x:c t="n" s="0">
        <x:v>32.18804</x:v>
      </x:c>
      <x:c t="n" s="0">
        <x:v>31.56246</x:v>
      </x:c>
      <x:c t="n" s="0">
        <x:v>34.11001</x:v>
      </x:c>
      <x:c t="n" s="0">
        <x:v>35.85073</x:v>
      </x:c>
      <x:c t="n" s="0">
        <x:v>39.59434</x:v>
      </x:c>
      <x:c t="n" s="0">
        <x:v>39.1708</x:v>
      </x:c>
      <x:c t="n" s="0">
        <x:v>38.63685</x:v>
      </x:c>
      <x:c t="n" s="0">
        <x:v>37.64477</x:v>
      </x:c>
      <x:c t="n" s="0">
        <x:v>37.52246</x:v>
      </x:c>
      <x:c t="n" s="0">
        <x:v>36.00937</x:v>
      </x:c>
      <x:c t="n" s="0">
        <x:v>35.34874</x:v>
      </x:c>
      <x:c t="n" s="0">
        <x:v>34.17871</x:v>
      </x:c>
      <x:c t="n" s="0">
        <x:v>29.81831</x:v>
      </x:c>
      <x:c t="n" s="0">
        <x:v>19.68583</x:v>
      </x:c>
      <x:c t="n" s="0">
        <x:v>19.52116</x:v>
      </x:c>
      <x:c t="n" s="0">
        <x:v>9.576702</x:v>
      </x:c>
      <x:c t="n" s="0">
        <x:v>5.577409</x:v>
      </x:c>
      <x:c t="n" s="0">
        <x:v>6.309072</x:v>
      </x:c>
      <x:c t="n" s="0">
        <x:v>1.914984</x:v>
      </x:c>
      <x:c t="n" s="0">
        <x:v>-30.06697</x:v>
      </x:c>
      <x:c t="n" s="0">
        <x:v>-25.34234</x:v>
      </x:c>
      <x:c t="n" s="0">
        <x:v>-16.59727</x:v>
      </x:c>
      <x:c t="n" s="0">
        <x:v>-8.144774</x:v>
      </x:c>
      <x:c t="n" s="0">
        <x:v>-11.10511</x:v>
      </x:c>
      <x:c t="n" s="0">
        <x:v>0.5055708</x:v>
      </x:c>
      <x:c t="n" s="0">
        <x:v>0.4476054</x:v>
      </x:c>
      <x:c t="n" s="0">
        <x:v>14.17513</x:v>
      </x:c>
      <x:c t="n" s="0">
        <x:v>15.51337</x:v>
      </x:c>
      <x:c t="n" s="0">
        <x:v>15.29666</x:v>
      </x:c>
      <x:c t="n" s="0">
        <x:v>20.32679</x:v>
      </x:c>
      <x:c t="n" s="0">
        <x:v>25.05904</x:v>
      </x:c>
      <x:c t="n" s="0">
        <x:v>26.7006</x:v>
      </x:c>
      <x:c t="n" s="0">
        <x:v>29.64581</x:v>
      </x:c>
      <x:c t="n" s="0">
        <x:v>24.29699</x:v>
      </x:c>
      <x:c t="n" s="0">
        <x:v>29.69636</x:v>
      </x:c>
      <x:c t="n" s="0">
        <x:v>26.7567</x:v>
      </x:c>
      <x:c t="n" s="0">
        <x:v>30.23044</x:v>
      </x:c>
      <x:c t="n" s="0">
        <x:v>28.20002</x:v>
      </x:c>
      <x:c t="n" s="0">
        <x:v>29.7793</x:v>
      </x:c>
      <x:c t="n" s="0">
        <x:v>34.54306</x:v>
      </x:c>
      <x:c t="n" s="0">
        <x:v>41.21307</x:v>
      </x:c>
      <x:c t="n" s="0">
        <x:v>38.65765</x:v>
      </x:c>
      <x:c t="n" s="0">
        <x:v>37.76194</x:v>
      </x:c>
      <x:c t="n" s="0">
        <x:v>37.03111</x:v>
      </x:c>
      <x:c t="n" s="0">
        <x:v>38.75686</x:v>
      </x:c>
      <x:c t="n" s="0">
        <x:v>38.26659</x:v>
      </x:c>
      <x:c t="n" s="0">
        <x:v>35.3433</x:v>
      </x:c>
      <x:c t="n" s="0">
        <x:v>34.6305</x:v>
      </x:c>
      <x:c t="n" s="0">
        <x:v>31.82278</x:v>
      </x:c>
      <x:c t="n" s="0">
        <x:v>20.25992</x:v>
      </x:c>
      <x:c t="n" s="0">
        <x:v>18.8004</x:v>
      </x:c>
      <x:c t="n" s="0">
        <x:v>9.021981</x:v>
      </x:c>
      <x:c t="n" s="0">
        <x:v>4.466185</x:v>
      </x:c>
      <x:c t="n" s="0">
        <x:v>6.823001</x:v>
      </x:c>
      <x:c t="n" s="0">
        <x:v>1.780438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43942.9071643519</x:v>
      </x:c>
      <x:c t="n" s="7">
        <x:v>43942.9071643519</x:v>
      </x:c>
      <x:c t="n" s="0">
        <x:v>49.02746</x:v>
      </x:c>
      <x:c t="n" s="0">
        <x:v>54.20069</x:v>
      </x:c>
      <x:c t="n" s="0">
        <x:v>70.23914</x:v>
      </x:c>
      <x:c t="n" s="0">
        <x:v>75.2171</x:v>
      </x:c>
      <x:c t="n" s="0">
        <x:v>-28.05485</x:v>
      </x:c>
      <x:c t="n" s="0">
        <x:v>-24.70353</x:v>
      </x:c>
      <x:c t="n" s="0">
        <x:v>-14.19807</x:v>
      </x:c>
      <x:c t="n" s="0">
        <x:v>-7.561319</x:v>
      </x:c>
      <x:c t="n" s="0">
        <x:v>-11.99973</x:v>
      </x:c>
      <x:c t="n" s="0">
        <x:v>-0.5225057</x:v>
      </x:c>
      <x:c t="n" s="0">
        <x:v>7.14219</x:v>
      </x:c>
      <x:c t="n" s="0">
        <x:v>11.56387</x:v>
      </x:c>
      <x:c t="n" s="0">
        <x:v>13.30665</x:v>
      </x:c>
      <x:c t="n" s="0">
        <x:v>21.54285</x:v>
      </x:c>
      <x:c t="n" s="0">
        <x:v>21.22415</x:v>
      </x:c>
      <x:c t="n" s="0">
        <x:v>22.8594</x:v>
      </x:c>
      <x:c t="n" s="0">
        <x:v>26.11837</x:v>
      </x:c>
      <x:c t="n" s="0">
        <x:v>30.25937</x:v>
      </x:c>
      <x:c t="n" s="0">
        <x:v>29.94927</x:v>
      </x:c>
      <x:c t="n" s="0">
        <x:v>30.45139</x:v>
      </x:c>
      <x:c t="n" s="0">
        <x:v>29.71564</x:v>
      </x:c>
      <x:c t="n" s="0">
        <x:v>32.2914</x:v>
      </x:c>
      <x:c t="n" s="0">
        <x:v>31.12484</x:v>
      </x:c>
      <x:c t="n" s="0">
        <x:v>34.11819</x:v>
      </x:c>
      <x:c t="n" s="0">
        <x:v>35.9044</x:v>
      </x:c>
      <x:c t="n" s="0">
        <x:v>39.50202</x:v>
      </x:c>
      <x:c t="n" s="0">
        <x:v>39.028</x:v>
      </x:c>
      <x:c t="n" s="0">
        <x:v>38.66878</x:v>
      </x:c>
      <x:c t="n" s="0">
        <x:v>38.22963</x:v>
      </x:c>
      <x:c t="n" s="0">
        <x:v>37.4837</x:v>
      </x:c>
      <x:c t="n" s="0">
        <x:v>36.001</x:v>
      </x:c>
      <x:c t="n" s="0">
        <x:v>35.31622</x:v>
      </x:c>
      <x:c t="n" s="0">
        <x:v>34.4213</x:v>
      </x:c>
      <x:c t="n" s="0">
        <x:v>30.18531</x:v>
      </x:c>
      <x:c t="n" s="0">
        <x:v>19.76566</x:v>
      </x:c>
      <x:c t="n" s="0">
        <x:v>19.71136</x:v>
      </x:c>
      <x:c t="n" s="0">
        <x:v>9.49366</x:v>
      </x:c>
      <x:c t="n" s="0">
        <x:v>5.346578</x:v>
      </x:c>
      <x:c t="n" s="0">
        <x:v>6.466131</x:v>
      </x:c>
      <x:c t="n" s="0">
        <x:v>1.958175</x:v>
      </x:c>
      <x:c t="n" s="0">
        <x:v>-30.06697</x:v>
      </x:c>
      <x:c t="n" s="0">
        <x:v>-25.34234</x:v>
      </x:c>
      <x:c t="n" s="0">
        <x:v>-10.48439</x:v>
      </x:c>
      <x:c t="n" s="0">
        <x:v>-13.23046</x:v>
      </x:c>
      <x:c t="n" s="0">
        <x:v>-11.10511</x:v>
      </x:c>
      <x:c t="n" s="0">
        <x:v>0.5055708</x:v>
      </x:c>
      <x:c t="n" s="0">
        <x:v>1.330532</x:v>
      </x:c>
      <x:c t="n" s="0">
        <x:v>14.57858</x:v>
      </x:c>
      <x:c t="n" s="0">
        <x:v>15.51337</x:v>
      </x:c>
      <x:c t="n" s="0">
        <x:v>13.18283</x:v>
      </x:c>
      <x:c t="n" s="0">
        <x:v>20.32679</x:v>
      </x:c>
      <x:c t="n" s="0">
        <x:v>26.5118</x:v>
      </x:c>
      <x:c t="n" s="0">
        <x:v>26.72916</x:v>
      </x:c>
      <x:c t="n" s="0">
        <x:v>30.40074</x:v>
      </x:c>
      <x:c t="n" s="0">
        <x:v>25.64964</x:v>
      </x:c>
      <x:c t="n" s="0">
        <x:v>26.31562</x:v>
      </x:c>
      <x:c t="n" s="0">
        <x:v>29.29555</x:v>
      </x:c>
      <x:c t="n" s="0">
        <x:v>33.29377</x:v>
      </x:c>
      <x:c t="n" s="0">
        <x:v>27.19021</x:v>
      </x:c>
      <x:c t="n" s="0">
        <x:v>35.64455</x:v>
      </x:c>
      <x:c t="n" s="0">
        <x:v>35.84103</x:v>
      </x:c>
      <x:c t="n" s="0">
        <x:v>39.5128</x:v>
      </x:c>
      <x:c t="n" s="0">
        <x:v>35.0775</x:v>
      </x:c>
      <x:c t="n" s="0">
        <x:v>38.08632</x:v>
      </x:c>
      <x:c t="n" s="0">
        <x:v>41.02174</x:v>
      </x:c>
      <x:c t="n" s="0">
        <x:v>38.21618</x:v>
      </x:c>
      <x:c t="n" s="0">
        <x:v>32.84048</x:v>
      </x:c>
      <x:c t="n" s="0">
        <x:v>35.79222</x:v>
      </x:c>
      <x:c t="n" s="0">
        <x:v>33.37825</x:v>
      </x:c>
      <x:c t="n" s="0">
        <x:v>30.80737</x:v>
      </x:c>
      <x:c t="n" s="0">
        <x:v>20.48736</x:v>
      </x:c>
      <x:c t="n" s="0">
        <x:v>20.6498</x:v>
      </x:c>
      <x:c t="n" s="0">
        <x:v>9.09755</x:v>
      </x:c>
      <x:c t="n" s="0">
        <x:v>5.776924</x:v>
      </x:c>
      <x:c t="n" s="0">
        <x:v>5.903682</x:v>
      </x:c>
      <x:c t="n" s="0">
        <x:v>2.213849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43942.9071643519</x:v>
      </x:c>
      <x:c t="n" s="7">
        <x:v>43942.9071643519</x:v>
      </x:c>
      <x:c t="n" s="0">
        <x:v>48.5901</x:v>
      </x:c>
      <x:c t="n" s="0">
        <x:v>57.21099</x:v>
      </x:c>
      <x:c t="n" s="0">
        <x:v>76.034</x:v>
      </x:c>
      <x:c t="n" s="0">
        <x:v>79.01922</x:v>
      </x:c>
      <x:c t="n" s="0">
        <x:v>-28.42115</x:v>
      </x:c>
      <x:c t="n" s="0">
        <x:v>-24.79165</x:v>
      </x:c>
      <x:c t="n" s="0">
        <x:v>-13.28375</x:v>
      </x:c>
      <x:c t="n" s="0">
        <x:v>-8.111503</x:v>
      </x:c>
      <x:c t="n" s="0">
        <x:v>-11.85711</x:v>
      </x:c>
      <x:c t="n" s="0">
        <x:v>-0.356399</x:v>
      </x:c>
      <x:c t="n" s="0">
        <x:v>6.647379</x:v>
      </x:c>
      <x:c t="n" s="0">
        <x:v>12.15675</x:v>
      </x:c>
      <x:c t="n" s="0">
        <x:v>14.05106</x:v>
      </x:c>
      <x:c t="n" s="0">
        <x:v>20.96451</x:v>
      </x:c>
      <x:c t="n" s="0">
        <x:v>21.10416</x:v>
      </x:c>
      <x:c t="n" s="0">
        <x:v>23.62397</x:v>
      </x:c>
      <x:c t="n" s="0">
        <x:v>26.21306</x:v>
      </x:c>
      <x:c t="n" s="0">
        <x:v>30.38307</x:v>
      </x:c>
      <x:c t="n" s="0">
        <x:v>29.86293</x:v>
      </x:c>
      <x:c t="n" s="0">
        <x:v>29.86609</x:v>
      </x:c>
      <x:c t="n" s="0">
        <x:v>30.00308</x:v>
      </x:c>
      <x:c t="n" s="0">
        <x:v>32.54317</x:v>
      </x:c>
      <x:c t="n" s="0">
        <x:v>32.29546</x:v>
      </x:c>
      <x:c t="n" s="0">
        <x:v>34.27491</x:v>
      </x:c>
      <x:c t="n" s="0">
        <x:v>35.35389</x:v>
      </x:c>
      <x:c t="n" s="0">
        <x:v>39.5215</x:v>
      </x:c>
      <x:c t="n" s="0">
        <x:v>39.04323</x:v>
      </x:c>
      <x:c t="n" s="0">
        <x:v>39.22017</x:v>
      </x:c>
      <x:c t="n" s="0">
        <x:v>38.07935</x:v>
      </x:c>
      <x:c t="n" s="0">
        <x:v>37.58311</x:v>
      </x:c>
      <x:c t="n" s="0">
        <x:v>35.95106</x:v>
      </x:c>
      <x:c t="n" s="0">
        <x:v>35.43604</x:v>
      </x:c>
      <x:c t="n" s="0">
        <x:v>34.3857</x:v>
      </x:c>
      <x:c t="n" s="0">
        <x:v>30.1036</x:v>
      </x:c>
      <x:c t="n" s="0">
        <x:v>19.75296</x:v>
      </x:c>
      <x:c t="n" s="0">
        <x:v>19.6438</x:v>
      </x:c>
      <x:c t="n" s="0">
        <x:v>9.302687</x:v>
      </x:c>
      <x:c t="n" s="0">
        <x:v>5.524954</x:v>
      </x:c>
      <x:c t="n" s="0">
        <x:v>6.254903</x:v>
      </x:c>
      <x:c t="n" s="0">
        <x:v>1.963977</x:v>
      </x:c>
      <x:c t="n" s="0">
        <x:v>-30.06697</x:v>
      </x:c>
      <x:c t="n" s="0">
        <x:v>-25.34234</x:v>
      </x:c>
      <x:c t="n" s="0">
        <x:v>-10.03941</x:v>
      </x:c>
      <x:c t="n" s="0">
        <x:v>-14.89197</x:v>
      </x:c>
      <x:c t="n" s="0">
        <x:v>-11.10511</x:v>
      </x:c>
      <x:c t="n" s="0">
        <x:v>0.5055708</x:v>
      </x:c>
      <x:c t="n" s="0">
        <x:v>1.330532</x:v>
      </x:c>
      <x:c t="n" s="0">
        <x:v>14.57858</x:v>
      </x:c>
      <x:c t="n" s="0">
        <x:v>17.23597</x:v>
      </x:c>
      <x:c t="n" s="0">
        <x:v>13.18283</x:v>
      </x:c>
      <x:c t="n" s="0">
        <x:v>20.32679</x:v>
      </x:c>
      <x:c t="n" s="0">
        <x:v>26.5118</x:v>
      </x:c>
      <x:c t="n" s="0">
        <x:v>26.72916</x:v>
      </x:c>
      <x:c t="n" s="0">
        <x:v>31.04367</x:v>
      </x:c>
      <x:c t="n" s="0">
        <x:v>31.05627</x:v>
      </x:c>
      <x:c t="n" s="0">
        <x:v>20.53368</x:v>
      </x:c>
      <x:c t="n" s="0">
        <x:v>33.68184</x:v>
      </x:c>
      <x:c t="n" s="0">
        <x:v>34.21135</x:v>
      </x:c>
      <x:c t="n" s="0">
        <x:v>36.89992</x:v>
      </x:c>
      <x:c t="n" s="0">
        <x:v>34.47467</x:v>
      </x:c>
      <x:c t="n" s="0">
        <x:v>30.64636</x:v>
      </x:c>
      <x:c t="n" s="0">
        <x:v>39.45567</x:v>
      </x:c>
      <x:c t="n" s="0">
        <x:v>39.31689</x:v>
      </x:c>
      <x:c t="n" s="0">
        <x:v>42.24413</x:v>
      </x:c>
      <x:c t="n" s="0">
        <x:v>36.46609</x:v>
      </x:c>
      <x:c t="n" s="0">
        <x:v>37.93955</x:v>
      </x:c>
      <x:c t="n" s="0">
        <x:v>35.41977</x:v>
      </x:c>
      <x:c t="n" s="0">
        <x:v>35.16043</x:v>
      </x:c>
      <x:c t="n" s="0">
        <x:v>33.91721</x:v>
      </x:c>
      <x:c t="n" s="0">
        <x:v>30.43383</x:v>
      </x:c>
      <x:c t="n" s="0">
        <x:v>19.26624</x:v>
      </x:c>
      <x:c t="n" s="0">
        <x:v>19.53944</x:v>
      </x:c>
      <x:c t="n" s="0">
        <x:v>7.264462</x:v>
      </x:c>
      <x:c t="n" s="0">
        <x:v>5.180085</x:v>
      </x:c>
      <x:c t="n" s="0">
        <x:v>5.506262</x:v>
      </x:c>
      <x:c t="n" s="0">
        <x:v>2.411032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43942.9071643519</x:v>
      </x:c>
      <x:c t="n" s="7">
        <x:v>43942.9071643519</x:v>
      </x:c>
      <x:c t="n" s="0">
        <x:v>48.52663</x:v>
      </x:c>
      <x:c t="n" s="0">
        <x:v>54.20069</x:v>
      </x:c>
      <x:c t="n" s="0">
        <x:v>75.48381</x:v>
      </x:c>
      <x:c t="n" s="0">
        <x:v>78.00464</x:v>
      </x:c>
      <x:c t="n" s="0">
        <x:v>-28.83091</x:v>
      </x:c>
      <x:c t="n" s="0">
        <x:v>-24.95684</x:v>
      </x:c>
      <x:c t="n" s="0">
        <x:v>-12.63119</x:v>
      </x:c>
      <x:c t="n" s="0">
        <x:v>-8.64375</x:v>
      </x:c>
      <x:c t="n" s="0">
        <x:v>-11.81685</x:v>
      </x:c>
      <x:c t="n" s="0">
        <x:v>-0.219402</x:v>
      </x:c>
      <x:c t="n" s="0">
        <x:v>6.175003</x:v>
      </x:c>
      <x:c t="n" s="0">
        <x:v>12.43941</x:v>
      </x:c>
      <x:c t="n" s="0">
        <x:v>14.68797</x:v>
      </x:c>
      <x:c t="n" s="0">
        <x:v>20.46881</x:v>
      </x:c>
      <x:c t="n" s="0">
        <x:v>20.82902</x:v>
      </x:c>
      <x:c t="n" s="0">
        <x:v>24.05064</x:v>
      </x:c>
      <x:c t="n" s="0">
        <x:v>26.03622</x:v>
      </x:c>
      <x:c t="n" s="0">
        <x:v>30.76259</x:v>
      </x:c>
      <x:c t="n" s="0">
        <x:v>30.5849</x:v>
      </x:c>
      <x:c t="n" s="0">
        <x:v>29.25011</x:v>
      </x:c>
      <x:c t="n" s="0">
        <x:v>31.84965</x:v>
      </x:c>
      <x:c t="n" s="0">
        <x:v>32.59333</x:v>
      </x:c>
      <x:c t="n" s="0">
        <x:v>33.13506</x:v>
      </x:c>
      <x:c t="n" s="0">
        <x:v>34.30354</x:v>
      </x:c>
      <x:c t="n" s="0">
        <x:v>35.26835</x:v>
      </x:c>
      <x:c t="n" s="0">
        <x:v>39.60906</x:v>
      </x:c>
      <x:c t="n" s="0">
        <x:v>38.79489</x:v>
      </x:c>
      <x:c t="n" s="0">
        <x:v>38.96685</x:v>
      </x:c>
      <x:c t="n" s="0">
        <x:v>38.41861</x:v>
      </x:c>
      <x:c t="n" s="0">
        <x:v>38.06577</x:v>
      </x:c>
      <x:c t="n" s="0">
        <x:v>36.25404</x:v>
      </x:c>
      <x:c t="n" s="0">
        <x:v>35.42524</x:v>
      </x:c>
      <x:c t="n" s="0">
        <x:v>34.12167</x:v>
      </x:c>
      <x:c t="n" s="0">
        <x:v>30.27047</x:v>
      </x:c>
      <x:c t="n" s="0">
        <x:v>19.60701</x:v>
      </x:c>
      <x:c t="n" s="0">
        <x:v>19.68523</x:v>
      </x:c>
      <x:c t="n" s="0">
        <x:v>9.264886</x:v>
      </x:c>
      <x:c t="n" s="0">
        <x:v>5.440007</x:v>
      </x:c>
      <x:c t="n" s="0">
        <x:v>6.424442</x:v>
      </x:c>
      <x:c t="n" s="0">
        <x:v>2.022324</x:v>
      </x:c>
      <x:c t="n" s="0">
        <x:v>-30.06697</x:v>
      </x:c>
      <x:c t="n" s="0">
        <x:v>-26.83475</x:v>
      </x:c>
      <x:c t="n" s="0">
        <x:v>-10.03941</x:v>
      </x:c>
      <x:c t="n" s="0">
        <x:v>-14.89197</x:v>
      </x:c>
      <x:c t="n" s="0">
        <x:v>-12.06717</x:v>
      </x:c>
      <x:c t="n" s="0">
        <x:v>0.5055708</x:v>
      </x:c>
      <x:c t="n" s="0">
        <x:v>1.330532</x:v>
      </x:c>
      <x:c t="n" s="0">
        <x:v>12.97434</x:v>
      </x:c>
      <x:c t="n" s="0">
        <x:v>17.23597</x:v>
      </x:c>
      <x:c t="n" s="0">
        <x:v>16.34019</x:v>
      </x:c>
      <x:c t="n" s="0">
        <x:v>17.97985</x:v>
      </x:c>
      <x:c t="n" s="0">
        <x:v>25.37564</x:v>
      </x:c>
      <x:c t="n" s="0">
        <x:v>23.86828</x:v>
      </x:c>
      <x:c t="n" s="0">
        <x:v>33.1632</x:v>
      </x:c>
      <x:c t="n" s="0">
        <x:v>33.36338</x:v>
      </x:c>
      <x:c t="n" s="0">
        <x:v>21.02914</x:v>
      </x:c>
      <x:c t="n" s="0">
        <x:v>36.50164</x:v>
      </x:c>
      <x:c t="n" s="0">
        <x:v>31.85472</x:v>
      </x:c>
      <x:c t="n" s="0">
        <x:v>36.10633</x:v>
      </x:c>
      <x:c t="n" s="0">
        <x:v>32.99483</x:v>
      </x:c>
      <x:c t="n" s="0">
        <x:v>34.3488</x:v>
      </x:c>
      <x:c t="n" s="0">
        <x:v>40.6675</x:v>
      </x:c>
      <x:c t="n" s="0">
        <x:v>37.83773</x:v>
      </x:c>
      <x:c t="n" s="0">
        <x:v>34.68432</x:v>
      </x:c>
      <x:c t="n" s="0">
        <x:v>41.21601</x:v>
      </x:c>
      <x:c t="n" s="0">
        <x:v>39.9966</x:v>
      </x:c>
      <x:c t="n" s="0">
        <x:v>38.31951</x:v>
      </x:c>
      <x:c t="n" s="0">
        <x:v>35.36586</x:v>
      </x:c>
      <x:c t="n" s="0">
        <x:v>32.60768</x:v>
      </x:c>
      <x:c t="n" s="0">
        <x:v>31.28699</x:v>
      </x:c>
      <x:c t="n" s="0">
        <x:v>18.39879</x:v>
      </x:c>
      <x:c t="n" s="0">
        <x:v>19.89688</x:v>
      </x:c>
      <x:c t="n" s="0">
        <x:v>10.04356</x:v>
      </x:c>
      <x:c t="n" s="0">
        <x:v>5.574131</x:v>
      </x:c>
      <x:c t="n" s="0">
        <x:v>7.10649</x:v>
      </x:c>
      <x:c t="n" s="0">
        <x:v>1.708359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43942.9071643519</x:v>
      </x:c>
      <x:c t="n" s="7">
        <x:v>43942.9071643519</x:v>
      </x:c>
      <x:c t="n" s="0">
        <x:v>48.15987</x:v>
      </x:c>
      <x:c t="n" s="0">
        <x:v>54.20069</x:v>
      </x:c>
      <x:c t="n" s="0">
        <x:v>68.36355</x:v>
      </x:c>
      <x:c t="n" s="0">
        <x:v>73.63348</x:v>
      </x:c>
      <x:c t="n" s="0">
        <x:v>-29.43418</x:v>
      </x:c>
      <x:c t="n" s="0">
        <x:v>-25.36759</x:v>
      </x:c>
      <x:c t="n" s="0">
        <x:v>-12.14232</x:v>
      </x:c>
      <x:c t="n" s="0">
        <x:v>-9.156432</x:v>
      </x:c>
      <x:c t="n" s="0">
        <x:v>-12.0048</x:v>
      </x:c>
      <x:c t="n" s="0">
        <x:v>-0.1057304</x:v>
      </x:c>
      <x:c t="n" s="0">
        <x:v>5.741019</x:v>
      </x:c>
      <x:c t="n" s="0">
        <x:v>12.19536</x:v>
      </x:c>
      <x:c t="n" s="0">
        <x:v>14.92567</x:v>
      </x:c>
      <x:c t="n" s="0">
        <x:v>20.19819</x:v>
      </x:c>
      <x:c t="n" s="0">
        <x:v>20.4764</x:v>
      </x:c>
      <x:c t="n" s="0">
        <x:v>24.0195</x:v>
      </x:c>
      <x:c t="n" s="0">
        <x:v>25.72493</x:v>
      </x:c>
      <x:c t="n" s="0">
        <x:v>31.43152</x:v>
      </x:c>
      <x:c t="n" s="0">
        <x:v>31.6171</x:v>
      </x:c>
      <x:c t="n" s="0">
        <x:v>29.00574</x:v>
      </x:c>
      <x:c t="n" s="0">
        <x:v>32.34414</x:v>
      </x:c>
      <x:c t="n" s="0">
        <x:v>32.34966</x:v>
      </x:c>
      <x:c t="n" s="0">
        <x:v>32.87651</x:v>
      </x:c>
      <x:c t="n" s="0">
        <x:v>33.9052</x:v>
      </x:c>
      <x:c t="n" s="0">
        <x:v>35.57404</x:v>
      </x:c>
      <x:c t="n" s="0">
        <x:v>39.67155</x:v>
      </x:c>
      <x:c t="n" s="0">
        <x:v>39.26668</x:v>
      </x:c>
      <x:c t="n" s="0">
        <x:v>38.71432</x:v>
      </x:c>
      <x:c t="n" s="0">
        <x:v>38.65125</x:v>
      </x:c>
      <x:c t="n" s="0">
        <x:v>37.84103</x:v>
      </x:c>
      <x:c t="n" s="0">
        <x:v>36.15344</x:v>
      </x:c>
      <x:c t="n" s="0">
        <x:v>35.28645</x:v>
      </x:c>
      <x:c t="n" s="0">
        <x:v>33.84584</x:v>
      </x:c>
      <x:c t="n" s="0">
        <x:v>30.3716</x:v>
      </x:c>
      <x:c t="n" s="0">
        <x:v>19.73295</x:v>
      </x:c>
      <x:c t="n" s="0">
        <x:v>19.84892</x:v>
      </x:c>
      <x:c t="n" s="0">
        <x:v>9.335501</x:v>
      </x:c>
      <x:c t="n" s="0">
        <x:v>5.361879</x:v>
      </x:c>
      <x:c t="n" s="0">
        <x:v>6.517632</x:v>
      </x:c>
      <x:c t="n" s="0">
        <x:v>2.024122</x:v>
      </x:c>
      <x:c t="n" s="0">
        <x:v>-30.06697</x:v>
      </x:c>
      <x:c t="n" s="0">
        <x:v>-29.12677</x:v>
      </x:c>
      <x:c t="n" s="0">
        <x:v>-10.03941</x:v>
      </x:c>
      <x:c t="n" s="0">
        <x:v>-14.89197</x:v>
      </x:c>
      <x:c t="n" s="0">
        <x:v>-13.30485</x:v>
      </x:c>
      <x:c t="n" s="0">
        <x:v>0.5055708</x:v>
      </x:c>
      <x:c t="n" s="0">
        <x:v>1.710785</x:v>
      </x:c>
      <x:c t="n" s="0">
        <x:v>10.40274</x:v>
      </x:c>
      <x:c t="n" s="0">
        <x:v>15.48902</x:v>
      </x:c>
      <x:c t="n" s="0">
        <x:v>18.14904</x:v>
      </x:c>
      <x:c t="n" s="0">
        <x:v>17.51075</x:v>
      </x:c>
      <x:c t="n" s="0">
        <x:v>23.83268</x:v>
      </x:c>
      <x:c t="n" s="0">
        <x:v>23.24751</x:v>
      </x:c>
      <x:c t="n" s="0">
        <x:v>34.06826</x:v>
      </x:c>
      <x:c t="n" s="0">
        <x:v>35.60516</x:v>
      </x:c>
      <x:c t="n" s="0">
        <x:v>30.45254</x:v>
      </x:c>
      <x:c t="n" s="0">
        <x:v>33.04987</x:v>
      </x:c>
      <x:c t="n" s="0">
        <x:v>30.08244</x:v>
      </x:c>
      <x:c t="n" s="0">
        <x:v>25.41656</x:v>
      </x:c>
      <x:c t="n" s="0">
        <x:v>30.5753</x:v>
      </x:c>
      <x:c t="n" s="0">
        <x:v>38.65041</x:v>
      </x:c>
      <x:c t="n" s="0">
        <x:v>40.37895</x:v>
      </x:c>
      <x:c t="n" s="0">
        <x:v>41.60558</x:v>
      </x:c>
      <x:c t="n" s="0">
        <x:v>37.63119</x:v>
      </x:c>
      <x:c t="n" s="0">
        <x:v>39.56939</x:v>
      </x:c>
      <x:c t="n" s="0">
        <x:v>35.29755</x:v>
      </x:c>
      <x:c t="n" s="0">
        <x:v>34.61593</x:v>
      </x:c>
      <x:c t="n" s="0">
        <x:v>34.08465</x:v>
      </x:c>
      <x:c t="n" s="0">
        <x:v>31.85531</x:v>
      </x:c>
      <x:c t="n" s="0">
        <x:v>31.37428</x:v>
      </x:c>
      <x:c t="n" s="0">
        <x:v>20.9725</x:v>
      </x:c>
      <x:c t="n" s="0">
        <x:v>20.74526</x:v>
      </x:c>
      <x:c t="n" s="0">
        <x:v>8.859464</x:v>
      </x:c>
      <x:c t="n" s="0">
        <x:v>4.597894</x:v>
      </x:c>
      <x:c t="n" s="0">
        <x:v>7.012571</x:v>
      </x:c>
      <x:c t="n" s="0">
        <x:v>2.447953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43942.9071643519</x:v>
      </x:c>
      <x:c t="n" s="7">
        <x:v>43942.9071643519</x:v>
      </x:c>
      <x:c t="n" s="0">
        <x:v>48.31154</x:v>
      </x:c>
      <x:c t="n" s="0">
        <x:v>54.20069</x:v>
      </x:c>
      <x:c t="n" s="0">
        <x:v>55.8181</x:v>
      </x:c>
      <x:c t="n" s="0">
        <x:v>65.2171</x:v>
      </x:c>
      <x:c t="n" s="0">
        <x:v>-30.02542</x:v>
      </x:c>
      <x:c t="n" s="0">
        <x:v>-25.75206</x:v>
      </x:c>
      <x:c t="n" s="0">
        <x:v>-11.76438</x:v>
      </x:c>
      <x:c t="n" s="0">
        <x:v>-9.647963</x:v>
      </x:c>
      <x:c t="n" s="0">
        <x:v>-12.172</x:v>
      </x:c>
      <x:c t="n" s="0">
        <x:v>-0.01543446</x:v>
      </x:c>
      <x:c t="n" s="0">
        <x:v>5.34738</x:v>
      </x:c>
      <x:c t="n" s="0">
        <x:v>11.97549</x:v>
      </x:c>
      <x:c t="n" s="0">
        <x:v>14.89423</x:v>
      </x:c>
      <x:c t="n" s="0">
        <x:v>19.95294</x:v>
      </x:c>
      <x:c t="n" s="0">
        <x:v>20.15079</x:v>
      </x:c>
      <x:c t="n" s="0">
        <x:v>23.99272</x:v>
      </x:c>
      <x:c t="n" s="0">
        <x:v>25.40887</x:v>
      </x:c>
      <x:c t="n" s="0">
        <x:v>31.94727</x:v>
      </x:c>
      <x:c t="n" s="0">
        <x:v>32.22532</x:v>
      </x:c>
      <x:c t="n" s="0">
        <x:v>30.26165</x:v>
      </x:c>
      <x:c t="n" s="0">
        <x:v>31.88001</x:v>
      </x:c>
      <x:c t="n" s="0">
        <x:v>32.50254</x:v>
      </x:c>
      <x:c t="n" s="0">
        <x:v>32.84487</x:v>
      </x:c>
      <x:c t="n" s="0">
        <x:v>33.75276</x:v>
      </x:c>
      <x:c t="n" s="0">
        <x:v>35.66238</x:v>
      </x:c>
      <x:c t="n" s="0">
        <x:v>39.73594</x:v>
      </x:c>
      <x:c t="n" s="0">
        <x:v>40.26791</x:v>
      </x:c>
      <x:c t="n" s="0">
        <x:v>38.73003</x:v>
      </x:c>
      <x:c t="n" s="0">
        <x:v>38.94132</x:v>
      </x:c>
      <x:c t="n" s="0">
        <x:v>37.54766</x:v>
      </x:c>
      <x:c t="n" s="0">
        <x:v>36.07692</x:v>
      </x:c>
      <x:c t="n" s="0">
        <x:v>35.15483</x:v>
      </x:c>
      <x:c t="n" s="0">
        <x:v>33.66143</x:v>
      </x:c>
      <x:c t="n" s="0">
        <x:v>30.44026</x:v>
      </x:c>
      <x:c t="n" s="0">
        <x:v>19.71271</x:v>
      </x:c>
      <x:c t="n" s="0">
        <x:v>19.79677</x:v>
      </x:c>
      <x:c t="n" s="0">
        <x:v>9.446885</x:v>
      </x:c>
      <x:c t="n" s="0">
        <x:v>5.346273</x:v>
      </x:c>
      <x:c t="n" s="0">
        <x:v>6.367449</x:v>
      </x:c>
      <x:c t="n" s="0">
        <x:v>2.143078</x:v>
      </x:c>
      <x:c t="n" s="0">
        <x:v>-30.06697</x:v>
      </x:c>
      <x:c t="n" s="0">
        <x:v>-29.12677</x:v>
      </x:c>
      <x:c t="n" s="0">
        <x:v>-10.03941</x:v>
      </x:c>
      <x:c t="n" s="0">
        <x:v>-14.89197</x:v>
      </x:c>
      <x:c t="n" s="0">
        <x:v>-13.30485</x:v>
      </x:c>
      <x:c t="n" s="0">
        <x:v>0.4683614</x:v>
      </x:c>
      <x:c t="n" s="0">
        <x:v>1.830481</x:v>
      </x:c>
      <x:c t="n" s="0">
        <x:v>9.944042</x:v>
      </x:c>
      <x:c t="n" s="0">
        <x:v>14.70556</x:v>
      </x:c>
      <x:c t="n" s="0">
        <x:v>18.14904</x:v>
      </x:c>
      <x:c t="n" s="0">
        <x:v>17.51075</x:v>
      </x:c>
      <x:c t="n" s="0">
        <x:v>23.83268</x:v>
      </x:c>
      <x:c t="n" s="0">
        <x:v>22.52156</x:v>
      </x:c>
      <x:c t="n" s="0">
        <x:v>34.15949</x:v>
      </x:c>
      <x:c t="n" s="0">
        <x:v>33.32086</x:v>
      </x:c>
      <x:c t="n" s="0">
        <x:v>33.7648</x:v>
      </x:c>
      <x:c t="n" s="0">
        <x:v>26.2397</x:v>
      </x:c>
      <x:c t="n" s="0">
        <x:v>34.49812</x:v>
      </x:c>
      <x:c t="n" s="0">
        <x:v>32.8023</x:v>
      </x:c>
      <x:c t="n" s="0">
        <x:v>33.40466</x:v>
      </x:c>
      <x:c t="n" s="0">
        <x:v>35.06898</x:v>
      </x:c>
      <x:c t="n" s="0">
        <x:v>38.2396</x:v>
      </x:c>
      <x:c t="n" s="0">
        <x:v>43.34908</x:v>
      </x:c>
      <x:c t="n" s="0">
        <x:v>37.6307</x:v>
      </x:c>
      <x:c t="n" s="0">
        <x:v>39.33529</x:v>
      </x:c>
      <x:c t="n" s="0">
        <x:v>37.05783</x:v>
      </x:c>
      <x:c t="n" s="0">
        <x:v>35.16503</x:v>
      </x:c>
      <x:c t="n" s="0">
        <x:v>35.31684</x:v>
      </x:c>
      <x:c t="n" s="0">
        <x:v>32.36632</x:v>
      </x:c>
      <x:c t="n" s="0">
        <x:v>30.49757</x:v>
      </x:c>
      <x:c t="n" s="0">
        <x:v>19.88715</x:v>
      </x:c>
      <x:c t="n" s="0">
        <x:v>19.0855</x:v>
      </x:c>
      <x:c t="n" s="0">
        <x:v>10.35453</x:v>
      </x:c>
      <x:c t="n" s="0">
        <x:v>4.835443</x:v>
      </x:c>
      <x:c t="n" s="0">
        <x:v>5.000855</x:v>
      </x:c>
      <x:c t="n" s="0">
        <x:v>2.811169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43942.9071643519</x:v>
      </x:c>
      <x:c t="n" s="7">
        <x:v>43942.9071643519</x:v>
      </x:c>
      <x:c t="n" s="0">
        <x:v>48.1887</x:v>
      </x:c>
      <x:c t="n" s="0">
        <x:v>54.20069</x:v>
      </x:c>
      <x:c t="n" s="0">
        <x:v>70.46998</x:v>
      </x:c>
      <x:c t="n" s="0">
        <x:v>74.21774</x:v>
      </x:c>
      <x:c t="n" s="0">
        <x:v>-30.06697</x:v>
      </x:c>
      <x:c t="n" s="0">
        <x:v>-26.10953</x:v>
      </x:c>
      <x:c t="n" s="0">
        <x:v>-11.46577</x:v>
      </x:c>
      <x:c t="n" s="0">
        <x:v>-10.11684</x:v>
      </x:c>
      <x:c t="n" s="0">
        <x:v>-12.32009</x:v>
      </x:c>
      <x:c t="n" s="0">
        <x:v>0.05777868</x:v>
      </x:c>
      <x:c t="n" s="0">
        <x:v>4.98042</x:v>
      </x:c>
      <x:c t="n" s="0">
        <x:v>11.43833</x:v>
      </x:c>
      <x:c t="n" s="0">
        <x:v>14.86719</x:v>
      </x:c>
      <x:c t="n" s="0">
        <x:v>19.69395</x:v>
      </x:c>
      <x:c t="n" s="0">
        <x:v>19.80973</x:v>
      </x:c>
      <x:c t="n" s="0">
        <x:v>23.82984</x:v>
      </x:c>
      <x:c t="n" s="0">
        <x:v>25.02521</x:v>
      </x:c>
      <x:c t="n" s="0">
        <x:v>32.35206</x:v>
      </x:c>
      <x:c t="n" s="0">
        <x:v>31.73652</x:v>
      </x:c>
      <x:c t="n" s="0">
        <x:v>30.16663</x:v>
      </x:c>
      <x:c t="n" s="0">
        <x:v>32.33351</x:v>
      </x:c>
      <x:c t="n" s="0">
        <x:v>33.13136</x:v>
      </x:c>
      <x:c t="n" s="0">
        <x:v>32.5593</x:v>
      </x:c>
      <x:c t="n" s="0">
        <x:v>33.63152</x:v>
      </x:c>
      <x:c t="n" s="0">
        <x:v>36.12653</x:v>
      </x:c>
      <x:c t="n" s="0">
        <x:v>39.27053</x:v>
      </x:c>
      <x:c t="n" s="0">
        <x:v>39.88744</x:v>
      </x:c>
      <x:c t="n" s="0">
        <x:v>38.31337</x:v>
      </x:c>
      <x:c t="n" s="0">
        <x:v>38.7737</x:v>
      </x:c>
      <x:c t="n" s="0">
        <x:v>37.70261</x:v>
      </x:c>
      <x:c t="n" s="0">
        <x:v>35.88994</x:v>
      </x:c>
      <x:c t="n" s="0">
        <x:v>35.0395</x:v>
      </x:c>
      <x:c t="n" s="0">
        <x:v>33.75965</x:v>
      </x:c>
      <x:c t="n" s="0">
        <x:v>30.34607</x:v>
      </x:c>
      <x:c t="n" s="0">
        <x:v>19.82926</x:v>
      </x:c>
      <x:c t="n" s="0">
        <x:v>19.64185</x:v>
      </x:c>
      <x:c t="n" s="0">
        <x:v>9.397438</x:v>
      </x:c>
      <x:c t="n" s="0">
        <x:v>5.317178</x:v>
      </x:c>
      <x:c t="n" s="0">
        <x:v>6.266706</x:v>
      </x:c>
      <x:c t="n" s="0">
        <x:v>2.035563</x:v>
      </x:c>
      <x:c t="n" s="0">
        <x:v>-30.06697</x:v>
      </x:c>
      <x:c t="n" s="0">
        <x:v>-29.12677</x:v>
      </x:c>
      <x:c t="n" s="0">
        <x:v>-10.03941</x:v>
      </x:c>
      <x:c t="n" s="0">
        <x:v>-14.89197</x:v>
      </x:c>
      <x:c t="n" s="0">
        <x:v>-13.30485</x:v>
      </x:c>
      <x:c t="n" s="0">
        <x:v>0.46302</x:v>
      </x:c>
      <x:c t="n" s="0">
        <x:v>1.830481</x:v>
      </x:c>
      <x:c t="n" s="0">
        <x:v>3.372594</x:v>
      </x:c>
      <x:c t="n" s="0">
        <x:v>14.70556</x:v>
      </x:c>
      <x:c t="n" s="0">
        <x:v>16.95372</x:v>
      </x:c>
      <x:c t="n" s="0">
        <x:v>15.84515</x:v>
      </x:c>
      <x:c t="n" s="0">
        <x:v>22.13607</x:v>
      </x:c>
      <x:c t="n" s="0">
        <x:v>21.64944</x:v>
      </x:c>
      <x:c t="n" s="0">
        <x:v>34.09576</x:v>
      </x:c>
      <x:c t="n" s="0">
        <x:v>26.5517</x:v>
      </x:c>
      <x:c t="n" s="0">
        <x:v>28.31247</x:v>
      </x:c>
      <x:c t="n" s="0">
        <x:v>35.52285</x:v>
      </x:c>
      <x:c t="n" s="0">
        <x:v>35.1563</x:v>
      </x:c>
      <x:c t="n" s="0">
        <x:v>31.48144</x:v>
      </x:c>
      <x:c t="n" s="0">
        <x:v>33.2153</x:v>
      </x:c>
      <x:c t="n" s="0">
        <x:v>40.414</x:v>
      </x:c>
      <x:c t="n" s="0">
        <x:v>35.36683</x:v>
      </x:c>
      <x:c t="n" s="0">
        <x:v>36.276</x:v>
      </x:c>
      <x:c t="n" s="0">
        <x:v>35.36079</x:v>
      </x:c>
      <x:c t="n" s="0">
        <x:v>38.25716</x:v>
      </x:c>
      <x:c t="n" s="0">
        <x:v>37.71388</x:v>
      </x:c>
      <x:c t="n" s="0">
        <x:v>36.11322</x:v>
      </x:c>
      <x:c t="n" s="0">
        <x:v>36.03672</x:v>
      </x:c>
      <x:c t="n" s="0">
        <x:v>34.61321</x:v>
      </x:c>
      <x:c t="n" s="0">
        <x:v>29.36962</x:v>
      </x:c>
      <x:c t="n" s="0">
        <x:v>20.39922</x:v>
      </x:c>
      <x:c t="n" s="0">
        <x:v>19.07746</x:v>
      </x:c>
      <x:c t="n" s="0">
        <x:v>9.259015</x:v>
      </x:c>
      <x:c t="n" s="0">
        <x:v>5.006563</x:v>
      </x:c>
      <x:c t="n" s="0">
        <x:v>5.568845</x:v>
      </x:c>
      <x:c t="n" s="0">
        <x:v>0.9756363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43942.9071643519</x:v>
      </x:c>
      <x:c t="n" s="7">
        <x:v>43942.9071643519</x:v>
      </x:c>
      <x:c t="n" s="0">
        <x:v>47.2679</x:v>
      </x:c>
      <x:c t="n" s="0">
        <x:v>54.20069</x:v>
      </x:c>
      <x:c t="n" s="0">
        <x:v>70.57634</x:v>
      </x:c>
      <x:c t="n" s="0">
        <x:v>73.96771</x:v>
      </x:c>
      <x:c t="n" s="0">
        <x:v>-30.06697</x:v>
      </x:c>
      <x:c t="n" s="0">
        <x:v>-26.57044</x:v>
      </x:c>
      <x:c t="n" s="0">
        <x:v>-10.8472</x:v>
      </x:c>
      <x:c t="n" s="0">
        <x:v>-10.65209</x:v>
      </x:c>
      <x:c t="n" s="0">
        <x:v>-12.45067</x:v>
      </x:c>
      <x:c t="n" s="0">
        <x:v>0.1193424</x:v>
      </x:c>
      <x:c t="n" s="0">
        <x:v>4.64044</x:v>
      </x:c>
      <x:c t="n" s="0">
        <x:v>10.86739</x:v>
      </x:c>
      <x:c t="n" s="0">
        <x:v>14.99056</x:v>
      </x:c>
      <x:c t="n" s="0">
        <x:v>19.19117</x:v>
      </x:c>
      <x:c t="n" s="0">
        <x:v>19.18977</x:v>
      </x:c>
      <x:c t="n" s="0">
        <x:v>23.54775</x:v>
      </x:c>
      <x:c t="n" s="0">
        <x:v>24.62957</x:v>
      </x:c>
      <x:c t="n" s="0">
        <x:v>32.55804</x:v>
      </x:c>
      <x:c t="n" s="0">
        <x:v>31.46105</x:v>
      </x:c>
      <x:c t="n" s="0">
        <x:v>30.91327</x:v>
      </x:c>
      <x:c t="n" s="0">
        <x:v>32.76287</x:v>
      </x:c>
      <x:c t="n" s="0">
        <x:v>33.5696</x:v>
      </x:c>
      <x:c t="n" s="0">
        <x:v>32.48803</x:v>
      </x:c>
      <x:c t="n" s="0">
        <x:v>34.22107</x:v>
      </x:c>
      <x:c t="n" s="0">
        <x:v>36.88288</x:v>
      </x:c>
      <x:c t="n" s="0">
        <x:v>39.97632</x:v>
      </x:c>
      <x:c t="n" s="0">
        <x:v>39.62327</x:v>
      </x:c>
      <x:c t="n" s="0">
        <x:v>38.23456</x:v>
      </x:c>
      <x:c t="n" s="0">
        <x:v>38.71548</x:v>
      </x:c>
      <x:c t="n" s="0">
        <x:v>37.62019</x:v>
      </x:c>
      <x:c t="n" s="0">
        <x:v>35.77715</x:v>
      </x:c>
      <x:c t="n" s="0">
        <x:v>35.42197</x:v>
      </x:c>
      <x:c t="n" s="0">
        <x:v>33.61997</x:v>
      </x:c>
      <x:c t="n" s="0">
        <x:v>30.41055</x:v>
      </x:c>
      <x:c t="n" s="0">
        <x:v>19.7638</x:v>
      </x:c>
      <x:c t="n" s="0">
        <x:v>19.48881</x:v>
      </x:c>
      <x:c t="n" s="0">
        <x:v>9.354085</x:v>
      </x:c>
      <x:c t="n" s="0">
        <x:v>5.115575</x:v>
      </x:c>
      <x:c t="n" s="0">
        <x:v>6.374567</x:v>
      </x:c>
      <x:c t="n" s="0">
        <x:v>2.028624</x:v>
      </x:c>
      <x:c t="n" s="0">
        <x:v>-30.06697</x:v>
      </x:c>
      <x:c t="n" s="0">
        <x:v>-29.16826</x:v>
      </x:c>
      <x:c t="n" s="0">
        <x:v>-7.597936</x:v>
      </x:c>
      <x:c t="n" s="0">
        <x:v>-18.78593</x:v>
      </x:c>
      <x:c t="n" s="0">
        <x:v>-13.30485</x:v>
      </x:c>
      <x:c t="n" s="0">
        <x:v>0.46302</x:v>
      </x:c>
      <x:c t="n" s="0">
        <x:v>1.830481</x:v>
      </x:c>
      <x:c t="n" s="0">
        <x:v>3.372594</x:v>
      </x:c>
      <x:c t="n" s="0">
        <x:v>16.12166</x:v>
      </x:c>
      <x:c t="n" s="0">
        <x:v>13.6926</x:v>
      </x:c>
      <x:c t="n" s="0">
        <x:v>9.287773</x:v>
      </x:c>
      <x:c t="n" s="0">
        <x:v>21.38239</x:v>
      </x:c>
      <x:c t="n" s="0">
        <x:v>19.82979</x:v>
      </x:c>
      <x:c t="n" s="0">
        <x:v>33.51796</x:v>
      </x:c>
      <x:c t="n" s="0">
        <x:v>29.95766</x:v>
      </x:c>
      <x:c t="n" s="0">
        <x:v>34.61901</x:v>
      </x:c>
      <x:c t="n" s="0">
        <x:v>34.03583</x:v>
      </x:c>
      <x:c t="n" s="0">
        <x:v>36.46765</x:v>
      </x:c>
      <x:c t="n" s="0">
        <x:v>30.94633</x:v>
      </x:c>
      <x:c t="n" s="0">
        <x:v>36.88864</x:v>
      </x:c>
      <x:c t="n" s="0">
        <x:v>36.50132</x:v>
      </x:c>
      <x:c t="n" s="0">
        <x:v>42.45607</x:v>
      </x:c>
      <x:c t="n" s="0">
        <x:v>40.67234</x:v>
      </x:c>
      <x:c t="n" s="0">
        <x:v>37.91198</x:v>
      </x:c>
      <x:c t="n" s="0">
        <x:v>37.14215</x:v>
      </x:c>
      <x:c t="n" s="0">
        <x:v>38.14066</x:v>
      </x:c>
      <x:c t="n" s="0">
        <x:v>34.11864</x:v>
      </x:c>
      <x:c t="n" s="0">
        <x:v>36.00424</x:v>
      </x:c>
      <x:c t="n" s="0">
        <x:v>32.8121</x:v>
      </x:c>
      <x:c t="n" s="0">
        <x:v>29.72594</x:v>
      </x:c>
      <x:c t="n" s="0">
        <x:v>17.93958</x:v>
      </x:c>
      <x:c t="n" s="0">
        <x:v>19.60662</x:v>
      </x:c>
      <x:c t="n" s="0">
        <x:v>8.438833</x:v>
      </x:c>
      <x:c t="n" s="0">
        <x:v>3.597655</x:v>
      </x:c>
      <x:c t="n" s="0">
        <x:v>7.227006</x:v>
      </x:c>
      <x:c t="n" s="0">
        <x:v>2.407414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43942.9071759259</x:v>
      </x:c>
      <x:c t="n" s="7">
        <x:v>43942.9071759259</x:v>
      </x:c>
      <x:c t="n" s="0">
        <x:v>48.19607</x:v>
      </x:c>
      <x:c t="n" s="0">
        <x:v>54.20069</x:v>
      </x:c>
      <x:c t="n" s="0">
        <x:v>60.50861</x:v>
      </x:c>
      <x:c t="n" s="0">
        <x:v>66.97801</x:v>
      </x:c>
      <x:c t="n" s="0">
        <x:v>-30.06697</x:v>
      </x:c>
      <x:c t="n" s="0">
        <x:v>-27.23838</x:v>
      </x:c>
      <x:c t="n" s="0">
        <x:v>-9.90572</x:v>
      </x:c>
      <x:c t="n" s="0">
        <x:v>-11.32941</x:v>
      </x:c>
      <x:c t="n" s="0">
        <x:v>-12.5654</x:v>
      </x:c>
      <x:c t="n" s="0">
        <x:v>0.1712367</x:v>
      </x:c>
      <x:c t="n" s="0">
        <x:v>4.327406</x:v>
      </x:c>
      <x:c t="n" s="0">
        <x:v>10.31229</x:v>
      </x:c>
      <x:c t="n" s="0">
        <x:v>15.30484</x:v>
      </x:c>
      <x:c t="n" s="0">
        <x:v>18.71027</x:v>
      </x:c>
      <x:c t="n" s="0">
        <x:v>18.57974</x:v>
      </x:c>
      <x:c t="n" s="0">
        <x:v>23.29143</x:v>
      </x:c>
      <x:c t="n" s="0">
        <x:v>23.97675</x:v>
      </x:c>
      <x:c t="n" s="0">
        <x:v>32.90747</x:v>
      </x:c>
      <x:c t="n" s="0">
        <x:v>31.2105</x:v>
      </x:c>
      <x:c t="n" s="0">
        <x:v>32.27003</x:v>
      </x:c>
      <x:c t="n" s="0">
        <x:v>33.0038</x:v>
      </x:c>
      <x:c t="n" s="0">
        <x:v>34.62558</x:v>
      </x:c>
      <x:c t="n" s="0">
        <x:v>32.18536</x:v>
      </x:c>
      <x:c t="n" s="0">
        <x:v>34.0062</x:v>
      </x:c>
      <x:c t="n" s="0">
        <x:v>36.6671</x:v>
      </x:c>
      <x:c t="n" s="0">
        <x:v>39.8542</x:v>
      </x:c>
      <x:c t="n" s="0">
        <x:v>39.85076</x:v>
      </x:c>
      <x:c t="n" s="0">
        <x:v>38.32748</x:v>
      </x:c>
      <x:c t="n" s="0">
        <x:v>38.38118</x:v>
      </x:c>
      <x:c t="n" s="0">
        <x:v>37.42678</x:v>
      </x:c>
      <x:c t="n" s="0">
        <x:v>35.69837</x:v>
      </x:c>
      <x:c t="n" s="0">
        <x:v>35.32315</x:v>
      </x:c>
      <x:c t="n" s="0">
        <x:v>33.55936</x:v>
      </x:c>
      <x:c t="n" s="0">
        <x:v>30.48172</x:v>
      </x:c>
      <x:c t="n" s="0">
        <x:v>19.51231</x:v>
      </x:c>
      <x:c t="n" s="0">
        <x:v>19.69758</x:v>
      </x:c>
      <x:c t="n" s="0">
        <x:v>9.272237</x:v>
      </x:c>
      <x:c t="n" s="0">
        <x:v>4.932914</x:v>
      </x:c>
      <x:c t="n" s="0">
        <x:v>6.287114</x:v>
      </x:c>
      <x:c t="n" s="0">
        <x:v>1.946551</x:v>
      </x:c>
      <x:c t="n" s="0">
        <x:v>-30.06697</x:v>
      </x:c>
      <x:c t="n" s="0">
        <x:v>-29.16826</x:v>
      </x:c>
      <x:c t="n" s="0">
        <x:v>-6.601069</x:v>
      </x:c>
      <x:c t="n" s="0">
        <x:v>-27.20238</x:v>
      </x:c>
      <x:c t="n" s="0">
        <x:v>-13.30485</x:v>
      </x:c>
      <x:c t="n" s="0">
        <x:v>0.46302</x:v>
      </x:c>
      <x:c t="n" s="0">
        <x:v>1.830481</x:v>
      </x:c>
      <x:c t="n" s="0">
        <x:v>3.372594</x:v>
      </x:c>
      <x:c t="n" s="0">
        <x:v>16.79217</x:v>
      </x:c>
      <x:c t="n" s="0">
        <x:v>13.6926</x:v>
      </x:c>
      <x:c t="n" s="0">
        <x:v>9.287773</x:v>
      </x:c>
      <x:c t="n" s="0">
        <x:v>21.38239</x:v>
      </x:c>
      <x:c t="n" s="0">
        <x:v>11.05613</x:v>
      </x:c>
      <x:c t="n" s="0">
        <x:v>35.90809</x:v>
      </x:c>
      <x:c t="n" s="0">
        <x:v>28.96031</x:v>
      </x:c>
      <x:c t="n" s="0">
        <x:v>36.85884</x:v>
      </x:c>
      <x:c t="n" s="0">
        <x:v>34.11528</x:v>
      </x:c>
      <x:c t="n" s="0">
        <x:v>37.17083</x:v>
      </x:c>
      <x:c t="n" s="0">
        <x:v>30.95729</x:v>
      </x:c>
      <x:c t="n" s="0">
        <x:v>33.89242</x:v>
      </x:c>
      <x:c t="n" s="0">
        <x:v>34.24656</x:v>
      </x:c>
      <x:c t="n" s="0">
        <x:v>39.13435</x:v>
      </x:c>
      <x:c t="n" s="0">
        <x:v>38.2397</x:v>
      </x:c>
      <x:c t="n" s="0">
        <x:v>39.27876</x:v>
      </x:c>
      <x:c t="n" s="0">
        <x:v>38.19698</x:v>
      </x:c>
      <x:c t="n" s="0">
        <x:v>34.24551</x:v>
      </x:c>
      <x:c t="n" s="0">
        <x:v>34.86735</x:v>
      </x:c>
      <x:c t="n" s="0">
        <x:v>33.73035</x:v>
      </x:c>
      <x:c t="n" s="0">
        <x:v>33.13966</x:v>
      </x:c>
      <x:c t="n" s="0">
        <x:v>31.20548</x:v>
      </x:c>
      <x:c t="n" s="0">
        <x:v>18.23914</x:v>
      </x:c>
      <x:c t="n" s="0">
        <x:v>19.82689</x:v>
      </x:c>
      <x:c t="n" s="0">
        <x:v>8.905686</x:v>
      </x:c>
      <x:c t="n" s="0">
        <x:v>5.37632</x:v>
      </x:c>
      <x:c t="n" s="0">
        <x:v>5.89772</x:v>
      </x:c>
      <x:c t="n" s="0">
        <x:v>1.02953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43942.9071759259</x:v>
      </x:c>
      <x:c t="n" s="7">
        <x:v>43942.9071759259</x:v>
      </x:c>
      <x:c t="n" s="0">
        <x:v>48.70849</x:v>
      </x:c>
      <x:c t="n" s="0">
        <x:v>54.20069</x:v>
      </x:c>
      <x:c t="n" s="0">
        <x:v>61.93608</x:v>
      </x:c>
      <x:c t="n" s="0">
        <x:v>69.1965</x:v>
      </x:c>
      <x:c t="n" s="0">
        <x:v>-30.06697</x:v>
      </x:c>
      <x:c t="n" s="0">
        <x:v>-27.90358</x:v>
      </x:c>
      <x:c t="n" s="0">
        <x:v>-9.237074</x:v>
      </x:c>
      <x:c t="n" s="0">
        <x:v>-12.0054</x:v>
      </x:c>
      <x:c t="n" s="0">
        <x:v>-13.08569</x:v>
      </x:c>
      <x:c t="n" s="0">
        <x:v>0.2150689</x:v>
      </x:c>
      <x:c t="n" s="0">
        <x:v>3.795897</x:v>
      </x:c>
      <x:c t="n" s="0">
        <x:v>11.66728</x:v>
      </x:c>
      <x:c t="n" s="0">
        <x:v>15.55634</x:v>
      </x:c>
      <x:c t="n" s="0">
        <x:v>18.18631</x:v>
      </x:c>
      <x:c t="n" s="0">
        <x:v>17.98095</x:v>
      </x:c>
      <x:c t="n" s="0">
        <x:v>22.97122</x:v>
      </x:c>
      <x:c t="n" s="0">
        <x:v>23.32917</x:v>
      </x:c>
      <x:c t="n" s="0">
        <x:v>34.21343</x:v>
      </x:c>
      <x:c t="n" s="0">
        <x:v>30.88367</x:v>
      </x:c>
      <x:c t="n" s="0">
        <x:v>32.59788</x:v>
      </x:c>
      <x:c t="n" s="0">
        <x:v>32.91188</x:v>
      </x:c>
      <x:c t="n" s="0">
        <x:v>34.05497</x:v>
      </x:c>
      <x:c t="n" s="0">
        <x:v>31.87255</x:v>
      </x:c>
      <x:c t="n" s="0">
        <x:v>34.28974</x:v>
      </x:c>
      <x:c t="n" s="0">
        <x:v>36.54219</x:v>
      </x:c>
      <x:c t="n" s="0">
        <x:v>39.81349</x:v>
      </x:c>
      <x:c t="n" s="0">
        <x:v>39.39497</x:v>
      </x:c>
      <x:c t="n" s="0">
        <x:v>38.18366</x:v>
      </x:c>
      <x:c t="n" s="0">
        <x:v>38.51552</x:v>
      </x:c>
      <x:c t="n" s="0">
        <x:v>37.36284</x:v>
      </x:c>
      <x:c t="n" s="0">
        <x:v>35.53501</x:v>
      </x:c>
      <x:c t="n" s="0">
        <x:v>35.08724</x:v>
      </x:c>
      <x:c t="n" s="0">
        <x:v>33.65924</x:v>
      </x:c>
      <x:c t="n" s="0">
        <x:v>30.41964</x:v>
      </x:c>
      <x:c t="n" s="0">
        <x:v>19.55819</x:v>
      </x:c>
      <x:c t="n" s="0">
        <x:v>19.54496</x:v>
      </x:c>
      <x:c t="n" s="0">
        <x:v>9.136468</x:v>
      </x:c>
      <x:c t="n" s="0">
        <x:v>5.11455</x:v>
      </x:c>
      <x:c t="n" s="0">
        <x:v>6.254338</x:v>
      </x:c>
      <x:c t="n" s="0">
        <x:v>1.789206</x:v>
      </x:c>
      <x:c t="n" s="0">
        <x:v>-30.06697</x:v>
      </x:c>
      <x:c t="n" s="0">
        <x:v>-29.16826</x:v>
      </x:c>
      <x:c t="n" s="0">
        <x:v>-6.601069</x:v>
      </x:c>
      <x:c t="n" s="0">
        <x:v>-27.20238</x:v>
      </x:c>
      <x:c t="n" s="0">
        <x:v>-26.1948</x:v>
      </x:c>
      <x:c t="n" s="0">
        <x:v>0.46302</x:v>
      </x:c>
      <x:c t="n" s="0">
        <x:v>-5.563044</x:v>
      </x:c>
      <x:c t="n" s="0">
        <x:v>16.86959</x:v>
      </x:c>
      <x:c t="n" s="0">
        <x:v>15.73807</x:v>
      </x:c>
      <x:c t="n" s="0">
        <x:v>10.92307</x:v>
      </x:c>
      <x:c t="n" s="0">
        <x:v>9.287773</x:v>
      </x:c>
      <x:c t="n" s="0">
        <x:v>19.68565</x:v>
      </x:c>
      <x:c t="n" s="0">
        <x:v>11.05613</x:v>
      </x:c>
      <x:c t="n" s="0">
        <x:v>38.2264</x:v>
      </x:c>
      <x:c t="n" s="0">
        <x:v>28.22942</x:v>
      </x:c>
      <x:c t="n" s="0">
        <x:v>31.66657</x:v>
      </x:c>
      <x:c t="n" s="0">
        <x:v>33.49088</x:v>
      </x:c>
      <x:c t="n" s="0">
        <x:v>26.07741</x:v>
      </x:c>
      <x:c t="n" s="0">
        <x:v>28.57876</x:v>
      </x:c>
      <x:c t="n" s="0">
        <x:v>34.22443</x:v>
      </x:c>
      <x:c t="n" s="0">
        <x:v>36.66682</x:v>
      </x:c>
      <x:c t="n" s="0">
        <x:v>41.94504</x:v>
      </x:c>
      <x:c t="n" s="0">
        <x:v>39.2977</x:v>
      </x:c>
      <x:c t="n" s="0">
        <x:v>38.28143</x:v>
      </x:c>
      <x:c t="n" s="0">
        <x:v>37.79372</x:v>
      </x:c>
      <x:c t="n" s="0">
        <x:v>37.04696</x:v>
      </x:c>
      <x:c t="n" s="0">
        <x:v>34.63995</x:v>
      </x:c>
      <x:c t="n" s="0">
        <x:v>34.29724</x:v>
      </x:c>
      <x:c t="n" s="0">
        <x:v>34.76206</x:v>
      </x:c>
      <x:c t="n" s="0">
        <x:v>30.83038</x:v>
      </x:c>
      <x:c t="n" s="0">
        <x:v>19.53321</x:v>
      </x:c>
      <x:c t="n" s="0">
        <x:v>18.70042</x:v>
      </x:c>
      <x:c t="n" s="0">
        <x:v>8.33565</x:v>
      </x:c>
      <x:c t="n" s="0">
        <x:v>5.29553</x:v>
      </x:c>
      <x:c t="n" s="0">
        <x:v>6.799393</x:v>
      </x:c>
      <x:c t="n" s="0">
        <x:v>1.708558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43942.9071759259</x:v>
      </x:c>
      <x:c t="n" s="7">
        <x:v>43942.9071759259</x:v>
      </x:c>
      <x:c t="n" s="0">
        <x:v>48.16345</x:v>
      </x:c>
      <x:c t="n" s="0">
        <x:v>54.20069</x:v>
      </x:c>
      <x:c t="n" s="0">
        <x:v>60.97662</x:v>
      </x:c>
      <x:c t="n" s="0">
        <x:v>70.58829</x:v>
      </x:c>
      <x:c t="n" s="0">
        <x:v>-30.06697</x:v>
      </x:c>
      <x:c t="n" s="0">
        <x:v>-28.56455</x:v>
      </x:c>
      <x:c t="n" s="0">
        <x:v>-8.737669</x:v>
      </x:c>
      <x:c t="n" s="0">
        <x:v>-12.67981</x:v>
      </x:c>
      <x:c t="n" s="0">
        <x:v>-13.74039</x:v>
      </x:c>
      <x:c t="n" s="0">
        <x:v>0.2521572</x:v>
      </x:c>
      <x:c t="n" s="0">
        <x:v>3.195796</x:v>
      </x:c>
      <x:c t="n" s="0">
        <x:v>12.93072</x:v>
      </x:c>
      <x:c t="n" s="0">
        <x:v>15.00509</x:v>
      </x:c>
      <x:c t="n" s="0">
        <x:v>17.56532</x:v>
      </x:c>
      <x:c t="n" s="0">
        <x:v>18.8989</x:v>
      </x:c>
      <x:c t="n" s="0">
        <x:v>22.52753</x:v>
      </x:c>
      <x:c t="n" s="0">
        <x:v>23.5546</x:v>
      </x:c>
      <x:c t="n" s="0">
        <x:v>34.58746</x:v>
      </x:c>
      <x:c t="n" s="0">
        <x:v>31.01922</x:v>
      </x:c>
      <x:c t="n" s="0">
        <x:v>32.03418</x:v>
      </x:c>
      <x:c t="n" s="0">
        <x:v>33.42744</x:v>
      </x:c>
      <x:c t="n" s="0">
        <x:v>33.41724</x:v>
      </x:c>
      <x:c t="n" s="0">
        <x:v>31.77042</x:v>
      </x:c>
      <x:c t="n" s="0">
        <x:v>33.91766</x:v>
      </x:c>
      <x:c t="n" s="0">
        <x:v>36.39737</x:v>
      </x:c>
      <x:c t="n" s="0">
        <x:v>39.87141</x:v>
      </x:c>
      <x:c t="n" s="0">
        <x:v>39.37581</x:v>
      </x:c>
      <x:c t="n" s="0">
        <x:v>38.50767</x:v>
      </x:c>
      <x:c t="n" s="0">
        <x:v>38.19995</x:v>
      </x:c>
      <x:c t="n" s="0">
        <x:v>37.14945</x:v>
      </x:c>
      <x:c t="n" s="0">
        <x:v>35.39417</x:v>
      </x:c>
      <x:c t="n" s="0">
        <x:v>35.34982</x:v>
      </x:c>
      <x:c t="n" s="0">
        <x:v>33.87045</x:v>
      </x:c>
      <x:c t="n" s="0">
        <x:v>30.38451</x:v>
      </x:c>
      <x:c t="n" s="0">
        <x:v>19.47129</x:v>
      </x:c>
      <x:c t="n" s="0">
        <x:v>19.45003</x:v>
      </x:c>
      <x:c t="n" s="0">
        <x:v>9.196559</x:v>
      </x:c>
      <x:c t="n" s="0">
        <x:v>5.290782</x:v>
      </x:c>
      <x:c t="n" s="0">
        <x:v>6.632693</x:v>
      </x:c>
      <x:c t="n" s="0">
        <x:v>1.9412</x:v>
      </x:c>
      <x:c t="n" s="0">
        <x:v>-30.06697</x:v>
      </x:c>
      <x:c t="n" s="0">
        <x:v>-29.16826</x:v>
      </x:c>
      <x:c t="n" s="0">
        <x:v>-6.601069</x:v>
      </x:c>
      <x:c t="n" s="0">
        <x:v>-27.20238</x:v>
      </x:c>
      <x:c t="n" s="0">
        <x:v>-26.1948</x:v>
      </x:c>
      <x:c t="n" s="0">
        <x:v>0.46302</x:v>
      </x:c>
      <x:c t="n" s="0">
        <x:v>-5.563044</x:v>
      </x:c>
      <x:c t="n" s="0">
        <x:v>16.86959</x:v>
      </x:c>
      <x:c t="n" s="0">
        <x:v>8.190177</x:v>
      </x:c>
      <x:c t="n" s="0">
        <x:v>7.594958</x:v>
      </x:c>
      <x:c t="n" s="0">
        <x:v>23.42694</x:v>
      </x:c>
      <x:c t="n" s="0">
        <x:v>18.21778</x:v>
      </x:c>
      <x:c t="n" s="0">
        <x:v>25.80148</x:v>
      </x:c>
      <x:c t="n" s="0">
        <x:v>34.56819</x:v>
      </x:c>
      <x:c t="n" s="0">
        <x:v>32.42137</x:v>
      </x:c>
      <x:c t="n" s="0">
        <x:v>25.24725</x:v>
      </x:c>
      <x:c t="n" s="0">
        <x:v>34.20055</x:v>
      </x:c>
      <x:c t="n" s="0">
        <x:v>21.13594</x:v>
      </x:c>
      <x:c t="n" s="0">
        <x:v>31.1555</x:v>
      </x:c>
      <x:c t="n" s="0">
        <x:v>29.30602</x:v>
      </x:c>
      <x:c t="n" s="0">
        <x:v>34.1224</x:v>
      </x:c>
      <x:c t="n" s="0">
        <x:v>36.33542</x:v>
      </x:c>
      <x:c t="n" s="0">
        <x:v>36.44537</x:v>
      </x:c>
      <x:c t="n" s="0">
        <x:v>38.91285</x:v>
      </x:c>
      <x:c t="n" s="0">
        <x:v>34.31239</x:v>
      </x:c>
      <x:c t="n" s="0">
        <x:v>34.55907</x:v>
      </x:c>
      <x:c t="n" s="0">
        <x:v>35.20719</x:v>
      </x:c>
      <x:c t="n" s="0">
        <x:v>36.51505</x:v>
      </x:c>
      <x:c t="n" s="0">
        <x:v>34.29881</x:v>
      </x:c>
      <x:c t="n" s="0">
        <x:v>29.8763</x:v>
      </x:c>
      <x:c t="n" s="0">
        <x:v>18.74257</x:v>
      </x:c>
      <x:c t="n" s="0">
        <x:v>18.48063</x:v>
      </x:c>
      <x:c t="n" s="0">
        <x:v>9.30562</x:v>
      </x:c>
      <x:c t="n" s="0">
        <x:v>5.788093</x:v>
      </x:c>
      <x:c t="n" s="0">
        <x:v>8.145041</x:v>
      </x:c>
      <x:c t="n" s="0">
        <x:v>2.24327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43942.9071759259</x:v>
      </x:c>
      <x:c t="n" s="7">
        <x:v>43942.9071759259</x:v>
      </x:c>
      <x:c t="n" s="0">
        <x:v>47.19051</x:v>
      </x:c>
      <x:c t="n" s="0">
        <x:v>54.20069</x:v>
      </x:c>
      <x:c t="n" s="0">
        <x:v>64.9811</x:v>
      </x:c>
      <x:c t="n" s="0">
        <x:v>69.29196</x:v>
      </x:c>
      <x:c t="n" s="0">
        <x:v>-30.06697</x:v>
      </x:c>
      <x:c t="n" s="0">
        <x:v>-29.16826</x:v>
      </x:c>
      <x:c t="n" s="0">
        <x:v>-8.35238</x:v>
      </x:c>
      <x:c t="n" s="0">
        <x:v>-13.35242</x:v>
      </x:c>
      <x:c t="n" s="0">
        <x:v>-14.39013</x:v>
      </x:c>
      <x:c t="n" s="0">
        <x:v>0.03190502</x:v>
      </x:c>
      <x:c t="n" s="0">
        <x:v>2.608178</x:v>
      </x:c>
      <x:c t="n" s="0">
        <x:v>14.2299</x:v>
      </x:c>
      <x:c t="n" s="0">
        <x:v>14.47167</x:v>
      </x:c>
      <x:c t="n" s="0">
        <x:v>16.95412</x:v>
      </x:c>
      <x:c t="n" s="0">
        <x:v>20.12099</x:v>
      </x:c>
      <x:c t="n" s="0">
        <x:v>22.10905</x:v>
      </x:c>
      <x:c t="n" s="0">
        <x:v>23.96423</x:v>
      </x:c>
      <x:c t="n" s="0">
        <x:v>34.05246</x:v>
      </x:c>
      <x:c t="n" s="0">
        <x:v>31.25092</x:v>
      </x:c>
      <x:c t="n" s="0">
        <x:v>31.8235</x:v>
      </x:c>
      <x:c t="n" s="0">
        <x:v>32.94163</x:v>
      </x:c>
      <x:c t="n" s="0">
        <x:v>33.07597</x:v>
      </x:c>
      <x:c t="n" s="0">
        <x:v>31.29282</x:v>
      </x:c>
      <x:c t="n" s="0">
        <x:v>33.7511</x:v>
      </x:c>
      <x:c t="n" s="0">
        <x:v>36.37092</x:v>
      </x:c>
      <x:c t="n" s="0">
        <x:v>39.92004</x:v>
      </x:c>
      <x:c t="n" s="0">
        <x:v>39.39271</x:v>
      </x:c>
      <x:c t="n" s="0">
        <x:v>38.4513</x:v>
      </x:c>
      <x:c t="n" s="0">
        <x:v>37.95475</x:v>
      </x:c>
      <x:c t="n" s="0">
        <x:v>36.93145</x:v>
      </x:c>
      <x:c t="n" s="0">
        <x:v>35.34059</x:v>
      </x:c>
      <x:c t="n" s="0">
        <x:v>35.21136</x:v>
      </x:c>
      <x:c t="n" s="0">
        <x:v>33.77008</x:v>
      </x:c>
      <x:c t="n" s="0">
        <x:v>30.47405</x:v>
      </x:c>
      <x:c t="n" s="0">
        <x:v>19.38724</x:v>
      </x:c>
      <x:c t="n" s="0">
        <x:v>19.35265</x:v>
      </x:c>
      <x:c t="n" s="0">
        <x:v>9.215203</x:v>
      </x:c>
      <x:c t="n" s="0">
        <x:v>5.395283</x:v>
      </x:c>
      <x:c t="n" s="0">
        <x:v>6.493045</x:v>
      </x:c>
      <x:c t="n" s="0">
        <x:v>2.015702</x:v>
      </x:c>
      <x:c t="n" s="0">
        <x:v>-30.06697</x:v>
      </x:c>
      <x:c t="n" s="0">
        <x:v>-29.16826</x:v>
      </x:c>
      <x:c t="n" s="0">
        <x:v>-6.601069</x:v>
      </x:c>
      <x:c t="n" s="0">
        <x:v>-27.20238</x:v>
      </x:c>
      <x:c t="n" s="0">
        <x:v>-26.1948</x:v>
      </x:c>
      <x:c t="n" s="0">
        <x:v>-3.384487</x:v>
      </x:c>
      <x:c t="n" s="0">
        <x:v>-5.563044</x:v>
      </x:c>
      <x:c t="n" s="0">
        <x:v>18.8691</x:v>
      </x:c>
      <x:c t="n" s="0">
        <x:v>8.190177</x:v>
      </x:c>
      <x:c t="n" s="0">
        <x:v>7.594958</x:v>
      </x:c>
      <x:c t="n" s="0">
        <x:v>23.98588</x:v>
      </x:c>
      <x:c t="n" s="0">
        <x:v>18.21778</x:v>
      </x:c>
      <x:c t="n" s="0">
        <x:v>25.80148</x:v>
      </x:c>
      <x:c t="n" s="0">
        <x:v>27.7265</x:v>
      </x:c>
      <x:c t="n" s="0">
        <x:v>32.39298</x:v>
      </x:c>
      <x:c t="n" s="0">
        <x:v>32.28576</x:v>
      </x:c>
      <x:c t="n" s="0">
        <x:v>30.55754</x:v>
      </x:c>
      <x:c t="n" s="0">
        <x:v>32.64522</x:v>
      </x:c>
      <x:c t="n" s="0">
        <x:v>25.59605</x:v>
      </x:c>
      <x:c t="n" s="0">
        <x:v>33.63891</x:v>
      </x:c>
      <x:c t="n" s="0">
        <x:v>37.48468</x:v>
      </x:c>
      <x:c t="n" s="0">
        <x:v>40.50411</x:v>
      </x:c>
      <x:c t="n" s="0">
        <x:v>38.68335</x:v>
      </x:c>
      <x:c t="n" s="0">
        <x:v>38.10632</x:v>
      </x:c>
      <x:c t="n" s="0">
        <x:v>36.33952</x:v>
      </x:c>
      <x:c t="n" s="0">
        <x:v>37.19561</x:v>
      </x:c>
      <x:c t="n" s="0">
        <x:v>34.96631</x:v>
      </x:c>
      <x:c t="n" s="0">
        <x:v>33.24162</x:v>
      </x:c>
      <x:c t="n" s="0">
        <x:v>33.32019</x:v>
      </x:c>
      <x:c t="n" s="0">
        <x:v>30.86228</x:v>
      </x:c>
      <x:c t="n" s="0">
        <x:v>18.82868</x:v>
      </x:c>
      <x:c t="n" s="0">
        <x:v>18.9316</x:v>
      </x:c>
      <x:c t="n" s="0">
        <x:v>9.613029</x:v>
      </x:c>
      <x:c t="n" s="0">
        <x:v>6.692894</x:v>
      </x:c>
      <x:c t="n" s="0">
        <x:v>4.839396</x:v>
      </x:c>
      <x:c t="n" s="0">
        <x:v>2.342468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43942.9071759259</x:v>
      </x:c>
      <x:c t="n" s="7">
        <x:v>43942.9071759259</x:v>
      </x:c>
      <x:c t="n" s="0">
        <x:v>47.778</x:v>
      </x:c>
      <x:c t="n" s="0">
        <x:v>54.20069</x:v>
      </x:c>
      <x:c t="n" s="0">
        <x:v>62.55089</x:v>
      </x:c>
      <x:c t="n" s="0">
        <x:v>68.46221</x:v>
      </x:c>
      <x:c t="n" s="0">
        <x:v>-30.06697</x:v>
      </x:c>
      <x:c t="n" s="0">
        <x:v>-29.16826</x:v>
      </x:c>
      <x:c t="n" s="0">
        <x:v>-8.048397</x:v>
      </x:c>
      <x:c t="n" s="0">
        <x:v>-14.02289</x:v>
      </x:c>
      <x:c t="n" s="0">
        <x:v>-15.03417</x:v>
      </x:c>
      <x:c t="n" s="0">
        <x:v>-0.6047003</x:v>
      </x:c>
      <x:c t="n" s="0">
        <x:v>2.034533</x:v>
      </x:c>
      <x:c t="n" s="0">
        <x:v>15.60625</x:v>
      </x:c>
      <x:c t="n" s="0">
        <x:v>13.95771</x:v>
      </x:c>
      <x:c t="n" s="0">
        <x:v>16.90504</x:v>
      </x:c>
      <x:c t="n" s="0">
        <x:v>20.94693</x:v>
      </x:c>
      <x:c t="n" s="0">
        <x:v>22.392</x:v>
      </x:c>
      <x:c t="n" s="0">
        <x:v>23.9979</x:v>
      </x:c>
      <x:c t="n" s="0">
        <x:v>34.42243</x:v>
      </x:c>
      <x:c t="n" s="0">
        <x:v>31.43443</x:v>
      </x:c>
      <x:c t="n" s="0">
        <x:v>32.48923</x:v>
      </x:c>
      <x:c t="n" s="0">
        <x:v>33.15873</x:v>
      </x:c>
      <x:c t="n" s="0">
        <x:v>33.35229</x:v>
      </x:c>
      <x:c t="n" s="0">
        <x:v>31.00877</x:v>
      </x:c>
      <x:c t="n" s="0">
        <x:v>33.52488</x:v>
      </x:c>
      <x:c t="n" s="0">
        <x:v>36.31351</x:v>
      </x:c>
      <x:c t="n" s="0">
        <x:v>39.91862</x:v>
      </x:c>
      <x:c t="n" s="0">
        <x:v>39.69704</x:v>
      </x:c>
      <x:c t="n" s="0">
        <x:v>38.30565</x:v>
      </x:c>
      <x:c t="n" s="0">
        <x:v>37.76109</x:v>
      </x:c>
      <x:c t="n" s="0">
        <x:v>36.74663</x:v>
      </x:c>
      <x:c t="n" s="0">
        <x:v>35.62179</x:v>
      </x:c>
      <x:c t="n" s="0">
        <x:v>35.11518</x:v>
      </x:c>
      <x:c t="n" s="0">
        <x:v>33.89402</x:v>
      </x:c>
      <x:c t="n" s="0">
        <x:v>30.45343</x:v>
      </x:c>
      <x:c t="n" s="0">
        <x:v>19.31254</x:v>
      </x:c>
      <x:c t="n" s="0">
        <x:v>19.35557</x:v>
      </x:c>
      <x:c t="n" s="0">
        <x:v>9.425706</x:v>
      </x:c>
      <x:c t="n" s="0">
        <x:v>5.492513</x:v>
      </x:c>
      <x:c t="n" s="0">
        <x:v>6.425446</x:v>
      </x:c>
      <x:c t="n" s="0">
        <x:v>1.948235</x:v>
      </x:c>
      <x:c t="n" s="0">
        <x:v>-30.06697</x:v>
      </x:c>
      <x:c t="n" s="0">
        <x:v>-29.16826</x:v>
      </x:c>
      <x:c t="n" s="0">
        <x:v>-6.4287</x:v>
      </x:c>
      <x:c t="n" s="0">
        <x:v>-21.341</x:v>
      </x:c>
      <x:c t="n" s="0">
        <x:v>-26.1948</x:v>
      </x:c>
      <x:c t="n" s="0">
        <x:v>-11.77472</x:v>
      </x:c>
      <x:c t="n" s="0">
        <x:v>-3.659222</x:v>
      </x:c>
      <x:c t="n" s="0">
        <x:v>19.73762</x:v>
      </x:c>
      <x:c t="n" s="0">
        <x:v>8.701363</x:v>
      </x:c>
      <x:c t="n" s="0">
        <x:v>19.09959</x:v>
      </x:c>
      <x:c t="n" s="0">
        <x:v>23.98588</x:v>
      </x:c>
      <x:c t="n" s="0">
        <x:v>24.75794</x:v>
      </x:c>
      <x:c t="n" s="0">
        <x:v>23.42335</x:v>
      </x:c>
      <x:c t="n" s="0">
        <x:v>37.28421</x:v>
      </x:c>
      <x:c t="n" s="0">
        <x:v>32.89389</x:v>
      </x:c>
      <x:c t="n" s="0">
        <x:v>35.68349</x:v>
      </x:c>
      <x:c t="n" s="0">
        <x:v>34.78236</x:v>
      </x:c>
      <x:c t="n" s="0">
        <x:v>34.33437</x:v>
      </x:c>
      <x:c t="n" s="0">
        <x:v>28.67087</x:v>
      </x:c>
      <x:c t="n" s="0">
        <x:v>31.76019</x:v>
      </x:c>
      <x:c t="n" s="0">
        <x:v>34.40951</x:v>
      </x:c>
      <x:c t="n" s="0">
        <x:v>40.95806</x:v>
      </x:c>
      <x:c t="n" s="0">
        <x:v>41.37576</x:v>
      </x:c>
      <x:c t="n" s="0">
        <x:v>37.43261</x:v>
      </x:c>
      <x:c t="n" s="0">
        <x:v>36.63777</x:v>
      </x:c>
      <x:c t="n" s="0">
        <x:v>36.38126</x:v>
      </x:c>
      <x:c t="n" s="0">
        <x:v>36.29351</x:v>
      </x:c>
      <x:c t="n" s="0">
        <x:v>35.19392</x:v>
      </x:c>
      <x:c t="n" s="0">
        <x:v>34.47701</x:v>
      </x:c>
      <x:c t="n" s="0">
        <x:v>29.57574</x:v>
      </x:c>
      <x:c t="n" s="0">
        <x:v>19.80009</x:v>
      </x:c>
      <x:c t="n" s="0">
        <x:v>19.25124</x:v>
      </x:c>
      <x:c t="n" s="0">
        <x:v>10.96701</x:v>
      </x:c>
      <x:c t="n" s="0">
        <x:v>5.111752</x:v>
      </x:c>
      <x:c t="n" s="0">
        <x:v>6.149681</x:v>
      </x:c>
      <x:c t="n" s="0">
        <x:v>1.33284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43942.9071759259</x:v>
      </x:c>
      <x:c t="n" s="7">
        <x:v>43942.9071759259</x:v>
      </x:c>
      <x:c t="n" s="0">
        <x:v>48.17574</x:v>
      </x:c>
      <x:c t="n" s="0">
        <x:v>54.20069</x:v>
      </x:c>
      <x:c t="n" s="0">
        <x:v>57.51871</x:v>
      </x:c>
      <x:c t="n" s="0">
        <x:v>67.28836</x:v>
      </x:c>
      <x:c t="n" s="0">
        <x:v>-30.06697</x:v>
      </x:c>
      <x:c t="n" s="0">
        <x:v>-29.16826</x:v>
      </x:c>
      <x:c t="n" s="0">
        <x:v>-7.571657</x:v>
      </x:c>
      <x:c t="n" s="0">
        <x:v>-13.97168</x:v>
      </x:c>
      <x:c t="n" s="0">
        <x:v>-15.67165</x:v>
      </x:c>
      <x:c t="n" s="0">
        <x:v>-1.233668</x:v>
      </x:c>
      <x:c t="n" s="0">
        <x:v>1.938377</x:v>
      </x:c>
      <x:c t="n" s="0">
        <x:v>16.51222</x:v>
      </x:c>
      <x:c t="n" s="0">
        <x:v>13.62784</x:v>
      </x:c>
      <x:c t="n" s="0">
        <x:v>18.1135</x:v>
      </x:c>
      <x:c t="n" s="0">
        <x:v>21.4586</x:v>
      </x:c>
      <x:c t="n" s="0">
        <x:v>22.93699</x:v>
      </x:c>
      <x:c t="n" s="0">
        <x:v>23.8593</x:v>
      </x:c>
      <x:c t="n" s="0">
        <x:v>35.11172</x:v>
      </x:c>
      <x:c t="n" s="0">
        <x:v>32.21783</x:v>
      </x:c>
      <x:c t="n" s="0">
        <x:v>33.47598</x:v>
      </x:c>
      <x:c t="n" s="0">
        <x:v>33.25855</x:v>
      </x:c>
      <x:c t="n" s="0">
        <x:v>33.20617</x:v>
      </x:c>
      <x:c t="n" s="0">
        <x:v>30.70122</x:v>
      </x:c>
      <x:c t="n" s="0">
        <x:v>33.34108</x:v>
      </x:c>
      <x:c t="n" s="0">
        <x:v>36.36576</x:v>
      </x:c>
      <x:c t="n" s="0">
        <x:v>40.04747</x:v>
      </x:c>
      <x:c t="n" s="0">
        <x:v>39.5574</x:v>
      </x:c>
      <x:c t="n" s="0">
        <x:v>38.31527</x:v>
      </x:c>
      <x:c t="n" s="0">
        <x:v>37.43047</x:v>
      </x:c>
      <x:c t="n" s="0">
        <x:v>36.89345</x:v>
      </x:c>
      <x:c t="n" s="0">
        <x:v>35.39516</x:v>
      </x:c>
      <x:c t="n" s="0">
        <x:v>35.11523</x:v>
      </x:c>
      <x:c t="n" s="0">
        <x:v>33.7855</x:v>
      </x:c>
      <x:c t="n" s="0">
        <x:v>30.441</x:v>
      </x:c>
      <x:c t="n" s="0">
        <x:v>19.45625</x:v>
      </x:c>
      <x:c t="n" s="0">
        <x:v>19.44289</x:v>
      </x:c>
      <x:c t="n" s="0">
        <x:v>9.686597</x:v>
      </x:c>
      <x:c t="n" s="0">
        <x:v>5.613153</x:v>
      </x:c>
      <x:c t="n" s="0">
        <x:v>6.391745</x:v>
      </x:c>
      <x:c t="n" s="0">
        <x:v>1.909029</x:v>
      </x:c>
      <x:c t="n" s="0">
        <x:v>-30.06697</x:v>
      </x:c>
      <x:c t="n" s="0">
        <x:v>-29.16826</x:v>
      </x:c>
      <x:c t="n" s="0">
        <x:v>-5.382518</x:v>
      </x:c>
      <x:c t="n" s="0">
        <x:v>-13.15619</x:v>
      </x:c>
      <x:c t="n" s="0">
        <x:v>-26.1948</x:v>
      </x:c>
      <x:c t="n" s="0">
        <x:v>-11.77472</x:v>
      </x:c>
      <x:c t="n" s="0">
        <x:v>1.762053</x:v>
      </x:c>
      <x:c t="n" s="0">
        <x:v>19.73762</x:v>
      </x:c>
      <x:c t="n" s="0">
        <x:v>11.19895</x:v>
      </x:c>
      <x:c t="n" s="0">
        <x:v>21.95355</x:v>
      </x:c>
      <x:c t="n" s="0">
        <x:v>22.91725</x:v>
      </x:c>
      <x:c t="n" s="0">
        <x:v>25.21574</x:v>
      </x:c>
      <x:c t="n" s="0">
        <x:v>22.94569</x:v>
      </x:c>
      <x:c t="n" s="0">
        <x:v>37.22837</x:v>
      </x:c>
      <x:c t="n" s="0">
        <x:v>35.41536</x:v>
      </x:c>
      <x:c t="n" s="0">
        <x:v>37.21549</x:v>
      </x:c>
      <x:c t="n" s="0">
        <x:v>32.05859</x:v>
      </x:c>
      <x:c t="n" s="0">
        <x:v>31.84296</x:v>
      </x:c>
      <x:c t="n" s="0">
        <x:v>28.51067</x:v>
      </x:c>
      <x:c t="n" s="0">
        <x:v>30.75587</x:v>
      </x:c>
      <x:c t="n" s="0">
        <x:v>36.94245</x:v>
      </x:c>
      <x:c t="n" s="0">
        <x:v>40.61126</x:v>
      </x:c>
      <x:c t="n" s="0">
        <x:v>39.77955</x:v>
      </x:c>
      <x:c t="n" s="0">
        <x:v>37.78333</x:v>
      </x:c>
      <x:c t="n" s="0">
        <x:v>33.98646</x:v>
      </x:c>
      <x:c t="n" s="0">
        <x:v>36.42602</x:v>
      </x:c>
      <x:c t="n" s="0">
        <x:v>34.1578</x:v>
      </x:c>
      <x:c t="n" s="0">
        <x:v>34.75139</x:v>
      </x:c>
      <x:c t="n" s="0">
        <x:v>34.25662</x:v>
      </x:c>
      <x:c t="n" s="0">
        <x:v>30.44518</x:v>
      </x:c>
      <x:c t="n" s="0">
        <x:v>20.05737</x:v>
      </x:c>
      <x:c t="n" s="0">
        <x:v>20.7256</x:v>
      </x:c>
      <x:c t="n" s="0">
        <x:v>11.14551</x:v>
      </x:c>
      <x:c t="n" s="0">
        <x:v>7.184175</x:v>
      </x:c>
      <x:c t="n" s="0">
        <x:v>6.432441</x:v>
      </x:c>
      <x:c t="n" s="0">
        <x:v>1.814204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43942.9071759259</x:v>
      </x:c>
      <x:c t="n" s="7">
        <x:v>43942.9071759259</x:v>
      </x:c>
      <x:c t="n" s="0">
        <x:v>47.5334</x:v>
      </x:c>
      <x:c t="n" s="0">
        <x:v>54.20069</x:v>
      </x:c>
      <x:c t="n" s="0">
        <x:v>62.86812</x:v>
      </x:c>
      <x:c t="n" s="0">
        <x:v>69.47679</x:v>
      </x:c>
      <x:c t="n" s="0">
        <x:v>-30.06697</x:v>
      </x:c>
      <x:c t="n" s="0">
        <x:v>-29.16826</x:v>
      </x:c>
      <x:c t="n" s="0">
        <x:v>-7.174832</x:v>
      </x:c>
      <x:c t="n" s="0">
        <x:v>-13.8427</x:v>
      </x:c>
      <x:c t="n" s="0">
        <x:v>-16.30161</x:v>
      </x:c>
      <x:c t="n" s="0">
        <x:v>-1.853922</x:v>
      </x:c>
      <x:c t="n" s="0">
        <x:v>1.913079</x:v>
      </x:c>
      <x:c t="n" s="0">
        <x:v>17.01313</x:v>
      </x:c>
      <x:c t="n" s="0">
        <x:v>13.3474</x:v>
      </x:c>
      <x:c t="n" s="0">
        <x:v>18.93215</x:v>
      </x:c>
      <x:c t="n" s="0">
        <x:v>21.29622</x:v>
      </x:c>
      <x:c t="n" s="0">
        <x:v>23.35374</x:v>
      </x:c>
      <x:c t="n" s="0">
        <x:v>23.69775</x:v>
      </x:c>
      <x:c t="n" s="0">
        <x:v>34.59319</x:v>
      </x:c>
      <x:c t="n" s="0">
        <x:v>32.51889</x:v>
      </x:c>
      <x:c t="n" s="0">
        <x:v>34.53683</x:v>
      </x:c>
      <x:c t="n" s="0">
        <x:v>32.82459</x:v>
      </x:c>
      <x:c t="n" s="0">
        <x:v>33.03038</x:v>
      </x:c>
      <x:c t="n" s="0">
        <x:v>30.81479</x:v>
      </x:c>
      <x:c t="n" s="0">
        <x:v>33.06332</x:v>
      </x:c>
      <x:c t="n" s="0">
        <x:v>36.00409</x:v>
      </x:c>
      <x:c t="n" s="0">
        <x:v>39.84243</x:v>
      </x:c>
      <x:c t="n" s="0">
        <x:v>39.37058</x:v>
      </x:c>
      <x:c t="n" s="0">
        <x:v>38.1685</x:v>
      </x:c>
      <x:c t="n" s="0">
        <x:v>37.09567</x:v>
      </x:c>
      <x:c t="n" s="0">
        <x:v>36.92101</x:v>
      </x:c>
      <x:c t="n" s="0">
        <x:v>35.43862</x:v>
      </x:c>
      <x:c t="n" s="0">
        <x:v>35.20273</x:v>
      </x:c>
      <x:c t="n" s="0">
        <x:v>34.03708</x:v>
      </x:c>
      <x:c t="n" s="0">
        <x:v>30.22025</x:v>
      </x:c>
      <x:c t="n" s="0">
        <x:v>19.66509</x:v>
      </x:c>
      <x:c t="n" s="0">
        <x:v>19.68662</x:v>
      </x:c>
      <x:c t="n" s="0">
        <x:v>9.752871</x:v>
      </x:c>
      <x:c t="n" s="0">
        <x:v>5.671345</x:v>
      </x:c>
      <x:c t="n" s="0">
        <x:v>6.326895</x:v>
      </x:c>
      <x:c t="n" s="0">
        <x:v>1.964487</x:v>
      </x:c>
      <x:c t="n" s="0">
        <x:v>-30.06697</x:v>
      </x:c>
      <x:c t="n" s="0">
        <x:v>-29.16826</x:v>
      </x:c>
      <x:c t="n" s="0">
        <x:v>-5.382518</x:v>
      </x:c>
      <x:c t="n" s="0">
        <x:v>-13.15619</x:v>
      </x:c>
      <x:c t="n" s="0">
        <x:v>-26.1948</x:v>
      </x:c>
      <x:c t="n" s="0">
        <x:v>-11.77472</x:v>
      </x:c>
      <x:c t="n" s="0">
        <x:v>1.762053</x:v>
      </x:c>
      <x:c t="n" s="0">
        <x:v>18.5624</x:v>
      </x:c>
      <x:c t="n" s="0">
        <x:v>11.19895</x:v>
      </x:c>
      <x:c t="n" s="0">
        <x:v>21.95355</x:v>
      </x:c>
      <x:c t="n" s="0">
        <x:v>20.2011</x:v>
      </x:c>
      <x:c t="n" s="0">
        <x:v>25.21574</x:v>
      </x:c>
      <x:c t="n" s="0">
        <x:v>22.287</x:v>
      </x:c>
      <x:c t="n" s="0">
        <x:v>16.58782</x:v>
      </x:c>
      <x:c t="n" s="0">
        <x:v>33.10796</x:v>
      </x:c>
      <x:c t="n" s="0">
        <x:v>37.64629</x:v>
      </x:c>
      <x:c t="n" s="0">
        <x:v>29.65044</x:v>
      </x:c>
      <x:c t="n" s="0">
        <x:v>31.27393</x:v>
      </x:c>
      <x:c t="n" s="0">
        <x:v>32.67597</x:v>
      </x:c>
      <x:c t="n" s="0">
        <x:v>32.05656</x:v>
      </x:c>
      <x:c t="n" s="0">
        <x:v>35.55193</x:v>
      </x:c>
      <x:c t="n" s="0">
        <x:v>36.5321</x:v>
      </x:c>
      <x:c t="n" s="0">
        <x:v>36.50467</x:v>
      </x:c>
      <x:c t="n" s="0">
        <x:v>37.39971</x:v>
      </x:c>
      <x:c t="n" s="0">
        <x:v>36.91271</x:v>
      </x:c>
      <x:c t="n" s="0">
        <x:v>35.89484</x:v>
      </x:c>
      <x:c t="n" s="0">
        <x:v>35.8911</x:v>
      </x:c>
      <x:c t="n" s="0">
        <x:v>37.08386</x:v>
      </x:c>
      <x:c t="n" s="0">
        <x:v>34.79939</x:v>
      </x:c>
      <x:c t="n" s="0">
        <x:v>29.74523</x:v>
      </x:c>
      <x:c t="n" s="0">
        <x:v>20.99384</x:v>
      </x:c>
      <x:c t="n" s="0">
        <x:v>20.20794</x:v>
      </x:c>
      <x:c t="n" s="0">
        <x:v>9.429232</x:v>
      </x:c>
      <x:c t="n" s="0">
        <x:v>5.060314</x:v>
      </x:c>
      <x:c t="n" s="0">
        <x:v>5.6338</x:v>
      </x:c>
      <x:c t="n" s="0">
        <x:v>2.137633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43942.9071759259</x:v>
      </x:c>
      <x:c t="n" s="7">
        <x:v>43942.9071759259</x:v>
      </x:c>
      <x:c t="n" s="0">
        <x:v>48.54612</x:v>
      </x:c>
      <x:c t="n" s="0">
        <x:v>54.20069</x:v>
      </x:c>
      <x:c t="n" s="0">
        <x:v>61.63178</x:v>
      </x:c>
      <x:c t="n" s="0">
        <x:v>68.10506</x:v>
      </x:c>
      <x:c t="n" s="0">
        <x:v>-30.06697</x:v>
      </x:c>
      <x:c t="n" s="0">
        <x:v>-29.16826</x:v>
      </x:c>
      <x:c t="n" s="0">
        <x:v>-6.862466</x:v>
      </x:c>
      <x:c t="n" s="0">
        <x:v>-13.73551</x:v>
      </x:c>
      <x:c t="n" s="0">
        <x:v>-16.82412</x:v>
      </x:c>
      <x:c t="n" s="0">
        <x:v>-2.464276</x:v>
      </x:c>
      <x:c t="n" s="0">
        <x:v>1.891356</x:v>
      </x:c>
      <x:c t="n" s="0">
        <x:v>17.00342</x:v>
      </x:c>
      <x:c t="n" s="0">
        <x:v>12.95166</x:v>
      </x:c>
      <x:c t="n" s="0">
        <x:v>19.60286</x:v>
      </x:c>
      <x:c t="n" s="0">
        <x:v>21.15257</x:v>
      </x:c>
      <x:c t="n" s="0">
        <x:v>23.67492</x:v>
      </x:c>
      <x:c t="n" s="0">
        <x:v>23.43935</x:v>
      </x:c>
      <x:c t="n" s="0">
        <x:v>33.98092</x:v>
      </x:c>
      <x:c t="n" s="0">
        <x:v>32.44059</x:v>
      </x:c>
      <x:c t="n" s="0">
        <x:v>34.34286</x:v>
      </x:c>
      <x:c t="n" s="0">
        <x:v>32.8285</x:v>
      </x:c>
      <x:c t="n" s="0">
        <x:v>33.32866</x:v>
      </x:c>
      <x:c t="n" s="0">
        <x:v>31.35883</x:v>
      </x:c>
      <x:c t="n" s="0">
        <x:v>32.98367</x:v>
      </x:c>
      <x:c t="n" s="0">
        <x:v>36.75331</x:v>
      </x:c>
      <x:c t="n" s="0">
        <x:v>39.58916</x:v>
      </x:c>
      <x:c t="n" s="0">
        <x:v>39.4367</x:v>
      </x:c>
      <x:c t="n" s="0">
        <x:v>37.81147</x:v>
      </x:c>
      <x:c t="n" s="0">
        <x:v>37.40557</x:v>
      </x:c>
      <x:c t="n" s="0">
        <x:v>36.71133</x:v>
      </x:c>
      <x:c t="n" s="0">
        <x:v>35.28734</x:v>
      </x:c>
      <x:c t="n" s="0">
        <x:v>35.49878</x:v>
      </x:c>
      <x:c t="n" s="0">
        <x:v>33.81861</x:v>
      </x:c>
      <x:c t="n" s="0">
        <x:v>30.24012</x:v>
      </x:c>
      <x:c t="n" s="0">
        <x:v>19.74907</x:v>
      </x:c>
      <x:c t="n" s="0">
        <x:v>19.57903</x:v>
      </x:c>
      <x:c t="n" s="0">
        <x:v>9.772865</x:v>
      </x:c>
      <x:c t="n" s="0">
        <x:v>5.791378</x:v>
      </x:c>
      <x:c t="n" s="0">
        <x:v>6.240501</x:v>
      </x:c>
      <x:c t="n" s="0">
        <x:v>1.976795</x:v>
      </x:c>
      <x:c t="n" s="0">
        <x:v>-30.06697</x:v>
      </x:c>
      <x:c t="n" s="0">
        <x:v>-29.16826</x:v>
      </x:c>
      <x:c t="n" s="0">
        <x:v>-5.382518</x:v>
      </x:c>
      <x:c t="n" s="0">
        <x:v>-13.15619</x:v>
      </x:c>
      <x:c t="n" s="0">
        <x:v>-21.76517</x:v>
      </x:c>
      <x:c t="n" s="0">
        <x:v>-11.77472</x:v>
      </x:c>
      <x:c t="n" s="0">
        <x:v>1.762053</x:v>
      </x:c>
      <x:c t="n" s="0">
        <x:v>16.94615</x:v>
      </x:c>
      <x:c t="n" s="0">
        <x:v>8.287741</x:v>
      </x:c>
      <x:c t="n" s="0">
        <x:v>22.36737</x:v>
      </x:c>
      <x:c t="n" s="0">
        <x:v>20.2011</x:v>
      </x:c>
      <x:c t="n" s="0">
        <x:v>25.17673</x:v>
      </x:c>
      <x:c t="n" s="0">
        <x:v>21.51023</x:v>
      </x:c>
      <x:c t="n" s="0">
        <x:v>28.56461</x:v>
      </x:c>
      <x:c t="n" s="0">
        <x:v>32.75293</x:v>
      </x:c>
      <x:c t="n" s="0">
        <x:v>31.47456</x:v>
      </x:c>
      <x:c t="n" s="0">
        <x:v>33.45959</x:v>
      </x:c>
      <x:c t="n" s="0">
        <x:v>35.28181</x:v>
      </x:c>
      <x:c t="n" s="0">
        <x:v>32.98779</x:v>
      </x:c>
      <x:c t="n" s="0">
        <x:v>32.33829</x:v>
      </x:c>
      <x:c t="n" s="0">
        <x:v>38.98576</x:v>
      </x:c>
      <x:c t="n" s="0">
        <x:v>38.81935</x:v>
      </x:c>
      <x:c t="n" s="0">
        <x:v>39.74836</x:v>
      </x:c>
      <x:c t="n" s="0">
        <x:v>35.09189</x:v>
      </x:c>
      <x:c t="n" s="0">
        <x:v>37.76054</x:v>
      </x:c>
      <x:c t="n" s="0">
        <x:v>37.59302</x:v>
      </x:c>
      <x:c t="n" s="0">
        <x:v>33.45083</x:v>
      </x:c>
      <x:c t="n" s="0">
        <x:v>35.86439</x:v>
      </x:c>
      <x:c t="n" s="0">
        <x:v>30.98803</x:v>
      </x:c>
      <x:c t="n" s="0">
        <x:v>30.10324</x:v>
      </x:c>
      <x:c t="n" s="0">
        <x:v>19.86623</x:v>
      </x:c>
      <x:c t="n" s="0">
        <x:v>19.29696</x:v>
      </x:c>
      <x:c t="n" s="0">
        <x:v>9.574894</x:v>
      </x:c>
      <x:c t="n" s="0">
        <x:v>6.669755</x:v>
      </x:c>
      <x:c t="n" s="0">
        <x:v>5.468041</x:v>
      </x:c>
      <x:c t="n" s="0">
        <x:v>1.965504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43942.9071759259</x:v>
      </x:c>
      <x:c t="n" s="7">
        <x:v>43942.9071759259</x:v>
      </x:c>
      <x:c t="n" s="0">
        <x:v>47.24264</x:v>
      </x:c>
      <x:c t="n" s="0">
        <x:v>54.20069</x:v>
      </x:c>
      <x:c t="n" s="0">
        <x:v>63.28291</x:v>
      </x:c>
      <x:c t="n" s="0">
        <x:v>69.1965</x:v>
      </x:c>
      <x:c t="n" s="0">
        <x:v>-30.06697</x:v>
      </x:c>
      <x:c t="n" s="0">
        <x:v>-29.16826</x:v>
      </x:c>
      <x:c t="n" s="0">
        <x:v>-6.612405</x:v>
      </x:c>
      <x:c t="n" s="0">
        <x:v>-13.64601</x:v>
      </x:c>
      <x:c t="n" s="0">
        <x:v>-17.22595</x:v>
      </x:c>
      <x:c t="n" s="0">
        <x:v>-3.063433</x:v>
      </x:c>
      <x:c t="n" s="0">
        <x:v>1.872718</x:v>
      </x:c>
      <x:c t="n" s="0">
        <x:v>16.99511</x:v>
      </x:c>
      <x:c t="n" s="0">
        <x:v>12.43591</x:v>
      </x:c>
      <x:c t="n" s="0">
        <x:v>20.16532</x:v>
      </x:c>
      <x:c t="n" s="0">
        <x:v>21.02602</x:v>
      </x:c>
      <x:c t="n" s="0">
        <x:v>23.92669</x:v>
      </x:c>
      <x:c t="n" s="0">
        <x:v>23.51937</x:v>
      </x:c>
      <x:c t="n" s="0">
        <x:v>33.81012</x:v>
      </x:c>
      <x:c t="n" s="0">
        <x:v>33.12691</x:v>
      </x:c>
      <x:c t="n" s="0">
        <x:v>34.42069</x:v>
      </x:c>
      <x:c t="n" s="0">
        <x:v>32.4985</x:v>
      </x:c>
      <x:c t="n" s="0">
        <x:v>33.36134</x:v>
      </x:c>
      <x:c t="n" s="0">
        <x:v>31.30816</x:v>
      </x:c>
      <x:c t="n" s="0">
        <x:v>32.88118</x:v>
      </x:c>
      <x:c t="n" s="0">
        <x:v>36.72307</x:v>
      </x:c>
      <x:c t="n" s="0">
        <x:v>39.58601</x:v>
      </x:c>
      <x:c t="n" s="0">
        <x:v>39.27562</x:v>
      </x:c>
      <x:c t="n" s="0">
        <x:v>37.55808</x:v>
      </x:c>
      <x:c t="n" s="0">
        <x:v>37.32981</x:v>
      </x:c>
      <x:c t="n" s="0">
        <x:v>37.42916</x:v>
      </x:c>
      <x:c t="n" s="0">
        <x:v>35.1783</x:v>
      </x:c>
      <x:c t="n" s="0">
        <x:v>35.33607</x:v>
      </x:c>
      <x:c t="n" s="0">
        <x:v>33.46883</x:v>
      </x:c>
      <x:c t="n" s="0">
        <x:v>30.17851</x:v>
      </x:c>
      <x:c t="n" s="0">
        <x:v>19.6467</x:v>
      </x:c>
      <x:c t="n" s="0">
        <x:v>19.6328</x:v>
      </x:c>
      <x:c t="n" s="0">
        <x:v>9.53843</x:v>
      </x:c>
      <x:c t="n" s="0">
        <x:v>5.925215</x:v>
      </x:c>
      <x:c t="n" s="0">
        <x:v>6.050533</x:v>
      </x:c>
      <x:c t="n" s="0">
        <x:v>1.91101</x:v>
      </x:c>
      <x:c t="n" s="0">
        <x:v>-30.06697</x:v>
      </x:c>
      <x:c t="n" s="0">
        <x:v>-29.16826</x:v>
      </x:c>
      <x:c t="n" s="0">
        <x:v>-5.382518</x:v>
      </x:c>
      <x:c t="n" s="0">
        <x:v>-13.15619</x:v>
      </x:c>
      <x:c t="n" s="0">
        <x:v>-20.8609</x:v>
      </x:c>
      <x:c t="n" s="0">
        <x:v>-12.31097</x:v>
      </x:c>
      <x:c t="n" s="0">
        <x:v>1.762053</x:v>
      </x:c>
      <x:c t="n" s="0">
        <x:v>15.90174</x:v>
      </x:c>
      <x:c t="n" s="0">
        <x:v>6.623707</x:v>
      </x:c>
      <x:c t="n" s="0">
        <x:v>22.49699</x:v>
      </x:c>
      <x:c t="n" s="0">
        <x:v>20.2011</x:v>
      </x:c>
      <x:c t="n" s="0">
        <x:v>25.16365</x:v>
      </x:c>
      <x:c t="n" s="0">
        <x:v>26.45755</x:v>
      </x:c>
      <x:c t="n" s="0">
        <x:v>32.64861</x:v>
      </x:c>
      <x:c t="n" s="0">
        <x:v>36.13564</x:v>
      </x:c>
      <x:c t="n" s="0">
        <x:v>35.51833</x:v>
      </x:c>
      <x:c t="n" s="0">
        <x:v>27.16102</x:v>
      </x:c>
      <x:c t="n" s="0">
        <x:v>32.4963</x:v>
      </x:c>
      <x:c t="n" s="0">
        <x:v>30.36549</x:v>
      </x:c>
      <x:c t="n" s="0">
        <x:v>34.59084</x:v>
      </x:c>
      <x:c t="n" s="0">
        <x:v>35.56773</x:v>
      </x:c>
      <x:c t="n" s="0">
        <x:v>38.35432</x:v>
      </x:c>
      <x:c t="n" s="0">
        <x:v>40.07412</x:v>
      </x:c>
      <x:c t="n" s="0">
        <x:v>36.07499</x:v>
      </x:c>
      <x:c t="n" s="0">
        <x:v>39.28906</x:v>
      </x:c>
      <x:c t="n" s="0">
        <x:v>39.1729</x:v>
      </x:c>
      <x:c t="n" s="0">
        <x:v>33.78403</x:v>
      </x:c>
      <x:c t="n" s="0">
        <x:v>33.61646</x:v>
      </x:c>
      <x:c t="n" s="0">
        <x:v>30.20269</x:v>
      </x:c>
      <x:c t="n" s="0">
        <x:v>29.07208</x:v>
      </x:c>
      <x:c t="n" s="0">
        <x:v>18.74527</x:v>
      </x:c>
      <x:c t="n" s="0">
        <x:v>19.78471</x:v>
      </x:c>
      <x:c t="n" s="0">
        <x:v>8.434854</x:v>
      </x:c>
      <x:c t="n" s="0">
        <x:v>5.814525</x:v>
      </x:c>
      <x:c t="n" s="0">
        <x:v>4.597366</x:v>
      </x:c>
      <x:c t="n" s="0">
        <x:v>2.066106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43942.9071759259</x:v>
      </x:c>
      <x:c t="n" s="7">
        <x:v>43942.9071759259</x:v>
      </x:c>
      <x:c t="n" s="0">
        <x:v>49.47855</x:v>
      </x:c>
      <x:c t="n" s="0">
        <x:v>54.20069</x:v>
      </x:c>
      <x:c t="n" s="0">
        <x:v>65.82549</x:v>
      </x:c>
      <x:c t="n" s="0">
        <x:v>71.47252</x:v>
      </x:c>
      <x:c t="n" s="0">
        <x:v>-30.06697</x:v>
      </x:c>
      <x:c t="n" s="0">
        <x:v>-29.16826</x:v>
      </x:c>
      <x:c t="n" s="0">
        <x:v>-6.409683</x:v>
      </x:c>
      <x:c t="n" s="0">
        <x:v>-13.57101</x:v>
      </x:c>
      <x:c t="n" s="0">
        <x:v>-17.60121</x:v>
      </x:c>
      <x:c t="n" s="0">
        <x:v>-3.69559</x:v>
      </x:c>
      <x:c t="n" s="0">
        <x:v>1.832979</x:v>
      </x:c>
      <x:c t="n" s="0">
        <x:v>16.41495</x:v>
      </x:c>
      <x:c t="n" s="0">
        <x:v>11.94108</x:v>
      </x:c>
      <x:c t="n" s="0">
        <x:v>20.59399</x:v>
      </x:c>
      <x:c t="n" s="0">
        <x:v>20.66908</x:v>
      </x:c>
      <x:c t="n" s="0">
        <x:v>24.13073</x:v>
      </x:c>
      <x:c t="n" s="0">
        <x:v>25.18236</x:v>
      </x:c>
      <x:c t="n" s="0">
        <x:v>33.50887</x:v>
      </x:c>
      <x:c t="n" s="0">
        <x:v>33.17767</x:v>
      </x:c>
      <x:c t="n" s="0">
        <x:v>35.80589</x:v>
      </x:c>
      <x:c t="n" s="0">
        <x:v>32.61605</x:v>
      </x:c>
      <x:c t="n" s="0">
        <x:v>32.77938</x:v>
      </x:c>
      <x:c t="n" s="0">
        <x:v>31.20252</x:v>
      </x:c>
      <x:c t="n" s="0">
        <x:v>33.78174</x:v>
      </x:c>
      <x:c t="n" s="0">
        <x:v>36.61659</x:v>
      </x:c>
      <x:c t="n" s="0">
        <x:v>39.14658</x:v>
      </x:c>
      <x:c t="n" s="0">
        <x:v>39.69994</x:v>
      </x:c>
      <x:c t="n" s="0">
        <x:v>37.45033</x:v>
      </x:c>
      <x:c t="n" s="0">
        <x:v>38.03624</x:v>
      </x:c>
      <x:c t="n" s="0">
        <x:v>37.25047</x:v>
      </x:c>
      <x:c t="n" s="0">
        <x:v>35.04004</x:v>
      </x:c>
      <x:c t="n" s="0">
        <x:v>35.01876</x:v>
      </x:c>
      <x:c t="n" s="0">
        <x:v>33.15868</x:v>
      </x:c>
      <x:c t="n" s="0">
        <x:v>29.98032</x:v>
      </x:c>
      <x:c t="n" s="0">
        <x:v>19.4047</x:v>
      </x:c>
      <x:c t="n" s="0">
        <x:v>19.48307</x:v>
      </x:c>
      <x:c t="n" s="0">
        <x:v>9.539597</x:v>
      </x:c>
      <x:c t="n" s="0">
        <x:v>5.864796</x:v>
      </x:c>
      <x:c t="n" s="0">
        <x:v>6.06678</x:v>
      </x:c>
      <x:c t="n" s="0">
        <x:v>1.904291</x:v>
      </x:c>
      <x:c t="n" s="0">
        <x:v>-30.06697</x:v>
      </x:c>
      <x:c t="n" s="0">
        <x:v>-29.16826</x:v>
      </x:c>
      <x:c t="n" s="0">
        <x:v>-5.382518</x:v>
      </x:c>
      <x:c t="n" s="0">
        <x:v>-13.15619</x:v>
      </x:c>
      <x:c t="n" s="0">
        <x:v>-20.8609</x:v>
      </x:c>
      <x:c t="n" s="0">
        <x:v>-14.48816</x:v>
      </x:c>
      <x:c t="n" s="0">
        <x:v>1.270312</x:v>
      </x:c>
      <x:c t="n" s="0">
        <x:v>8.559543</x:v>
      </x:c>
      <x:c t="n" s="0">
        <x:v>6.623707</x:v>
      </x:c>
      <x:c t="n" s="0">
        <x:v>22.49699</x:v>
      </x:c>
      <x:c t="n" s="0">
        <x:v>16.17385</x:v>
      </x:c>
      <x:c t="n" s="0">
        <x:v>25.16365</x:v>
      </x:c>
      <x:c t="n" s="0">
        <x:v>29.74784</x:v>
      </x:c>
      <x:c t="n" s="0">
        <x:v>29.9274</x:v>
      </x:c>
      <x:c t="n" s="0">
        <x:v>31.876</x:v>
      </x:c>
      <x:c t="n" s="0">
        <x:v>40.85196</x:v>
      </x:c>
      <x:c t="n" s="0">
        <x:v>34.51115</x:v>
      </x:c>
      <x:c t="n" s="0">
        <x:v>23.72278</x:v>
      </x:c>
      <x:c t="n" s="0">
        <x:v>32.26148</x:v>
      </x:c>
      <x:c t="n" s="0">
        <x:v>36.86294</x:v>
      </x:c>
      <x:c t="n" s="0">
        <x:v>36.54328</x:v>
      </x:c>
      <x:c t="n" s="0">
        <x:v>36.52271</x:v>
      </x:c>
      <x:c t="n" s="0">
        <x:v>40.61668</x:v>
      </x:c>
      <x:c t="n" s="0">
        <x:v>36.29923</x:v>
      </x:c>
      <x:c t="n" s="0">
        <x:v>39.14749</x:v>
      </x:c>
      <x:c t="n" s="0">
        <x:v>36.82525</x:v>
      </x:c>
      <x:c t="n" s="0">
        <x:v>34.3889</x:v>
      </x:c>
      <x:c t="n" s="0">
        <x:v>32.72927</x:v>
      </x:c>
      <x:c t="n" s="0">
        <x:v>31.24112</x:v>
      </x:c>
      <x:c t="n" s="0">
        <x:v>29.31615</x:v>
      </x:c>
      <x:c t="n" s="0">
        <x:v>17.75913</x:v>
      </x:c>
      <x:c t="n" s="0">
        <x:v>18.02896</x:v>
      </x:c>
      <x:c t="n" s="0">
        <x:v>9.397632</x:v>
      </x:c>
      <x:c t="n" s="0">
        <x:v>6.466632</x:v>
      </x:c>
      <x:c t="n" s="0">
        <x:v>6.541734</x:v>
      </x:c>
      <x:c t="n" s="0">
        <x:v>1.603718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43942.9071759259</x:v>
      </x:c>
      <x:c t="n" s="7">
        <x:v>43942.9071759259</x:v>
      </x:c>
      <x:c t="n" s="0">
        <x:v>47.21232</x:v>
      </x:c>
      <x:c t="n" s="0">
        <x:v>54.20069</x:v>
      </x:c>
      <x:c t="n" s="0">
        <x:v>66.51218</x:v>
      </x:c>
      <x:c t="n" s="0">
        <x:v>71.2377</x:v>
      </x:c>
      <x:c t="n" s="0">
        <x:v>-30.06697</x:v>
      </x:c>
      <x:c t="n" s="0">
        <x:v>-29.16826</x:v>
      </x:c>
      <x:c t="n" s="0">
        <x:v>-6.243743</x:v>
      </x:c>
      <x:c t="n" s="0">
        <x:v>-13.50795</x:v>
      </x:c>
      <x:c t="n" s="0">
        <x:v>-17.9496</x:v>
      </x:c>
      <x:c t="n" s="0">
        <x:v>-4.31948</x:v>
      </x:c>
      <x:c t="n" s="0">
        <x:v>1.640455</x:v>
      </x:c>
      <x:c t="n" s="0">
        <x:v>15.84961</x:v>
      </x:c>
      <x:c t="n" s="0">
        <x:v>11.44878</x:v>
      </x:c>
      <x:c t="n" s="0">
        <x:v>20.58291</x:v>
      </x:c>
      <x:c t="n" s="0">
        <x:v>20.18517</x:v>
      </x:c>
      <x:c t="n" s="0">
        <x:v>23.7998</x:v>
      </x:c>
      <x:c t="n" s="0">
        <x:v>26.22618</x:v>
      </x:c>
      <x:c t="n" s="0">
        <x:v>32.97618</x:v>
      </x:c>
      <x:c t="n" s="0">
        <x:v>32.89247</x:v>
      </x:c>
      <x:c t="n" s="0">
        <x:v>36.29745</x:v>
      </x:c>
      <x:c t="n" s="0">
        <x:v>33.36568</x:v>
      </x:c>
      <x:c t="n" s="0">
        <x:v>32.38568</x:v>
      </x:c>
      <x:c t="n" s="0">
        <x:v>31.94673</x:v>
      </x:c>
      <x:c t="n" s="0">
        <x:v>33.94296</x:v>
      </x:c>
      <x:c t="n" s="0">
        <x:v>36.18085</x:v>
      </x:c>
      <x:c t="n" s="0">
        <x:v>39.30016</x:v>
      </x:c>
      <x:c t="n" s="0">
        <x:v>39.42653</x:v>
      </x:c>
      <x:c t="n" s="0">
        <x:v>37.32104</x:v>
      </x:c>
      <x:c t="n" s="0">
        <x:v>37.92295</x:v>
      </x:c>
      <x:c t="n" s="0">
        <x:v>37.32675</x:v>
      </x:c>
      <x:c t="n" s="0">
        <x:v>34.98662</x:v>
      </x:c>
      <x:c t="n" s="0">
        <x:v>34.99559</x:v>
      </x:c>
      <x:c t="n" s="0">
        <x:v>33.40829</x:v>
      </x:c>
      <x:c t="n" s="0">
        <x:v>29.99099</x:v>
      </x:c>
      <x:c t="n" s="0">
        <x:v>19.17976</x:v>
      </x:c>
      <x:c t="n" s="0">
        <x:v>19.42062</x:v>
      </x:c>
      <x:c t="n" s="0">
        <x:v>9.399429</x:v>
      </x:c>
      <x:c t="n" s="0">
        <x:v>5.727227</x:v>
      </x:c>
      <x:c t="n" s="0">
        <x:v>6.335788</x:v>
      </x:c>
      <x:c t="n" s="0">
        <x:v>1.881226</x:v>
      </x:c>
      <x:c t="n" s="0">
        <x:v>-30.06697</x:v>
      </x:c>
      <x:c t="n" s="0">
        <x:v>-29.16826</x:v>
      </x:c>
      <x:c t="n" s="0">
        <x:v>-5.382518</x:v>
      </x:c>
      <x:c t="n" s="0">
        <x:v>-13.15619</x:v>
      </x:c>
      <x:c t="n" s="0">
        <x:v>-20.8609</x:v>
      </x:c>
      <x:c t="n" s="0">
        <x:v>-14.48816</x:v>
      </x:c>
      <x:c t="n" s="0">
        <x:v>0.3022367</x:v>
      </x:c>
      <x:c t="n" s="0">
        <x:v>8.559543</x:v>
      </x:c>
      <x:c t="n" s="0">
        <x:v>5.909326</x:v>
      </x:c>
      <x:c t="n" s="0">
        <x:v>18.71658</x:v>
      </x:c>
      <x:c t="n" s="0">
        <x:v>15.10457</x:v>
      </x:c>
      <x:c t="n" s="0">
        <x:v>18.28018</x:v>
      </x:c>
      <x:c t="n" s="0">
        <x:v>29.74784</x:v>
      </x:c>
      <x:c t="n" s="0">
        <x:v>26.71513</x:v>
      </x:c>
      <x:c t="n" s="0">
        <x:v>29.97237</x:v>
      </x:c>
      <x:c t="n" s="0">
        <x:v>36.09415</x:v>
      </x:c>
      <x:c t="n" s="0">
        <x:v>35.27982</x:v>
      </x:c>
      <x:c t="n" s="0">
        <x:v>30.07066</x:v>
      </x:c>
      <x:c t="n" s="0">
        <x:v>34.16814</x:v>
      </x:c>
      <x:c t="n" s="0">
        <x:v>35.04042</x:v>
      </x:c>
      <x:c t="n" s="0">
        <x:v>34.88423</x:v>
      </x:c>
      <x:c t="n" s="0">
        <x:v>40.62867</x:v>
      </x:c>
      <x:c t="n" s="0">
        <x:v>41.34705</x:v>
      </x:c>
      <x:c t="n" s="0">
        <x:v>38.18455</x:v>
      </x:c>
      <x:c t="n" s="0">
        <x:v>40.08055</x:v>
      </x:c>
      <x:c t="n" s="0">
        <x:v>37.74554</x:v>
      </x:c>
      <x:c t="n" s="0">
        <x:v>34.86235</x:v>
      </x:c>
      <x:c t="n" s="0">
        <x:v>34.15465</x:v>
      </x:c>
      <x:c t="n" s="0">
        <x:v>34.35615</x:v>
      </x:c>
      <x:c t="n" s="0">
        <x:v>31.12243</x:v>
      </x:c>
      <x:c t="n" s="0">
        <x:v>16.93869</x:v>
      </x:c>
      <x:c t="n" s="0">
        <x:v>18.90065</x:v>
      </x:c>
      <x:c t="n" s="0">
        <x:v>7.968634</x:v>
      </x:c>
      <x:c t="n" s="0">
        <x:v>3.867415</x:v>
      </x:c>
      <x:c t="n" s="0">
        <x:v>7.493139</x:v>
      </x:c>
      <x:c t="n" s="0">
        <x:v>1.644491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43942.9071759259</x:v>
      </x:c>
      <x:c t="n" s="7">
        <x:v>43942.9071759259</x:v>
      </x:c>
      <x:c t="n" s="0">
        <x:v>47.8778</x:v>
      </x:c>
      <x:c t="n" s="0">
        <x:v>54.20069</x:v>
      </x:c>
      <x:c t="n" s="0">
        <x:v>61.08576</x:v>
      </x:c>
      <x:c t="n" s="0">
        <x:v>67.13596</x:v>
      </x:c>
      <x:c t="n" s="0">
        <x:v>-30.06697</x:v>
      </x:c>
      <x:c t="n" s="0">
        <x:v>-29.16826</x:v>
      </x:c>
      <x:c t="n" s="0">
        <x:v>-6.137942</x:v>
      </x:c>
      <x:c t="n" s="0">
        <x:v>-12.46659</x:v>
      </x:c>
      <x:c t="n" s="0">
        <x:v>-18.271</x:v>
      </x:c>
      <x:c t="n" s="0">
        <x:v>-4.933959</x:v>
      </x:c>
      <x:c t="n" s="0">
        <x:v>1.468996</x:v>
      </x:c>
      <x:c t="n" s="0">
        <x:v>15.30069</x:v>
      </x:c>
      <x:c t="n" s="0">
        <x:v>10.94473</x:v>
      </x:c>
      <x:c t="n" s="0">
        <x:v>19.97762</x:v>
      </x:c>
      <x:c t="n" s="0">
        <x:v>19.72439</x:v>
      </x:c>
      <x:c t="n" s="0">
        <x:v>23.31793</x:v>
      </x:c>
      <x:c t="n" s="0">
        <x:v>26.26845</x:v>
      </x:c>
      <x:c t="n" s="0">
        <x:v>32.61742</x:v>
      </x:c>
      <x:c t="n" s="0">
        <x:v>32.37694</x:v>
      </x:c>
      <x:c t="n" s="0">
        <x:v>35.85622</x:v>
      </x:c>
      <x:c t="n" s="0">
        <x:v>32.8567</x:v>
      </x:c>
      <x:c t="n" s="0">
        <x:v>32.02733</x:v>
      </x:c>
      <x:c t="n" s="0">
        <x:v>31.74881</x:v>
      </x:c>
      <x:c t="n" s="0">
        <x:v>34.37353</x:v>
      </x:c>
      <x:c t="n" s="0">
        <x:v>36.41479</x:v>
      </x:c>
      <x:c t="n" s="0">
        <x:v>39.53507</x:v>
      </x:c>
      <x:c t="n" s="0">
        <x:v>40.39883</x:v>
      </x:c>
      <x:c t="n" s="0">
        <x:v>37.48716</x:v>
      </x:c>
      <x:c t="n" s="0">
        <x:v>38.20178</x:v>
      </x:c>
      <x:c t="n" s="0">
        <x:v>37.19923</x:v>
      </x:c>
      <x:c t="n" s="0">
        <x:v>34.68735</x:v>
      </x:c>
      <x:c t="n" s="0">
        <x:v>35.0356</x:v>
      </x:c>
      <x:c t="n" s="0">
        <x:v>33.30672</x:v>
      </x:c>
      <x:c t="n" s="0">
        <x:v>29.91647</x:v>
      </x:c>
      <x:c t="n" s="0">
        <x:v>19.03743</x:v>
      </x:c>
      <x:c t="n" s="0">
        <x:v>19.30637</x:v>
      </x:c>
      <x:c t="n" s="0">
        <x:v>9.374306</x:v>
      </x:c>
      <x:c t="n" s="0">
        <x:v>5.574292</x:v>
      </x:c>
      <x:c t="n" s="0">
        <x:v>6.274953</x:v>
      </x:c>
      <x:c t="n" s="0">
        <x:v>1.884179</x:v>
      </x:c>
      <x:c t="n" s="0">
        <x:v>-30.06697</x:v>
      </x:c>
      <x:c t="n" s="0">
        <x:v>-23.6097</x:v>
      </x:c>
      <x:c t="n" s="0">
        <x:v>-5.63372</x:v>
      </x:c>
      <x:c t="n" s="0">
        <x:v>-8.074327</x:v>
      </x:c>
      <x:c t="n" s="0">
        <x:v>-20.8609</x:v>
      </x:c>
      <x:c t="n" s="0">
        <x:v>-14.48816</x:v>
      </x:c>
      <x:c t="n" s="0">
        <x:v>0.3022367</x:v>
      </x:c>
      <x:c t="n" s="0">
        <x:v>8.634919</x:v>
      </x:c>
      <x:c t="n" s="0">
        <x:v>5.416494</x:v>
      </x:c>
      <x:c t="n" s="0">
        <x:v>10.94839</x:v>
      </x:c>
      <x:c t="n" s="0">
        <x:v>15.10457</x:v>
      </x:c>
      <x:c t="n" s="0">
        <x:v>18.28018</x:v>
      </x:c>
      <x:c t="n" s="0">
        <x:v>24.6946</x:v>
      </x:c>
      <x:c t="n" s="0">
        <x:v>30.26918</x:v>
      </x:c>
      <x:c t="n" s="0">
        <x:v>26.57024</x:v>
      </x:c>
      <x:c t="n" s="0">
        <x:v>32.36984</x:v>
      </x:c>
      <x:c t="n" s="0">
        <x:v>29.58553</x:v>
      </x:c>
      <x:c t="n" s="0">
        <x:v>27.0233</x:v>
      </x:c>
      <x:c t="n" s="0">
        <x:v>30.58287</x:v>
      </x:c>
      <x:c t="n" s="0">
        <x:v>35.96434</x:v>
      </x:c>
      <x:c t="n" s="0">
        <x:v>36.62513</x:v>
      </x:c>
      <x:c t="n" s="0">
        <x:v>40.31731</x:v>
      </x:c>
      <x:c t="n" s="0">
        <x:v>42.42476</x:v>
      </x:c>
      <x:c t="n" s="0">
        <x:v>36.45589</x:v>
      </x:c>
      <x:c t="n" s="0">
        <x:v>38.38912</x:v>
      </x:c>
      <x:c t="n" s="0">
        <x:v>35.98956</x:v>
      </x:c>
      <x:c t="n" s="0">
        <x:v>33.93341</x:v>
      </x:c>
      <x:c t="n" s="0">
        <x:v>35.82516</x:v>
      </x:c>
      <x:c t="n" s="0">
        <x:v>33.53358</x:v>
      </x:c>
      <x:c t="n" s="0">
        <x:v>29.09561</x:v>
      </x:c>
      <x:c t="n" s="0">
        <x:v>18.06128</x:v>
      </x:c>
      <x:c t="n" s="0">
        <x:v>18.93865</x:v>
      </x:c>
      <x:c t="n" s="0">
        <x:v>9.363188</x:v>
      </x:c>
      <x:c t="n" s="0">
        <x:v>5.6877</x:v>
      </x:c>
      <x:c t="n" s="0">
        <x:v>6.09495</x:v>
      </x:c>
      <x:c t="n" s="0">
        <x:v>2.222239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43942.9071759259</x:v>
      </x:c>
      <x:c t="n" s="7">
        <x:v>43942.9071759259</x:v>
      </x:c>
      <x:c t="n" s="0">
        <x:v>47.94348</x:v>
      </x:c>
      <x:c t="n" s="0">
        <x:v>54.20069</x:v>
      </x:c>
      <x:c t="n" s="0">
        <x:v>57.81044</x:v>
      </x:c>
      <x:c t="n" s="0">
        <x:v>66.08861</x:v>
      </x:c>
      <x:c t="n" s="0">
        <x:v>-30.06697</x:v>
      </x:c>
      <x:c t="n" s="0">
        <x:v>-27.62661</x:v>
      </x:c>
      <x:c t="n" s="0">
        <x:v>-6.066547</x:v>
      </x:c>
      <x:c t="n" s="0">
        <x:v>-11.34425</x:v>
      </x:c>
      <x:c t="n" s="0">
        <x:v>-18.56564</x:v>
      </x:c>
      <x:c t="n" s="0">
        <x:v>-5.537776</x:v>
      </x:c>
      <x:c t="n" s="0">
        <x:v>1.317007</x:v>
      </x:c>
      <x:c t="n" s="0">
        <x:v>14.78856</x:v>
      </x:c>
      <x:c t="n" s="0">
        <x:v>10.46247</x:v>
      </x:c>
      <x:c t="n" s="0">
        <x:v>19.38417</x:v>
      </x:c>
      <x:c t="n" s="0">
        <x:v>19.28804</x:v>
      </x:c>
      <x:c t="n" s="0">
        <x:v>22.85933</x:v>
      </x:c>
      <x:c t="n" s="0">
        <x:v>26.07133</x:v>
      </x:c>
      <x:c t="n" s="0">
        <x:v>32.3755</x:v>
      </x:c>
      <x:c t="n" s="0">
        <x:v>31.79367</x:v>
      </x:c>
      <x:c t="n" s="0">
        <x:v>35.6547</x:v>
      </x:c>
      <x:c t="n" s="0">
        <x:v>32.69095</x:v>
      </x:c>
      <x:c t="n" s="0">
        <x:v>31.7213</x:v>
      </x:c>
      <x:c t="n" s="0">
        <x:v>31.56025</x:v>
      </x:c>
      <x:c t="n" s="0">
        <x:v>34.14431</x:v>
      </x:c>
      <x:c t="n" s="0">
        <x:v>37.08629</x:v>
      </x:c>
      <x:c t="n" s="0">
        <x:v>39.61921</x:v>
      </x:c>
      <x:c t="n" s="0">
        <x:v>40.31721</x:v>
      </x:c>
      <x:c t="n" s="0">
        <x:v>37.56347</x:v>
      </x:c>
      <x:c t="n" s="0">
        <x:v>38.23819</x:v>
      </x:c>
      <x:c t="n" s="0">
        <x:v>36.92118</x:v>
      </x:c>
      <x:c t="n" s="0">
        <x:v>34.8297</x:v>
      </x:c>
      <x:c t="n" s="0">
        <x:v>34.91912</x:v>
      </x:c>
      <x:c t="n" s="0">
        <x:v>33.22106</x:v>
      </x:c>
      <x:c t="n" s="0">
        <x:v>29.93179</x:v>
      </x:c>
      <x:c t="n" s="0">
        <x:v>18.99826</x:v>
      </x:c>
      <x:c t="n" s="0">
        <x:v>19.48204</x:v>
      </x:c>
      <x:c t="n" s="0">
        <x:v>9.44717</x:v>
      </x:c>
      <x:c t="n" s="0">
        <x:v>5.924472</x:v>
      </x:c>
      <x:c t="n" s="0">
        <x:v>6.146138</x:v>
      </x:c>
      <x:c t="n" s="0">
        <x:v>1.937957</x:v>
      </x:c>
      <x:c t="n" s="0">
        <x:v>-30.06697</x:v>
      </x:c>
      <x:c t="n" s="0">
        <x:v>-23.14946</x:v>
      </x:c>
      <x:c t="n" s="0">
        <x:v>-5.670822</x:v>
      </x:c>
      <x:c t="n" s="0">
        <x:v>-7.666226</x:v>
      </x:c>
      <x:c t="n" s="0">
        <x:v>-10.45188</x:v>
      </x:c>
      <x:c t="n" s="0">
        <x:v>-14.48816</x:v>
      </x:c>
      <x:c t="n" s="0">
        <x:v>0.3022367</x:v>
      </x:c>
      <x:c t="n" s="0">
        <x:v>9.128823</x:v>
      </x:c>
      <x:c t="n" s="0">
        <x:v>10.14837</x:v>
      </x:c>
      <x:c t="n" s="0">
        <x:v>10.94839</x:v>
      </x:c>
      <x:c t="n" s="0">
        <x:v>15.82097</x:v>
      </x:c>
      <x:c t="n" s="0">
        <x:v>18.28018</x:v>
      </x:c>
      <x:c t="n" s="0">
        <x:v>24.6946</x:v>
      </x:c>
      <x:c t="n" s="0">
        <x:v>30.27239</x:v>
      </x:c>
      <x:c t="n" s="0">
        <x:v>22.13584</x:v>
      </x:c>
      <x:c t="n" s="0">
        <x:v>34.87318</x:v>
      </x:c>
      <x:c t="n" s="0">
        <x:v>30.09573</x:v>
      </x:c>
      <x:c t="n" s="0">
        <x:v>32.31474</x:v>
      </x:c>
      <x:c t="n" s="0">
        <x:v>28.724</x:v>
      </x:c>
      <x:c t="n" s="0">
        <x:v>31.93084</x:v>
      </x:c>
      <x:c t="n" s="0">
        <x:v>40.07411</x:v>
      </x:c>
      <x:c t="n" s="0">
        <x:v>39.42854</x:v>
      </x:c>
      <x:c t="n" s="0">
        <x:v>40.75414</x:v>
      </x:c>
      <x:c t="n" s="0">
        <x:v>38.04428</x:v>
      </x:c>
      <x:c t="n" s="0">
        <x:v>37.15423</x:v>
      </x:c>
      <x:c t="n" s="0">
        <x:v>35.75613</x:v>
      </x:c>
      <x:c t="n" s="0">
        <x:v>35.19471</x:v>
      </x:c>
      <x:c t="n" s="0">
        <x:v>33.39161</x:v>
      </x:c>
      <x:c t="n" s="0">
        <x:v>32.9502</x:v>
      </x:c>
      <x:c t="n" s="0">
        <x:v>29.24815</x:v>
      </x:c>
      <x:c t="n" s="0">
        <x:v>19.20798</x:v>
      </x:c>
      <x:c t="n" s="0">
        <x:v>20.03403</x:v>
      </x:c>
      <x:c t="n" s="0">
        <x:v>9.884994</x:v>
      </x:c>
      <x:c t="n" s="0">
        <x:v>7.517848</x:v>
      </x:c>
      <x:c t="n" s="0">
        <x:v>4.955449</x:v>
      </x:c>
      <x:c t="n" s="0">
        <x:v>2.199753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43942.9071759259</x:v>
      </x:c>
      <x:c t="n" s="7">
        <x:v>43942.9071759259</x:v>
      </x:c>
      <x:c t="n" s="0">
        <x:v>47.9085</x:v>
      </x:c>
      <x:c t="n" s="0">
        <x:v>54.20069</x:v>
      </x:c>
      <x:c t="n" s="0">
        <x:v>65.43814</x:v>
      </x:c>
      <x:c t="n" s="0">
        <x:v>71.17696</x:v>
      </x:c>
      <x:c t="n" s="0">
        <x:v>-30.06697</x:v>
      </x:c>
      <x:c t="n" s="0">
        <x:v>-26.61243</x:v>
      </x:c>
      <x:c t="n" s="0">
        <x:v>-6.006493</x:v>
      </x:c>
      <x:c t="n" s="0">
        <x:v>-10.57242</x:v>
      </x:c>
      <x:c t="n" s="0">
        <x:v>-12.15308</x:v>
      </x:c>
      <x:c t="n" s="0">
        <x:v>-6.129568</x:v>
      </x:c>
      <x:c t="n" s="0">
        <x:v>1.331145</x:v>
      </x:c>
      <x:c t="n" s="0">
        <x:v>14.30037</x:v>
      </x:c>
      <x:c t="n" s="0">
        <x:v>11.46674</x:v>
      </x:c>
      <x:c t="n" s="0">
        <x:v>20.12211</x:v>
      </x:c>
      <x:c t="n" s="0">
        <x:v>19.0639</x:v>
      </x:c>
      <x:c t="n" s="0">
        <x:v>22.2991</x:v>
      </x:c>
      <x:c t="n" s="0">
        <x:v>26.89599</x:v>
      </x:c>
      <x:c t="n" s="0">
        <x:v>31.92194</x:v>
      </x:c>
      <x:c t="n" s="0">
        <x:v>31.22555</x:v>
      </x:c>
      <x:c t="n" s="0">
        <x:v>35.68272</x:v>
      </x:c>
      <x:c t="n" s="0">
        <x:v>32.13864</x:v>
      </x:c>
      <x:c t="n" s="0">
        <x:v>32.21375</x:v>
      </x:c>
      <x:c t="n" s="0">
        <x:v>31.40065</x:v>
      </x:c>
      <x:c t="n" s="0">
        <x:v>34.30328</x:v>
      </x:c>
      <x:c t="n" s="0">
        <x:v>36.88773</x:v>
      </x:c>
      <x:c t="n" s="0">
        <x:v>39.15712</x:v>
      </x:c>
      <x:c t="n" s="0">
        <x:v>40.34513</x:v>
      </x:c>
      <x:c t="n" s="0">
        <x:v>37.59726</x:v>
      </x:c>
      <x:c t="n" s="0">
        <x:v>37.98672</x:v>
      </x:c>
      <x:c t="n" s="0">
        <x:v>36.90694</x:v>
      </x:c>
      <x:c t="n" s="0">
        <x:v>35.03004</x:v>
      </x:c>
      <x:c t="n" s="0">
        <x:v>34.57368</x:v>
      </x:c>
      <x:c t="n" s="0">
        <x:v>33.30595</x:v>
      </x:c>
      <x:c t="n" s="0">
        <x:v>29.8632</x:v>
      </x:c>
      <x:c t="n" s="0">
        <x:v>19.03146</x:v>
      </x:c>
      <x:c t="n" s="0">
        <x:v>19.60909</x:v>
      </x:c>
      <x:c t="n" s="0">
        <x:v>9.366887</x:v>
      </x:c>
      <x:c t="n" s="0">
        <x:v>5.928043</x:v>
      </x:c>
      <x:c t="n" s="0">
        <x:v>6.049231</x:v>
      </x:c>
      <x:c t="n" s="0">
        <x:v>1.980306</x:v>
      </x:c>
      <x:c t="n" s="0">
        <x:v>-30.06697</x:v>
      </x:c>
      <x:c t="n" s="0">
        <x:v>-23.14946</x:v>
      </x:c>
      <x:c t="n" s="0">
        <x:v>-5.670822</x:v>
      </x:c>
      <x:c t="n" s="0">
        <x:v>-7.666226</x:v>
      </x:c>
      <x:c t="n" s="0">
        <x:v>-4.73833</x:v>
      </x:c>
      <x:c t="n" s="0">
        <x:v>-14.48816</x:v>
      </x:c>
      <x:c t="n" s="0">
        <x:v>2.205307</x:v>
      </x:c>
      <x:c t="n" s="0">
        <x:v>9.128823</x:v>
      </x:c>
      <x:c t="n" s="0">
        <x:v>14.9064</x:v>
      </x:c>
      <x:c t="n" s="0">
        <x:v>24.20428</x:v>
      </x:c>
      <x:c t="n" s="0">
        <x:v>17.45321</x:v>
      </x:c>
      <x:c t="n" s="0">
        <x:v>13.15476</x:v>
      </x:c>
      <x:c t="n" s="0">
        <x:v>30.90874</x:v>
      </x:c>
      <x:c t="n" s="0">
        <x:v>26.77294</x:v>
      </x:c>
      <x:c t="n" s="0">
        <x:v>26.60641</x:v>
      </x:c>
      <x:c t="n" s="0">
        <x:v>35.59816</x:v>
      </x:c>
      <x:c t="n" s="0">
        <x:v>27.07962</x:v>
      </x:c>
      <x:c t="n" s="0">
        <x:v>33.33455</x:v>
      </x:c>
      <x:c t="n" s="0">
        <x:v>30.79485</x:v>
      </x:c>
      <x:c t="n" s="0">
        <x:v>33.88583</x:v>
      </x:c>
      <x:c t="n" s="0">
        <x:v>34.82013</x:v>
      </x:c>
      <x:c t="n" s="0">
        <x:v>33.04391</x:v>
      </x:c>
      <x:c t="n" s="0">
        <x:v>38.16909</x:v>
      </x:c>
      <x:c t="n" s="0">
        <x:v>38.09865</x:v>
      </x:c>
      <x:c t="n" s="0">
        <x:v>35.292</x:v>
      </x:c>
      <x:c t="n" s="0">
        <x:v>35.78956</x:v>
      </x:c>
      <x:c t="n" s="0">
        <x:v>36.03481</x:v>
      </x:c>
      <x:c t="n" s="0">
        <x:v>34.14759</x:v>
      </x:c>
      <x:c t="n" s="0">
        <x:v>34.16949</x:v>
      </x:c>
      <x:c t="n" s="0">
        <x:v>28.46753</x:v>
      </x:c>
      <x:c t="n" s="0">
        <x:v>19.76961</x:v>
      </x:c>
      <x:c t="n" s="0">
        <x:v>21.02451</x:v>
      </x:c>
      <x:c t="n" s="0">
        <x:v>8.93105</x:v>
      </x:c>
      <x:c t="n" s="0">
        <x:v>5.905514</x:v>
      </x:c>
      <x:c t="n" s="0">
        <x:v>5.930817</x:v>
      </x:c>
      <x:c t="n" s="0">
        <x:v>2.327338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43942.9071759259</x:v>
      </x:c>
      <x:c t="n" s="7">
        <x:v>43942.9071759259</x:v>
      </x:c>
      <x:c t="n" s="0">
        <x:v>47.51012</x:v>
      </x:c>
      <x:c t="n" s="0">
        <x:v>54.20069</x:v>
      </x:c>
      <x:c t="n" s="0">
        <x:v>67.7696</x:v>
      </x:c>
      <x:c t="n" s="0">
        <x:v>73.45619</x:v>
      </x:c>
      <x:c t="n" s="0">
        <x:v>-30.06697</x:v>
      </x:c>
      <x:c t="n" s="0">
        <x:v>-25.90157</x:v>
      </x:c>
      <x:c t="n" s="0">
        <x:v>-5.955853</x:v>
      </x:c>
      <x:c t="n" s="0">
        <x:v>-10.00697</x:v>
      </x:c>
      <x:c t="n" s="0">
        <x:v>-9.954761</x:v>
      </x:c>
      <x:c t="n" s="0">
        <x:v>-6.70788</x:v>
      </x:c>
      <x:c t="n" s="0">
        <x:v>1.728811</x:v>
      </x:c>
      <x:c t="n" s="0">
        <x:v>13.78625</x:v>
      </x:c>
      <x:c t="n" s="0">
        <x:v>12.17197</x:v>
      </x:c>
      <x:c t="n" s="0">
        <x:v>21.18933</x:v>
      </x:c>
      <x:c t="n" s="0">
        <x:v>18.86287</x:v>
      </x:c>
      <x:c t="n" s="0">
        <x:v>21.67465</x:v>
      </x:c>
      <x:c t="n" s="0">
        <x:v>27.90573</x:v>
      </x:c>
      <x:c t="n" s="0">
        <x:v>31.4988</x:v>
      </x:c>
      <x:c t="n" s="0">
        <x:v>31.07539</x:v>
      </x:c>
      <x:c t="n" s="0">
        <x:v>35.5757</x:v>
      </x:c>
      <x:c t="n" s="0">
        <x:v>32.05443</x:v>
      </x:c>
      <x:c t="n" s="0">
        <x:v>32.03017</x:v>
      </x:c>
      <x:c t="n" s="0">
        <x:v>31.0307</x:v>
      </x:c>
      <x:c t="n" s="0">
        <x:v>33.85992</x:v>
      </x:c>
      <x:c t="n" s="0">
        <x:v>36.94595</x:v>
      </x:c>
      <x:c t="n" s="0">
        <x:v>39.6334</x:v>
      </x:c>
      <x:c t="n" s="0">
        <x:v>40.13868</x:v>
      </x:c>
      <x:c t="n" s="0">
        <x:v>37.29725</x:v>
      </x:c>
      <x:c t="n" s="0">
        <x:v>37.78273</x:v>
      </x:c>
      <x:c t="n" s="0">
        <x:v>36.84514</x:v>
      </x:c>
      <x:c t="n" s="0">
        <x:v>35.28783</x:v>
      </x:c>
      <x:c t="n" s="0">
        <x:v>34.89641</x:v>
      </x:c>
      <x:c t="n" s="0">
        <x:v>33.3657</x:v>
      </x:c>
      <x:c t="n" s="0">
        <x:v>29.89112</x:v>
      </x:c>
      <x:c t="n" s="0">
        <x:v>19.0753</x:v>
      </x:c>
      <x:c t="n" s="0">
        <x:v>19.69229</x:v>
      </x:c>
      <x:c t="n" s="0">
        <x:v>9.305281</x:v>
      </x:c>
      <x:c t="n" s="0">
        <x:v>5.804949</x:v>
      </x:c>
      <x:c t="n" s="0">
        <x:v>6.305634</x:v>
      </x:c>
      <x:c t="n" s="0">
        <x:v>1.981358</x:v>
      </x:c>
      <x:c t="n" s="0">
        <x:v>-30.06697</x:v>
      </x:c>
      <x:c t="n" s="0">
        <x:v>-23.14946</x:v>
      </x:c>
      <x:c t="n" s="0">
        <x:v>-5.670822</x:v>
      </x:c>
      <x:c t="n" s="0">
        <x:v>-7.666226</x:v>
      </x:c>
      <x:c t="n" s="0">
        <x:v>-4.73833</x:v>
      </x:c>
      <x:c t="n" s="0">
        <x:v>-14.48816</x:v>
      </x:c>
      <x:c t="n" s="0">
        <x:v>3.524066</x:v>
      </x:c>
      <x:c t="n" s="0">
        <x:v>7.412162</x:v>
      </x:c>
      <x:c t="n" s="0">
        <x:v>14.9064</x:v>
      </x:c>
      <x:c t="n" s="0">
        <x:v>24.75847</x:v>
      </x:c>
      <x:c t="n" s="0">
        <x:v>17.45321</x:v>
      </x:c>
      <x:c t="n" s="0">
        <x:v>11.4662</x:v>
      </x:c>
      <x:c t="n" s="0">
        <x:v>31.35687</x:v>
      </x:c>
      <x:c t="n" s="0">
        <x:v>28.63788</x:v>
      </x:c>
      <x:c t="n" s="0">
        <x:v>30.07455</x:v>
      </x:c>
      <x:c t="n" s="0">
        <x:v>34.31001</x:v>
      </x:c>
      <x:c t="n" s="0">
        <x:v>32.40735</x:v>
      </x:c>
      <x:c t="n" s="0">
        <x:v>29.94191</x:v>
      </x:c>
      <x:c t="n" s="0">
        <x:v>31.41328</x:v>
      </x:c>
      <x:c t="n" s="0">
        <x:v>33.1599</x:v>
      </x:c>
      <x:c t="n" s="0">
        <x:v>37.97956</x:v>
      </x:c>
      <x:c t="n" s="0">
        <x:v>41.68925</x:v>
      </x:c>
      <x:c t="n" s="0">
        <x:v>38.7445</x:v>
      </x:c>
      <x:c t="n" s="0">
        <x:v>35.95682</x:v>
      </x:c>
      <x:c t="n" s="0">
        <x:v>38.59351</x:v>
      </x:c>
      <x:c t="n" s="0">
        <x:v>36.54518</x:v>
      </x:c>
      <x:c t="n" s="0">
        <x:v>37.18594</x:v>
      </x:c>
      <x:c t="n" s="0">
        <x:v>35.73654</x:v>
      </x:c>
      <x:c t="n" s="0">
        <x:v>32.07193</x:v>
      </x:c>
      <x:c t="n" s="0">
        <x:v>31.2863</x:v>
      </x:c>
      <x:c t="n" s="0">
        <x:v>19.25219</x:v>
      </x:c>
      <x:c t="n" s="0">
        <x:v>19.65876</x:v>
      </x:c>
      <x:c t="n" s="0">
        <x:v>8.712455</x:v>
      </x:c>
      <x:c t="n" s="0">
        <x:v>3.817153</x:v>
      </x:c>
      <x:c t="n" s="0">
        <x:v>7.668328</x:v>
      </x:c>
      <x:c t="n" s="0">
        <x:v>1.482636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43942.9071759259</x:v>
      </x:c>
      <x:c t="n" s="7">
        <x:v>43942.9071759259</x:v>
      </x:c>
      <x:c t="n" s="0">
        <x:v>48.81136</x:v>
      </x:c>
      <x:c t="n" s="0">
        <x:v>54.20069</x:v>
      </x:c>
      <x:c t="n" s="0">
        <x:v>66.9424</x:v>
      </x:c>
      <x:c t="n" s="0">
        <x:v>71.95856</x:v>
      </x:c>
      <x:c t="n" s="0">
        <x:v>-30.06697</x:v>
      </x:c>
      <x:c t="n" s="0">
        <x:v>-25.37488</x:v>
      </x:c>
      <x:c t="n" s="0">
        <x:v>-5.913067</x:v>
      </x:c>
      <x:c t="n" s="0">
        <x:v>-9.576259</x:v>
      </x:c>
      <x:c t="n" s="0">
        <x:v>-8.686222</x:v>
      </x:c>
      <x:c t="n" s="0">
        <x:v>-3.745794</x:v>
      </x:c>
      <x:c t="n" s="0">
        <x:v>2.041789</x:v>
      </x:c>
      <x:c t="n" s="0">
        <x:v>13.24207</x:v>
      </x:c>
      <x:c t="n" s="0">
        <x:v>12.69509</x:v>
      </x:c>
      <x:c t="n" s="0">
        <x:v>21.93043</x:v>
      </x:c>
      <x:c t="n" s="0">
        <x:v>18.6835</x:v>
      </x:c>
      <x:c t="n" s="0">
        <x:v>21.05953</x:v>
      </x:c>
      <x:c t="n" s="0">
        <x:v>28.18185</x:v>
      </x:c>
      <x:c t="n" s="0">
        <x:v>31.38226</x:v>
      </x:c>
      <x:c t="n" s="0">
        <x:v>31.1327</x:v>
      </x:c>
      <x:c t="n" s="0">
        <x:v>35.19608</x:v>
      </x:c>
      <x:c t="n" s="0">
        <x:v>31.98344</x:v>
      </x:c>
      <x:c t="n" s="0">
        <x:v>31.57404</x:v>
      </x:c>
      <x:c t="n" s="0">
        <x:v>31.59526</x:v>
      </x:c>
      <x:c t="n" s="0">
        <x:v>34.03323</x:v>
      </x:c>
      <x:c t="n" s="0">
        <x:v>36.99</x:v>
      </x:c>
      <x:c t="n" s="0">
        <x:v>40.29639</x:v>
      </x:c>
      <x:c t="n" s="0">
        <x:v>39.9856</x:v>
      </x:c>
      <x:c t="n" s="0">
        <x:v>37.40577</x:v>
      </x:c>
      <x:c t="n" s="0">
        <x:v>37.68126</x:v>
      </x:c>
      <x:c t="n" s="0">
        <x:v>36.618</x:v>
      </x:c>
      <x:c t="n" s="0">
        <x:v>35.5143</x:v>
      </x:c>
      <x:c t="n" s="0">
        <x:v>35.03991</x:v>
      </x:c>
      <x:c t="n" s="0">
        <x:v>33.26004</x:v>
      </x:c>
      <x:c t="n" s="0">
        <x:v>29.81907</x:v>
      </x:c>
      <x:c t="n" s="0">
        <x:v>19.19551</x:v>
      </x:c>
      <x:c t="n" s="0">
        <x:v>19.55263</x:v>
      </x:c>
      <x:c t="n" s="0">
        <x:v>9.303736</x:v>
      </x:c>
      <x:c t="n" s="0">
        <x:v>5.984063</x:v>
      </x:c>
      <x:c t="n" s="0">
        <x:v>6.266305</x:v>
      </x:c>
      <x:c t="n" s="0">
        <x:v>2.026439</x:v>
      </x:c>
      <x:c t="n" s="0">
        <x:v>-30.06697</x:v>
      </x:c>
      <x:c t="n" s="0">
        <x:v>-23.14946</x:v>
      </x:c>
      <x:c t="n" s="0">
        <x:v>-5.670822</x:v>
      </x:c>
      <x:c t="n" s="0">
        <x:v>-7.666226</x:v>
      </x:c>
      <x:c t="n" s="0">
        <x:v>-4.73833</x:v>
      </x:c>
      <x:c t="n" s="0">
        <x:v>3.30007</x:v>
      </x:c>
      <x:c t="n" s="0">
        <x:v>3.524066</x:v>
      </x:c>
      <x:c t="n" s="0">
        <x:v>6.646686</x:v>
      </x:c>
      <x:c t="n" s="0">
        <x:v>14.95842</x:v>
      </x:c>
      <x:c t="n" s="0">
        <x:v>24.75847</x:v>
      </x:c>
      <x:c t="n" s="0">
        <x:v>17.45321</x:v>
      </x:c>
      <x:c t="n" s="0">
        <x:v>20.49276</x:v>
      </x:c>
      <x:c t="n" s="0">
        <x:v>27.90817</x:v>
      </x:c>
      <x:c t="n" s="0">
        <x:v>30.62955</x:v>
      </x:c>
      <x:c t="n" s="0">
        <x:v>31.80301</x:v>
      </x:c>
      <x:c t="n" s="0">
        <x:v>31.87602</x:v>
      </x:c>
      <x:c t="n" s="0">
        <x:v>30.24433</x:v>
      </x:c>
      <x:c t="n" s="0">
        <x:v>27.61255</x:v>
      </x:c>
      <x:c t="n" s="0">
        <x:v>32.83867</x:v>
      </x:c>
      <x:c t="n" s="0">
        <x:v>35.00976</x:v>
      </x:c>
      <x:c t="n" s="0">
        <x:v>35.76271</x:v>
      </x:c>
      <x:c t="n" s="0">
        <x:v>42.9657</x:v>
      </x:c>
      <x:c t="n" s="0">
        <x:v>39.28191</x:v>
      </x:c>
      <x:c t="n" s="0">
        <x:v>36.97902</x:v>
      </x:c>
      <x:c t="n" s="0">
        <x:v>37.16846</x:v>
      </x:c>
      <x:c t="n" s="0">
        <x:v>35.89503</x:v>
      </x:c>
      <x:c t="n" s="0">
        <x:v>37.27864</x:v>
      </x:c>
      <x:c t="n" s="0">
        <x:v>36.7746</x:v>
      </x:c>
      <x:c t="n" s="0">
        <x:v>33.92119</x:v>
      </x:c>
      <x:c t="n" s="0">
        <x:v>28.36363</x:v>
      </x:c>
      <x:c t="n" s="0">
        <x:v>19.3972</x:v>
      </x:c>
      <x:c t="n" s="0">
        <x:v>18.37321</x:v>
      </x:c>
      <x:c t="n" s="0">
        <x:v>9.515304</x:v>
      </x:c>
      <x:c t="n" s="0">
        <x:v>7.610423</x:v>
      </x:c>
      <x:c t="n" s="0">
        <x:v>5.02615</x:v>
      </x:c>
      <x:c t="n" s="0">
        <x:v>2.28336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43942.9071759259</x:v>
      </x:c>
      <x:c t="n" s="7">
        <x:v>43942.9071759259</x:v>
      </x:c>
      <x:c t="n" s="0">
        <x:v>47.24723</x:v>
      </x:c>
      <x:c t="n" s="0">
        <x:v>54.20069</x:v>
      </x:c>
      <x:c t="n" s="0">
        <x:v>66.20506</x:v>
      </x:c>
      <x:c t="n" s="0">
        <x:v>71.95856</x:v>
      </x:c>
      <x:c t="n" s="0">
        <x:v>-30.06697</x:v>
      </x:c>
      <x:c t="n" s="0">
        <x:v>-24.97066</x:v>
      </x:c>
      <x:c t="n" s="0">
        <x:v>-5.903768</x:v>
      </x:c>
      <x:c t="n" s="0">
        <x:v>-9.223178</x:v>
      </x:c>
      <x:c t="n" s="0">
        <x:v>-7.835732</x:v>
      </x:c>
      <x:c t="n" s="0">
        <x:v>-1.722535</x:v>
      </x:c>
      <x:c t="n" s="0">
        <x:v>2.292309</x:v>
      </x:c>
      <x:c t="n" s="0">
        <x:v>12.71638</x:v>
      </x:c>
      <x:c t="n" s="0">
        <x:v>13.17796</x:v>
      </x:c>
      <x:c t="n" s="0">
        <x:v>22.45882</x:v>
      </x:c>
      <x:c t="n" s="0">
        <x:v>19.4215</x:v>
      </x:c>
      <x:c t="n" s="0">
        <x:v>23.26647</x:v>
      </x:c>
      <x:c t="n" s="0">
        <x:v>27.68247</x:v>
      </x:c>
      <x:c t="n" s="0">
        <x:v>31.35975</x:v>
      </x:c>
      <x:c t="n" s="0">
        <x:v>31.17929</x:v>
      </x:c>
      <x:c t="n" s="0">
        <x:v>35.40756</x:v>
      </x:c>
      <x:c t="n" s="0">
        <x:v>31.4801</x:v>
      </x:c>
      <x:c t="n" s="0">
        <x:v>31.17723</x:v>
      </x:c>
      <x:c t="n" s="0">
        <x:v>32.14487</x:v>
      </x:c>
      <x:c t="n" s="0">
        <x:v>34.09732</x:v>
      </x:c>
      <x:c t="n" s="0">
        <x:v>36.53449</x:v>
      </x:c>
      <x:c t="n" s="0">
        <x:v>39.86553</x:v>
      </x:c>
      <x:c t="n" s="0">
        <x:v>39.63063</x:v>
      </x:c>
      <x:c t="n" s="0">
        <x:v>37.48355</x:v>
      </x:c>
      <x:c t="n" s="0">
        <x:v>37.98408</x:v>
      </x:c>
      <x:c t="n" s="0">
        <x:v>36.89119</x:v>
      </x:c>
      <x:c t="n" s="0">
        <x:v>35.59676</x:v>
      </x:c>
      <x:c t="n" s="0">
        <x:v>35.23098</x:v>
      </x:c>
      <x:c t="n" s="0">
        <x:v>33.3247</x:v>
      </x:c>
      <x:c t="n" s="0">
        <x:v>29.82137</x:v>
      </x:c>
      <x:c t="n" s="0">
        <x:v>19.0294</x:v>
      </x:c>
      <x:c t="n" s="0">
        <x:v>19.70572</x:v>
      </x:c>
      <x:c t="n" s="0">
        <x:v>9.300892</x:v>
      </x:c>
      <x:c t="n" s="0">
        <x:v>5.896231</x:v>
      </x:c>
      <x:c t="n" s="0">
        <x:v>6.194238</x:v>
      </x:c>
      <x:c t="n" s="0">
        <x:v>1.968369</x:v>
      </x:c>
      <x:c t="n" s="0">
        <x:v>-30.06697</x:v>
      </x:c>
      <x:c t="n" s="0">
        <x:v>-23.14946</x:v>
      </x:c>
      <x:c t="n" s="0">
        <x:v>-6.192077</x:v>
      </x:c>
      <x:c t="n" s="0">
        <x:v>-7.453331</x:v>
      </x:c>
      <x:c t="n" s="0">
        <x:v>-4.73833</x:v>
      </x:c>
      <x:c t="n" s="0">
        <x:v>3.30007</x:v>
      </x:c>
      <x:c t="n" s="0">
        <x:v>3.524066</x:v>
      </x:c>
      <x:c t="n" s="0">
        <x:v>6.646686</x:v>
      </x:c>
      <x:c t="n" s="0">
        <x:v>15.30608</x:v>
      </x:c>
      <x:c t="n" s="0">
        <x:v>24.65425</x:v>
      </x:c>
      <x:c t="n" s="0">
        <x:v>23.36756</x:v>
      </x:c>
      <x:c t="n" s="0">
        <x:v>29.02008</x:v>
      </x:c>
      <x:c t="n" s="0">
        <x:v>22.26248</x:v>
      </x:c>
      <x:c t="n" s="0">
        <x:v>31.54139</x:v>
      </x:c>
      <x:c t="n" s="0">
        <x:v>30.70499</x:v>
      </x:c>
      <x:c t="n" s="0">
        <x:v>37.26872</x:v>
      </x:c>
      <x:c t="n" s="0">
        <x:v>24.78285</x:v>
      </x:c>
      <x:c t="n" s="0">
        <x:v>30.55059</x:v>
      </x:c>
      <x:c t="n" s="0">
        <x:v>35.52037</x:v>
      </x:c>
      <x:c t="n" s="0">
        <x:v>32.75666</x:v>
      </x:c>
      <x:c t="n" s="0">
        <x:v>33.3544</x:v>
      </x:c>
      <x:c t="n" s="0">
        <x:v>35.28995</x:v>
      </x:c>
      <x:c t="n" s="0">
        <x:v>35.93657</x:v>
      </x:c>
      <x:c t="n" s="0">
        <x:v>39.19341</x:v>
      </x:c>
      <x:c t="n" s="0">
        <x:v>39.75919</x:v>
      </x:c>
      <x:c t="n" s="0">
        <x:v>38.42865</x:v>
      </x:c>
      <x:c t="n" s="0">
        <x:v>34.44867</x:v>
      </x:c>
      <x:c t="n" s="0">
        <x:v>35.49862</x:v>
      </x:c>
      <x:c t="n" s="0">
        <x:v>33.90481</x:v>
      </x:c>
      <x:c t="n" s="0">
        <x:v>30.49704</x:v>
      </x:c>
      <x:c t="n" s="0">
        <x:v>17.67928</x:v>
      </x:c>
      <x:c t="n" s="0">
        <x:v>20.57773</x:v>
      </x:c>
      <x:c t="n" s="0">
        <x:v>9.505454</x:v>
      </x:c>
      <x:c t="n" s="0">
        <x:v>3.684287</x:v>
      </x:c>
      <x:c t="n" s="0">
        <x:v>6.696126</x:v>
      </x:c>
      <x:c t="n" s="0">
        <x:v>1.783985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43942.9071759259</x:v>
      </x:c>
      <x:c t="n" s="7">
        <x:v>43942.9071759259</x:v>
      </x:c>
      <x:c t="n" s="0">
        <x:v>47.2276</x:v>
      </x:c>
      <x:c t="n" s="0">
        <x:v>54.20069</x:v>
      </x:c>
      <x:c t="n" s="0">
        <x:v>62.1148</x:v>
      </x:c>
      <x:c t="n" s="0">
        <x:v>69.09891</x:v>
      </x:c>
      <x:c t="n" s="0">
        <x:v>-30.06697</x:v>
      </x:c>
      <x:c t="n" s="0">
        <x:v>-24.65287</x:v>
      </x:c>
      <x:c t="n" s="0">
        <x:v>-6.07387</x:v>
      </x:c>
      <x:c t="n" s="0">
        <x:v>-8.845206</x:v>
      </x:c>
      <x:c t="n" s="0">
        <x:v>-7.221625</x:v>
      </x:c>
      <x:c t="n" s="0">
        <x:v>-0.5232193</x:v>
      </x:c>
      <x:c t="n" s="0">
        <x:v>2.495383</x:v>
      </x:c>
      <x:c t="n" s="0">
        <x:v>12.14634</x:v>
      </x:c>
      <x:c t="n" s="0">
        <x:v>13.56141</x:v>
      </x:c>
      <x:c t="n" s="0">
        <x:v>22.84927</x:v>
      </x:c>
      <x:c t="n" s="0">
        <x:v>20.58081</x:v>
      </x:c>
      <x:c t="n" s="0">
        <x:v>24.73739</x:v>
      </x:c>
      <x:c t="n" s="0">
        <x:v>27.2528</x:v>
      </x:c>
      <x:c t="n" s="0">
        <x:v>31.46076</x:v>
      </x:c>
      <x:c t="n" s="0">
        <x:v>30.82732</x:v>
      </x:c>
      <x:c t="n" s="0">
        <x:v>35.26901</x:v>
      </x:c>
      <x:c t="n" s="0">
        <x:v>31.0455</x:v>
      </x:c>
      <x:c t="n" s="0">
        <x:v>32.42909</x:v>
      </x:c>
      <x:c t="n" s="0">
        <x:v>32.85457</x:v>
      </x:c>
      <x:c t="n" s="0">
        <x:v>33.79276</x:v>
      </x:c>
      <x:c t="n" s="0">
        <x:v>36.91219</x:v>
      </x:c>
      <x:c t="n" s="0">
        <x:v>39.67368</x:v>
      </x:c>
      <x:c t="n" s="0">
        <x:v>39.96466</x:v>
      </x:c>
      <x:c t="n" s="0">
        <x:v>37.61807</x:v>
      </x:c>
      <x:c t="n" s="0">
        <x:v>38.05228</x:v>
      </x:c>
      <x:c t="n" s="0">
        <x:v>36.88699</x:v>
      </x:c>
      <x:c t="n" s="0">
        <x:v>35.52341</x:v>
      </x:c>
      <x:c t="n" s="0">
        <x:v>35.11068</x:v>
      </x:c>
      <x:c t="n" s="0">
        <x:v>33.35114</x:v>
      </x:c>
      <x:c t="n" s="0">
        <x:v>29.78471</x:v>
      </x:c>
      <x:c t="n" s="0">
        <x:v>19.03183</x:v>
      </x:c>
      <x:c t="n" s="0">
        <x:v>19.55745</x:v>
      </x:c>
      <x:c t="n" s="0">
        <x:v>9.326077</x:v>
      </x:c>
      <x:c t="n" s="0">
        <x:v>5.663912</x:v>
      </x:c>
      <x:c t="n" s="0">
        <x:v>6.426394</x:v>
      </x:c>
      <x:c t="n" s="0">
        <x:v>1.975699</x:v>
      </x:c>
      <x:c t="n" s="0">
        <x:v>-30.06697</x:v>
      </x:c>
      <x:c t="n" s="0">
        <x:v>-23.14946</x:v>
      </x:c>
      <x:c t="n" s="0">
        <x:v>-7.229783</x:v>
      </x:c>
      <x:c t="n" s="0">
        <x:v>-7.120173</x:v>
      </x:c>
      <x:c t="n" s="0">
        <x:v>-4.73833</x:v>
      </x:c>
      <x:c t="n" s="0">
        <x:v>3.30007</x:v>
      </x:c>
      <x:c t="n" s="0">
        <x:v>3.524066</x:v>
      </x:c>
      <x:c t="n" s="0">
        <x:v>2.909163</x:v>
      </x:c>
      <x:c t="n" s="0">
        <x:v>15.30608</x:v>
      </x:c>
      <x:c t="n" s="0">
        <x:v>24.61894</x:v>
      </x:c>
      <x:c t="n" s="0">
        <x:v>24.32948</x:v>
      </x:c>
      <x:c t="n" s="0">
        <x:v>29.02008</x:v>
      </x:c>
      <x:c t="n" s="0">
        <x:v>24.46383</x:v>
      </x:c>
      <x:c t="n" s="0">
        <x:v>32.0088</x:v>
      </x:c>
      <x:c t="n" s="0">
        <x:v>27.86974</x:v>
      </x:c>
      <x:c t="n" s="0">
        <x:v>32.52419</x:v>
      </x:c>
      <x:c t="n" s="0">
        <x:v>27.40697</x:v>
      </x:c>
      <x:c t="n" s="0">
        <x:v>35.93306</x:v>
      </x:c>
      <x:c t="n" s="0">
        <x:v>35.2387</x:v>
      </x:c>
      <x:c t="n" s="0">
        <x:v>32.79858</x:v>
      </x:c>
      <x:c t="n" s="0">
        <x:v>37.69129</x:v>
      </x:c>
      <x:c t="n" s="0">
        <x:v>37.80986</x:v>
      </x:c>
      <x:c t="n" s="0">
        <x:v>41.70116</x:v>
      </x:c>
      <x:c t="n" s="0">
        <x:v>37.74475</x:v>
      </x:c>
      <x:c t="n" s="0">
        <x:v>36.07843</x:v>
      </x:c>
      <x:c t="n" s="0">
        <x:v>35.57468</x:v>
      </x:c>
      <x:c t="n" s="0">
        <x:v>34.63651</x:v>
      </x:c>
      <x:c t="n" s="0">
        <x:v>35.80392</x:v>
      </x:c>
      <x:c t="n" s="0">
        <x:v>32.66986</x:v>
      </x:c>
      <x:c t="n" s="0">
        <x:v>28.31175</x:v>
      </x:c>
      <x:c t="n" s="0">
        <x:v>19.03191</x:v>
      </x:c>
      <x:c t="n" s="0">
        <x:v>18.47523</x:v>
      </x:c>
      <x:c t="n" s="0">
        <x:v>9.494071</x:v>
      </x:c>
      <x:c t="n" s="0">
        <x:v>5.16627</x:v>
      </x:c>
      <x:c t="n" s="0">
        <x:v>7.116212</x:v>
      </x:c>
      <x:c t="n" s="0">
        <x:v>1.953048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43942.9071759259</x:v>
      </x:c>
      <x:c t="n" s="7">
        <x:v>43942.9071759259</x:v>
      </x:c>
      <x:c t="n" s="0">
        <x:v>47.55254</x:v>
      </x:c>
      <x:c t="n" s="0">
        <x:v>54.20069</x:v>
      </x:c>
      <x:c t="n" s="0">
        <x:v>62.80241</x:v>
      </x:c>
      <x:c t="n" s="0">
        <x:v>68.57503</x:v>
      </x:c>
      <x:c t="n" s="0">
        <x:v>-30.06697</x:v>
      </x:c>
      <x:c t="n" s="0">
        <x:v>-24.39864</x:v>
      </x:c>
      <x:c t="n" s="0">
        <x:v>-6.224609</x:v>
      </x:c>
      <x:c t="n" s="0">
        <x:v>-8.546567</x:v>
      </x:c>
      <x:c t="n" s="0">
        <x:v>-6.758189</x:v>
      </x:c>
      <x:c t="n" s="0">
        <x:v>0.2905364</x:v>
      </x:c>
      <x:c t="n" s="0">
        <x:v>3.057557</x:v>
      </x:c>
      <x:c t="n" s="0">
        <x:v>11.47705</x:v>
      </x:c>
      <x:c t="n" s="0">
        <x:v>13.3318</x:v>
      </x:c>
      <x:c t="n" s="0">
        <x:v>23.15701</x:v>
      </x:c>
      <x:c t="n" s="0">
        <x:v>21.37292</x:v>
      </x:c>
      <x:c t="n" s="0">
        <x:v>25.69034</x:v>
      </x:c>
      <x:c t="n" s="0">
        <x:v>27.17271</x:v>
      </x:c>
      <x:c t="n" s="0">
        <x:v>31.7913</x:v>
      </x:c>
      <x:c t="n" s="0">
        <x:v>30.53513</x:v>
      </x:c>
      <x:c t="n" s="0">
        <x:v>35.06141</x:v>
      </x:c>
      <x:c t="n" s="0">
        <x:v>30.63037</x:v>
      </x:c>
      <x:c t="n" s="0">
        <x:v>32.12027</x:v>
      </x:c>
      <x:c t="n" s="0">
        <x:v>32.8587</x:v>
      </x:c>
      <x:c t="n" s="0">
        <x:v>33.678</x:v>
      </x:c>
      <x:c t="n" s="0">
        <x:v>36.85738</x:v>
      </x:c>
      <x:c t="n" s="0">
        <x:v>39.07485</x:v>
      </x:c>
      <x:c t="n" s="0">
        <x:v>39.81506</x:v>
      </x:c>
      <x:c t="n" s="0">
        <x:v>37.43688</x:v>
      </x:c>
      <x:c t="n" s="0">
        <x:v>38.24086</x:v>
      </x:c>
      <x:c t="n" s="0">
        <x:v>36.73935</x:v>
      </x:c>
      <x:c t="n" s="0">
        <x:v>35.35894</x:v>
      </x:c>
      <x:c t="n" s="0">
        <x:v>35.42285</x:v>
      </x:c>
      <x:c t="n" s="0">
        <x:v>33.35835</x:v>
      </x:c>
      <x:c t="n" s="0">
        <x:v>29.80434</x:v>
      </x:c>
      <x:c t="n" s="0">
        <x:v>18.96052</x:v>
      </x:c>
      <x:c t="n" s="0">
        <x:v>19.58406</x:v>
      </x:c>
      <x:c t="n" s="0">
        <x:v>9.190599</x:v>
      </x:c>
      <x:c t="n" s="0">
        <x:v>5.613172</x:v>
      </x:c>
      <x:c t="n" s="0">
        <x:v>6.444718</x:v>
      </x:c>
      <x:c t="n" s="0">
        <x:v>1.958622</x:v>
      </x:c>
      <x:c t="n" s="0">
        <x:v>-30.06697</x:v>
      </x:c>
      <x:c t="n" s="0">
        <x:v>-23.14946</x:v>
      </x:c>
      <x:c t="n" s="0">
        <x:v>-7.229783</x:v>
      </x:c>
      <x:c t="n" s="0">
        <x:v>-7.120173</x:v>
      </x:c>
      <x:c t="n" s="0">
        <x:v>-4.73833</x:v>
      </x:c>
      <x:c t="n" s="0">
        <x:v>3.30007</x:v>
      </x:c>
      <x:c t="n" s="0">
        <x:v>5.902485</x:v>
      </x:c>
      <x:c t="n" s="0">
        <x:v>-4.507874</x:v>
      </x:c>
      <x:c t="n" s="0">
        <x:v>8.904449</x:v>
      </x:c>
      <x:c t="n" s="0">
        <x:v>24.61894</x:v>
      </x:c>
      <x:c t="n" s="0">
        <x:v>24.32948</x:v>
      </x:c>
      <x:c t="n" s="0">
        <x:v>29.02008</x:v>
      </x:c>
      <x:c t="n" s="0">
        <x:v>26.672</x:v>
      </x:c>
      <x:c t="n" s="0">
        <x:v>33.73545</x:v>
      </x:c>
      <x:c t="n" s="0">
        <x:v>28.3793</x:v>
      </x:c>
      <x:c t="n" s="0">
        <x:v>34.36896</x:v>
      </x:c>
      <x:c t="n" s="0">
        <x:v>26.92849</x:v>
      </x:c>
      <x:c t="n" s="0">
        <x:v>28.145</x:v>
      </x:c>
      <x:c t="n" s="0">
        <x:v>31.57698</x:v>
      </x:c>
      <x:c t="n" s="0">
        <x:v>33.43851</x:v>
      </x:c>
      <x:c t="n" s="0">
        <x:v>37.3993</x:v>
      </x:c>
      <x:c t="n" s="0">
        <x:v>32.16821</x:v>
      </x:c>
      <x:c t="n" s="0">
        <x:v>38.52586</x:v>
      </x:c>
      <x:c t="n" s="0">
        <x:v>36.26834</x:v>
      </x:c>
      <x:c t="n" s="0">
        <x:v>39.36459</x:v>
      </x:c>
      <x:c t="n" s="0">
        <x:v>35.8128</x:v>
      </x:c>
      <x:c t="n" s="0">
        <x:v>34.62746</x:v>
      </x:c>
      <x:c t="n" s="0">
        <x:v>35.55438</x:v>
      </x:c>
      <x:c t="n" s="0">
        <x:v>34.5752</x:v>
      </x:c>
      <x:c t="n" s="0">
        <x:v>29.74906</x:v>
      </x:c>
      <x:c t="n" s="0">
        <x:v>18.83022</x:v>
      </x:c>
      <x:c t="n" s="0">
        <x:v>19.51369</x:v>
      </x:c>
      <x:c t="n" s="0">
        <x:v>7.10716</x:v>
      </x:c>
      <x:c t="n" s="0">
        <x:v>4.973176</x:v>
      </x:c>
      <x:c t="n" s="0">
        <x:v>6.584979</x:v>
      </x:c>
      <x:c t="n" s="0">
        <x:v>1.886595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43942.9071759259</x:v>
      </x:c>
      <x:c t="n" s="7">
        <x:v>43942.9071759259</x:v>
      </x:c>
      <x:c t="n" s="0">
        <x:v>48.04111</x:v>
      </x:c>
      <x:c t="n" s="0">
        <x:v>54.20069</x:v>
      </x:c>
      <x:c t="n" s="0">
        <x:v>63.66816</x:v>
      </x:c>
      <x:c t="n" s="0">
        <x:v>70.06801</x:v>
      </x:c>
      <x:c t="n" s="0">
        <x:v>-30.06697</x:v>
      </x:c>
      <x:c t="n" s="0">
        <x:v>-23.62017</x:v>
      </x:c>
      <x:c t="n" s="0">
        <x:v>-6.357621</x:v>
      </x:c>
      <x:c t="n" s="0">
        <x:v>-8.306836</x:v>
      </x:c>
      <x:c t="n" s="0">
        <x:v>-5.327529</x:v>
      </x:c>
      <x:c t="n" s="0">
        <x:v>0.882095</x:v>
      </x:c>
      <x:c t="n" s="0">
        <x:v>3.672076</x:v>
      </x:c>
      <x:c t="n" s="0">
        <x:v>10.81042</x:v>
      </x:c>
      <x:c t="n" s="0">
        <x:v>12.78334</x:v>
      </x:c>
      <x:c t="n" s="0">
        <x:v>22.80414</x:v>
      </x:c>
      <x:c t="n" s="0">
        <x:v>21.95105</x:v>
      </x:c>
      <x:c t="n" s="0">
        <x:v>25.9984</x:v>
      </x:c>
      <x:c t="n" s="0">
        <x:v>27.10312</x:v>
      </x:c>
      <x:c t="n" s="0">
        <x:v>32.17801</x:v>
      </x:c>
      <x:c t="n" s="0">
        <x:v>30.22904</x:v>
      </x:c>
      <x:c t="n" s="0">
        <x:v>34.85718</x:v>
      </x:c>
      <x:c t="n" s="0">
        <x:v>30.3456</x:v>
      </x:c>
      <x:c t="n" s="0">
        <x:v>31.502</x:v>
      </x:c>
      <x:c t="n" s="0">
        <x:v>32.5443</x:v>
      </x:c>
      <x:c t="n" s="0">
        <x:v>34.41612</x:v>
      </x:c>
      <x:c t="n" s="0">
        <x:v>37.12609</x:v>
      </x:c>
      <x:c t="n" s="0">
        <x:v>38.67868</x:v>
      </x:c>
      <x:c t="n" s="0">
        <x:v>39.56861</x:v>
      </x:c>
      <x:c t="n" s="0">
        <x:v>37.54131</x:v>
      </x:c>
      <x:c t="n" s="0">
        <x:v>38.11789</x:v>
      </x:c>
      <x:c t="n" s="0">
        <x:v>36.81413</x:v>
      </x:c>
      <x:c t="n" s="0">
        <x:v>35.39356</x:v>
      </x:c>
      <x:c t="n" s="0">
        <x:v>35.47641</x:v>
      </x:c>
      <x:c t="n" s="0">
        <x:v>33.40446</x:v>
      </x:c>
      <x:c t="n" s="0">
        <x:v>29.57217</x:v>
      </x:c>
      <x:c t="n" s="0">
        <x:v>18.99307</x:v>
      </x:c>
      <x:c t="n" s="0">
        <x:v>19.41544</x:v>
      </x:c>
      <x:c t="n" s="0">
        <x:v>8.944871</x:v>
      </x:c>
      <x:c t="n" s="0">
        <x:v>5.523789</x:v>
      </x:c>
      <x:c t="n" s="0">
        <x:v>6.229763</x:v>
      </x:c>
      <x:c t="n" s="0">
        <x:v>1.887349</x:v>
      </x:c>
      <x:c t="n" s="0">
        <x:v>-30.06697</x:v>
      </x:c>
      <x:c t="n" s="0">
        <x:v>-20.15413</x:v>
      </x:c>
      <x:c t="n" s="0">
        <x:v>-7.229783</x:v>
      </x:c>
      <x:c t="n" s="0">
        <x:v>-7.120173</x:v>
      </x:c>
      <x:c t="n" s="0">
        <x:v>-0.4099819</x:v>
      </x:c>
      <x:c t="n" s="0">
        <x:v>3.30007</x:v>
      </x:c>
      <x:c t="n" s="0">
        <x:v>6.156534</x:v>
      </x:c>
      <x:c t="n" s="0">
        <x:v>-4.676113</x:v>
      </x:c>
      <x:c t="n" s="0">
        <x:v>6.056362</x:v>
      </x:c>
      <x:c t="n" s="0">
        <x:v>15.65139</x:v>
      </x:c>
      <x:c t="n" s="0">
        <x:v>23.11576</x:v>
      </x:c>
      <x:c t="n" s="0">
        <x:v>26.8422</x:v>
      </x:c>
      <x:c t="n" s="0">
        <x:v>26.305</x:v>
      </x:c>
      <x:c t="n" s="0">
        <x:v>33.40698</x:v>
      </x:c>
      <x:c t="n" s="0">
        <x:v>27.23151</x:v>
      </x:c>
      <x:c t="n" s="0">
        <x:v>32.03543</x:v>
      </x:c>
      <x:c t="n" s="0">
        <x:v>33.05664</x:v>
      </x:c>
      <x:c t="n" s="0">
        <x:v>23.44215</x:v>
      </x:c>
      <x:c t="n" s="0">
        <x:v>28.70645</x:v>
      </x:c>
      <x:c t="n" s="0">
        <x:v>36.31133</x:v>
      </x:c>
      <x:c t="n" s="0">
        <x:v>37.88145</x:v>
      </x:c>
      <x:c t="n" s="0">
        <x:v>35.05157</x:v>
      </x:c>
      <x:c t="n" s="0">
        <x:v>38.95819</x:v>
      </x:c>
      <x:c t="n" s="0">
        <x:v>37.86807</x:v>
      </x:c>
      <x:c t="n" s="0">
        <x:v>38.7868</x:v>
      </x:c>
      <x:c t="n" s="0">
        <x:v>37.1713</x:v>
      </x:c>
      <x:c t="n" s="0">
        <x:v>35.27964</x:v>
      </x:c>
      <x:c t="n" s="0">
        <x:v>35.2931</x:v>
      </x:c>
      <x:c t="n" s="0">
        <x:v>32.75504</x:v>
      </x:c>
      <x:c t="n" s="0">
        <x:v>29.4195</x:v>
      </x:c>
      <x:c t="n" s="0">
        <x:v>18.41156</x:v>
      </x:c>
      <x:c t="n" s="0">
        <x:v>18.74739</x:v>
      </x:c>
      <x:c t="n" s="0">
        <x:v>7.360432</x:v>
      </x:c>
      <x:c t="n" s="0">
        <x:v>4.826095</x:v>
      </x:c>
      <x:c t="n" s="0">
        <x:v>5.490141</x:v>
      </x:c>
      <x:c t="n" s="0">
        <x:v>1.955178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43942.9071759259</x:v>
      </x:c>
      <x:c t="n" s="7">
        <x:v>43942.9071759259</x:v>
      </x:c>
      <x:c t="n" s="0">
        <x:v>48.27927</x:v>
      </x:c>
      <x:c t="n" s="0">
        <x:v>57.21099</x:v>
      </x:c>
      <x:c t="n" s="0">
        <x:v>61.15675</x:v>
      </x:c>
      <x:c t="n" s="0">
        <x:v>67.43559</x:v>
      </x:c>
      <x:c t="n" s="0">
        <x:v>-30.06697</x:v>
      </x:c>
      <x:c t="n" s="0">
        <x:v>-22.90806</x:v>
      </x:c>
      <x:c t="n" s="0">
        <x:v>-6.474534</x:v>
      </x:c>
      <x:c t="n" s="0">
        <x:v>-8.112081</x:v>
      </x:c>
      <x:c t="n" s="0">
        <x:v>-4.164911</x:v>
      </x:c>
      <x:c t="n" s="0">
        <x:v>1.460518</x:v>
      </x:c>
      <x:c t="n" s="0">
        <x:v>4.135789</x:v>
      </x:c>
      <x:c t="n" s="0">
        <x:v>10.14358</x:v>
      </x:c>
      <x:c t="n" s="0">
        <x:v>12.25296</x:v>
      </x:c>
      <x:c t="n" s="0">
        <x:v>22.25953</x:v>
      </x:c>
      <x:c t="n" s="0">
        <x:v>21.29739</x:v>
      </x:c>
      <x:c t="n" s="0">
        <x:v>26.13227</x:v>
      </x:c>
      <x:c t="n" s="0">
        <x:v>26.69593</x:v>
      </x:c>
      <x:c t="n" s="0">
        <x:v>31.701</x:v>
      </x:c>
      <x:c t="n" s="0">
        <x:v>29.79592</x:v>
      </x:c>
      <x:c t="n" s="0">
        <x:v>34.47526</x:v>
      </x:c>
      <x:c t="n" s="0">
        <x:v>32.35075</x:v>
      </x:c>
      <x:c t="n" s="0">
        <x:v>31.12038</x:v>
      </x:c>
      <x:c t="n" s="0">
        <x:v>32.57816</x:v>
      </x:c>
      <x:c t="n" s="0">
        <x:v>34.53478</x:v>
      </x:c>
      <x:c t="n" s="0">
        <x:v>36.61189</x:v>
      </x:c>
      <x:c t="n" s="0">
        <x:v>38.38312</x:v>
      </x:c>
      <x:c t="n" s="0">
        <x:v>39.85878</x:v>
      </x:c>
      <x:c t="n" s="0">
        <x:v>37.64717</x:v>
      </x:c>
      <x:c t="n" s="0">
        <x:v>38.69498</x:v>
      </x:c>
      <x:c t="n" s="0">
        <x:v>36.70086</x:v>
      </x:c>
      <x:c t="n" s="0">
        <x:v>35.23454</x:v>
      </x:c>
      <x:c t="n" s="0">
        <x:v>35.61333</x:v>
      </x:c>
      <x:c t="n" s="0">
        <x:v>33.4577</x:v>
      </x:c>
      <x:c t="n" s="0">
        <x:v>29.67802</x:v>
      </x:c>
      <x:c t="n" s="0">
        <x:v>18.89488</x:v>
      </x:c>
      <x:c t="n" s="0">
        <x:v>19.26002</x:v>
      </x:c>
      <x:c t="n" s="0">
        <x:v>8.806015</x:v>
      </x:c>
      <x:c t="n" s="0">
        <x:v>5.361102</x:v>
      </x:c>
      <x:c t="n" s="0">
        <x:v>6.622738</x:v>
      </x:c>
      <x:c t="n" s="0">
        <x:v>1.968735</x:v>
      </x:c>
      <x:c t="n" s="0">
        <x:v>-30.06697</x:v>
      </x:c>
      <x:c t="n" s="0">
        <x:v>-20.15413</x:v>
      </x:c>
      <x:c t="n" s="0">
        <x:v>-7.229783</x:v>
      </x:c>
      <x:c t="n" s="0">
        <x:v>-7.120173</x:v>
      </x:c>
      <x:c t="n" s="0">
        <x:v>-0.4099819</x:v>
      </x:c>
      <x:c t="n" s="0">
        <x:v>4.268162</x:v>
      </x:c>
      <x:c t="n" s="0">
        <x:v>6.156534</x:v>
      </x:c>
      <x:c t="n" s="0">
        <x:v>-5.223867</x:v>
      </x:c>
      <x:c t="n" s="0">
        <x:v>6.056362</x:v>
      </x:c>
      <x:c t="n" s="0">
        <x:v>15.65139</x:v>
      </x:c>
      <x:c t="n" s="0">
        <x:v>8.262915</x:v>
      </x:c>
      <x:c t="n" s="0">
        <x:v>26.8422</x:v>
      </x:c>
      <x:c t="n" s="0">
        <x:v>22.13419</x:v>
      </x:c>
      <x:c t="n" s="0">
        <x:v>23.23919</x:v>
      </x:c>
      <x:c t="n" s="0">
        <x:v>25.23531</x:v>
      </x:c>
      <x:c t="n" s="0">
        <x:v>32.7635</x:v>
      </x:c>
      <x:c t="n" s="0">
        <x:v>36.36011</x:v>
      </x:c>
      <x:c t="n" s="0">
        <x:v>28.19971</x:v>
      </x:c>
      <x:c t="n" s="0">
        <x:v>32.89346</x:v>
      </x:c>
      <x:c t="n" s="0">
        <x:v>35.1507</x:v>
      </x:c>
      <x:c t="n" s="0">
        <x:v>33.53552</x:v>
      </x:c>
      <x:c t="n" s="0">
        <x:v>35.20415</x:v>
      </x:c>
      <x:c t="n" s="0">
        <x:v>40.99381</x:v>
      </x:c>
      <x:c t="n" s="0">
        <x:v>37.58332</x:v>
      </x:c>
      <x:c t="n" s="0">
        <x:v>40.02275</x:v>
      </x:c>
      <x:c t="n" s="0">
        <x:v>36.13476</x:v>
      </x:c>
      <x:c t="n" s="0">
        <x:v>36.22097</x:v>
      </x:c>
      <x:c t="n" s="0">
        <x:v>36.66982</x:v>
      </x:c>
      <x:c t="n" s="0">
        <x:v>33.71376</x:v>
      </x:c>
      <x:c t="n" s="0">
        <x:v>28.96051</x:v>
      </x:c>
      <x:c t="n" s="0">
        <x:v>18.57173</x:v>
      </x:c>
      <x:c t="n" s="0">
        <x:v>18.17623</x:v>
      </x:c>
      <x:c t="n" s="0">
        <x:v>7.793758</x:v>
      </x:c>
      <x:c t="n" s="0">
        <x:v>4.155017</x:v>
      </x:c>
      <x:c t="n" s="0">
        <x:v>9.019468</x:v>
      </x:c>
      <x:c t="n" s="0">
        <x:v>2.139957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43942.9071759259</x:v>
      </x:c>
      <x:c t="n" s="7">
        <x:v>43942.9071759259</x:v>
      </x:c>
      <x:c t="n" s="0">
        <x:v>48.16921</x:v>
      </x:c>
      <x:c t="n" s="0">
        <x:v>54.20069</x:v>
      </x:c>
      <x:c t="n" s="0">
        <x:v>62.96622</x:v>
      </x:c>
      <x:c t="n" s="0">
        <x:v>69.65408</x:v>
      </x:c>
      <x:c t="n" s="0">
        <x:v>-30.06697</x:v>
      </x:c>
      <x:c t="n" s="0">
        <x:v>-22.38048</x:v>
      </x:c>
      <x:c t="n" s="0">
        <x:v>-6.576932</x:v>
      </x:c>
      <x:c t="n" s="0">
        <x:v>-7.952399</x:v>
      </x:c>
      <x:c t="n" s="0">
        <x:v>-3.371002</x:v>
      </x:c>
      <x:c t="n" s="0">
        <x:v>2.209932</x:v>
      </x:c>
      <x:c t="n" s="0">
        <x:v>4.496038</x:v>
      </x:c>
      <x:c t="n" s="0">
        <x:v>9.4798</x:v>
      </x:c>
      <x:c t="n" s="0">
        <x:v>11.69964</x:v>
      </x:c>
      <x:c t="n" s="0">
        <x:v>21.73338</x:v>
      </x:c>
      <x:c t="n" s="0">
        <x:v>20.64884</x:v>
      </x:c>
      <x:c t="n" s="0">
        <x:v>26.1618</x:v>
      </x:c>
      <x:c t="n" s="0">
        <x:v>26.26284</x:v>
      </x:c>
      <x:c t="n" s="0">
        <x:v>31.11053</x:v>
      </x:c>
      <x:c t="n" s="0">
        <x:v>29.20465</x:v>
      </x:c>
      <x:c t="n" s="0">
        <x:v>34.63013</x:v>
      </x:c>
      <x:c t="n" s="0">
        <x:v>32.2376</x:v>
      </x:c>
      <x:c t="n" s="0">
        <x:v>30.98364</x:v>
      </x:c>
      <x:c t="n" s="0">
        <x:v>32.1021</x:v>
      </x:c>
      <x:c t="n" s="0">
        <x:v>34.0634</x:v>
      </x:c>
      <x:c t="n" s="0">
        <x:v>36.65115</x:v>
      </x:c>
      <x:c t="n" s="0">
        <x:v>38.27332</x:v>
      </x:c>
      <x:c t="n" s="0">
        <x:v>39.58838</x:v>
      </x:c>
      <x:c t="n" s="0">
        <x:v>37.6017</x:v>
      </x:c>
      <x:c t="n" s="0">
        <x:v>38.68849</x:v>
      </x:c>
      <x:c t="n" s="0">
        <x:v>36.22015</x:v>
      </x:c>
      <x:c t="n" s="0">
        <x:v>35.57186</x:v>
      </x:c>
      <x:c t="n" s="0">
        <x:v>35.43702</x:v>
      </x:c>
      <x:c t="n" s="0">
        <x:v>33.49874</x:v>
      </x:c>
      <x:c t="n" s="0">
        <x:v>29.47133</x:v>
      </x:c>
      <x:c t="n" s="0">
        <x:v>18.87343</x:v>
      </x:c>
      <x:c t="n" s="0">
        <x:v>19.17292</x:v>
      </x:c>
      <x:c t="n" s="0">
        <x:v>8.771862</x:v>
      </x:c>
      <x:c t="n" s="0">
        <x:v>5.206235</x:v>
      </x:c>
      <x:c t="n" s="0">
        <x:v>7.054372</x:v>
      </x:c>
      <x:c t="n" s="0">
        <x:v>1.9792</x:v>
      </x:c>
      <x:c t="n" s="0">
        <x:v>-30.06697</x:v>
      </x:c>
      <x:c t="n" s="0">
        <x:v>-20.15413</x:v>
      </x:c>
      <x:c t="n" s="0">
        <x:v>-7.229783</x:v>
      </x:c>
      <x:c t="n" s="0">
        <x:v>-7.120173</x:v>
      </x:c>
      <x:c t="n" s="0">
        <x:v>-0.4099819</x:v>
      </x:c>
      <x:c t="n" s="0">
        <x:v>5.059302</x:v>
      </x:c>
      <x:c t="n" s="0">
        <x:v>6.156534</x:v>
      </x:c>
      <x:c t="n" s="0">
        <x:v>-5.223867</x:v>
      </x:c>
      <x:c t="n" s="0">
        <x:v>4.13185</x:v>
      </x:c>
      <x:c t="n" s="0">
        <x:v>15.65139</x:v>
      </x:c>
      <x:c t="n" s="0">
        <x:v>8.262915</x:v>
      </x:c>
      <x:c t="n" s="0">
        <x:v>25.22182</x:v>
      </x:c>
      <x:c t="n" s="0">
        <x:v>22.13419</x:v>
      </x:c>
      <x:c t="n" s="0">
        <x:v>21.91672</x:v>
      </x:c>
      <x:c t="n" s="0">
        <x:v>19.5255</x:v>
      </x:c>
      <x:c t="n" s="0">
        <x:v>36.15137</x:v>
      </x:c>
      <x:c t="n" s="0">
        <x:v>31.41815</x:v>
      </x:c>
      <x:c t="n" s="0">
        <x:v>30.98367</x:v>
      </x:c>
      <x:c t="n" s="0">
        <x:v>26.72482</x:v>
      </x:c>
      <x:c t="n" s="0">
        <x:v>30.9126</x:v>
      </x:c>
      <x:c t="n" s="0">
        <x:v>35.67593</x:v>
      </x:c>
      <x:c t="n" s="0">
        <x:v>40.18092</x:v>
      </x:c>
      <x:c t="n" s="0">
        <x:v>35.49154</x:v>
      </x:c>
      <x:c t="n" s="0">
        <x:v>37.40362</x:v>
      </x:c>
      <x:c t="n" s="0">
        <x:v>38.84648</x:v>
      </x:c>
      <x:c t="n" s="0">
        <x:v>34.39247</x:v>
      </x:c>
      <x:c t="n" s="0">
        <x:v>36.10096</x:v>
      </x:c>
      <x:c t="n" s="0">
        <x:v>34.27274</x:v>
      </x:c>
      <x:c t="n" s="0">
        <x:v>33.04271</x:v>
      </x:c>
      <x:c t="n" s="0">
        <x:v>27.72857</x:v>
      </x:c>
      <x:c t="n" s="0">
        <x:v>18.79829</x:v>
      </x:c>
      <x:c t="n" s="0">
        <x:v>18.65332</x:v>
      </x:c>
      <x:c t="n" s="0">
        <x:v>8.570388</x:v>
      </x:c>
      <x:c t="n" s="0">
        <x:v>4.787259</x:v>
      </x:c>
      <x:c t="n" s="0">
        <x:v>8.03423</x:v>
      </x:c>
      <x:c t="n" s="0">
        <x:v>1.715913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43942.9071759259</x:v>
      </x:c>
      <x:c t="n" s="7">
        <x:v>43942.9071759259</x:v>
      </x:c>
      <x:c t="n" s="0">
        <x:v>47.92602</x:v>
      </x:c>
      <x:c t="n" s="0">
        <x:v>54.20069</x:v>
      </x:c>
      <x:c t="n" s="0">
        <x:v>59.14945</x:v>
      </x:c>
      <x:c t="n" s="0">
        <x:v>67.43559</x:v>
      </x:c>
      <x:c t="n" s="0">
        <x:v>-30.06697</x:v>
      </x:c>
      <x:c t="n" s="0">
        <x:v>-21.97565</x:v>
      </x:c>
      <x:c t="n" s="0">
        <x:v>-6.666339</x:v>
      </x:c>
      <x:c t="n" s="0">
        <x:v>-7.820524</x:v>
      </x:c>
      <x:c t="n" s="0">
        <x:v>-2.791752</x:v>
      </x:c>
      <x:c t="n" s="0">
        <x:v>2.76125</x:v>
      </x:c>
      <x:c t="n" s="0">
        <x:v>4.231885</x:v>
      </x:c>
      <x:c t="n" s="0">
        <x:v>8.819559</x:v>
      </x:c>
      <x:c t="n" s="0">
        <x:v>11.11888</x:v>
      </x:c>
      <x:c t="n" s="0">
        <x:v>21.1191</x:v>
      </x:c>
      <x:c t="n" s="0">
        <x:v>20.00619</x:v>
      </x:c>
      <x:c t="n" s="0">
        <x:v>25.6213</x:v>
      </x:c>
      <x:c t="n" s="0">
        <x:v>26.03405</x:v>
      </x:c>
      <x:c t="n" s="0">
        <x:v>30.46144</x:v>
      </x:c>
      <x:c t="n" s="0">
        <x:v>28.9339</x:v>
      </x:c>
      <x:c t="n" s="0">
        <x:v>35.20821</x:v>
      </x:c>
      <x:c t="n" s="0">
        <x:v>31.98298</x:v>
      </x:c>
      <x:c t="n" s="0">
        <x:v>31.43884</x:v>
      </x:c>
      <x:c t="n" s="0">
        <x:v>31.47771</x:v>
      </x:c>
      <x:c t="n" s="0">
        <x:v>34.06407</x:v>
      </x:c>
      <x:c t="n" s="0">
        <x:v>37.10305</x:v>
      </x:c>
      <x:c t="n" s="0">
        <x:v>38.9958</x:v>
      </x:c>
      <x:c t="n" s="0">
        <x:v>39.84512</x:v>
      </x:c>
      <x:c t="n" s="0">
        <x:v>37.70058</x:v>
      </x:c>
      <x:c t="n" s="0">
        <x:v>38.32371</x:v>
      </x:c>
      <x:c t="n" s="0">
        <x:v>36.3126</x:v>
      </x:c>
      <x:c t="n" s="0">
        <x:v>35.35414</x:v>
      </x:c>
      <x:c t="n" s="0">
        <x:v>35.48532</x:v>
      </x:c>
      <x:c t="n" s="0">
        <x:v>33.33977</x:v>
      </x:c>
      <x:c t="n" s="0">
        <x:v>29.15407</x:v>
      </x:c>
      <x:c t="n" s="0">
        <x:v>18.93546</x:v>
      </x:c>
      <x:c t="n" s="0">
        <x:v>19.25521</x:v>
      </x:c>
      <x:c t="n" s="0">
        <x:v>8.581701</x:v>
      </x:c>
      <x:c t="n" s="0">
        <x:v>5.211569</x:v>
      </x:c>
      <x:c t="n" s="0">
        <x:v>6.885729</x:v>
      </x:c>
      <x:c t="n" s="0">
        <x:v>1.878079</x:v>
      </x:c>
      <x:c t="n" s="0">
        <x:v>-30.06697</x:v>
      </x:c>
      <x:c t="n" s="0">
        <x:v>-20.06163</x:v>
      </x:c>
      <x:c t="n" s="0">
        <x:v>-7.425871</x:v>
      </x:c>
      <x:c t="n" s="0">
        <x:v>-7.539237</x:v>
      </x:c>
      <x:c t="n" s="0">
        <x:v>-0.4099819</x:v>
      </x:c>
      <x:c t="n" s="0">
        <x:v>5.059302</x:v>
      </x:c>
      <x:c t="n" s="0">
        <x:v>-0.9933829</x:v>
      </x:c>
      <x:c t="n" s="0">
        <x:v>-2.416168</x:v>
      </x:c>
      <x:c t="n" s="0">
        <x:v>3.238835</x:v>
      </x:c>
      <x:c t="n" s="0">
        <x:v>8.010606</x:v>
      </x:c>
      <x:c t="n" s="0">
        <x:v>8.262915</x:v>
      </x:c>
      <x:c t="n" s="0">
        <x:v>19.13597</x:v>
      </x:c>
      <x:c t="n" s="0">
        <x:v>24.97149</x:v>
      </x:c>
      <x:c t="n" s="0">
        <x:v>18.00984</x:v>
      </x:c>
      <x:c t="n" s="0">
        <x:v>29.2486</x:v>
      </x:c>
      <x:c t="n" s="0">
        <x:v>36.90963</x:v>
      </x:c>
      <x:c t="n" s="0">
        <x:v>29.25842</x:v>
      </x:c>
      <x:c t="n" s="0">
        <x:v>33.74958</x:v>
      </x:c>
      <x:c t="n" s="0">
        <x:v>24.7393</x:v>
      </x:c>
      <x:c t="n" s="0">
        <x:v>33.33722</x:v>
      </x:c>
      <x:c t="n" s="0">
        <x:v>40.45502</x:v>
      </x:c>
      <x:c t="n" s="0">
        <x:v>40.18475</x:v>
      </x:c>
      <x:c t="n" s="0">
        <x:v>42.40785</x:v>
      </x:c>
      <x:c t="n" s="0">
        <x:v>38.0943</x:v>
      </x:c>
      <x:c t="n" s="0">
        <x:v>34.87286</x:v>
      </x:c>
      <x:c t="n" s="0">
        <x:v>36.8259</x:v>
      </x:c>
      <x:c t="n" s="0">
        <x:v>32.70942</x:v>
      </x:c>
      <x:c t="n" s="0">
        <x:v>35.01757</x:v>
      </x:c>
      <x:c t="n" s="0">
        <x:v>32.99439</x:v>
      </x:c>
      <x:c t="n" s="0">
        <x:v>27.38197</x:v>
      </x:c>
      <x:c t="n" s="0">
        <x:v>19.12152</x:v>
      </x:c>
      <x:c t="n" s="0">
        <x:v>19.85456</x:v>
      </x:c>
      <x:c t="n" s="0">
        <x:v>7.689887</x:v>
      </x:c>
      <x:c t="n" s="0">
        <x:v>5.228068</x:v>
      </x:c>
      <x:c t="n" s="0">
        <x:v>6.925027</x:v>
      </x:c>
      <x:c t="n" s="0">
        <x:v>0.9260961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43942.9071759259</x:v>
      </x:c>
      <x:c t="n" s="7">
        <x:v>43942.9071759259</x:v>
      </x:c>
      <x:c t="n" s="0">
        <x:v>49.59723</x:v>
      </x:c>
      <x:c t="n" s="0">
        <x:v>57.21099</x:v>
      </x:c>
      <x:c t="n" s="0">
        <x:v>68.42365</x:v>
      </x:c>
      <x:c t="n" s="0">
        <x:v>73.77028</x:v>
      </x:c>
      <x:c t="n" s="0">
        <x:v>-30.06697</x:v>
      </x:c>
      <x:c t="n" s="0">
        <x:v>-21.52327</x:v>
      </x:c>
      <x:c t="n" s="0">
        <x:v>-6.924762</x:v>
      </x:c>
      <x:c t="n" s="0">
        <x:v>-8.210896</x:v>
      </x:c>
      <x:c t="n" s="0">
        <x:v>-2.351696</x:v>
      </x:c>
      <x:c t="n" s="0">
        <x:v>3.182339</x:v>
      </x:c>
      <x:c t="n" s="0">
        <x:v>3.635211</x:v>
      </x:c>
      <x:c t="n" s="0">
        <x:v>8.346201</x:v>
      </x:c>
      <x:c t="n" s="0">
        <x:v>10.57943</x:v>
      </x:c>
      <x:c t="n" s="0">
        <x:v>20.44514</x:v>
      </x:c>
      <x:c t="n" s="0">
        <x:v>19.44529</x:v>
      </x:c>
      <x:c t="n" s="0">
        <x:v>25.09963</x:v>
      </x:c>
      <x:c t="n" s="0">
        <x:v>25.92922</x:v>
      </x:c>
      <x:c t="n" s="0">
        <x:v>29.87837</x:v>
      </x:c>
      <x:c t="n" s="0">
        <x:v>29.54537</x:v>
      </x:c>
      <x:c t="n" s="0">
        <x:v>35.03421</x:v>
      </x:c>
      <x:c t="n" s="0">
        <x:v>32.15596</x:v>
      </x:c>
      <x:c t="n" s="0">
        <x:v>31.39417</x:v>
      </x:c>
      <x:c t="n" s="0">
        <x:v>31.30654</x:v>
      </x:c>
      <x:c t="n" s="0">
        <x:v>33.46212</x:v>
      </x:c>
      <x:c t="n" s="0">
        <x:v>37.46505</x:v>
      </x:c>
      <x:c t="n" s="0">
        <x:v>38.71641</x:v>
      </x:c>
      <x:c t="n" s="0">
        <x:v>39.93315</x:v>
      </x:c>
      <x:c t="n" s="0">
        <x:v>37.43998</x:v>
      </x:c>
      <x:c t="n" s="0">
        <x:v>38.4706</x:v>
      </x:c>
      <x:c t="n" s="0">
        <x:v>36.80231</x:v>
      </x:c>
      <x:c t="n" s="0">
        <x:v>35.37389</x:v>
      </x:c>
      <x:c t="n" s="0">
        <x:v>35.32533</x:v>
      </x:c>
      <x:c t="n" s="0">
        <x:v>33.42763</x:v>
      </x:c>
      <x:c t="n" s="0">
        <x:v>29.0897</x:v>
      </x:c>
      <x:c t="n" s="0">
        <x:v>18.68967</x:v>
      </x:c>
      <x:c t="n" s="0">
        <x:v>19.24881</x:v>
      </x:c>
      <x:c t="n" s="0">
        <x:v>8.48381</x:v>
      </x:c>
      <x:c t="n" s="0">
        <x:v>5.328823</x:v>
      </x:c>
      <x:c t="n" s="0">
        <x:v>7.097414</x:v>
      </x:c>
      <x:c t="n" s="0">
        <x:v>1.746044</x:v>
      </x:c>
      <x:c t="n" s="0">
        <x:v>-30.06697</x:v>
      </x:c>
      <x:c t="n" s="0">
        <x:v>-19.46409</x:v>
      </x:c>
      <x:c t="n" s="0">
        <x:v>-9.121916</x:v>
      </x:c>
      <x:c t="n" s="0">
        <x:v>-12.90199</x:v>
      </x:c>
      <x:c t="n" s="0">
        <x:v>-0.4099819</x:v>
      </x:c>
      <x:c t="n" s="0">
        <x:v>5.059302</x:v>
      </x:c>
      <x:c t="n" s="0">
        <x:v>-4.954058</x:v>
      </x:c>
      <x:c t="n" s="0">
        <x:v>3.951574</x:v>
      </x:c>
      <x:c t="n" s="0">
        <x:v>5.372255</x:v>
      </x:c>
      <x:c t="n" s="0">
        <x:v>2.966647</x:v>
      </x:c>
      <x:c t="n" s="0">
        <x:v>13.34439</x:v>
      </x:c>
      <x:c t="n" s="0">
        <x:v>19.13597</x:v>
      </x:c>
      <x:c t="n" s="0">
        <x:v>25.25934</x:v>
      </x:c>
      <x:c t="n" s="0">
        <x:v>23.73522</x:v>
      </x:c>
      <x:c t="n" s="0">
        <x:v>32.18606</x:v>
      </x:c>
      <x:c t="n" s="0">
        <x:v>33.44124</x:v>
      </x:c>
      <x:c t="n" s="0">
        <x:v>34.59172</x:v>
      </x:c>
      <x:c t="n" s="0">
        <x:v>28.94807</x:v>
      </x:c>
      <x:c t="n" s="0">
        <x:v>29.57476</x:v>
      </x:c>
      <x:c t="n" s="0">
        <x:v>25.5649</x:v>
      </x:c>
      <x:c t="n" s="0">
        <x:v>37.82538</x:v>
      </x:c>
      <x:c t="n" s="0">
        <x:v>37.39796</x:v>
      </x:c>
      <x:c t="n" s="0">
        <x:v>38.85792</x:v>
      </x:c>
      <x:c t="n" s="0">
        <x:v>36.65823</x:v>
      </x:c>
      <x:c t="n" s="0">
        <x:v>39.44364</x:v>
      </x:c>
      <x:c t="n" s="0">
        <x:v>38.53898</x:v>
      </x:c>
      <x:c t="n" s="0">
        <x:v>37.25005</x:v>
      </x:c>
      <x:c t="n" s="0">
        <x:v>35.16437</x:v>
      </x:c>
      <x:c t="n" s="0">
        <x:v>33.42099</x:v>
      </x:c>
      <x:c t="n" s="0">
        <x:v>28.20532</x:v>
      </x:c>
      <x:c t="n" s="0">
        <x:v>17.35494</x:v>
      </x:c>
      <x:c t="n" s="0">
        <x:v>19.32704</x:v>
      </x:c>
      <x:c t="n" s="0">
        <x:v>8.057639</x:v>
      </x:c>
      <x:c t="n" s="0">
        <x:v>6.698928</x:v>
      </x:c>
      <x:c t="n" s="0">
        <x:v>7.157512</x:v>
      </x:c>
      <x:c t="n" s="0">
        <x:v>1.465794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43942.9071759259</x:v>
      </x:c>
      <x:c t="n" s="7">
        <x:v>43942.9071759259</x:v>
      </x:c>
      <x:c t="n" s="0">
        <x:v>48.7867</x:v>
      </x:c>
      <x:c t="n" s="0">
        <x:v>54.20069</x:v>
      </x:c>
      <x:c t="n" s="0">
        <x:v>71.90053</x:v>
      </x:c>
      <x:c t="n" s="0">
        <x:v>75.73934</x:v>
      </x:c>
      <x:c t="n" s="0">
        <x:v>-30.06697</x:v>
      </x:c>
      <x:c t="n" s="0">
        <x:v>-21.15498</x:v>
      </x:c>
      <x:c t="n" s="0">
        <x:v>-7.184075</x:v>
      </x:c>
      <x:c t="n" s="0">
        <x:v>-8.6512</x:v>
      </x:c>
      <x:c t="n" s="0">
        <x:v>-2.154026</x:v>
      </x:c>
      <x:c t="n" s="0">
        <x:v>3.512223</x:v>
      </x:c>
      <x:c t="n" s="0">
        <x:v>3.051438</x:v>
      </x:c>
      <x:c t="n" s="0">
        <x:v>7.922706</x:v>
      </x:c>
      <x:c t="n" s="0">
        <x:v>10.24791</x:v>
      </x:c>
      <x:c t="n" s="0">
        <x:v>19.77309</x:v>
      </x:c>
      <x:c t="n" s="0">
        <x:v>18.97847</x:v>
      </x:c>
      <x:c t="n" s="0">
        <x:v>24.5984</x:v>
      </x:c>
      <x:c t="n" s="0">
        <x:v>25.81823</x:v>
      </x:c>
      <x:c t="n" s="0">
        <x:v>29.49489</x:v>
      </x:c>
      <x:c t="n" s="0">
        <x:v>30.2745</x:v>
      </x:c>
      <x:c t="n" s="0">
        <x:v>34.55259</x:v>
      </x:c>
      <x:c t="n" s="0">
        <x:v>32.4262</x:v>
      </x:c>
      <x:c t="n" s="0">
        <x:v>31.1757</x:v>
      </x:c>
      <x:c t="n" s="0">
        <x:v>30.79053</x:v>
      </x:c>
      <x:c t="n" s="0">
        <x:v>33.76117</x:v>
      </x:c>
      <x:c t="n" s="0">
        <x:v>37.12814</x:v>
      </x:c>
      <x:c t="n" s="0">
        <x:v>38.9586</x:v>
      </x:c>
      <x:c t="n" s="0">
        <x:v>39.82144</x:v>
      </x:c>
      <x:c t="n" s="0">
        <x:v>37.1875</x:v>
      </x:c>
      <x:c t="n" s="0">
        <x:v>38.39063</x:v>
      </x:c>
      <x:c t="n" s="0">
        <x:v>36.7864</x:v>
      </x:c>
      <x:c t="n" s="0">
        <x:v>35.50568</x:v>
      </x:c>
      <x:c t="n" s="0">
        <x:v>35.03485</x:v>
      </x:c>
      <x:c t="n" s="0">
        <x:v>33.23345</x:v>
      </x:c>
      <x:c t="n" s="0">
        <x:v>28.90128</x:v>
      </x:c>
      <x:c t="n" s="0">
        <x:v>18.6731</x:v>
      </x:c>
      <x:c t="n" s="0">
        <x:v>19.20627</x:v>
      </x:c>
      <x:c t="n" s="0">
        <x:v>8.50192</x:v>
      </x:c>
      <x:c t="n" s="0">
        <x:v>5.536997</x:v>
      </x:c>
      <x:c t="n" s="0">
        <x:v>7.030712</x:v>
      </x:c>
      <x:c t="n" s="0">
        <x:v>1.832666</x:v>
      </x:c>
      <x:c t="n" s="0">
        <x:v>-30.06697</x:v>
      </x:c>
      <x:c t="n" s="0">
        <x:v>-19.46409</x:v>
      </x:c>
      <x:c t="n" s="0">
        <x:v>-9.121916</x:v>
      </x:c>
      <x:c t="n" s="0">
        <x:v>-12.90199</x:v>
      </x:c>
      <x:c t="n" s="0">
        <x:v>-1.650873</x:v>
      </x:c>
      <x:c t="n" s="0">
        <x:v>5.059302</x:v>
      </x:c>
      <x:c t="n" s="0">
        <x:v>-4.954058</x:v>
      </x:c>
      <x:c t="n" s="0">
        <x:v>3.951574</x:v>
      </x:c>
      <x:c t="n" s="0">
        <x:v>7.53889</x:v>
      </x:c>
      <x:c t="n" s="0">
        <x:v>4.515496</x:v>
      </x:c>
      <x:c t="n" s="0">
        <x:v>14.24302</x:v>
      </x:c>
      <x:c t="n" s="0">
        <x:v>21.80194</x:v>
      </x:c>
      <x:c t="n" s="0">
        <x:v>25.01163</x:v>
      </x:c>
      <x:c t="n" s="0">
        <x:v>26.12174</x:v>
      </x:c>
      <x:c t="n" s="0">
        <x:v>33.19302</x:v>
      </x:c>
      <x:c t="n" s="0">
        <x:v>28.41067</x:v>
      </x:c>
      <x:c t="n" s="0">
        <x:v>31.8189</x:v>
      </x:c>
      <x:c t="n" s="0">
        <x:v>32.37593</x:v>
      </x:c>
      <x:c t="n" s="0">
        <x:v>24.84921</x:v>
      </x:c>
      <x:c t="n" s="0">
        <x:v>36.90344</x:v>
      </x:c>
      <x:c t="n" s="0">
        <x:v>33.59908</x:v>
      </x:c>
      <x:c t="n" s="0">
        <x:v>40.91019</x:v>
      </x:c>
      <x:c t="n" s="0">
        <x:v>39.69043</x:v>
      </x:c>
      <x:c t="n" s="0">
        <x:v>35.61423</x:v>
      </x:c>
      <x:c t="n" s="0">
        <x:v>38.91916</x:v>
      </x:c>
      <x:c t="n" s="0">
        <x:v>35.76179</x:v>
      </x:c>
      <x:c t="n" s="0">
        <x:v>34.49463</x:v>
      </x:c>
      <x:c t="n" s="0">
        <x:v>32.55849</x:v>
      </x:c>
      <x:c t="n" s="0">
        <x:v>31.32934</x:v>
      </x:c>
      <x:c t="n" s="0">
        <x:v>28.09879</x:v>
      </x:c>
      <x:c t="n" s="0">
        <x:v>19.21575</x:v>
      </x:c>
      <x:c t="n" s="0">
        <x:v>18.51352</x:v>
      </x:c>
      <x:c t="n" s="0">
        <x:v>7.8491</x:v>
      </x:c>
      <x:c t="n" s="0">
        <x:v>5.553712</x:v>
      </x:c>
      <x:c t="n" s="0">
        <x:v>6.818081</x:v>
      </x:c>
      <x:c t="n" s="0">
        <x:v>2.239238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43942.9071759259</x:v>
      </x:c>
      <x:c t="n" s="7">
        <x:v>43942.9071759259</x:v>
      </x:c>
      <x:c t="n" s="0">
        <x:v>47.64555</x:v>
      </x:c>
      <x:c t="n" s="0">
        <x:v>54.20069</x:v>
      </x:c>
      <x:c t="n" s="0">
        <x:v>69.75278</x:v>
      </x:c>
      <x:c t="n" s="0">
        <x:v>74.99434</x:v>
      </x:c>
      <x:c t="n" s="0">
        <x:v>-30.06697</x:v>
      </x:c>
      <x:c t="n" s="0">
        <x:v>-20.86344</x:v>
      </x:c>
      <x:c t="n" s="0">
        <x:v>-7.418492</x:v>
      </x:c>
      <x:c t="n" s="0">
        <x:v>-9.066161</x:v>
      </x:c>
      <x:c t="n" s="0">
        <x:v>-2.217878</x:v>
      </x:c>
      <x:c t="n" s="0">
        <x:v>3.775381</x:v>
      </x:c>
      <x:c t="n" s="0">
        <x:v>2.482078</x:v>
      </x:c>
      <x:c t="n" s="0">
        <x:v>7.726235</x:v>
      </x:c>
      <x:c t="n" s="0">
        <x:v>9.943254</x:v>
      </x:c>
      <x:c t="n" s="0">
        <x:v>19.12962</x:v>
      </x:c>
      <x:c t="n" s="0">
        <x:v>18.53575</x:v>
      </x:c>
      <x:c t="n" s="0">
        <x:v>24.7529</x:v>
      </x:c>
      <x:c t="n" s="0">
        <x:v>25.69036</x:v>
      </x:c>
      <x:c t="n" s="0">
        <x:v>29.35029</x:v>
      </x:c>
      <x:c t="n" s="0">
        <x:v>30.41873</x:v>
      </x:c>
      <x:c t="n" s="0">
        <x:v>34.04763</x:v>
      </x:c>
      <x:c t="n" s="0">
        <x:v>32.89431</x:v>
      </x:c>
      <x:c t="n" s="0">
        <x:v>31.83116</x:v>
      </x:c>
      <x:c t="n" s="0">
        <x:v>30.73262</x:v>
      </x:c>
      <x:c t="n" s="0">
        <x:v>33.81914</x:v>
      </x:c>
      <x:c t="n" s="0">
        <x:v>37.11362</x:v>
      </x:c>
      <x:c t="n" s="0">
        <x:v>39.26032</x:v>
      </x:c>
      <x:c t="n" s="0">
        <x:v>40.31773</x:v>
      </x:c>
      <x:c t="n" s="0">
        <x:v>37.7218</x:v>
      </x:c>
      <x:c t="n" s="0">
        <x:v>38.31704</x:v>
      </x:c>
      <x:c t="n" s="0">
        <x:v>36.63753</x:v>
      </x:c>
      <x:c t="n" s="0">
        <x:v>35.64524</x:v>
      </x:c>
      <x:c t="n" s="0">
        <x:v>34.92575</x:v>
      </x:c>
      <x:c t="n" s="0">
        <x:v>33.10743</x:v>
      </x:c>
      <x:c t="n" s="0">
        <x:v>28.82643</x:v>
      </x:c>
      <x:c t="n" s="0">
        <x:v>18.58162</x:v>
      </x:c>
      <x:c t="n" s="0">
        <x:v>18.94152</x:v>
      </x:c>
      <x:c t="n" s="0">
        <x:v>8.328133</x:v>
      </x:c>
      <x:c t="n" s="0">
        <x:v>5.528797</x:v>
      </x:c>
      <x:c t="n" s="0">
        <x:v>6.824498</x:v>
      </x:c>
      <x:c t="n" s="0">
        <x:v>2.027322</x:v>
      </x:c>
      <x:c t="n" s="0">
        <x:v>-30.06697</x:v>
      </x:c>
      <x:c t="n" s="0">
        <x:v>-19.46409</x:v>
      </x:c>
      <x:c t="n" s="0">
        <x:v>-9.121916</x:v>
      </x:c>
      <x:c t="n" s="0">
        <x:v>-12.90199</x:v>
      </x:c>
      <x:c t="n" s="0">
        <x:v>-2.611494</x:v>
      </x:c>
      <x:c t="n" s="0">
        <x:v>5.059302</x:v>
      </x:c>
      <x:c t="n" s="0">
        <x:v>-4.954058</x:v>
      </x:c>
      <x:c t="n" s="0">
        <x:v>7.10438</x:v>
      </x:c>
      <x:c t="n" s="0">
        <x:v>7.53889</x:v>
      </x:c>
      <x:c t="n" s="0">
        <x:v>7.302843</x:v>
      </x:c>
      <x:c t="n" s="0">
        <x:v>14.24302</x:v>
      </x:c>
      <x:c t="n" s="0">
        <x:v>25.56083</x:v>
      </x:c>
      <x:c t="n" s="0">
        <x:v>24.85592</x:v>
      </x:c>
      <x:c t="n" s="0">
        <x:v>29.11179</x:v>
      </x:c>
      <x:c t="n" s="0">
        <x:v>29.3271</x:v>
      </x:c>
      <x:c t="n" s="0">
        <x:v>28.52457</x:v>
      </x:c>
      <x:c t="n" s="0">
        <x:v>36.03648</x:v>
      </x:c>
      <x:c t="n" s="0">
        <x:v>33.5835</x:v>
      </x:c>
      <x:c t="n" s="0">
        <x:v>31.07698</x:v>
      </x:c>
      <x:c t="n" s="0">
        <x:v>31.83627</x:v>
      </x:c>
      <x:c t="n" s="0">
        <x:v>36.98125</x:v>
      </x:c>
      <x:c t="n" s="0">
        <x:v>41.9568</x:v>
      </x:c>
      <x:c t="n" s="0">
        <x:v>41.80438</x:v>
      </x:c>
      <x:c t="n" s="0">
        <x:v>39.89913</x:v>
      </x:c>
      <x:c t="n" s="0">
        <x:v>36.96155</x:v>
      </x:c>
      <x:c t="n" s="0">
        <x:v>35.83287</x:v>
      </x:c>
      <x:c t="n" s="0">
        <x:v>36.65942</x:v>
      </x:c>
      <x:c t="n" s="0">
        <x:v>33.51245</x:v>
      </x:c>
      <x:c t="n" s="0">
        <x:v>32.63111</x:v>
      </x:c>
      <x:c t="n" s="0">
        <x:v>29.02588</x:v>
      </x:c>
      <x:c t="n" s="0">
        <x:v>16.17791</x:v>
      </x:c>
      <x:c t="n" s="0">
        <x:v>16.96044</x:v>
      </x:c>
      <x:c t="n" s="0">
        <x:v>7.691402</x:v>
      </x:c>
      <x:c t="n" s="0">
        <x:v>4.948216</x:v>
      </x:c>
      <x:c t="n" s="0">
        <x:v>5.420876</x:v>
      </x:c>
      <x:c t="n" s="0">
        <x:v>3.332141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43942.9071759259</x:v>
      </x:c>
      <x:c t="n" s="7">
        <x:v>43942.9071759259</x:v>
      </x:c>
      <x:c t="n" s="0">
        <x:v>47.29927</x:v>
      </x:c>
      <x:c t="n" s="0">
        <x:v>54.20069</x:v>
      </x:c>
      <x:c t="n" s="0">
        <x:v>71.79311</x:v>
      </x:c>
      <x:c t="n" s="0">
        <x:v>75.67467</x:v>
      </x:c>
      <x:c t="n" s="0">
        <x:v>-30.06697</x:v>
      </x:c>
      <x:c t="n" s="0">
        <x:v>-20.62908</x:v>
      </x:c>
      <x:c t="n" s="0">
        <x:v>-7.629223</x:v>
      </x:c>
      <x:c t="n" s="0">
        <x:v>-9.454924</x:v>
      </x:c>
      <x:c t="n" s="0">
        <x:v>-2.273163</x:v>
      </x:c>
      <x:c t="n" s="0">
        <x:v>3.988152</x:v>
      </x:c>
      <x:c t="n" s="0">
        <x:v>1.928715</x:v>
      </x:c>
      <x:c t="n" s="0">
        <x:v>7.736168</x:v>
      </x:c>
      <x:c t="n" s="0">
        <x:v>9.665005</x:v>
      </x:c>
      <x:c t="n" s="0">
        <x:v>18.49279</x:v>
      </x:c>
      <x:c t="n" s="0">
        <x:v>18.11829</x:v>
      </x:c>
      <x:c t="n" s="0">
        <x:v>24.88062</x:v>
      </x:c>
      <x:c t="n" s="0">
        <x:v>25.73135</x:v>
      </x:c>
      <x:c t="n" s="0">
        <x:v>29.41547</x:v>
      </x:c>
      <x:c t="n" s="0">
        <x:v>29.81277</x:v>
      </x:c>
      <x:c t="n" s="0">
        <x:v>33.79855</x:v>
      </x:c>
      <x:c t="n" s="0">
        <x:v>32.701</x:v>
      </x:c>
      <x:c t="n" s="0">
        <x:v>32.29974</x:v>
      </x:c>
      <x:c t="n" s="0">
        <x:v>30.38618</x:v>
      </x:c>
      <x:c t="n" s="0">
        <x:v>33.75872</x:v>
      </x:c>
      <x:c t="n" s="0">
        <x:v>36.91512</x:v>
      </x:c>
      <x:c t="n" s="0">
        <x:v>39.69867</x:v>
      </x:c>
      <x:c t="n" s="0">
        <x:v>40.8999</x:v>
      </x:c>
      <x:c t="n" s="0">
        <x:v>37.78409</x:v>
      </x:c>
      <x:c t="n" s="0">
        <x:v>38.31987</x:v>
      </x:c>
      <x:c t="n" s="0">
        <x:v>36.44943</x:v>
      </x:c>
      <x:c t="n" s="0">
        <x:v>35.64877</x:v>
      </x:c>
      <x:c t="n" s="0">
        <x:v>34.83542</x:v>
      </x:c>
      <x:c t="n" s="0">
        <x:v>33.06339</x:v>
      </x:c>
      <x:c t="n" s="0">
        <x:v>28.72949</x:v>
      </x:c>
      <x:c t="n" s="0">
        <x:v>18.46923</x:v>
      </x:c>
      <x:c t="n" s="0">
        <x:v>18.7331</x:v>
      </x:c>
      <x:c t="n" s="0">
        <x:v>8.086502</x:v>
      </x:c>
      <x:c t="n" s="0">
        <x:v>5.35253</x:v>
      </x:c>
      <x:c t="n" s="0">
        <x:v>6.61532</x:v>
      </x:c>
      <x:c t="n" s="0">
        <x:v>2.146797</x:v>
      </x:c>
      <x:c t="n" s="0">
        <x:v>-30.06697</x:v>
      </x:c>
      <x:c t="n" s="0">
        <x:v>-19.46409</x:v>
      </x:c>
      <x:c t="n" s="0">
        <x:v>-9.121916</x:v>
      </x:c>
      <x:c t="n" s="0">
        <x:v>-12.90199</x:v>
      </x:c>
      <x:c t="n" s="0">
        <x:v>-2.611494</x:v>
      </x:c>
      <x:c t="n" s="0">
        <x:v>4.081994</x:v>
      </x:c>
      <x:c t="n" s="0">
        <x:v>-0.5057658</x:v>
      </x:c>
      <x:c t="n" s="0">
        <x:v>7.793829</x:v>
      </x:c>
      <x:c t="n" s="0">
        <x:v>8.062418</x:v>
      </x:c>
      <x:c t="n" s="0">
        <x:v>7.302843</x:v>
      </x:c>
      <x:c t="n" s="0">
        <x:v>16.28478</x:v>
      </x:c>
      <x:c t="n" s="0">
        <x:v>25.56083</x:v>
      </x:c>
      <x:c t="n" s="0">
        <x:v>27.44317</x:v>
      </x:c>
      <x:c t="n" s="0">
        <x:v>29.77836</x:v>
      </x:c>
      <x:c t="n" s="0">
        <x:v>23.73327</x:v>
      </x:c>
      <x:c t="n" s="0">
        <x:v>32.73868</x:v>
      </x:c>
      <x:c t="n" s="0">
        <x:v>26.60668</x:v>
      </x:c>
      <x:c t="n" s="0">
        <x:v>34.13143</x:v>
      </x:c>
      <x:c t="n" s="0">
        <x:v>25.76083</x:v>
      </x:c>
      <x:c t="n" s="0">
        <x:v>35.2856</x:v>
      </x:c>
      <x:c t="n" s="0">
        <x:v>36.8631</x:v>
      </x:c>
      <x:c t="n" s="0">
        <x:v>39.37106</x:v>
      </x:c>
      <x:c t="n" s="0">
        <x:v>44.0733</x:v>
      </x:c>
      <x:c t="n" s="0">
        <x:v>38.56142</x:v>
      </x:c>
      <x:c t="n" s="0">
        <x:v>39.15147</x:v>
      </x:c>
      <x:c t="n" s="0">
        <x:v>35.17309</x:v>
      </x:c>
      <x:c t="n" s="0">
        <x:v>36.2291</x:v>
      </x:c>
      <x:c t="n" s="0">
        <x:v>35.72549</x:v>
      </x:c>
      <x:c t="n" s="0">
        <x:v>32.92677</x:v>
      </x:c>
      <x:c t="n" s="0">
        <x:v>27.04899</x:v>
      </x:c>
      <x:c t="n" s="0">
        <x:v>18.26024</x:v>
      </x:c>
      <x:c t="n" s="0">
        <x:v>16.72508</x:v>
      </x:c>
      <x:c t="n" s="0">
        <x:v>6.858899</x:v>
      </x:c>
      <x:c t="n" s="0">
        <x:v>4.455165</x:v>
      </x:c>
      <x:c t="n" s="0">
        <x:v>5.316463</x:v>
      </x:c>
      <x:c t="n" s="0">
        <x:v>2.721472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43942.9071759259</x:v>
      </x:c>
      <x:c t="n" s="7">
        <x:v>43942.9071759259</x:v>
      </x:c>
      <x:c t="n" s="0">
        <x:v>46.85387</x:v>
      </x:c>
      <x:c t="n" s="0">
        <x:v>54.20069</x:v>
      </x:c>
      <x:c t="n" s="0">
        <x:v>75.05637</x:v>
      </x:c>
      <x:c t="n" s="0">
        <x:v>77.42109</x:v>
      </x:c>
      <x:c t="n" s="0">
        <x:v>-30.06697</x:v>
      </x:c>
      <x:c t="n" s="0">
        <x:v>-20.43849</x:v>
      </x:c>
      <x:c t="n" s="0">
        <x:v>-7.817658</x:v>
      </x:c>
      <x:c t="n" s="0">
        <x:v>-9.816925</x:v>
      </x:c>
      <x:c t="n" s="0">
        <x:v>-2.320941</x:v>
      </x:c>
      <x:c t="n" s="0">
        <x:v>3.483305</x:v>
      </x:c>
      <x:c t="n" s="0">
        <x:v>2.333154</x:v>
      </x:c>
      <x:c t="n" s="0">
        <x:v>7.744632</x:v>
      </x:c>
      <x:c t="n" s="0">
        <x:v>9.618464</x:v>
      </x:c>
      <x:c t="n" s="0">
        <x:v>17.86357</x:v>
      </x:c>
      <x:c t="n" s="0">
        <x:v>18.36075</x:v>
      </x:c>
      <x:c t="n" s="0">
        <x:v>24.81877</x:v>
      </x:c>
      <x:c t="n" s="0">
        <x:v>26.63918</x:v>
      </x:c>
      <x:c t="n" s="0">
        <x:v>28.9537</x:v>
      </x:c>
      <x:c t="n" s="0">
        <x:v>29.56122</x:v>
      </x:c>
      <x:c t="n" s="0">
        <x:v>33.73499</x:v>
      </x:c>
      <x:c t="n" s="0">
        <x:v>32.32391</x:v>
      </x:c>
      <x:c t="n" s="0">
        <x:v>32.79201</x:v>
      </x:c>
      <x:c t="n" s="0">
        <x:v>30.75628</x:v>
      </x:c>
      <x:c t="n" s="0">
        <x:v>35.10556</x:v>
      </x:c>
      <x:c t="n" s="0">
        <x:v>37.25433</x:v>
      </x:c>
      <x:c t="n" s="0">
        <x:v>39.34437</x:v>
      </x:c>
      <x:c t="n" s="0">
        <x:v>40.73503</x:v>
      </x:c>
      <x:c t="n" s="0">
        <x:v>38.20776</x:v>
      </x:c>
      <x:c t="n" s="0">
        <x:v>38.51831</x:v>
      </x:c>
      <x:c t="n" s="0">
        <x:v>36.64715</x:v>
      </x:c>
      <x:c t="n" s="0">
        <x:v>35.66747</x:v>
      </x:c>
      <x:c t="n" s="0">
        <x:v>34.87115</x:v>
      </x:c>
      <x:c t="n" s="0">
        <x:v>33.05816</x:v>
      </x:c>
      <x:c t="n" s="0">
        <x:v>28.55411</x:v>
      </x:c>
      <x:c t="n" s="0">
        <x:v>18.32174</x:v>
      </x:c>
      <x:c t="n" s="0">
        <x:v>18.48653</x:v>
      </x:c>
      <x:c t="n" s="0">
        <x:v>8.268266</x:v>
      </x:c>
      <x:c t="n" s="0">
        <x:v>5.489496</x:v>
      </x:c>
      <x:c t="n" s="0">
        <x:v>6.545968</x:v>
      </x:c>
      <x:c t="n" s="0">
        <x:v>2.183566</x:v>
      </x:c>
      <x:c t="n" s="0">
        <x:v>-30.06697</x:v>
      </x:c>
      <x:c t="n" s="0">
        <x:v>-19.46409</x:v>
      </x:c>
      <x:c t="n" s="0">
        <x:v>-9.121916</x:v>
      </x:c>
      <x:c t="n" s="0">
        <x:v>-12.90199</x:v>
      </x:c>
      <x:c t="n" s="0">
        <x:v>-2.611494</x:v>
      </x:c>
      <x:c t="n" s="0">
        <x:v>-2.063618</x:v>
      </x:c>
      <x:c t="n" s="0">
        <x:v>4.152241</x:v>
      </x:c>
      <x:c t="n" s="0">
        <x:v>7.793829</x:v>
      </x:c>
      <x:c t="n" s="0">
        <x:v>9.335711</x:v>
      </x:c>
      <x:c t="n" s="0">
        <x:v>10.38068</x:v>
      </x:c>
      <x:c t="n" s="0">
        <x:v>19.55886</x:v>
      </x:c>
      <x:c t="n" s="0">
        <x:v>23.12071</x:v>
      </x:c>
      <x:c t="n" s="0">
        <x:v>29.86877</x:v>
      </x:c>
      <x:c t="n" s="0">
        <x:v>17.83057</x:v>
      </x:c>
      <x:c t="n" s="0">
        <x:v>27.69785</x:v>
      </x:c>
      <x:c t="n" s="0">
        <x:v>33.44368</x:v>
      </x:c>
      <x:c t="n" s="0">
        <x:v>29.08127</x:v>
      </x:c>
      <x:c t="n" s="0">
        <x:v>36.88633</x:v>
      </x:c>
      <x:c t="n" s="0">
        <x:v>34.621</x:v>
      </x:c>
      <x:c t="n" s="0">
        <x:v>38.26836</x:v>
      </x:c>
      <x:c t="n" s="0">
        <x:v>40.02163</x:v>
      </x:c>
      <x:c t="n" s="0">
        <x:v>35.3409</x:v>
      </x:c>
      <x:c t="n" s="0">
        <x:v>38.35121</x:v>
      </x:c>
      <x:c t="n" s="0">
        <x:v>39.6076</x:v>
      </x:c>
      <x:c t="n" s="0">
        <x:v>38.46331</x:v>
      </x:c>
      <x:c t="n" s="0">
        <x:v>37.53075</x:v>
      </x:c>
      <x:c t="n" s="0">
        <x:v>35.13651</x:v>
      </x:c>
      <x:c t="n" s="0">
        <x:v>34.38404</x:v>
      </x:c>
      <x:c t="n" s="0">
        <x:v>34.25722</x:v>
      </x:c>
      <x:c t="n" s="0">
        <x:v>27.41199</x:v>
      </x:c>
      <x:c t="n" s="0">
        <x:v>17.08931</x:v>
      </x:c>
      <x:c t="n" s="0">
        <x:v>17.22676</x:v>
      </x:c>
      <x:c t="n" s="0">
        <x:v>8.584067</x:v>
      </x:c>
      <x:c t="n" s="0">
        <x:v>6.430168</x:v>
      </x:c>
      <x:c t="n" s="0">
        <x:v>6.047432</x:v>
      </x:c>
      <x:c t="n" s="0">
        <x:v>2.375243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43942.9071759259</x:v>
      </x:c>
      <x:c t="n" s="7">
        <x:v>43942.9071759259</x:v>
      </x:c>
      <x:c t="n" s="0">
        <x:v>47.8526</x:v>
      </x:c>
      <x:c t="n" s="0">
        <x:v>54.20069</x:v>
      </x:c>
      <x:c t="n" s="0">
        <x:v>72.82848</x:v>
      </x:c>
      <x:c t="n" s="0">
        <x:v>75.47471</x:v>
      </x:c>
      <x:c t="n" s="0">
        <x:v>-30.06697</x:v>
      </x:c>
      <x:c t="n" s="0">
        <x:v>-20.28209</x:v>
      </x:c>
      <x:c t="n" s="0">
        <x:v>-7.999087</x:v>
      </x:c>
      <x:c t="n" s="0">
        <x:v>-10.26108</x:v>
      </x:c>
      <x:c t="n" s="0">
        <x:v>-2.362164</x:v>
      </x:c>
      <x:c t="n" s="0">
        <x:v>3.000193</x:v>
      </x:c>
      <x:c t="n" s="0">
        <x:v>2.651037</x:v>
      </x:c>
      <x:c t="n" s="0">
        <x:v>7.634809</x:v>
      </x:c>
      <x:c t="n" s="0">
        <x:v>9.578319</x:v>
      </x:c>
      <x:c t="n" s="0">
        <x:v>17.68795</x:v>
      </x:c>
      <x:c t="n" s="0">
        <x:v>18.55762</x:v>
      </x:c>
      <x:c t="n" s="0">
        <x:v>24.25529</x:v>
      </x:c>
      <x:c t="n" s="0">
        <x:v>27.28786</x:v>
      </x:c>
      <x:c t="n" s="0">
        <x:v>28.32534</x:v>
      </x:c>
      <x:c t="n" s="0">
        <x:v>29.62512</x:v>
      </x:c>
      <x:c t="n" s="0">
        <x:v>33.53447</x:v>
      </x:c>
      <x:c t="n" s="0">
        <x:v>31.86607</x:v>
      </x:c>
      <x:c t="n" s="0">
        <x:v>33.25546</x:v>
      </x:c>
      <x:c t="n" s="0">
        <x:v>31.74739</x:v>
      </x:c>
      <x:c t="n" s="0">
        <x:v>34.55487</x:v>
      </x:c>
      <x:c t="n" s="0">
        <x:v>37.31886</x:v>
      </x:c>
      <x:c t="n" s="0">
        <x:v>38.98868</x:v>
      </x:c>
      <x:c t="n" s="0">
        <x:v>40.34171</x:v>
      </x:c>
      <x:c t="n" s="0">
        <x:v>38.3311</x:v>
      </x:c>
      <x:c t="n" s="0">
        <x:v>38.70221</x:v>
      </x:c>
      <x:c t="n" s="0">
        <x:v>36.53779</x:v>
      </x:c>
      <x:c t="n" s="0">
        <x:v>35.48357</x:v>
      </x:c>
      <x:c t="n" s="0">
        <x:v>34.88704</x:v>
      </x:c>
      <x:c t="n" s="0">
        <x:v>33.37378</x:v>
      </x:c>
      <x:c t="n" s="0">
        <x:v>28.28658</x:v>
      </x:c>
      <x:c t="n" s="0">
        <x:v>18.21558</x:v>
      </x:c>
      <x:c t="n" s="0">
        <x:v>18.4496</x:v>
      </x:c>
      <x:c t="n" s="0">
        <x:v>8.058372</x:v>
      </x:c>
      <x:c t="n" s="0">
        <x:v>5.534089</x:v>
      </x:c>
      <x:c t="n" s="0">
        <x:v>6.692463</x:v>
      </x:c>
      <x:c t="n" s="0">
        <x:v>2.214756</x:v>
      </x:c>
      <x:c t="n" s="0">
        <x:v>-30.06697</x:v>
      </x:c>
      <x:c t="n" s="0">
        <x:v>-19.46409</x:v>
      </x:c>
      <x:c t="n" s="0">
        <x:v>-9.320622</x:v>
      </x:c>
      <x:c t="n" s="0">
        <x:v>-15.98738</x:v>
      </x:c>
      <x:c t="n" s="0">
        <x:v>-2.611494</x:v>
      </x:c>
      <x:c t="n" s="0">
        <x:v>-2.063618</x:v>
      </x:c>
      <x:c t="n" s="0">
        <x:v>4.152241</x:v>
      </x:c>
      <x:c t="n" s="0">
        <x:v>6.328072</x:v>
      </x:c>
      <x:c t="n" s="0">
        <x:v>9.335711</x:v>
      </x:c>
      <x:c t="n" s="0">
        <x:v>16.96462</x:v>
      </x:c>
      <x:c t="n" s="0">
        <x:v>19.55886</x:v>
      </x:c>
      <x:c t="n" s="0">
        <x:v>17.03128</x:v>
      </x:c>
      <x:c t="n" s="0">
        <x:v>29.74509</x:v>
      </x:c>
      <x:c t="n" s="0">
        <x:v>21.30827</x:v>
      </x:c>
      <x:c t="n" s="0">
        <x:v>30.9168</x:v>
      </x:c>
      <x:c t="n" s="0">
        <x:v>31.00776</x:v>
      </x:c>
      <x:c t="n" s="0">
        <x:v>26.46432</x:v>
      </x:c>
      <x:c t="n" s="0">
        <x:v>32.75883</x:v>
      </x:c>
      <x:c t="n" s="0">
        <x:v>35.89034</x:v>
      </x:c>
      <x:c t="n" s="0">
        <x:v>27.6299</x:v>
      </x:c>
      <x:c t="n" s="0">
        <x:v>33.5083</x:v>
      </x:c>
      <x:c t="n" s="0">
        <x:v>37.47445</x:v>
      </x:c>
      <x:c t="n" s="0">
        <x:v>35.74815</x:v>
      </x:c>
      <x:c t="n" s="0">
        <x:v>38.62716</x:v>
      </x:c>
      <x:c t="n" s="0">
        <x:v>39.69174</x:v>
      </x:c>
      <x:c t="n" s="0">
        <x:v>35.45508</x:v>
      </x:c>
      <x:c t="n" s="0">
        <x:v>32.88871</x:v>
      </x:c>
      <x:c t="n" s="0">
        <x:v>34.2155</x:v>
      </x:c>
      <x:c t="n" s="0">
        <x:v>35.04018</x:v>
      </x:c>
      <x:c t="n" s="0">
        <x:v>25.82614</x:v>
      </x:c>
      <x:c t="n" s="0">
        <x:v>18.26945</x:v>
      </x:c>
      <x:c t="n" s="0">
        <x:v>18.2266</x:v>
      </x:c>
      <x:c t="n" s="0">
        <x:v>7.197216</x:v>
      </x:c>
      <x:c t="n" s="0">
        <x:v>5.169724</x:v>
      </x:c>
      <x:c t="n" s="0">
        <x:v>7.408116</x:v>
      </x:c>
      <x:c t="n" s="0">
        <x:v>2.174704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43942.9071759259</x:v>
      </x:c>
      <x:c t="n" s="7">
        <x:v>43942.9071759259</x:v>
      </x:c>
      <x:c t="n" s="0">
        <x:v>47.22643</x:v>
      </x:c>
      <x:c t="n" s="0">
        <x:v>54.20069</x:v>
      </x:c>
      <x:c t="n" s="0">
        <x:v>73.38873</x:v>
      </x:c>
      <x:c t="n" s="0">
        <x:v>76.89684</x:v>
      </x:c>
      <x:c t="n" s="0">
        <x:v>-30.06697</x:v>
      </x:c>
      <x:c t="n" s="0">
        <x:v>-20.15288</x:v>
      </x:c>
      <x:c t="n" s="0">
        <x:v>-8.182371</x:v>
      </x:c>
      <x:c t="n" s="0">
        <x:v>-10.87176</x:v>
      </x:c>
      <x:c t="n" s="0">
        <x:v>-2.397683</x:v>
      </x:c>
      <x:c t="n" s="0">
        <x:v>2.540263</x:v>
      </x:c>
      <x:c t="n" s="0">
        <x:v>2.905233</x:v>
      </x:c>
      <x:c t="n" s="0">
        <x:v>7.347776</x:v>
      </x:c>
      <x:c t="n" s="0">
        <x:v>9.551939</x:v>
      </x:c>
      <x:c t="n" s="0">
        <x:v>17.58958</x:v>
      </x:c>
      <x:c t="n" s="0">
        <x:v>18.71897</x:v>
      </x:c>
      <x:c t="n" s="0">
        <x:v>23.70843</x:v>
      </x:c>
      <x:c t="n" s="0">
        <x:v>27.56548</x:v>
      </x:c>
      <x:c t="n" s="0">
        <x:v>28.01481</x:v>
      </x:c>
      <x:c t="n" s="0">
        <x:v>30.0873</x:v>
      </x:c>
      <x:c t="n" s="0">
        <x:v>33.24255</x:v>
      </x:c>
      <x:c t="n" s="0">
        <x:v>31.35526</x:v>
      </x:c>
      <x:c t="n" s="0">
        <x:v>33.61405</x:v>
      </x:c>
      <x:c t="n" s="0">
        <x:v>33.92383</x:v>
      </x:c>
      <x:c t="n" s="0">
        <x:v>34.22404</x:v>
      </x:c>
      <x:c t="n" s="0">
        <x:v>36.94603</x:v>
      </x:c>
      <x:c t="n" s="0">
        <x:v>38.96381</x:v>
      </x:c>
      <x:c t="n" s="0">
        <x:v>40.13596</x:v>
      </x:c>
      <x:c t="n" s="0">
        <x:v>38.27206</x:v>
      </x:c>
      <x:c t="n" s="0">
        <x:v>38.27494</x:v>
      </x:c>
      <x:c t="n" s="0">
        <x:v>36.60322</x:v>
      </x:c>
      <x:c t="n" s="0">
        <x:v>35.37783</x:v>
      </x:c>
      <x:c t="n" s="0">
        <x:v>34.84573</x:v>
      </x:c>
      <x:c t="n" s="0">
        <x:v>33.47972</x:v>
      </x:c>
      <x:c t="n" s="0">
        <x:v>28.17512</x:v>
      </x:c>
      <x:c t="n" s="0">
        <x:v>18.20835</x:v>
      </x:c>
      <x:c t="n" s="0">
        <x:v>18.32132</x:v>
      </x:c>
      <x:c t="n" s="0">
        <x:v>7.974891</x:v>
      </x:c>
      <x:c t="n" s="0">
        <x:v>5.857918</x:v>
      </x:c>
      <x:c t="n" s="0">
        <x:v>6.693764</x:v>
      </x:c>
      <x:c t="n" s="0">
        <x:v>2.089255</x:v>
      </x:c>
      <x:c t="n" s="0">
        <x:v>-30.06697</x:v>
      </x:c>
      <x:c t="n" s="0">
        <x:v>-19.46409</x:v>
      </x:c>
      <x:c t="n" s="0">
        <x:v>-9.444362</x:v>
      </x:c>
      <x:c t="n" s="0">
        <x:v>-20.2002</x:v>
      </x:c>
      <x:c t="n" s="0">
        <x:v>-2.611494</x:v>
      </x:c>
      <x:c t="n" s="0">
        <x:v>-2.063618</x:v>
      </x:c>
      <x:c t="n" s="0">
        <x:v>4.152241</x:v>
      </x:c>
      <x:c t="n" s="0">
        <x:v>5.131254</x:v>
      </x:c>
      <x:c t="n" s="0">
        <x:v>9.415216</x:v>
      </x:c>
      <x:c t="n" s="0">
        <x:v>16.96462</x:v>
      </x:c>
      <x:c t="n" s="0">
        <x:v>19.55886</x:v>
      </x:c>
      <x:c t="n" s="0">
        <x:v>17.03128</x:v>
      </x:c>
      <x:c t="n" s="0">
        <x:v>28.76397</x:v>
      </x:c>
      <x:c t="n" s="0">
        <x:v>25.54573</x:v>
      </x:c>
      <x:c t="n" s="0">
        <x:v>31.23232</x:v>
      </x:c>
      <x:c t="n" s="0">
        <x:v>32.49732</x:v>
      </x:c>
      <x:c t="n" s="0">
        <x:v>27.13885</x:v>
      </x:c>
      <x:c t="n" s="0">
        <x:v>35.51325</x:v>
      </x:c>
      <x:c t="n" s="0">
        <x:v>39.39952</x:v>
      </x:c>
      <x:c t="n" s="0">
        <x:v>31.02396</x:v>
      </x:c>
      <x:c t="n" s="0">
        <x:v>33.63889</x:v>
      </x:c>
      <x:c t="n" s="0">
        <x:v>37.74808</x:v>
      </x:c>
      <x:c t="n" s="0">
        <x:v>38.39732</x:v>
      </x:c>
      <x:c t="n" s="0">
        <x:v>39.45662</x:v>
      </x:c>
      <x:c t="n" s="0">
        <x:v>35.42452</x:v>
      </x:c>
      <x:c t="n" s="0">
        <x:v>36.7704</x:v>
      </x:c>
      <x:c t="n" s="0">
        <x:v>35.14522</x:v>
      </x:c>
      <x:c t="n" s="0">
        <x:v>34.93081</x:v>
      </x:c>
      <x:c t="n" s="0">
        <x:v>32.28469</x:v>
      </x:c>
      <x:c t="n" s="0">
        <x:v>27.58771</x:v>
      </x:c>
      <x:c t="n" s="0">
        <x:v>17.83537</x:v>
      </x:c>
      <x:c t="n" s="0">
        <x:v>17.43789</x:v>
      </x:c>
      <x:c t="n" s="0">
        <x:v>7.379407</x:v>
      </x:c>
      <x:c t="n" s="0">
        <x:v>7.766367</x:v>
      </x:c>
      <x:c t="n" s="0">
        <x:v>7.692957</x:v>
      </x:c>
      <x:c t="n" s="0">
        <x:v>1.213985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43942.9071759259</x:v>
      </x:c>
      <x:c t="n" s="7">
        <x:v>43942.9071759259</x:v>
      </x:c>
      <x:c t="n" s="0">
        <x:v>47.18653</x:v>
      </x:c>
      <x:c t="n" s="0">
        <x:v>54.20069</x:v>
      </x:c>
      <x:c t="n" s="0">
        <x:v>73.13524</x:v>
      </x:c>
      <x:c t="n" s="0">
        <x:v>76.78058</x:v>
      </x:c>
      <x:c t="n" s="0">
        <x:v>-30.06697</x:v>
      </x:c>
      <x:c t="n" s="0">
        <x:v>-20.07398</x:v>
      </x:c>
      <x:c t="n" s="0">
        <x:v>-8.345269</x:v>
      </x:c>
      <x:c t="n" s="0">
        <x:v>-11.47129</x:v>
      </x:c>
      <x:c t="n" s="0">
        <x:v>-2.471362</x:v>
      </x:c>
      <x:c t="n" s="0">
        <x:v>2.104799</x:v>
      </x:c>
      <x:c t="n" s="0">
        <x:v>3.041281</x:v>
      </x:c>
      <x:c t="n" s="0">
        <x:v>7.056918</x:v>
      </x:c>
      <x:c t="n" s="0">
        <x:v>9.533846</x:v>
      </x:c>
      <x:c t="n" s="0">
        <x:v>17.71304</x:v>
      </x:c>
      <x:c t="n" s="0">
        <x:v>18.63463</x:v>
      </x:c>
      <x:c t="n" s="0">
        <x:v>23.19335</x:v>
      </x:c>
      <x:c t="n" s="0">
        <x:v>27.76242</x:v>
      </x:c>
      <x:c t="n" s="0">
        <x:v>27.71956</x:v>
      </x:c>
      <x:c t="n" s="0">
        <x:v>29.71334</x:v>
      </x:c>
      <x:c t="n" s="0">
        <x:v>33.42477</x:v>
      </x:c>
      <x:c t="n" s="0">
        <x:v>31.03284</x:v>
      </x:c>
      <x:c t="n" s="0">
        <x:v>33.42503</x:v>
      </x:c>
      <x:c t="n" s="0">
        <x:v>34.6123</x:v>
      </x:c>
      <x:c t="n" s="0">
        <x:v>33.76633</x:v>
      </x:c>
      <x:c t="n" s="0">
        <x:v>36.96067</x:v>
      </x:c>
      <x:c t="n" s="0">
        <x:v>38.59617</x:v>
      </x:c>
      <x:c t="n" s="0">
        <x:v>39.93918</x:v>
      </x:c>
      <x:c t="n" s="0">
        <x:v>38.44994</x:v>
      </x:c>
      <x:c t="n" s="0">
        <x:v>38.50409</x:v>
      </x:c>
      <x:c t="n" s="0">
        <x:v>36.21173</x:v>
      </x:c>
      <x:c t="n" s="0">
        <x:v>35.18504</x:v>
      </x:c>
      <x:c t="n" s="0">
        <x:v>34.70753</x:v>
      </x:c>
      <x:c t="n" s="0">
        <x:v>33.33319</x:v>
      </x:c>
      <x:c t="n" s="0">
        <x:v>27.92957</x:v>
      </x:c>
      <x:c t="n" s="0">
        <x:v>18.16206</x:v>
      </x:c>
      <x:c t="n" s="0">
        <x:v>18.84582</x:v>
      </x:c>
      <x:c t="n" s="0">
        <x:v>7.891611</x:v>
      </x:c>
      <x:c t="n" s="0">
        <x:v>5.831588</x:v>
      </x:c>
      <x:c t="n" s="0">
        <x:v>6.895093</x:v>
      </x:c>
      <x:c t="n" s="0">
        <x:v>2.038826</x:v>
      </x:c>
      <x:c t="n" s="0">
        <x:v>-30.06697</x:v>
      </x:c>
      <x:c t="n" s="0">
        <x:v>-19.96964</x:v>
      </x:c>
      <x:c t="n" s="0">
        <x:v>-9.444362</x:v>
      </x:c>
      <x:c t="n" s="0">
        <x:v>-20.2002</x:v>
      </x:c>
      <x:c t="n" s="0">
        <x:v>-3.568823</x:v>
      </x:c>
      <x:c t="n" s="0">
        <x:v>-2.063618</x:v>
      </x:c>
      <x:c t="n" s="0">
        <x:v>2.954432</x:v>
      </x:c>
      <x:c t="n" s="0">
        <x:v>4.131557</x:v>
      </x:c>
      <x:c t="n" s="0">
        <x:v>9.426457</x:v>
      </x:c>
      <x:c t="n" s="0">
        <x:v>20.13083</x:v>
      </x:c>
      <x:c t="n" s="0">
        <x:v>17.26411</x:v>
      </x:c>
      <x:c t="n" s="0">
        <x:v>17.98948</x:v>
      </x:c>
      <x:c t="n" s="0">
        <x:v>28.76397</x:v>
      </x:c>
      <x:c t="n" s="0">
        <x:v>25.29867</x:v>
      </x:c>
      <x:c t="n" s="0">
        <x:v>26.47021</x:v>
      </x:c>
      <x:c t="n" s="0">
        <x:v>33.85572</x:v>
      </x:c>
      <x:c t="n" s="0">
        <x:v>27.10293</x:v>
      </x:c>
      <x:c t="n" s="0">
        <x:v>30.04812</x:v>
      </x:c>
      <x:c t="n" s="0">
        <x:v>35.98193</x:v>
      </x:c>
      <x:c t="n" s="0">
        <x:v>29.85225</x:v>
      </x:c>
      <x:c t="n" s="0">
        <x:v>37.50126</x:v>
      </x:c>
      <x:c t="n" s="0">
        <x:v>36.95691</x:v>
      </x:c>
      <x:c t="n" s="0">
        <x:v>38.41962</x:v>
      </x:c>
      <x:c t="n" s="0">
        <x:v>38.13281</x:v>
      </x:c>
      <x:c t="n" s="0">
        <x:v>39.1948</x:v>
      </x:c>
      <x:c t="n" s="0">
        <x:v>34.6312</x:v>
      </x:c>
      <x:c t="n" s="0">
        <x:v>35.09215</x:v>
      </x:c>
      <x:c t="n" s="0">
        <x:v>34.31747</x:v>
      </x:c>
      <x:c t="n" s="0">
        <x:v>32.19534</x:v>
      </x:c>
      <x:c t="n" s="0">
        <x:v>27.22973</x:v>
      </x:c>
      <x:c t="n" s="0">
        <x:v>17.48804</x:v>
      </x:c>
      <x:c t="n" s="0">
        <x:v>20.90002</x:v>
      </x:c>
      <x:c t="n" s="0">
        <x:v>8.125063</x:v>
      </x:c>
      <x:c t="n" s="0">
        <x:v>4.889421</x:v>
      </x:c>
      <x:c t="n" s="0">
        <x:v>8.100531</x:v>
      </x:c>
      <x:c t="n" s="0">
        <x:v>1.979624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43942.9071759259</x:v>
      </x:c>
      <x:c t="n" s="7">
        <x:v>43942.9071759259</x:v>
      </x:c>
      <x:c t="n" s="0">
        <x:v>47.22797</x:v>
      </x:c>
      <x:c t="n" s="0">
        <x:v>54.20069</x:v>
      </x:c>
      <x:c t="n" s="0">
        <x:v>59.59446</x:v>
      </x:c>
      <x:c t="n" s="0">
        <x:v>66.81411</x:v>
      </x:c>
      <x:c t="n" s="0">
        <x:v>-30.06697</x:v>
      </x:c>
      <x:c t="n" s="0">
        <x:v>-20.19401</x:v>
      </x:c>
      <x:c t="n" s="0">
        <x:v>-8.489392</x:v>
      </x:c>
      <x:c t="n" s="0">
        <x:v>-12.05827</x:v>
      </x:c>
      <x:c t="n" s="0">
        <x:v>-2.829704</x:v>
      </x:c>
      <x:c t="n" s="0">
        <x:v>1.694867</x:v>
      </x:c>
      <x:c t="n" s="0">
        <x:v>2.685628</x:v>
      </x:c>
      <x:c t="n" s="0">
        <x:v>6.581669</x:v>
      </x:c>
      <x:c t="n" s="0">
        <x:v>9.518333</x:v>
      </x:c>
      <x:c t="n" s="0">
        <x:v>18.94663</x:v>
      </x:c>
      <x:c t="n" s="0">
        <x:v>18.3464</x:v>
      </x:c>
      <x:c t="n" s="0">
        <x:v>22.79617</x:v>
      </x:c>
      <x:c t="n" s="0">
        <x:v>27.74978</x:v>
      </x:c>
      <x:c t="n" s="0">
        <x:v>27.41711</x:v>
      </x:c>
      <x:c t="n" s="0">
        <x:v>29.23954</x:v>
      </x:c>
      <x:c t="n" s="0">
        <x:v>33.26445</x:v>
      </x:c>
      <x:c t="n" s="0">
        <x:v>30.52881</x:v>
      </x:c>
      <x:c t="n" s="0">
        <x:v>33.2075</x:v>
      </x:c>
      <x:c t="n" s="0">
        <x:v>34.9375</x:v>
      </x:c>
      <x:c t="n" s="0">
        <x:v>33.96287</x:v>
      </x:c>
      <x:c t="n" s="0">
        <x:v>36.73637</x:v>
      </x:c>
      <x:c t="n" s="0">
        <x:v>38.4133</x:v>
      </x:c>
      <x:c t="n" s="0">
        <x:v>39.43301</x:v>
      </x:c>
      <x:c t="n" s="0">
        <x:v>38.54276</x:v>
      </x:c>
      <x:c t="n" s="0">
        <x:v>38.31392</x:v>
      </x:c>
      <x:c t="n" s="0">
        <x:v>36.0863</x:v>
      </x:c>
      <x:c t="n" s="0">
        <x:v>35.0643</x:v>
      </x:c>
      <x:c t="n" s="0">
        <x:v>34.74167</x:v>
      </x:c>
      <x:c t="n" s="0">
        <x:v>33.08155</x:v>
      </x:c>
      <x:c t="n" s="0">
        <x:v>28.0805</x:v>
      </x:c>
      <x:c t="n" s="0">
        <x:v>17.94012</x:v>
      </x:c>
      <x:c t="n" s="0">
        <x:v>19.04359</x:v>
      </x:c>
      <x:c t="n" s="0">
        <x:v>8.00223</x:v>
      </x:c>
      <x:c t="n" s="0">
        <x:v>5.694684</x:v>
      </x:c>
      <x:c t="n" s="0">
        <x:v>6.907248</x:v>
      </x:c>
      <x:c t="n" s="0">
        <x:v>2.118274</x:v>
      </x:c>
      <x:c t="n" s="0">
        <x:v>-30.06697</x:v>
      </x:c>
      <x:c t="n" s="0">
        <x:v>-20.9701</x:v>
      </x:c>
      <x:c t="n" s="0">
        <x:v>-9.444362</x:v>
      </x:c>
      <x:c t="n" s="0">
        <x:v>-20.2002</x:v>
      </x:c>
      <x:c t="n" s="0">
        <x:v>-5.867875</x:v>
      </x:c>
      <x:c t="n" s="0">
        <x:v>-2.063618</x:v>
      </x:c>
      <x:c t="n" s="0">
        <x:v>-0.3183091</x:v>
      </x:c>
      <x:c t="n" s="0">
        <x:v>1.67966</x:v>
      </x:c>
      <x:c t="n" s="0">
        <x:v>9.426457</x:v>
      </x:c>
      <x:c t="n" s="0">
        <x:v>22.8323</x:v>
      </x:c>
      <x:c t="n" s="0">
        <x:v>16.11737</x:v>
      </x:c>
      <x:c t="n" s="0">
        <x:v>19.22795</x:v>
      </x:c>
      <x:c t="n" s="0">
        <x:v>27.27627</x:v>
      </x:c>
      <x:c t="n" s="0">
        <x:v>25.0367</x:v>
      </x:c>
      <x:c t="n" s="0">
        <x:v>22.96332</x:v>
      </x:c>
      <x:c t="n" s="0">
        <x:v>31.01451</x:v>
      </x:c>
      <x:c t="n" s="0">
        <x:v>26.33378</x:v>
      </x:c>
      <x:c t="n" s="0">
        <x:v>32.32907</x:v>
      </x:c>
      <x:c t="n" s="0">
        <x:v>35.67601</x:v>
      </x:c>
      <x:c t="n" s="0">
        <x:v>35.36143</x:v>
      </x:c>
      <x:c t="n" s="0">
        <x:v>34.03338</x:v>
      </x:c>
      <x:c t="n" s="0">
        <x:v>39.06199</x:v>
      </x:c>
      <x:c t="n" s="0">
        <x:v>37.55768</x:v>
      </x:c>
      <x:c t="n" s="0">
        <x:v>39.29309</x:v>
      </x:c>
      <x:c t="n" s="0">
        <x:v>38.3123</x:v>
      </x:c>
      <x:c t="n" s="0">
        <x:v>35.50201</x:v>
      </x:c>
      <x:c t="n" s="0">
        <x:v>34.1679</x:v>
      </x:c>
      <x:c t="n" s="0">
        <x:v>33.81644</x:v>
      </x:c>
      <x:c t="n" s="0">
        <x:v>32.11037</x:v>
      </x:c>
      <x:c t="n" s="0">
        <x:v>28.46545</x:v>
      </x:c>
      <x:c t="n" s="0">
        <x:v>16.40104</x:v>
      </x:c>
      <x:c t="n" s="0">
        <x:v>20.31786</x:v>
      </x:c>
      <x:c t="n" s="0">
        <x:v>8.086321</x:v>
      </x:c>
      <x:c t="n" s="0">
        <x:v>5.302043</x:v>
      </x:c>
      <x:c t="n" s="0">
        <x:v>5.700994</x:v>
      </x:c>
      <x:c t="n" s="0">
        <x:v>2.382074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43942.9071759259</x:v>
      </x:c>
      <x:c t="n" s="7">
        <x:v>43942.9071759259</x:v>
      </x:c>
      <x:c t="n" s="0">
        <x:v>47.68702</x:v>
      </x:c>
      <x:c t="n" s="0">
        <x:v>54.20069</x:v>
      </x:c>
      <x:c t="n" s="0">
        <x:v>64.61395</x:v>
      </x:c>
      <x:c t="n" s="0">
        <x:v>70.58829</x:v>
      </x:c>
      <x:c t="n" s="0">
        <x:v>-30.06697</x:v>
      </x:c>
      <x:c t="n" s="0">
        <x:v>-20.29915</x:v>
      </x:c>
      <x:c t="n" s="0">
        <x:v>-8.616385</x:v>
      </x:c>
      <x:c t="n" s="0">
        <x:v>-12.6312</x:v>
      </x:c>
      <x:c t="n" s="0">
        <x:v>-3.161042</x:v>
      </x:c>
      <x:c t="n" s="0">
        <x:v>1.722988</x:v>
      </x:c>
      <x:c t="n" s="0">
        <x:v>2.356982</x:v>
      </x:c>
      <x:c t="n" s="0">
        <x:v>6.130068</x:v>
      </x:c>
      <x:c t="n" s="0">
        <x:v>9.623945</x:v>
      </x:c>
      <x:c t="n" s="0">
        <x:v>19.77869</x:v>
      </x:c>
      <x:c t="n" s="0">
        <x:v>18.08413</x:v>
      </x:c>
      <x:c t="n" s="0">
        <x:v>22.4256</x:v>
      </x:c>
      <x:c t="n" s="0">
        <x:v>27.68379</x:v>
      </x:c>
      <x:c t="n" s="0">
        <x:v>26.93797</x:v>
      </x:c>
      <x:c t="n" s="0">
        <x:v>28.6476</x:v>
      </x:c>
      <x:c t="n" s="0">
        <x:v>32.61074</x:v>
      </x:c>
      <x:c t="n" s="0">
        <x:v>30.36756</x:v>
      </x:c>
      <x:c t="n" s="0">
        <x:v>32.83343</x:v>
      </x:c>
      <x:c t="n" s="0">
        <x:v>34.36898</x:v>
      </x:c>
      <x:c t="n" s="0">
        <x:v>33.86871</x:v>
      </x:c>
      <x:c t="n" s="0">
        <x:v>36.1708</x:v>
      </x:c>
      <x:c t="n" s="0">
        <x:v>39.17834</x:v>
      </x:c>
      <x:c t="n" s="0">
        <x:v>39.58044</x:v>
      </x:c>
      <x:c t="n" s="0">
        <x:v>38.36628</x:v>
      </x:c>
      <x:c t="n" s="0">
        <x:v>38.60197</x:v>
      </x:c>
      <x:c t="n" s="0">
        <x:v>35.95421</x:v>
      </x:c>
      <x:c t="n" s="0">
        <x:v>35.08424</x:v>
      </x:c>
      <x:c t="n" s="0">
        <x:v>34.71069</x:v>
      </x:c>
      <x:c t="n" s="0">
        <x:v>32.98404</x:v>
      </x:c>
      <x:c t="n" s="0">
        <x:v>28.19628</x:v>
      </x:c>
      <x:c t="n" s="0">
        <x:v>17.83644</x:v>
      </x:c>
      <x:c t="n" s="0">
        <x:v>19.52925</x:v>
      </x:c>
      <x:c t="n" s="0">
        <x:v>7.988107</x:v>
      </x:c>
      <x:c t="n" s="0">
        <x:v>5.463708</x:v>
      </x:c>
      <x:c t="n" s="0">
        <x:v>6.761579</x:v>
      </x:c>
      <x:c t="n" s="0">
        <x:v>2.12542</x:v>
      </x:c>
      <x:c t="n" s="0">
        <x:v>-30.06697</x:v>
      </x:c>
      <x:c t="n" s="0">
        <x:v>-20.9701</x:v>
      </x:c>
      <x:c t="n" s="0">
        <x:v>-9.444362</x:v>
      </x:c>
      <x:c t="n" s="0">
        <x:v>-20.2002</x:v>
      </x:c>
      <x:c t="n" s="0">
        <x:v>-5.867875</x:v>
      </x:c>
      <x:c t="n" s="0">
        <x:v>2.903353</x:v>
      </x:c>
      <x:c t="n" s="0">
        <x:v>-0.3183091</x:v>
      </x:c>
      <x:c t="n" s="0">
        <x:v>1.67966</x:v>
      </x:c>
      <x:c t="n" s="0">
        <x:v>10.49655</x:v>
      </x:c>
      <x:c t="n" s="0">
        <x:v>22.8323</x:v>
      </x:c>
      <x:c t="n" s="0">
        <x:v>16.11737</x:v>
      </x:c>
      <x:c t="n" s="0">
        <x:v>19.22795</x:v>
      </x:c>
      <x:c t="n" s="0">
        <x:v>27.27627</x:v>
      </x:c>
      <x:c t="n" s="0">
        <x:v>19.30085</x:v>
      </x:c>
      <x:c t="n" s="0">
        <x:v>19.54773</x:v>
      </x:c>
      <x:c t="n" s="0">
        <x:v>22.72045</x:v>
      </x:c>
      <x:c t="n" s="0">
        <x:v>29.78143</x:v>
      </x:c>
      <x:c t="n" s="0">
        <x:v>27.94375</x:v>
      </x:c>
      <x:c t="n" s="0">
        <x:v>28.62085</x:v>
      </x:c>
      <x:c t="n" s="0">
        <x:v>33.21765</x:v>
      </x:c>
      <x:c t="n" s="0">
        <x:v>30.82646</x:v>
      </x:c>
      <x:c t="n" s="0">
        <x:v>40.7622</x:v>
      </x:c>
      <x:c t="n" s="0">
        <x:v>39.34555</x:v>
      </x:c>
      <x:c t="n" s="0">
        <x:v>39.02131</x:v>
      </x:c>
      <x:c t="n" s="0">
        <x:v>40.44958</x:v>
      </x:c>
      <x:c t="n" s="0">
        <x:v>34.8252</x:v>
      </x:c>
      <x:c t="n" s="0">
        <x:v>33.83878</x:v>
      </x:c>
      <x:c t="n" s="0">
        <x:v>35.74714</x:v>
      </x:c>
      <x:c t="n" s="0">
        <x:v>31.24328</x:v>
      </x:c>
      <x:c t="n" s="0">
        <x:v>28.92523</x:v>
      </x:c>
      <x:c t="n" s="0">
        <x:v>17.51827</x:v>
      </x:c>
      <x:c t="n" s="0">
        <x:v>22.00794</x:v>
      </x:c>
      <x:c t="n" s="0">
        <x:v>8.392106</x:v>
      </x:c>
      <x:c t="n" s="0">
        <x:v>2.729769</x:v>
      </x:c>
      <x:c t="n" s="0">
        <x:v>6.095046</x:v>
      </x:c>
      <x:c t="n" s="0">
        <x:v>2.603147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43942.9071759259</x:v>
      </x:c>
      <x:c t="n" s="7">
        <x:v>43942.9071759259</x:v>
      </x:c>
      <x:c t="n" s="0">
        <x:v>48.19386</x:v>
      </x:c>
      <x:c t="n" s="0">
        <x:v>58.9719</x:v>
      </x:c>
      <x:c t="n" s="0">
        <x:v>74.14497</x:v>
      </x:c>
      <x:c t="n" s="0">
        <x:v>76.08861</x:v>
      </x:c>
      <x:c t="n" s="0">
        <x:v>-30.06697</x:v>
      </x:c>
      <x:c t="n" s="0">
        <x:v>-20.3911</x:v>
      </x:c>
      <x:c t="n" s="0">
        <x:v>-8.727859</x:v>
      </x:c>
      <x:c t="n" s="0">
        <x:v>-13.18852</x:v>
      </x:c>
      <x:c t="n" s="0">
        <x:v>-3.465514</x:v>
      </x:c>
      <x:c t="n" s="0">
        <x:v>2.093657</x:v>
      </x:c>
      <x:c t="n" s="0">
        <x:v>2.055169</x:v>
      </x:c>
      <x:c t="n" s="0">
        <x:v>5.70333</x:v>
      </x:c>
      <x:c t="n" s="0">
        <x:v>9.817083</x:v>
      </x:c>
      <x:c t="n" s="0">
        <x:v>20.38152</x:v>
      </x:c>
      <x:c t="n" s="0">
        <x:v>17.84688</x:v>
      </x:c>
      <x:c t="n" s="0">
        <x:v>22.25216</x:v>
      </x:c>
      <x:c t="n" s="0">
        <x:v>27.52264</x:v>
      </x:c>
      <x:c t="n" s="0">
        <x:v>26.26348</x:v>
      </x:c>
      <x:c t="n" s="0">
        <x:v>28.00977</x:v>
      </x:c>
      <x:c t="n" s="0">
        <x:v>32.22903</x:v>
      </x:c>
      <x:c t="n" s="0">
        <x:v>30.26644</x:v>
      </x:c>
      <x:c t="n" s="0">
        <x:v>32.41619</x:v>
      </x:c>
      <x:c t="n" s="0">
        <x:v>34.21311</x:v>
      </x:c>
      <x:c t="n" s="0">
        <x:v>33.60802</x:v>
      </x:c>
      <x:c t="n" s="0">
        <x:v>36.04652</x:v>
      </x:c>
      <x:c t="n" s="0">
        <x:v>38.95391</x:v>
      </x:c>
      <x:c t="n" s="0">
        <x:v>39.8194</x:v>
      </x:c>
      <x:c t="n" s="0">
        <x:v>38.58278</x:v>
      </x:c>
      <x:c t="n" s="0">
        <x:v>38.6572</x:v>
      </x:c>
      <x:c t="n" s="0">
        <x:v>35.86691</x:v>
      </x:c>
      <x:c t="n" s="0">
        <x:v>34.85104</x:v>
      </x:c>
      <x:c t="n" s="0">
        <x:v>34.74376</x:v>
      </x:c>
      <x:c t="n" s="0">
        <x:v>32.78064</x:v>
      </x:c>
      <x:c t="n" s="0">
        <x:v>28.07898</x:v>
      </x:c>
      <x:c t="n" s="0">
        <x:v>17.78868</x:v>
      </x:c>
      <x:c t="n" s="0">
        <x:v>19.88775</x:v>
      </x:c>
      <x:c t="n" s="0">
        <x:v>8.083603</x:v>
      </x:c>
      <x:c t="n" s="0">
        <x:v>5.377651</x:v>
      </x:c>
      <x:c t="n" s="0">
        <x:v>6.670665</x:v>
      </x:c>
      <x:c t="n" s="0">
        <x:v>2.139952</x:v>
      </x:c>
      <x:c t="n" s="0">
        <x:v>-30.06697</x:v>
      </x:c>
      <x:c t="n" s="0">
        <x:v>-20.9701</x:v>
      </x:c>
      <x:c t="n" s="0">
        <x:v>-9.444362</x:v>
      </x:c>
      <x:c t="n" s="0">
        <x:v>-20.2002</x:v>
      </x:c>
      <x:c t="n" s="0">
        <x:v>-5.867875</x:v>
      </x:c>
      <x:c t="n" s="0">
        <x:v>3.792221</x:v>
      </x:c>
      <x:c t="n" s="0">
        <x:v>-0.3183091</x:v>
      </x:c>
      <x:c t="n" s="0">
        <x:v>8.120449</x:v>
      </x:c>
      <x:c t="n" s="0">
        <x:v>10.80172</x:v>
      </x:c>
      <x:c t="n" s="0">
        <x:v>21.67393</x:v>
      </x:c>
      <x:c t="n" s="0">
        <x:v>14.91844</x:v>
      </x:c>
      <x:c t="n" s="0">
        <x:v>21.87284</x:v>
      </x:c>
      <x:c t="n" s="0">
        <x:v>25.85568</x:v>
      </x:c>
      <x:c t="n" s="0">
        <x:v>8.575422</x:v>
      </x:c>
      <x:c t="n" s="0">
        <x:v>16.72946</x:v>
      </x:c>
      <x:c t="n" s="0">
        <x:v>29.35878</x:v>
      </x:c>
      <x:c t="n" s="0">
        <x:v>29.30341</x:v>
      </x:c>
      <x:c t="n" s="0">
        <x:v>30.30229</x:v>
      </x:c>
      <x:c t="n" s="0">
        <x:v>32.64825</x:v>
      </x:c>
      <x:c t="n" s="0">
        <x:v>29.87049</x:v>
      </x:c>
      <x:c t="n" s="0">
        <x:v>34.63218</x:v>
      </x:c>
      <x:c t="n" s="0">
        <x:v>38.49671</x:v>
      </x:c>
      <x:c t="n" s="0">
        <x:v>42.84015</x:v>
      </x:c>
      <x:c t="n" s="0">
        <x:v>37.61133</x:v>
      </x:c>
      <x:c t="n" s="0">
        <x:v>37.03955</x:v>
      </x:c>
      <x:c t="n" s="0">
        <x:v>35.33845</x:v>
      </x:c>
      <x:c t="n" s="0">
        <x:v>33.92048</x:v>
      </x:c>
      <x:c t="n" s="0">
        <x:v>35.13564</x:v>
      </x:c>
      <x:c t="n" s="0">
        <x:v>32.23887</x:v>
      </x:c>
      <x:c t="n" s="0">
        <x:v>26.72111</x:v>
      </x:c>
      <x:c t="n" s="0">
        <x:v>18.76828</x:v>
      </x:c>
      <x:c t="n" s="0">
        <x:v>21.57121</x:v>
      </x:c>
      <x:c t="n" s="0">
        <x:v>7.623332</x:v>
      </x:c>
      <x:c t="n" s="0">
        <x:v>4.972012</x:v>
      </x:c>
      <x:c t="n" s="0">
        <x:v>6.408163</x:v>
      </x:c>
      <x:c t="n" s="0">
        <x:v>1.786263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43942.9071759259</x:v>
      </x:c>
      <x:c t="n" s="7">
        <x:v>43942.9071759259</x:v>
      </x:c>
      <x:c t="n" s="0">
        <x:v>47.34841</x:v>
      </x:c>
      <x:c t="n" s="0">
        <x:v>54.20069</x:v>
      </x:c>
      <x:c t="n" s="0">
        <x:v>75.3559</x:v>
      </x:c>
      <x:c t="n" s="0">
        <x:v>77.01007</x:v>
      </x:c>
      <x:c t="n" s="0">
        <x:v>-30.06697</x:v>
      </x:c>
      <x:c t="n" s="0">
        <x:v>-20.51928</x:v>
      </x:c>
      <x:c t="n" s="0">
        <x:v>-8.824601</x:v>
      </x:c>
      <x:c t="n" s="0">
        <x:v>-13.62594</x:v>
      </x:c>
      <x:c t="n" s="0">
        <x:v>-3.743587</x:v>
      </x:c>
      <x:c t="n" s="0">
        <x:v>2.386954</x:v>
      </x:c>
      <x:c t="n" s="0">
        <x:v>1.77969</x:v>
      </x:c>
      <x:c t="n" s="0">
        <x:v>8.006147</x:v>
      </x:c>
      <x:c t="n" s="0">
        <x:v>10.3597</x:v>
      </x:c>
      <x:c t="n" s="0">
        <x:v>19.77836</x:v>
      </x:c>
      <x:c t="n" s="0">
        <x:v>17.17902</x:v>
      </x:c>
      <x:c t="n" s="0">
        <x:v>22.35685</x:v>
      </x:c>
      <x:c t="n" s="0">
        <x:v>27.20926</x:v>
      </x:c>
      <x:c t="n" s="0">
        <x:v>26.21735</x:v>
      </x:c>
      <x:c t="n" s="0">
        <x:v>27.99821</x:v>
      </x:c>
      <x:c t="n" s="0">
        <x:v>31.8264</x:v>
      </x:c>
      <x:c t="n" s="0">
        <x:v>29.82066</x:v>
      </x:c>
      <x:c t="n" s="0">
        <x:v>32.34199</x:v>
      </x:c>
      <x:c t="n" s="0">
        <x:v>34.09254</x:v>
      </x:c>
      <x:c t="n" s="0">
        <x:v>33.40667</x:v>
      </x:c>
      <x:c t="n" s="0">
        <x:v>35.91612</x:v>
      </x:c>
      <x:c t="n" s="0">
        <x:v>38.66035</x:v>
      </x:c>
      <x:c t="n" s="0">
        <x:v>40.05556</x:v>
      </x:c>
      <x:c t="n" s="0">
        <x:v>38.45496</x:v>
      </x:c>
      <x:c t="n" s="0">
        <x:v>38.38201</x:v>
      </x:c>
      <x:c t="n" s="0">
        <x:v>36.66679</x:v>
      </x:c>
      <x:c t="n" s="0">
        <x:v>34.83813</x:v>
      </x:c>
      <x:c t="n" s="0">
        <x:v>34.93297</x:v>
      </x:c>
      <x:c t="n" s="0">
        <x:v>32.66431</x:v>
      </x:c>
      <x:c t="n" s="0">
        <x:v>27.83827</x:v>
      </x:c>
      <x:c t="n" s="0">
        <x:v>17.8318</x:v>
      </x:c>
      <x:c t="n" s="0">
        <x:v>20.12602</x:v>
      </x:c>
      <x:c t="n" s="0">
        <x:v>7.990012</x:v>
      </x:c>
      <x:c t="n" s="0">
        <x:v>5.32833</x:v>
      </x:c>
      <x:c t="n" s="0">
        <x:v>6.837831</x:v>
      </x:c>
      <x:c t="n" s="0">
        <x:v>2.116656</x:v>
      </x:c>
      <x:c t="n" s="0">
        <x:v>-30.06697</x:v>
      </x:c>
      <x:c t="n" s="0">
        <x:v>-22.14597</x:v>
      </x:c>
      <x:c t="n" s="0">
        <x:v>-9.42723</x:v>
      </x:c>
      <x:c t="n" s="0">
        <x:v>-15.37443</x:v>
      </x:c>
      <x:c t="n" s="0">
        <x:v>-5.867875</x:v>
      </x:c>
      <x:c t="n" s="0">
        <x:v>3.792221</x:v>
      </x:c>
      <x:c t="n" s="0">
        <x:v>-0.3183091</x:v>
      </x:c>
      <x:c t="n" s="0">
        <x:v>13.33074</x:v>
      </x:c>
      <x:c t="n" s="0">
        <x:v>14.7257</x:v>
      </x:c>
      <x:c t="n" s="0">
        <x:v>10.86242</x:v>
      </x:c>
      <x:c t="n" s="0">
        <x:v>1.565772</x:v>
      </x:c>
      <x:c t="n" s="0">
        <x:v>22.92339</x:v>
      </x:c>
      <x:c t="n" s="0">
        <x:v>24.70836</x:v>
      </x:c>
      <x:c t="n" s="0">
        <x:v>27.08411</x:v>
      </x:c>
      <x:c t="n" s="0">
        <x:v>29.17737</x:v>
      </x:c>
      <x:c t="n" s="0">
        <x:v>27.6598</x:v>
      </x:c>
      <x:c t="n" s="0">
        <x:v>22.97516</x:v>
      </x:c>
      <x:c t="n" s="0">
        <x:v>31.60422</x:v>
      </x:c>
      <x:c t="n" s="0">
        <x:v>33.63334</x:v>
      </x:c>
      <x:c t="n" s="0">
        <x:v>33.61615</x:v>
      </x:c>
      <x:c t="n" s="0">
        <x:v>36.27481</x:v>
      </x:c>
      <x:c t="n" s="0">
        <x:v>35.37823</x:v>
      </x:c>
      <x:c t="n" s="0">
        <x:v>37.34106</x:v>
      </x:c>
      <x:c t="n" s="0">
        <x:v>37.63151</x:v>
      </x:c>
      <x:c t="n" s="0">
        <x:v>35.34267</x:v>
      </x:c>
      <x:c t="n" s="0">
        <x:v>39.36237</x:v>
      </x:c>
      <x:c t="n" s="0">
        <x:v>34.03015</x:v>
      </x:c>
      <x:c t="n" s="0">
        <x:v>34.87288</x:v>
      </x:c>
      <x:c t="n" s="0">
        <x:v>31.89697</x:v>
      </x:c>
      <x:c t="n" s="0">
        <x:v>26.27727</x:v>
      </x:c>
      <x:c t="n" s="0">
        <x:v>16.68409</x:v>
      </x:c>
      <x:c t="n" s="0">
        <x:v>21.12894</x:v>
      </x:c>
      <x:c t="n" s="0">
        <x:v>7.826348</x:v>
      </x:c>
      <x:c t="n" s="0">
        <x:v>5.291367</x:v>
      </x:c>
      <x:c t="n" s="0">
        <x:v>7.08512</x:v>
      </x:c>
      <x:c t="n" s="0">
        <x:v>1.805401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43942.9071759259</x:v>
      </x:c>
      <x:c t="n" s="7">
        <x:v>43942.9071759259</x:v>
      </x:c>
      <x:c t="n" s="0">
        <x:v>47.40862</x:v>
      </x:c>
      <x:c t="n" s="0">
        <x:v>54.20069</x:v>
      </x:c>
      <x:c t="n" s="0">
        <x:v>70.59934</x:v>
      </x:c>
      <x:c t="n" s="0">
        <x:v>74.94324</x:v>
      </x:c>
      <x:c t="n" s="0">
        <x:v>-30.06697</x:v>
      </x:c>
      <x:c t="n" s="0">
        <x:v>-20.96564</x:v>
      </x:c>
      <x:c t="n" s="0">
        <x:v>-8.903849</x:v>
      </x:c>
      <x:c t="n" s="0">
        <x:v>-13.3699</x:v>
      </x:c>
      <x:c t="n" s="0">
        <x:v>-3.996034</x:v>
      </x:c>
      <x:c t="n" s="0">
        <x:v>2.622653</x:v>
      </x:c>
      <x:c t="n" s="0">
        <x:v>1.471575</x:v>
      </x:c>
      <x:c t="n" s="0">
        <x:v>9.314191</x:v>
      </x:c>
      <x:c t="n" s="0">
        <x:v>12.53043</x:v>
      </x:c>
      <x:c t="n" s="0">
        <x:v>19.18731</x:v>
      </x:c>
      <x:c t="n" s="0">
        <x:v>16.51406</x:v>
      </x:c>
      <x:c t="n" s="0">
        <x:v>22.4443</x:v>
      </x:c>
      <x:c t="n" s="0">
        <x:v>26.97291</x:v>
      </x:c>
      <x:c t="n" s="0">
        <x:v>26.35518</x:v>
      </x:c>
      <x:c t="n" s="0">
        <x:v>28.35098</x:v>
      </x:c>
      <x:c t="n" s="0">
        <x:v>31.49835</x:v>
      </x:c>
      <x:c t="n" s="0">
        <x:v>30.31218</x:v>
      </x:c>
      <x:c t="n" s="0">
        <x:v>31.91765</x:v>
      </x:c>
      <x:c t="n" s="0">
        <x:v>33.81543</x:v>
      </x:c>
      <x:c t="n" s="0">
        <x:v>33.35839</x:v>
      </x:c>
      <x:c t="n" s="0">
        <x:v>35.96662</x:v>
      </x:c>
      <x:c t="n" s="0">
        <x:v>38.73436</x:v>
      </x:c>
      <x:c t="n" s="0">
        <x:v>40.18872</x:v>
      </x:c>
      <x:c t="n" s="0">
        <x:v>38.11264</x:v>
      </x:c>
      <x:c t="n" s="0">
        <x:v>37.94554</x:v>
      </x:c>
      <x:c t="n" s="0">
        <x:v>36.79768</x:v>
      </x:c>
      <x:c t="n" s="0">
        <x:v>34.80837</x:v>
      </x:c>
      <x:c t="n" s="0">
        <x:v>34.84329</x:v>
      </x:c>
      <x:c t="n" s="0">
        <x:v>32.60773</x:v>
      </x:c>
      <x:c t="n" s="0">
        <x:v>27.57421</x:v>
      </x:c>
      <x:c t="n" s="0">
        <x:v>17.84195</x:v>
      </x:c>
      <x:c t="n" s="0">
        <x:v>20.10777</x:v>
      </x:c>
      <x:c t="n" s="0">
        <x:v>8.137812</x:v>
      </x:c>
      <x:c t="n" s="0">
        <x:v>5.387068</x:v>
      </x:c>
      <x:c t="n" s="0">
        <x:v>6.756632</x:v>
      </x:c>
      <x:c t="n" s="0">
        <x:v>2.177388</x:v>
      </x:c>
      <x:c t="n" s="0">
        <x:v>-30.06697</x:v>
      </x:c>
      <x:c t="n" s="0">
        <x:v>-25.31782</x:v>
      </x:c>
      <x:c t="n" s="0">
        <x:v>-9.398828</x:v>
      </x:c>
      <x:c t="n" s="0">
        <x:v>-12.11507</x:v>
      </x:c>
      <x:c t="n" s="0">
        <x:v>-5.867875</x:v>
      </x:c>
      <x:c t="n" s="0">
        <x:v>3.792221</x:v>
      </x:c>
      <x:c t="n" s="0">
        <x:v>-1.405725</x:v>
      </x:c>
      <x:c t="n" s="0">
        <x:v>13.33074</x:v>
      </x:c>
      <x:c t="n" s="0">
        <x:v>17.71737</x:v>
      </x:c>
      <x:c t="n" s="0">
        <x:v>10.86242</x:v>
      </x:c>
      <x:c t="n" s="0">
        <x:v>1.565772</x:v>
      </x:c>
      <x:c t="n" s="0">
        <x:v>22.92339</x:v>
      </x:c>
      <x:c t="n" s="0">
        <x:v>25.68267</x:v>
      </x:c>
      <x:c t="n" s="0">
        <x:v>26.40504</x:v>
      </x:c>
      <x:c t="n" s="0">
        <x:v>30.20026</x:v>
      </x:c>
      <x:c t="n" s="0">
        <x:v>29.3523</x:v>
      </x:c>
      <x:c t="n" s="0">
        <x:v>33.00353</x:v>
      </x:c>
      <x:c t="n" s="0">
        <x:v>26.07461</x:v>
      </x:c>
      <x:c t="n" s="0">
        <x:v>31.67291</x:v>
      </x:c>
      <x:c t="n" s="0">
        <x:v>31.83226</x:v>
      </x:c>
      <x:c t="n" s="0">
        <x:v>35.00578</x:v>
      </x:c>
      <x:c t="n" s="0">
        <x:v>40.20047</x:v>
      </x:c>
      <x:c t="n" s="0">
        <x:v>41.74784</x:v>
      </x:c>
      <x:c t="n" s="0">
        <x:v>35.73272</x:v>
      </x:c>
      <x:c t="n" s="0">
        <x:v>34.94121</x:v>
      </x:c>
      <x:c t="n" s="0">
        <x:v>37.69944</x:v>
      </x:c>
      <x:c t="n" s="0">
        <x:v>34.96231</x:v>
      </x:c>
      <x:c t="n" s="0">
        <x:v>34.10955</x:v>
      </x:c>
      <x:c t="n" s="0">
        <x:v>32.36952</x:v>
      </x:c>
      <x:c t="n" s="0">
        <x:v>26.56798</x:v>
      </x:c>
      <x:c t="n" s="0">
        <x:v>17.51384</x:v>
      </x:c>
      <x:c t="n" s="0">
        <x:v>19.30368</x:v>
      </x:c>
      <x:c t="n" s="0">
        <x:v>8.507831</x:v>
      </x:c>
      <x:c t="n" s="0">
        <x:v>5.818269</x:v>
      </x:c>
      <x:c t="n" s="0">
        <x:v>6.627078</x:v>
      </x:c>
      <x:c t="n" s="0">
        <x:v>2.276362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43942.9071759259</x:v>
      </x:c>
      <x:c t="n" s="7">
        <x:v>43942.9071759259</x:v>
      </x:c>
      <x:c t="n" s="0">
        <x:v>46.71073</x:v>
      </x:c>
      <x:c t="n" s="0">
        <x:v>54.20069</x:v>
      </x:c>
      <x:c t="n" s="0">
        <x:v>74.0251</x:v>
      </x:c>
      <x:c t="n" s="0">
        <x:v>76.69559</x:v>
      </x:c>
      <x:c t="n" s="0">
        <x:v>-30.06697</x:v>
      </x:c>
      <x:c t="n" s="0">
        <x:v>-21.38692</x:v>
      </x:c>
      <x:c t="n" s="0">
        <x:v>-8.972692</x:v>
      </x:c>
      <x:c t="n" s="0">
        <x:v>-13.16258</x:v>
      </x:c>
      <x:c t="n" s="0">
        <x:v>-3.953151</x:v>
      </x:c>
      <x:c t="n" s="0">
        <x:v>2.814289</x:v>
      </x:c>
      <x:c t="n" s="0">
        <x:v>1.092586</x:v>
      </x:c>
      <x:c t="n" s="0">
        <x:v>10.31857</x:v>
      </x:c>
      <x:c t="n" s="0">
        <x:v>13.78832</x:v>
      </x:c>
      <x:c t="n" s="0">
        <x:v>18.91959</x:v>
      </x:c>
      <x:c t="n" s="0">
        <x:v>15.85245</x:v>
      </x:c>
      <x:c t="n" s="0">
        <x:v>22.48034</x:v>
      </x:c>
      <x:c t="n" s="0">
        <x:v>26.90409</x:v>
      </x:c>
      <x:c t="n" s="0">
        <x:v>26.02462</x:v>
      </x:c>
      <x:c t="n" s="0">
        <x:v>28.76725</x:v>
      </x:c>
      <x:c t="n" s="0">
        <x:v>31.91851</x:v>
      </x:c>
      <x:c t="n" s="0">
        <x:v>29.93532</x:v>
      </x:c>
      <x:c t="n" s="0">
        <x:v>31.51125</x:v>
      </x:c>
      <x:c t="n" s="0">
        <x:v>33.57839</x:v>
      </x:c>
      <x:c t="n" s="0">
        <x:v>33.57544</x:v>
      </x:c>
      <x:c t="n" s="0">
        <x:v>36.39968</x:v>
      </x:c>
      <x:c t="n" s="0">
        <x:v>38.87217</x:v>
      </x:c>
      <x:c t="n" s="0">
        <x:v>39.95233</x:v>
      </x:c>
      <x:c t="n" s="0">
        <x:v>37.82704</x:v>
      </x:c>
      <x:c t="n" s="0">
        <x:v>37.84622</x:v>
      </x:c>
      <x:c t="n" s="0">
        <x:v>36.63654</x:v>
      </x:c>
      <x:c t="n" s="0">
        <x:v>34.77971</x:v>
      </x:c>
      <x:c t="n" s="0">
        <x:v>34.73858</x:v>
      </x:c>
      <x:c t="n" s="0">
        <x:v>32.70412</x:v>
      </x:c>
      <x:c t="n" s="0">
        <x:v>27.54797</x:v>
      </x:c>
      <x:c t="n" s="0">
        <x:v>17.74519</x:v>
      </x:c>
      <x:c t="n" s="0">
        <x:v>20.13955</x:v>
      </x:c>
      <x:c t="n" s="0">
        <x:v>8.087482</x:v>
      </x:c>
      <x:c t="n" s="0">
        <x:v>5.410419</x:v>
      </x:c>
      <x:c t="n" s="0">
        <x:v>6.742505</x:v>
      </x:c>
      <x:c t="n" s="0">
        <x:v>2.154496</x:v>
      </x:c>
      <x:c t="n" s="0">
        <x:v>-30.06697</x:v>
      </x:c>
      <x:c t="n" s="0">
        <x:v>-25.31782</x:v>
      </x:c>
      <x:c t="n" s="0">
        <x:v>-9.398828</x:v>
      </x:c>
      <x:c t="n" s="0">
        <x:v>-12.11507</x:v>
      </x:c>
      <x:c t="n" s="0">
        <x:v>-3.137671</x:v>
      </x:c>
      <x:c t="n" s="0">
        <x:v>3.792221</x:v>
      </x:c>
      <x:c t="n" s="0">
        <x:v>-2.218678</x:v>
      </x:c>
      <x:c t="n" s="0">
        <x:v>13.90272</x:v>
      </x:c>
      <x:c t="n" s="0">
        <x:v>17.71737</x:v>
      </x:c>
      <x:c t="n" s="0">
        <x:v>19.11592</x:v>
      </x:c>
      <x:c t="n" s="0">
        <x:v>1.565772</x:v>
      </x:c>
      <x:c t="n" s="0">
        <x:v>22.46277</x:v>
      </x:c>
      <x:c t="n" s="0">
        <x:v>26.47795</x:v>
      </x:c>
      <x:c t="n" s="0">
        <x:v>23.32692</x:v>
      </x:c>
      <x:c t="n" s="0">
        <x:v>30.62756</x:v>
      </x:c>
      <x:c t="n" s="0">
        <x:v>35.09681</x:v>
      </x:c>
      <x:c t="n" s="0">
        <x:v>24.44534</x:v>
      </x:c>
      <x:c t="n" s="0">
        <x:v>29.55223</x:v>
      </x:c>
      <x:c t="n" s="0">
        <x:v>32.09614</x:v>
      </x:c>
      <x:c t="n" s="0">
        <x:v>34.42625</x:v>
      </x:c>
      <x:c t="n" s="0">
        <x:v>38.04988</x:v>
      </x:c>
      <x:c t="n" s="0">
        <x:v>38.23016</x:v>
      </x:c>
      <x:c t="n" s="0">
        <x:v>37.36985</x:v>
      </x:c>
      <x:c t="n" s="0">
        <x:v>36.31879</x:v>
      </x:c>
      <x:c t="n" s="0">
        <x:v>38.40694</x:v>
      </x:c>
      <x:c t="n" s="0">
        <x:v>34.86499</x:v>
      </x:c>
      <x:c t="n" s="0">
        <x:v>34.2668</x:v>
      </x:c>
      <x:c t="n" s="0">
        <x:v>34.48574</x:v>
      </x:c>
      <x:c t="n" s="0">
        <x:v>32.49595</x:v>
      </x:c>
      <x:c t="n" s="0">
        <x:v>25.8059</x:v>
      </x:c>
      <x:c t="n" s="0">
        <x:v>17.17062</x:v>
      </x:c>
      <x:c t="n" s="0">
        <x:v>20.21546</x:v>
      </x:c>
      <x:c t="n" s="0">
        <x:v>8.938835</x:v>
      </x:c>
      <x:c t="n" s="0">
        <x:v>5.29896</x:v>
      </x:c>
      <x:c t="n" s="0">
        <x:v>6.283672</x:v>
      </x:c>
      <x:c t="n" s="0">
        <x:v>2.777659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43942.9071759259</x:v>
      </x:c>
      <x:c t="n" s="7">
        <x:v>43942.9071759259</x:v>
      </x:c>
      <x:c t="n" s="0">
        <x:v>47.05956</x:v>
      </x:c>
      <x:c t="n" s="0">
        <x:v>54.20069</x:v>
      </x:c>
      <x:c t="n" s="0">
        <x:v>69.29819</x:v>
      </x:c>
      <x:c t="n" s="0">
        <x:v>74.45415</x:v>
      </x:c>
      <x:c t="n" s="0">
        <x:v>-30.06697</x:v>
      </x:c>
      <x:c t="n" s="0">
        <x:v>-21.78213</x:v>
      </x:c>
      <x:c t="n" s="0">
        <x:v>-9.032364</x:v>
      </x:c>
      <x:c t="n" s="0">
        <x:v>-12.99304</x:v>
      </x:c>
      <x:c t="n" s="0">
        <x:v>-3.774915</x:v>
      </x:c>
      <x:c t="n" s="0">
        <x:v>2.971512</x:v>
      </x:c>
      <x:c t="n" s="0">
        <x:v>0.7404841</x:v>
      </x:c>
      <x:c t="n" s="0">
        <x:v>11.08531</x:v>
      </x:c>
      <x:c t="n" s="0">
        <x:v>14.63322</x:v>
      </x:c>
      <x:c t="n" s="0">
        <x:v>19.47583</x:v>
      </x:c>
      <x:c t="n" s="0">
        <x:v>17.29996</x:v>
      </x:c>
      <x:c t="n" s="0">
        <x:v>22.4065</x:v>
      </x:c>
      <x:c t="n" s="0">
        <x:v>26.84443</x:v>
      </x:c>
      <x:c t="n" s="0">
        <x:v>26.45024</x:v>
      </x:c>
      <x:c t="n" s="0">
        <x:v>28.68681</x:v>
      </x:c>
      <x:c t="n" s="0">
        <x:v>32.62957</x:v>
      </x:c>
      <x:c t="n" s="0">
        <x:v>29.56412</x:v>
      </x:c>
      <x:c t="n" s="0">
        <x:v>31.28276</x:v>
      </x:c>
      <x:c t="n" s="0">
        <x:v>33.14415</x:v>
      </x:c>
      <x:c t="n" s="0">
        <x:v>33.25514</x:v>
      </x:c>
      <x:c t="n" s="0">
        <x:v>36.11819</x:v>
      </x:c>
      <x:c t="n" s="0">
        <x:v>38.56939</x:v>
      </x:c>
      <x:c t="n" s="0">
        <x:v>39.85255</x:v>
      </x:c>
      <x:c t="n" s="0">
        <x:v>37.95803</x:v>
      </x:c>
      <x:c t="n" s="0">
        <x:v>37.70542</x:v>
      </x:c>
      <x:c t="n" s="0">
        <x:v>36.45342</x:v>
      </x:c>
      <x:c t="n" s="0">
        <x:v>34.77193</x:v>
      </x:c>
      <x:c t="n" s="0">
        <x:v>34.52994</x:v>
      </x:c>
      <x:c t="n" s="0">
        <x:v>32.43369</x:v>
      </x:c>
      <x:c t="n" s="0">
        <x:v>27.54091</x:v>
      </x:c>
      <x:c t="n" s="0">
        <x:v>17.78313</x:v>
      </x:c>
      <x:c t="n" s="0">
        <x:v>19.83749</x:v>
      </x:c>
      <x:c t="n" s="0">
        <x:v>8.206646</x:v>
      </x:c>
      <x:c t="n" s="0">
        <x:v>5.501094</x:v>
      </x:c>
      <x:c t="n" s="0">
        <x:v>6.612127</x:v>
      </x:c>
      <x:c t="n" s="0">
        <x:v>2.133967</x:v>
      </x:c>
      <x:c t="n" s="0">
        <x:v>-30.06697</x:v>
      </x:c>
      <x:c t="n" s="0">
        <x:v>-25.31782</x:v>
      </x:c>
      <x:c t="n" s="0">
        <x:v>-9.398828</x:v>
      </x:c>
      <x:c t="n" s="0">
        <x:v>-12.11507</x:v>
      </x:c>
      <x:c t="n" s="0">
        <x:v>-2.857369</x:v>
      </x:c>
      <x:c t="n" s="0">
        <x:v>3.792221</x:v>
      </x:c>
      <x:c t="n" s="0">
        <x:v>-2.218678</x:v>
      </x:c>
      <x:c t="n" s="0">
        <x:v>13.97861</x:v>
      </x:c>
      <x:c t="n" s="0">
        <x:v>17.12363</x:v>
      </x:c>
      <x:c t="n" s="0">
        <x:v>21.78881</x:v>
      </x:c>
      <x:c t="n" s="0">
        <x:v>23.12551</x:v>
      </x:c>
      <x:c t="n" s="0">
        <x:v>21.94742</x:v>
      </x:c>
      <x:c t="n" s="0">
        <x:v>26.83009</x:v>
      </x:c>
      <x:c t="n" s="0">
        <x:v>30.40421</x:v>
      </x:c>
      <x:c t="n" s="0">
        <x:v>26.80516</x:v>
      </x:c>
      <x:c t="n" s="0">
        <x:v>33.87008</x:v>
      </x:c>
      <x:c t="n" s="0">
        <x:v>27.1231</x:v>
      </x:c>
      <x:c t="n" s="0">
        <x:v>28.11443</x:v>
      </x:c>
      <x:c t="n" s="0">
        <x:v>27.98065</x:v>
      </x:c>
      <x:c t="n" s="0">
        <x:v>31.90317</x:v>
      </x:c>
      <x:c t="n" s="0">
        <x:v>33.7314</x:v>
      </x:c>
      <x:c t="n" s="0">
        <x:v>35.76187</x:v>
      </x:c>
      <x:c t="n" s="0">
        <x:v>39.32061</x:v>
      </x:c>
      <x:c t="n" s="0">
        <x:v>39.2944</x:v>
      </x:c>
      <x:c t="n" s="0">
        <x:v>35.05813</x:v>
      </x:c>
      <x:c t="n" s="0">
        <x:v>35.53973</x:v>
      </x:c>
      <x:c t="n" s="0">
        <x:v>35.12971</x:v>
      </x:c>
      <x:c t="n" s="0">
        <x:v>32.9477</x:v>
      </x:c>
      <x:c t="n" s="0">
        <x:v>29.81736</x:v>
      </x:c>
      <x:c t="n" s="0">
        <x:v>27.8776</x:v>
      </x:c>
      <x:c t="n" s="0">
        <x:v>17.46961</x:v>
      </x:c>
      <x:c t="n" s="0">
        <x:v>16.63713</x:v>
      </x:c>
      <x:c t="n" s="0">
        <x:v>8.117035</x:v>
      </x:c>
      <x:c t="n" s="0">
        <x:v>6.901461</x:v>
      </x:c>
      <x:c t="n" s="0">
        <x:v>5.821965</x:v>
      </x:c>
      <x:c t="n" s="0">
        <x:v>1.463015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43942.9071759259</x:v>
      </x:c>
      <x:c t="n" s="7">
        <x:v>43942.9071759259</x:v>
      </x:c>
      <x:c t="n" s="0">
        <x:v>46.37694</x:v>
      </x:c>
      <x:c t="n" s="0">
        <x:v>54.20069</x:v>
      </x:c>
      <x:c t="n" s="0">
        <x:v>59.90536</x:v>
      </x:c>
      <x:c t="n" s="0">
        <x:v>65.88657</x:v>
      </x:c>
      <x:c t="n" s="0">
        <x:v>-30.06697</x:v>
      </x:c>
      <x:c t="n" s="0">
        <x:v>-22.1507</x:v>
      </x:c>
      <x:c t="n" s="0">
        <x:v>-9.083982</x:v>
      </x:c>
      <x:c t="n" s="0">
        <x:v>-12.8533</x:v>
      </x:c>
      <x:c t="n" s="0">
        <x:v>-3.628282</x:v>
      </x:c>
      <x:c t="n" s="0">
        <x:v>2.912893</x:v>
      </x:c>
      <x:c t="n" s="0">
        <x:v>0.4153843</x:v>
      </x:c>
      <x:c t="n" s="0">
        <x:v>11.64756</x:v>
      </x:c>
      <x:c t="n" s="0">
        <x:v>14.62974</x:v>
      </x:c>
      <x:c t="n" s="0">
        <x:v>19.90028</x:v>
      </x:c>
      <x:c t="n" s="0">
        <x:v>19.3332</x:v>
      </x:c>
      <x:c t="n" s="0">
        <x:v>22.34244</x:v>
      </x:c>
      <x:c t="n" s="0">
        <x:v>27.13126</x:v>
      </x:c>
      <x:c t="n" s="0">
        <x:v>28.23578</x:v>
      </x:c>
      <x:c t="n" s="0">
        <x:v>28.82711</x:v>
      </x:c>
      <x:c t="n" s="0">
        <x:v>32.10878</x:v>
      </x:c>
      <x:c t="n" s="0">
        <x:v>29.63065</x:v>
      </x:c>
      <x:c t="n" s="0">
        <x:v>31.25476</x:v>
      </x:c>
      <x:c t="n" s="0">
        <x:v>34.10949</x:v>
      </x:c>
      <x:c t="n" s="0">
        <x:v>33.35404</x:v>
      </x:c>
      <x:c t="n" s="0">
        <x:v>36.43336</x:v>
      </x:c>
      <x:c t="n" s="0">
        <x:v>38.56955</x:v>
      </x:c>
      <x:c t="n" s="0">
        <x:v>39.52695</x:v>
      </x:c>
      <x:c t="n" s="0">
        <x:v>38.04355</x:v>
      </x:c>
      <x:c t="n" s="0">
        <x:v>37.33921</x:v>
      </x:c>
      <x:c t="n" s="0">
        <x:v>36.13014</x:v>
      </x:c>
      <x:c t="n" s="0">
        <x:v>34.57967</x:v>
      </x:c>
      <x:c t="n" s="0">
        <x:v>34.39066</x:v>
      </x:c>
      <x:c t="n" s="0">
        <x:v>32.16898</x:v>
      </x:c>
      <x:c t="n" s="0">
        <x:v>27.40963</x:v>
      </x:c>
      <x:c t="n" s="0">
        <x:v>17.48581</x:v>
      </x:c>
      <x:c t="n" s="0">
        <x:v>19.39512</x:v>
      </x:c>
      <x:c t="n" s="0">
        <x:v>8.042721</x:v>
      </x:c>
      <x:c t="n" s="0">
        <x:v>5.529977</x:v>
      </x:c>
      <x:c t="n" s="0">
        <x:v>6.489785</x:v>
      </x:c>
      <x:c t="n" s="0">
        <x:v>2.058762</x:v>
      </x:c>
      <x:c t="n" s="0">
        <x:v>-30.06697</x:v>
      </x:c>
      <x:c t="n" s="0">
        <x:v>-25.31782</x:v>
      </x:c>
      <x:c t="n" s="0">
        <x:v>-9.398828</x:v>
      </x:c>
      <x:c t="n" s="0">
        <x:v>-12.11507</x:v>
      </x:c>
      <x:c t="n" s="0">
        <x:v>-2.857369</x:v>
      </x:c>
      <x:c t="n" s="0">
        <x:v>1.048295</x:v>
      </x:c>
      <x:c t="n" s="0">
        <x:v>-2.218678</x:v>
      </x:c>
      <x:c t="n" s="0">
        <x:v>13.97861</x:v>
      </x:c>
      <x:c t="n" s="0">
        <x:v>14.60938</x:v>
      </x:c>
      <x:c t="n" s="0">
        <x:v>21.78881</x:v>
      </x:c>
      <x:c t="n" s="0">
        <x:v>24.36731</x:v>
      </x:c>
      <x:c t="n" s="0">
        <x:v>21.94742</x:v>
      </x:c>
      <x:c t="n" s="0">
        <x:v>28.71988</x:v>
      </x:c>
      <x:c t="n" s="0">
        <x:v>32.96655</x:v>
      </x:c>
      <x:c t="n" s="0">
        <x:v>31.36371</x:v>
      </x:c>
      <x:c t="n" s="0">
        <x:v>28.13288</x:v>
      </x:c>
      <x:c t="n" s="0">
        <x:v>31.53292</x:v>
      </x:c>
      <x:c t="n" s="0">
        <x:v>30.95324</x:v>
      </x:c>
      <x:c t="n" s="0">
        <x:v>37.5953</x:v>
      </x:c>
      <x:c t="n" s="0">
        <x:v>33.51099</x:v>
      </x:c>
      <x:c t="n" s="0">
        <x:v>38.23677</x:v>
      </x:c>
      <x:c t="n" s="0">
        <x:v>38.83189</x:v>
      </x:c>
      <x:c t="n" s="0">
        <x:v>37.0172</x:v>
      </x:c>
      <x:c t="n" s="0">
        <x:v>37.2037</x:v>
      </x:c>
      <x:c t="n" s="0">
        <x:v>35.01839</x:v>
      </x:c>
      <x:c t="n" s="0">
        <x:v>34.30751</x:v>
      </x:c>
      <x:c t="n" s="0">
        <x:v>32.22665</x:v>
      </x:c>
      <x:c t="n" s="0">
        <x:v>33.34291</x:v>
      </x:c>
      <x:c t="n" s="0">
        <x:v>32.19585</x:v>
      </x:c>
      <x:c t="n" s="0">
        <x:v>27.06781</x:v>
      </x:c>
      <x:c t="n" s="0">
        <x:v>15.38053</x:v>
      </x:c>
      <x:c t="n" s="0">
        <x:v>16.19203</x:v>
      </x:c>
      <x:c t="n" s="0">
        <x:v>7.28022</x:v>
      </x:c>
      <x:c t="n" s="0">
        <x:v>5.348995</x:v>
      </x:c>
      <x:c t="n" s="0">
        <x:v>6.339646</x:v>
      </x:c>
      <x:c t="n" s="0">
        <x:v>2.14109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43942.9071759259</x:v>
      </x:c>
      <x:c t="n" s="7">
        <x:v>43942.9071759259</x:v>
      </x:c>
      <x:c t="n" s="0">
        <x:v>46.80969</x:v>
      </x:c>
      <x:c t="n" s="0">
        <x:v>54.20069</x:v>
      </x:c>
      <x:c t="n" s="0">
        <x:v>65.97913</x:v>
      </x:c>
      <x:c t="n" s="0">
        <x:v>70.44589</x:v>
      </x:c>
      <x:c t="n" s="0">
        <x:v>-30.06697</x:v>
      </x:c>
      <x:c t="n" s="0">
        <x:v>-22.49226</x:v>
      </x:c>
      <x:c t="n" s="0">
        <x:v>-9.128559</x:v>
      </x:c>
      <x:c t="n" s="0">
        <x:v>-12.73743</x:v>
      </x:c>
      <x:c t="n" s="0">
        <x:v>-3.506859</x:v>
      </x:c>
      <x:c t="n" s="0">
        <x:v>2.284709</x:v>
      </x:c>
      <x:c t="n" s="0">
        <x:v>0.03787329</x:v>
      </x:c>
      <x:c t="n" s="0">
        <x:v>11.6369</x:v>
      </x:c>
      <x:c t="n" s="0">
        <x:v>14.62678</x:v>
      </x:c>
      <x:c t="n" s="0">
        <x:v>20.11774</x:v>
      </x:c>
      <x:c t="n" s="0">
        <x:v>20.53657</x:v>
      </x:c>
      <x:c t="n" s="0">
        <x:v>21.97884</x:v>
      </x:c>
      <x:c t="n" s="0">
        <x:v>27.4026</x:v>
      </x:c>
      <x:c t="n" s="0">
        <x:v>28.70133</x:v>
      </x:c>
      <x:c t="n" s="0">
        <x:v>29.9813</x:v>
      </x:c>
      <x:c t="n" s="0">
        <x:v>31.96559</x:v>
      </x:c>
      <x:c t="n" s="0">
        <x:v>30.50747</x:v>
      </x:c>
      <x:c t="n" s="0">
        <x:v>30.70507</x:v>
      </x:c>
      <x:c t="n" s="0">
        <x:v>34.85075</x:v>
      </x:c>
      <x:c t="n" s="0">
        <x:v>33.13617</x:v>
      </x:c>
      <x:c t="n" s="0">
        <x:v>36.06308</x:v>
      </x:c>
      <x:c t="n" s="0">
        <x:v>38.15012</x:v>
      </x:c>
      <x:c t="n" s="0">
        <x:v>39.36117</x:v>
      </x:c>
      <x:c t="n" s="0">
        <x:v>37.99976</x:v>
      </x:c>
      <x:c t="n" s="0">
        <x:v>37.07358</x:v>
      </x:c>
      <x:c t="n" s="0">
        <x:v>36.00361</x:v>
      </x:c>
      <x:c t="n" s="0">
        <x:v>34.42193</x:v>
      </x:c>
      <x:c t="n" s="0">
        <x:v>34.35953</x:v>
      </x:c>
      <x:c t="n" s="0">
        <x:v>32.87239</x:v>
      </x:c>
      <x:c t="n" s="0">
        <x:v>27.29126</x:v>
      </x:c>
      <x:c t="n" s="0">
        <x:v>17.16697</x:v>
      </x:c>
      <x:c t="n" s="0">
        <x:v>19.11935</x:v>
      </x:c>
      <x:c t="n" s="0">
        <x:v>8.024827</x:v>
      </x:c>
      <x:c t="n" s="0">
        <x:v>5.55302</x:v>
      </x:c>
      <x:c t="n" s="0">
        <x:v>6.569887</x:v>
      </x:c>
      <x:c t="n" s="0">
        <x:v>2.1416</x:v>
      </x:c>
      <x:c t="n" s="0">
        <x:v>-30.06697</x:v>
      </x:c>
      <x:c t="n" s="0">
        <x:v>-25.31782</x:v>
      </x:c>
      <x:c t="n" s="0">
        <x:v>-9.398828</x:v>
      </x:c>
      <x:c t="n" s="0">
        <x:v>-12.11507</x:v>
      </x:c>
      <x:c t="n" s="0">
        <x:v>-2.857369</x:v>
      </x:c>
      <x:c t="n" s="0">
        <x:v>-8.19684</x:v>
      </x:c>
      <x:c t="n" s="0">
        <x:v>-3.804394</x:v>
      </x:c>
      <x:c t="n" s="0">
        <x:v>9.849519</x:v>
      </x:c>
      <x:c t="n" s="0">
        <x:v>14.60938</x:v>
      </x:c>
      <x:c t="n" s="0">
        <x:v>19.91694</x:v>
      </x:c>
      <x:c t="n" s="0">
        <x:v>24.36731</x:v>
      </x:c>
      <x:c t="n" s="0">
        <x:v>16.22638</x:v>
      </x:c>
      <x:c t="n" s="0">
        <x:v>28.71988</x:v>
      </x:c>
      <x:c t="n" s="0">
        <x:v>29.18663</x:v>
      </x:c>
      <x:c t="n" s="0">
        <x:v>33.72029</x:v>
      </x:c>
      <x:c t="n" s="0">
        <x:v>30.81281</x:v>
      </x:c>
      <x:c t="n" s="0">
        <x:v>33.3333</x:v>
      </x:c>
      <x:c t="n" s="0">
        <x:v>23.72168</x:v>
      </x:c>
      <x:c t="n" s="0">
        <x:v>38.28448</x:v>
      </x:c>
      <x:c t="n" s="0">
        <x:v>31.42636</x:v>
      </x:c>
      <x:c t="n" s="0">
        <x:v>32.45564</x:v>
      </x:c>
      <x:c t="n" s="0">
        <x:v>32.46813</x:v>
      </x:c>
      <x:c t="n" s="0">
        <x:v>37.18052</x:v>
      </x:c>
      <x:c t="n" s="0">
        <x:v>38.88027</x:v>
      </x:c>
      <x:c t="n" s="0">
        <x:v>33.46893</x:v>
      </x:c>
      <x:c t="n" s="0">
        <x:v>34.996</x:v>
      </x:c>
      <x:c t="n" s="0">
        <x:v>33.80396</x:v>
      </x:c>
      <x:c t="n" s="0">
        <x:v>33.81686</x:v>
      </x:c>
      <x:c t="n" s="0">
        <x:v>36.352</x:v>
      </x:c>
      <x:c t="n" s="0">
        <x:v>26.38338</x:v>
      </x:c>
      <x:c t="n" s="0">
        <x:v>16.21529</x:v>
      </x:c>
      <x:c t="n" s="0">
        <x:v>16.74163</x:v>
      </x:c>
      <x:c t="n" s="0">
        <x:v>6.984122</x:v>
      </x:c>
      <x:c t="n" s="0">
        <x:v>5.446295</x:v>
      </x:c>
      <x:c t="n" s="0">
        <x:v>6.938395</x:v>
      </x:c>
      <x:c t="n" s="0">
        <x:v>2.111419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43942.9071759259</x:v>
      </x:c>
      <x:c t="n" s="7">
        <x:v>43942.9071759259</x:v>
      </x:c>
      <x:c t="n" s="0">
        <x:v>47.55392</x:v>
      </x:c>
      <x:c t="n" s="0">
        <x:v>54.20069</x:v>
      </x:c>
      <x:c t="n" s="0">
        <x:v>68.91447</x:v>
      </x:c>
      <x:c t="n" s="0">
        <x:v>73.56343</x:v>
      </x:c>
      <x:c t="n" s="0">
        <x:v>-30.06697</x:v>
      </x:c>
      <x:c t="n" s="0">
        <x:v>-22.80689</x:v>
      </x:c>
      <x:c t="n" s="0">
        <x:v>-9.321183</x:v>
      </x:c>
      <x:c t="n" s="0">
        <x:v>-12.91435</x:v>
      </x:c>
      <x:c t="n" s="0">
        <x:v>-3.405781</x:v>
      </x:c>
      <x:c t="n" s="0">
        <x:v>1.665347</x:v>
      </x:c>
      <x:c t="n" s="0">
        <x:v>-0.393556</x:v>
      </x:c>
      <x:c t="n" s="0">
        <x:v>11.17721</x:v>
      </x:c>
      <x:c t="n" s="0">
        <x:v>14.22053</x:v>
      </x:c>
      <x:c t="n" s="0">
        <x:v>19.50413</x:v>
      </x:c>
      <x:c t="n" s="0">
        <x:v>21.3525</x:v>
      </x:c>
      <x:c t="n" s="0">
        <x:v>21.31105</x:v>
      </x:c>
      <x:c t="n" s="0">
        <x:v>27.62659</x:v>
      </x:c>
      <x:c t="n" s="0">
        <x:v>28.44068</x:v>
      </x:c>
      <x:c t="n" s="0">
        <x:v>29.7787</x:v>
      </x:c>
      <x:c t="n" s="0">
        <x:v>31.7417</x:v>
      </x:c>
      <x:c t="n" s="0">
        <x:v>30.69986</x:v>
      </x:c>
      <x:c t="n" s="0">
        <x:v>30.31271</x:v>
      </x:c>
      <x:c t="n" s="0">
        <x:v>34.68754</x:v>
      </x:c>
      <x:c t="n" s="0">
        <x:v>32.88511</x:v>
      </x:c>
      <x:c t="n" s="0">
        <x:v>35.70276</x:v>
      </x:c>
      <x:c t="n" s="0">
        <x:v>38.39206</x:v>
      </x:c>
      <x:c t="n" s="0">
        <x:v>39.14066</x:v>
      </x:c>
      <x:c t="n" s="0">
        <x:v>38.18876</x:v>
      </x:c>
      <x:c t="n" s="0">
        <x:v>37.11338</x:v>
      </x:c>
      <x:c t="n" s="0">
        <x:v>35.82317</x:v>
      </x:c>
      <x:c t="n" s="0">
        <x:v>34.2925</x:v>
      </x:c>
      <x:c t="n" s="0">
        <x:v>33.98064</x:v>
      </x:c>
      <x:c t="n" s="0">
        <x:v>34.63477</x:v>
      </x:c>
      <x:c t="n" s="0">
        <x:v>27.22845</x:v>
      </x:c>
      <x:c t="n" s="0">
        <x:v>17.20145</x:v>
      </x:c>
      <x:c t="n" s="0">
        <x:v>18.86908</x:v>
      </x:c>
      <x:c t="n" s="0">
        <x:v>7.95231</x:v>
      </x:c>
      <x:c t="n" s="0">
        <x:v>5.580494</x:v>
      </x:c>
      <x:c t="n" s="0">
        <x:v>7.0429</x:v>
      </x:c>
      <x:c t="n" s="0">
        <x:v>2.159943</x:v>
      </x:c>
      <x:c t="n" s="0">
        <x:v>-30.06697</x:v>
      </x:c>
      <x:c t="n" s="0">
        <x:v>-25.31782</x:v>
      </x:c>
      <x:c t="n" s="0">
        <x:v>-11.13587</x:v>
      </x:c>
      <x:c t="n" s="0">
        <x:v>-14.99246</x:v>
      </x:c>
      <x:c t="n" s="0">
        <x:v>-2.857369</x:v>
      </x:c>
      <x:c t="n" s="0">
        <x:v>-8.19684</x:v>
      </x:c>
      <x:c t="n" s="0">
        <x:v>-4.494384</x:v>
      </x:c>
      <x:c t="n" s="0">
        <x:v>6.577661</x:v>
      </x:c>
      <x:c t="n" s="0">
        <x:v>7.661865</x:v>
      </x:c>
      <x:c t="n" s="0">
        <x:v>10.00188</x:v>
      </x:c>
      <x:c t="n" s="0">
        <x:v>24.21958</x:v>
      </x:c>
      <x:c t="n" s="0">
        <x:v>5.71374</x:v>
      </x:c>
      <x:c t="n" s="0">
        <x:v>28.75431</x:v>
      </x:c>
      <x:c t="n" s="0">
        <x:v>26.48968</x:v>
      </x:c>
      <x:c t="n" s="0">
        <x:v>22.31744</x:v>
      </x:c>
      <x:c t="n" s="0">
        <x:v>29.88656</x:v>
      </x:c>
      <x:c t="n" s="0">
        <x:v>31.09463</x:v>
      </x:c>
      <x:c t="n" s="0">
        <x:v>30.42487</x:v>
      </x:c>
      <x:c t="n" s="0">
        <x:v>29.01834</x:v>
      </x:c>
      <x:c t="n" s="0">
        <x:v>31.86156</x:v>
      </x:c>
      <x:c t="n" s="0">
        <x:v>33.77605</x:v>
      </x:c>
      <x:c t="n" s="0">
        <x:v>41.06472</x:v>
      </x:c>
      <x:c t="n" s="0">
        <x:v>38.49657</x:v>
      </x:c>
      <x:c t="n" s="0">
        <x:v>38.331</x:v>
      </x:c>
      <x:c t="n" s="0">
        <x:v>37.80217</x:v>
      </x:c>
      <x:c t="n" s="0">
        <x:v>34.66576</x:v>
      </x:c>
      <x:c t="n" s="0">
        <x:v>33.12999</x:v>
      </x:c>
      <x:c t="n" s="0">
        <x:v>30.97749</x:v>
      </x:c>
      <x:c t="n" s="0">
        <x:v>39.90345</x:v>
      </x:c>
      <x:c t="n" s="0">
        <x:v>26.82414</x:v>
      </x:c>
      <x:c t="n" s="0">
        <x:v>16.88977</x:v>
      </x:c>
      <x:c t="n" s="0">
        <x:v>17.05894</x:v>
      </x:c>
      <x:c t="n" s="0">
        <x:v>7.706284</x:v>
      </x:c>
      <x:c t="n" s="0">
        <x:v>4.945415</x:v>
      </x:c>
      <x:c t="n" s="0">
        <x:v>9.75354</x:v>
      </x:c>
      <x:c t="n" s="0">
        <x:v>2.30812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43942.9071759259</x:v>
      </x:c>
      <x:c t="n" s="7">
        <x:v>43942.9071759259</x:v>
      </x:c>
      <x:c t="n" s="0">
        <x:v>46.1937</x:v>
      </x:c>
      <x:c t="n" s="0">
        <x:v>54.20069</x:v>
      </x:c>
      <x:c t="n" s="0">
        <x:v>72.47359</x:v>
      </x:c>
      <x:c t="n" s="0">
        <x:v>74.91747</x:v>
      </x:c>
      <x:c t="n" s="0">
        <x:v>-30.06697</x:v>
      </x:c>
      <x:c t="n" s="0">
        <x:v>-23.09491</x:v>
      </x:c>
      <x:c t="n" s="0">
        <x:v>-9.5433</x:v>
      </x:c>
      <x:c t="n" s="0">
        <x:v>-13.16242</x:v>
      </x:c>
      <x:c t="n" s="0">
        <x:v>-3.321282</x:v>
      </x:c>
      <x:c t="n" s="0">
        <x:v>1.056004</x:v>
      </x:c>
      <x:c t="n" s="0">
        <x:v>-0.7993062</x:v>
      </x:c>
      <x:c t="n" s="0">
        <x:v>10.71167</x:v>
      </x:c>
      <x:c t="n" s="0">
        <x:v>13.69617</x:v>
      </x:c>
      <x:c t="n" s="0">
        <x:v>18.90129</x:v>
      </x:c>
      <x:c t="n" s="0">
        <x:v>21.67546</x:v>
      </x:c>
      <x:c t="n" s="0">
        <x:v>20.64616</x:v>
      </x:c>
      <x:c t="n" s="0">
        <x:v>27.8106</x:v>
      </x:c>
      <x:c t="n" s="0">
        <x:v>28.00228</x:v>
      </x:c>
      <x:c t="n" s="0">
        <x:v>29.47689</x:v>
      </x:c>
      <x:c t="n" s="0">
        <x:v>31.35822</x:v>
      </x:c>
      <x:c t="n" s="0">
        <x:v>30.51642</x:v>
      </x:c>
      <x:c t="n" s="0">
        <x:v>31.43049</x:v>
      </x:c>
      <x:c t="n" s="0">
        <x:v>34.36216</x:v>
      </x:c>
      <x:c t="n" s="0">
        <x:v>33.3619</x:v>
      </x:c>
      <x:c t="n" s="0">
        <x:v>35.48494</x:v>
      </x:c>
      <x:c t="n" s="0">
        <x:v>38.28171</x:v>
      </x:c>
      <x:c t="n" s="0">
        <x:v>38.89879</x:v>
      </x:c>
      <x:c t="n" s="0">
        <x:v>37.93143</x:v>
      </x:c>
      <x:c t="n" s="0">
        <x:v>36.74426</x:v>
      </x:c>
      <x:c t="n" s="0">
        <x:v>35.43426</x:v>
      </x:c>
      <x:c t="n" s="0">
        <x:v>34.33739</x:v>
      </x:c>
      <x:c t="n" s="0">
        <x:v>33.76388</x:v>
      </x:c>
      <x:c t="n" s="0">
        <x:v>35.87567</x:v>
      </x:c>
      <x:c t="n" s="0">
        <x:v>27.43939</x:v>
      </x:c>
      <x:c t="n" s="0">
        <x:v>17.03244</x:v>
      </x:c>
      <x:c t="n" s="0">
        <x:v>18.55865</x:v>
      </x:c>
      <x:c t="n" s="0">
        <x:v>7.961555</x:v>
      </x:c>
      <x:c t="n" s="0">
        <x:v>5.579394</x:v>
      </x:c>
      <x:c t="n" s="0">
        <x:v>7.172271</x:v>
      </x:c>
      <x:c t="n" s="0">
        <x:v>2.117632</x:v>
      </x:c>
      <x:c t="n" s="0">
        <x:v>-30.06697</x:v>
      </x:c>
      <x:c t="n" s="0">
        <x:v>-25.31782</x:v>
      </x:c>
      <x:c t="n" s="0">
        <x:v>-11.13587</x:v>
      </x:c>
      <x:c t="n" s="0">
        <x:v>-14.99246</x:v>
      </x:c>
      <x:c t="n" s="0">
        <x:v>-2.857369</x:v>
      </x:c>
      <x:c t="n" s="0">
        <x:v>-8.19684</x:v>
      </x:c>
      <x:c t="n" s="0">
        <x:v>-4.494384</x:v>
      </x:c>
      <x:c t="n" s="0">
        <x:v>4.717005</x:v>
      </x:c>
      <x:c t="n" s="0">
        <x:v>7.661865</x:v>
      </x:c>
      <x:c t="n" s="0">
        <x:v>10.00188</x:v>
      </x:c>
      <x:c t="n" s="0">
        <x:v>23.01508</x:v>
      </x:c>
      <x:c t="n" s="0">
        <x:v>5.71374</x:v>
      </x:c>
      <x:c t="n" s="0">
        <x:v>28.75431</x:v>
      </x:c>
      <x:c t="n" s="0">
        <x:v>22.43986</x:v>
      </x:c>
      <x:c t="n" s="0">
        <x:v>28.54172</x:v>
      </x:c>
      <x:c t="n" s="0">
        <x:v>27.60191</x:v>
      </x:c>
      <x:c t="n" s="0">
        <x:v>28.91288</x:v>
      </x:c>
      <x:c t="n" s="0">
        <x:v>34.36974</x:v>
      </x:c>
      <x:c t="n" s="0">
        <x:v>33.48891</x:v>
      </x:c>
      <x:c t="n" s="0">
        <x:v>35.42748</x:v>
      </x:c>
      <x:c t="n" s="0">
        <x:v>32.25203</x:v>
      </x:c>
      <x:c t="n" s="0">
        <x:v>35.02292</x:v>
      </x:c>
      <x:c t="n" s="0">
        <x:v>37.76647</x:v>
      </x:c>
      <x:c t="n" s="0">
        <x:v>35.55394</x:v>
      </x:c>
      <x:c t="n" s="0">
        <x:v>36.39539</x:v>
      </x:c>
      <x:c t="n" s="0">
        <x:v>30.34855</x:v>
      </x:c>
      <x:c t="n" s="0">
        <x:v>34.52697</x:v>
      </x:c>
      <x:c t="n" s="0">
        <x:v>33.44169</x:v>
      </x:c>
      <x:c t="n" s="0">
        <x:v>39.3719</x:v>
      </x:c>
      <x:c t="n" s="0">
        <x:v>27.8626</x:v>
      </x:c>
      <x:c t="n" s="0">
        <x:v>15.75314</x:v>
      </x:c>
      <x:c t="n" s="0">
        <x:v>15.73607</x:v>
      </x:c>
      <x:c t="n" s="0">
        <x:v>8.255498</x:v>
      </x:c>
      <x:c t="n" s="0">
        <x:v>5.643592</x:v>
      </x:c>
      <x:c t="n" s="0">
        <x:v>8.369595</x:v>
      </x:c>
      <x:c t="n" s="0">
        <x:v>2.156894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43942.9071759259</x:v>
      </x:c>
      <x:c t="n" s="7">
        <x:v>43942.9071759259</x:v>
      </x:c>
      <x:c t="n" s="0">
        <x:v>46.61311</x:v>
      </x:c>
      <x:c t="n" s="0">
        <x:v>54.20069</x:v>
      </x:c>
      <x:c t="n" s="0">
        <x:v>70.50128</x:v>
      </x:c>
      <x:c t="n" s="0">
        <x:v>73.49223</x:v>
      </x:c>
      <x:c t="n" s="0">
        <x:v>-30.06697</x:v>
      </x:c>
      <x:c t="n" s="0">
        <x:v>-23.40588</x:v>
      </x:c>
      <x:c t="n" s="0">
        <x:v>-9.742427</x:v>
      </x:c>
      <x:c t="n" s="0">
        <x:v>-13.38612</x:v>
      </x:c>
      <x:c t="n" s="0">
        <x:v>-3.204889</x:v>
      </x:c>
      <x:c t="n" s="0">
        <x:v>0.4579884</x:v>
      </x:c>
      <x:c t="n" s="0">
        <x:v>-1.178624</x:v>
      </x:c>
      <x:c t="n" s="0">
        <x:v>10.04659</x:v>
      </x:c>
      <x:c t="n" s="0">
        <x:v>13.19204</x:v>
      </x:c>
      <x:c t="n" s="0">
        <x:v>18.90331</x:v>
      </x:c>
      <x:c t="n" s="0">
        <x:v>21.89869</x:v>
      </x:c>
      <x:c t="n" s="0">
        <x:v>20.36231</x:v>
      </x:c>
      <x:c t="n" s="0">
        <x:v>27.6869</x:v>
      </x:c>
      <x:c t="n" s="0">
        <x:v>27.51846</x:v>
      </x:c>
      <x:c t="n" s="0">
        <x:v>29.58622</x:v>
      </x:c>
      <x:c t="n" s="0">
        <x:v>30.79866</x:v>
      </x:c>
      <x:c t="n" s="0">
        <x:v>30.19868</x:v>
      </x:c>
      <x:c t="n" s="0">
        <x:v>31.62289</x:v>
      </x:c>
      <x:c t="n" s="0">
        <x:v>34.80869</x:v>
      </x:c>
      <x:c t="n" s="0">
        <x:v>33.33036</x:v>
      </x:c>
      <x:c t="n" s="0">
        <x:v>34.88914</x:v>
      </x:c>
      <x:c t="n" s="0">
        <x:v>37.96298</x:v>
      </x:c>
      <x:c t="n" s="0">
        <x:v>39.58911</x:v>
      </x:c>
      <x:c t="n" s="0">
        <x:v>37.7742</x:v>
      </x:c>
      <x:c t="n" s="0">
        <x:v>37.08938</x:v>
      </x:c>
      <x:c t="n" s="0">
        <x:v>35.53027</x:v>
      </x:c>
      <x:c t="n" s="0">
        <x:v>33.95621</x:v>
      </x:c>
      <x:c t="n" s="0">
        <x:v>33.72852</x:v>
      </x:c>
      <x:c t="n" s="0">
        <x:v>36.75496</x:v>
      </x:c>
      <x:c t="n" s="0">
        <x:v>27.37922</x:v>
      </x:c>
      <x:c t="n" s="0">
        <x:v>17.02178</x:v>
      </x:c>
      <x:c t="n" s="0">
        <x:v>18.35437</x:v>
      </x:c>
      <x:c t="n" s="0">
        <x:v>7.781696</x:v>
      </x:c>
      <x:c t="n" s="0">
        <x:v>5.258959</x:v>
      </x:c>
      <x:c t="n" s="0">
        <x:v>7.475628</x:v>
      </x:c>
      <x:c t="n" s="0">
        <x:v>2.063385</x:v>
      </x:c>
      <x:c t="n" s="0">
        <x:v>-30.06697</x:v>
      </x:c>
      <x:c t="n" s="0">
        <x:v>-26.239</x:v>
      </x:c>
      <x:c t="n" s="0">
        <x:v>-11.13587</x:v>
      </x:c>
      <x:c t="n" s="0">
        <x:v>-14.99246</x:v>
      </x:c>
      <x:c t="n" s="0">
        <x:v>-2.425049</x:v>
      </x:c>
      <x:c t="n" s="0">
        <x:v>-8.19684</x:v>
      </x:c>
      <x:c t="n" s="0">
        <x:v>-4.494384</x:v>
      </x:c>
      <x:c t="n" s="0">
        <x:v>-4.925294</x:v>
      </x:c>
      <x:c t="n" s="0">
        <x:v>7.661865</x:v>
      </x:c>
      <x:c t="n" s="0">
        <x:v>20.71174</x:v>
      </x:c>
      <x:c t="n" s="0">
        <x:v>23.01508</x:v>
      </x:c>
      <x:c t="n" s="0">
        <x:v>20.0949</x:v>
      </x:c>
      <x:c t="n" s="0">
        <x:v>25.22875</x:v>
      </x:c>
      <x:c t="n" s="0">
        <x:v>23.13428</x:v>
      </x:c>
      <x:c t="n" s="0">
        <x:v>30.17594</x:v>
      </x:c>
      <x:c t="n" s="0">
        <x:v>21.1417</x:v>
      </x:c>
      <x:c t="n" s="0">
        <x:v>27.20444</x:v>
      </x:c>
      <x:c t="n" s="0">
        <x:v>33.00251</x:v>
      </x:c>
      <x:c t="n" s="0">
        <x:v>36.90519</x:v>
      </x:c>
      <x:c t="n" s="0">
        <x:v>32.07981</x:v>
      </x:c>
      <x:c t="n" s="0">
        <x:v>29.33658</x:v>
      </x:c>
      <x:c t="n" s="0">
        <x:v>34.29638</x:v>
      </x:c>
      <x:c t="n" s="0">
        <x:v>41.79498</x:v>
      </x:c>
      <x:c t="n" s="0">
        <x:v>36.04948</x:v>
      </x:c>
      <x:c t="n" s="0">
        <x:v>37.23055</x:v>
      </x:c>
      <x:c t="n" s="0">
        <x:v>36.36316</x:v>
      </x:c>
      <x:c t="n" s="0">
        <x:v>32.02202</x:v>
      </x:c>
      <x:c t="n" s="0">
        <x:v>32.71983</x:v>
      </x:c>
      <x:c t="n" s="0">
        <x:v>40.40804</x:v>
      </x:c>
      <x:c t="n" s="0">
        <x:v>26.93463</x:v>
      </x:c>
      <x:c t="n" s="0">
        <x:v>17.12721</x:v>
      </x:c>
      <x:c t="n" s="0">
        <x:v>17.16989</x:v>
      </x:c>
      <x:c t="n" s="0">
        <x:v>6.287671</x:v>
      </x:c>
      <x:c t="n" s="0">
        <x:v>2.965361</x:v>
      </x:c>
      <x:c t="n" s="0">
        <x:v>7.784243</x:v>
      </x:c>
      <x:c t="n" s="0">
        <x:v>1.645111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43942.9071759259</x:v>
      </x:c>
      <x:c t="n" s="7">
        <x:v>43942.9071759259</x:v>
      </x:c>
      <x:c t="n" s="0">
        <x:v>47.01914</x:v>
      </x:c>
      <x:c t="n" s="0">
        <x:v>54.20069</x:v>
      </x:c>
      <x:c t="n" s="0">
        <x:v>68.20486</x:v>
      </x:c>
      <x:c t="n" s="0">
        <x:v>73.66808</x:v>
      </x:c>
      <x:c t="n" s="0">
        <x:v>-30.06697</x:v>
      </x:c>
      <x:c t="n" s="0">
        <x:v>-23.77193</x:v>
      </x:c>
      <x:c t="n" s="0">
        <x:v>-9.920029</x:v>
      </x:c>
      <x:c t="n" s="0">
        <x:v>-13.58673</x:v>
      </x:c>
      <x:c t="n" s="0">
        <x:v>-3.040226</x:v>
      </x:c>
      <x:c t="n" s="0">
        <x:v>-0.1272899</x:v>
      </x:c>
      <x:c t="n" s="0">
        <x:v>-1.531059</x:v>
      </x:c>
      <x:c t="n" s="0">
        <x:v>9.384853</x:v>
      </x:c>
      <x:c t="n" s="0">
        <x:v>12.76036</x:v>
      </x:c>
      <x:c t="n" s="0">
        <x:v>19.68404</x:v>
      </x:c>
      <x:c t="n" s="0">
        <x:v>22.08065</x:v>
      </x:c>
      <x:c t="n" s="0">
        <x:v>20.65873</x:v>
      </x:c>
      <x:c t="n" s="0">
        <x:v>27.10523</x:v>
      </x:c>
      <x:c t="n" s="0">
        <x:v>27.20702</x:v>
      </x:c>
      <x:c t="n" s="0">
        <x:v>29.18654</x:v>
      </x:c>
      <x:c t="n" s="0">
        <x:v>31.46172</x:v>
      </x:c>
      <x:c t="n" s="0">
        <x:v>30.46875</x:v>
      </x:c>
      <x:c t="n" s="0">
        <x:v>31.27218</x:v>
      </x:c>
      <x:c t="n" s="0">
        <x:v>34.65707</x:v>
      </x:c>
      <x:c t="n" s="0">
        <x:v>32.85322</x:v>
      </x:c>
      <x:c t="n" s="0">
        <x:v>34.66686</x:v>
      </x:c>
      <x:c t="n" s="0">
        <x:v>37.38646</x:v>
      </x:c>
      <x:c t="n" s="0">
        <x:v>39.39761</x:v>
      </x:c>
      <x:c t="n" s="0">
        <x:v>37.60022</x:v>
      </x:c>
      <x:c t="n" s="0">
        <x:v>36.83747</x:v>
      </x:c>
      <x:c t="n" s="0">
        <x:v>35.32698</x:v>
      </x:c>
      <x:c t="n" s="0">
        <x:v>33.95123</x:v>
      </x:c>
      <x:c t="n" s="0">
        <x:v>33.85735</x:v>
      </x:c>
      <x:c t="n" s="0">
        <x:v>37.42883</x:v>
      </x:c>
      <x:c t="n" s="0">
        <x:v>27.08748</x:v>
      </x:c>
      <x:c t="n" s="0">
        <x:v>17.02148</x:v>
      </x:c>
      <x:c t="n" s="0">
        <x:v>18.07509</x:v>
      </x:c>
      <x:c t="n" s="0">
        <x:v>7.803363</x:v>
      </x:c>
      <x:c t="n" s="0">
        <x:v>5.35165</x:v>
      </x:c>
      <x:c t="n" s="0">
        <x:v>7.355027</x:v>
      </x:c>
      <x:c t="n" s="0">
        <x:v>2.090162</x:v>
      </x:c>
      <x:c t="n" s="0">
        <x:v>-30.06697</x:v>
      </x:c>
      <x:c t="n" s="0">
        <x:v>-26.90297</x:v>
      </x:c>
      <x:c t="n" s="0">
        <x:v>-11.13587</x:v>
      </x:c>
      <x:c t="n" s="0">
        <x:v>-14.99246</x:v>
      </x:c>
      <x:c t="n" s="0">
        <x:v>-2.184913</x:v>
      </x:c>
      <x:c t="n" s="0">
        <x:v>-8.19684</x:v>
      </x:c>
      <x:c t="n" s="0">
        <x:v>-4.494384</x:v>
      </x:c>
      <x:c t="n" s="0">
        <x:v>-4.925294</x:v>
      </x:c>
      <x:c t="n" s="0">
        <x:v>8.963995</x:v>
      </x:c>
      <x:c t="n" s="0">
        <x:v>22.61239</x:v>
      </x:c>
      <x:c t="n" s="0">
        <x:v>23.01508</x:v>
      </x:c>
      <x:c t="n" s="0">
        <x:v>22.07631</x:v>
      </x:c>
      <x:c t="n" s="0">
        <x:v>19.18795</x:v>
      </x:c>
      <x:c t="n" s="0">
        <x:v>24.72787</x:v>
      </x:c>
      <x:c t="n" s="0">
        <x:v>21.82574</x:v>
      </x:c>
      <x:c t="n" s="0">
        <x:v>35.35908</x:v>
      </x:c>
      <x:c t="n" s="0">
        <x:v>32.74719</x:v>
      </x:c>
      <x:c t="n" s="0">
        <x:v>29.18762</x:v>
      </x:c>
      <x:c t="n" s="0">
        <x:v>32.24937</x:v>
      </x:c>
      <x:c t="n" s="0">
        <x:v>27.76106</x:v>
      </x:c>
      <x:c t="n" s="0">
        <x:v>32.25478</x:v>
      </x:c>
      <x:c t="n" s="0">
        <x:v>32.17293</x:v>
      </x:c>
      <x:c t="n" s="0">
        <x:v>37.85163</x:v>
      </x:c>
      <x:c t="n" s="0">
        <x:v>36.09069</x:v>
      </x:c>
      <x:c t="n" s="0">
        <x:v>36.28438</x:v>
      </x:c>
      <x:c t="n" s="0">
        <x:v>35.11157</x:v>
      </x:c>
      <x:c t="n" s="0">
        <x:v>32.98241</x:v>
      </x:c>
      <x:c t="n" s="0">
        <x:v>34.34933</x:v>
      </x:c>
      <x:c t="n" s="0">
        <x:v>39.27414</x:v>
      </x:c>
      <x:c t="n" s="0">
        <x:v>25.07046</x:v>
      </x:c>
      <x:c t="n" s="0">
        <x:v>16.69935</x:v>
      </x:c>
      <x:c t="n" s="0">
        <x:v>15.42698</x:v>
      </x:c>
      <x:c t="n" s="0">
        <x:v>8.585819</x:v>
      </x:c>
      <x:c t="n" s="0">
        <x:v>5.657141</x:v>
      </x:c>
      <x:c t="n" s="0">
        <x:v>6.475553</x:v>
      </x:c>
      <x:c t="n" s="0">
        <x:v>1.916165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43942.9071759259</x:v>
      </x:c>
      <x:c t="n" s="7">
        <x:v>43942.9071759259</x:v>
      </x:c>
      <x:c t="n" s="0">
        <x:v>47.13432</x:v>
      </x:c>
      <x:c t="n" s="0">
        <x:v>54.20069</x:v>
      </x:c>
      <x:c t="n" s="0">
        <x:v>59.37206</x:v>
      </x:c>
      <x:c t="n" s="0">
        <x:v>66.28165</x:v>
      </x:c>
      <x:c t="n" s="0">
        <x:v>-30.06697</x:v>
      </x:c>
      <x:c t="n" s="0">
        <x:v>-24.11097</x:v>
      </x:c>
      <x:c t="n" s="0">
        <x:v>-10.07768</x:v>
      </x:c>
      <x:c t="n" s="0">
        <x:v>-13.76571</x:v>
      </x:c>
      <x:c t="n" s="0">
        <x:v>-2.904378</x:v>
      </x:c>
      <x:c t="n" s="0">
        <x:v>-0.3550926</x:v>
      </x:c>
      <x:c t="n" s="0">
        <x:v>0.7020987</x:v>
      </x:c>
      <x:c t="n" s="0">
        <x:v>8.726984</x:v>
      </x:c>
      <x:c t="n" s="0">
        <x:v>12.38492</x:v>
      </x:c>
      <x:c t="n" s="0">
        <x:v>20.25506</x:v>
      </x:c>
      <x:c t="n" s="0">
        <x:v>22.54856</x:v>
      </x:c>
      <x:c t="n" s="0">
        <x:v>20.89678</x:v>
      </x:c>
      <x:c t="n" s="0">
        <x:v>26.80027</x:v>
      </x:c>
      <x:c t="n" s="0">
        <x:v>26.86822</x:v>
      </x:c>
      <x:c t="n" s="0">
        <x:v>29.308</x:v>
      </x:c>
      <x:c t="n" s="0">
        <x:v>32.07351</x:v>
      </x:c>
      <x:c t="n" s="0">
        <x:v>31.00642</x:v>
      </x:c>
      <x:c t="n" s="0">
        <x:v>31.31252</x:v>
      </x:c>
      <x:c t="n" s="0">
        <x:v>34.61348</x:v>
      </x:c>
      <x:c t="n" s="0">
        <x:v>32.33567</x:v>
      </x:c>
      <x:c t="n" s="0">
        <x:v>34.74025</x:v>
      </x:c>
      <x:c t="n" s="0">
        <x:v>37.12238</x:v>
      </x:c>
      <x:c t="n" s="0">
        <x:v>39.37156</x:v>
      </x:c>
      <x:c t="n" s="0">
        <x:v>37.59968</x:v>
      </x:c>
      <x:c t="n" s="0">
        <x:v>37.2089</x:v>
      </x:c>
      <x:c t="n" s="0">
        <x:v>35.40298</x:v>
      </x:c>
      <x:c t="n" s="0">
        <x:v>34.01363</x:v>
      </x:c>
      <x:c t="n" s="0">
        <x:v>33.65561</x:v>
      </x:c>
      <x:c t="n" s="0">
        <x:v>37.51669</x:v>
      </x:c>
      <x:c t="n" s="0">
        <x:v>27.02166</x:v>
      </x:c>
      <x:c t="n" s="0">
        <x:v>16.85499</x:v>
      </x:c>
      <x:c t="n" s="0">
        <x:v>17.80944</x:v>
      </x:c>
      <x:c t="n" s="0">
        <x:v>7.969155</x:v>
      </x:c>
      <x:c t="n" s="0">
        <x:v>5.233241</x:v>
      </x:c>
      <x:c t="n" s="0">
        <x:v>7.345461</x:v>
      </x:c>
      <x:c t="n" s="0">
        <x:v>2.053788</x:v>
      </x:c>
      <x:c t="n" s="0">
        <x:v>-30.06697</x:v>
      </x:c>
      <x:c t="n" s="0">
        <x:v>-26.90297</x:v>
      </x:c>
      <x:c t="n" s="0">
        <x:v>-11.13587</x:v>
      </x:c>
      <x:c t="n" s="0">
        <x:v>-14.99246</x:v>
      </x:c>
      <x:c t="n" s="0">
        <x:v>-2.184913</x:v>
      </x:c>
      <x:c t="n" s="0">
        <x:v>-1.08545</x:v>
      </x:c>
      <x:c t="n" s="0">
        <x:v>7.027678</x:v>
      </x:c>
      <x:c t="n" s="0">
        <x:v>-4.791661</x:v>
      </x:c>
      <x:c t="n" s="0">
        <x:v>9.121815</x:v>
      </x:c>
      <x:c t="n" s="0">
        <x:v>22.61239</x:v>
      </x:c>
      <x:c t="n" s="0">
        <x:v>25.29519</x:v>
      </x:c>
      <x:c t="n" s="0">
        <x:v>22.07631</x:v>
      </x:c>
      <x:c t="n" s="0">
        <x:v>26.48589</x:v>
      </x:c>
      <x:c t="n" s="0">
        <x:v>23.3948</x:v>
      </x:c>
      <x:c t="n" s="0">
        <x:v>31.71135</x:v>
      </x:c>
      <x:c t="n" s="0">
        <x:v>33.77171</x:v>
      </x:c>
      <x:c t="n" s="0">
        <x:v>32.73465</x:v>
      </x:c>
      <x:c t="n" s="0">
        <x:v>30.19266</x:v>
      </x:c>
      <x:c t="n" s="0">
        <x:v>34.27196</x:v>
      </x:c>
      <x:c t="n" s="0">
        <x:v>28.18451</x:v>
      </x:c>
      <x:c t="n" s="0">
        <x:v>35.37212</x:v>
      </x:c>
      <x:c t="n" s="0">
        <x:v>33.98252</x:v>
      </x:c>
      <x:c t="n" s="0">
        <x:v>40.05059</x:v>
      </x:c>
      <x:c t="n" s="0">
        <x:v>38.68532</x:v>
      </x:c>
      <x:c t="n" s="0">
        <x:v>39.58773</x:v>
      </x:c>
      <x:c t="n" s="0">
        <x:v>34.00788</x:v>
      </x:c>
      <x:c t="n" s="0">
        <x:v>35.16929</x:v>
      </x:c>
      <x:c t="n" s="0">
        <x:v>32.69182</x:v>
      </x:c>
      <x:c t="n" s="0">
        <x:v>38.31577</x:v>
      </x:c>
      <x:c t="n" s="0">
        <x:v>26.82942</x:v>
      </x:c>
      <x:c t="n" s="0">
        <x:v>16.11936</x:v>
      </x:c>
      <x:c t="n" s="0">
        <x:v>15.85172</x:v>
      </x:c>
      <x:c t="n" s="0">
        <x:v>8.687654</x:v>
      </x:c>
      <x:c t="n" s="0">
        <x:v>5.217839</x:v>
      </x:c>
      <x:c t="n" s="0">
        <x:v>6.846556</x:v>
      </x:c>
      <x:c t="n" s="0">
        <x:v>1.944123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43942.9071759259</x:v>
      </x:c>
      <x:c t="n" s="7">
        <x:v>43942.9071759259</x:v>
      </x:c>
      <x:c t="n" s="0">
        <x:v>46.76582</x:v>
      </x:c>
      <x:c t="n" s="0">
        <x:v>54.20069</x:v>
      </x:c>
      <x:c t="n" s="0">
        <x:v>63.7054</x:v>
      </x:c>
      <x:c t="n" s="0">
        <x:v>69.82442</x:v>
      </x:c>
      <x:c t="n" s="0">
        <x:v>-30.06697</x:v>
      </x:c>
      <x:c t="n" s="0">
        <x:v>-24.4229</x:v>
      </x:c>
      <x:c t="n" s="0">
        <x:v>-10.217</x:v>
      </x:c>
      <x:c t="n" s="0">
        <x:v>-13.92463</x:v>
      </x:c>
      <x:c t="n" s="0">
        <x:v>-2.791633</x:v>
      </x:c>
      <x:c t="n" s="0">
        <x:v>-0.4543517</x:v>
      </x:c>
      <x:c t="n" s="0">
        <x:v>2.405907</x:v>
      </x:c>
      <x:c t="n" s="0">
        <x:v>8.077553</x:v>
      </x:c>
      <x:c t="n" s="0">
        <x:v>12.0427</x:v>
      </x:c>
      <x:c t="n" s="0">
        <x:v>20.62535</x:v>
      </x:c>
      <x:c t="n" s="0">
        <x:v>23.32628</x:v>
      </x:c>
      <x:c t="n" s="0">
        <x:v>20.99966</x:v>
      </x:c>
      <x:c t="n" s="0">
        <x:v>27.21535</x:v>
      </x:c>
      <x:c t="n" s="0">
        <x:v>26.39159</x:v>
      </x:c>
      <x:c t="n" s="0">
        <x:v>30.25824</x:v>
      </x:c>
      <x:c t="n" s="0">
        <x:v>32.29277</x:v>
      </x:c>
      <x:c t="n" s="0">
        <x:v>30.51661</x:v>
      </x:c>
      <x:c t="n" s="0">
        <x:v>30.93428</x:v>
      </x:c>
      <x:c t="n" s="0">
        <x:v>34.31633</x:v>
      </x:c>
      <x:c t="n" s="0">
        <x:v>32.06289</x:v>
      </x:c>
      <x:c t="n" s="0">
        <x:v>34.64497</x:v>
      </x:c>
      <x:c t="n" s="0">
        <x:v>36.67024</x:v>
      </x:c>
      <x:c t="n" s="0">
        <x:v>39.1344</x:v>
      </x:c>
      <x:c t="n" s="0">
        <x:v>37.69637</x:v>
      </x:c>
      <x:c t="n" s="0">
        <x:v>37.18925</x:v>
      </x:c>
      <x:c t="n" s="0">
        <x:v>34.92842</x:v>
      </x:c>
      <x:c t="n" s="0">
        <x:v>34.09505</x:v>
      </x:c>
      <x:c t="n" s="0">
        <x:v>33.53635</x:v>
      </x:c>
      <x:c t="n" s="0">
        <x:v>37.41338</x:v>
      </x:c>
      <x:c t="n" s="0">
        <x:v>26.87281</x:v>
      </x:c>
      <x:c t="n" s="0">
        <x:v>16.65053</x:v>
      </x:c>
      <x:c t="n" s="0">
        <x:v>17.45825</x:v>
      </x:c>
      <x:c t="n" s="0">
        <x:v>8.042713</x:v>
      </x:c>
      <x:c t="n" s="0">
        <x:v>5.153275</x:v>
      </x:c>
      <x:c t="n" s="0">
        <x:v>7.399076</x:v>
      </x:c>
      <x:c t="n" s="0">
        <x:v>2.101788</x:v>
      </x:c>
      <x:c t="n" s="0">
        <x:v>-30.06697</x:v>
      </x:c>
      <x:c t="n" s="0">
        <x:v>-26.90297</x:v>
      </x:c>
      <x:c t="n" s="0">
        <x:v>-11.13587</x:v>
      </x:c>
      <x:c t="n" s="0">
        <x:v>-14.99246</x:v>
      </x:c>
      <x:c t="n" s="0">
        <x:v>-2.184913</x:v>
      </x:c>
      <x:c t="n" s="0">
        <x:v>-1.08545</x:v>
      </x:c>
      <x:c t="n" s="0">
        <x:v>7.027678</x:v>
      </x:c>
      <x:c t="n" s="0">
        <x:v>-4.413793</x:v>
      </x:c>
      <x:c t="n" s="0">
        <x:v>9.278519</x:v>
      </x:c>
      <x:c t="n" s="0">
        <x:v>22.04823</x:v>
      </x:c>
      <x:c t="n" s="0">
        <x:v>26.24713</x:v>
      </x:c>
      <x:c t="n" s="0">
        <x:v>21.35389</x:v>
      </x:c>
      <x:c t="n" s="0">
        <x:v>29.07155</x:v>
      </x:c>
      <x:c t="n" s="0">
        <x:v>21.46151</x:v>
      </x:c>
      <x:c t="n" s="0">
        <x:v>33.06148</x:v>
      </x:c>
      <x:c t="n" s="0">
        <x:v>33.73844</x:v>
      </x:c>
      <x:c t="n" s="0">
        <x:v>23.68427</x:v>
      </x:c>
      <x:c t="n" s="0">
        <x:v>28.90961</x:v>
      </x:c>
      <x:c t="n" s="0">
        <x:v>33.81802</x:v>
      </x:c>
      <x:c t="n" s="0">
        <x:v>29.27545</x:v>
      </x:c>
      <x:c t="n" s="0">
        <x:v>33.71958</x:v>
      </x:c>
      <x:c t="n" s="0">
        <x:v>31.865</x:v>
      </x:c>
      <x:c t="n" s="0">
        <x:v>35.78391</x:v>
      </x:c>
      <x:c t="n" s="0">
        <x:v>37.62638</x:v>
      </x:c>
      <x:c t="n" s="0">
        <x:v>36.45509</x:v>
      </x:c>
      <x:c t="n" s="0">
        <x:v>32.50063</x:v>
      </x:c>
      <x:c t="n" s="0">
        <x:v>35.32681</x:v>
      </x:c>
      <x:c t="n" s="0">
        <x:v>31.71846</x:v>
      </x:c>
      <x:c t="n" s="0">
        <x:v>35.51649</x:v>
      </x:c>
      <x:c t="n" s="0">
        <x:v>24.97025</x:v>
      </x:c>
      <x:c t="n" s="0">
        <x:v>14.93899</x:v>
      </x:c>
      <x:c t="n" s="0">
        <x:v>15.38029</x:v>
      </x:c>
      <x:c t="n" s="0">
        <x:v>9.106206</x:v>
      </x:c>
      <x:c t="n" s="0">
        <x:v>3.815941</x:v>
      </x:c>
      <x:c t="n" s="0">
        <x:v>7.432229</x:v>
      </x:c>
      <x:c t="n" s="0">
        <x:v>2.946829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43942.9071759259</x:v>
      </x:c>
      <x:c t="n" s="7">
        <x:v>43942.9071759259</x:v>
      </x:c>
      <x:c t="n" s="0">
        <x:v>46.57537</x:v>
      </x:c>
      <x:c t="n" s="0">
        <x:v>54.20069</x:v>
      </x:c>
      <x:c t="n" s="0">
        <x:v>64.44749</x:v>
      </x:c>
      <x:c t="n" s="0">
        <x:v>71.05287</x:v>
      </x:c>
      <x:c t="n" s="0">
        <x:v>-30.06697</x:v>
      </x:c>
      <x:c t="n" s="0">
        <x:v>-24.40664</x:v>
      </x:c>
      <x:c t="n" s="0">
        <x:v>-10.52009</x:v>
      </x:c>
      <x:c t="n" s="0">
        <x:v>-14.32197</x:v>
      </x:c>
      <x:c t="n" s="0">
        <x:v>-2.697611</x:v>
      </x:c>
      <x:c t="n" s="0">
        <x:v>-0.5409555</x:v>
      </x:c>
      <x:c t="n" s="0">
        <x:v>3.468289</x:v>
      </x:c>
      <x:c t="n" s="0">
        <x:v>7.433881</x:v>
      </x:c>
      <x:c t="n" s="0">
        <x:v>11.74619</x:v>
      </x:c>
      <x:c t="n" s="0">
        <x:v>20.74736</x:v>
      </x:c>
      <x:c t="n" s="0">
        <x:v>23.89542</x:v>
      </x:c>
      <x:c t="n" s="0">
        <x:v>21.03561</x:v>
      </x:c>
      <x:c t="n" s="0">
        <x:v>27.54092</x:v>
      </x:c>
      <x:c t="n" s="0">
        <x:v>25.85334</x:v>
      </x:c>
      <x:c t="n" s="0">
        <x:v>29.88338</x:v>
      </x:c>
      <x:c t="n" s="0">
        <x:v>32.50164</x:v>
      </x:c>
      <x:c t="n" s="0">
        <x:v>30.21425</x:v>
      </x:c>
      <x:c t="n" s="0">
        <x:v>30.78815</x:v>
      </x:c>
      <x:c t="n" s="0">
        <x:v>34.39476</x:v>
      </x:c>
      <x:c t="n" s="0">
        <x:v>31.63724</x:v>
      </x:c>
      <x:c t="n" s="0">
        <x:v>34.53389</x:v>
      </x:c>
      <x:c t="n" s="0">
        <x:v>36.15691</x:v>
      </x:c>
      <x:c t="n" s="0">
        <x:v>38.96807</x:v>
      </x:c>
      <x:c t="n" s="0">
        <x:v>37.38491</x:v>
      </x:c>
      <x:c t="n" s="0">
        <x:v>37.3608</x:v>
      </x:c>
      <x:c t="n" s="0">
        <x:v>34.6889</x:v>
      </x:c>
      <x:c t="n" s="0">
        <x:v>33.95325</x:v>
      </x:c>
      <x:c t="n" s="0">
        <x:v>33.13366</x:v>
      </x:c>
      <x:c t="n" s="0">
        <x:v>37.12778</x:v>
      </x:c>
      <x:c t="n" s="0">
        <x:v>26.67513</x:v>
      </x:c>
      <x:c t="n" s="0">
        <x:v>16.5005</x:v>
      </x:c>
      <x:c t="n" s="0">
        <x:v>17.23987</x:v>
      </x:c>
      <x:c t="n" s="0">
        <x:v>8.266063</x:v>
      </x:c>
      <x:c t="n" s="0">
        <x:v>5.239073</x:v>
      </x:c>
      <x:c t="n" s="0">
        <x:v>7.395576</x:v>
      </x:c>
      <x:c t="n" s="0">
        <x:v>2.211573</x:v>
      </x:c>
      <x:c t="n" s="0">
        <x:v>-30.06697</x:v>
      </x:c>
      <x:c t="n" s="0">
        <x:v>-23.51999</x:v>
      </x:c>
      <x:c t="n" s="0">
        <x:v>-14.00395</x:v>
      </x:c>
      <x:c t="n" s="0">
        <x:v>-20.26343</x:v>
      </x:c>
      <x:c t="n" s="0">
        <x:v>-2.184913</x:v>
      </x:c>
      <x:c t="n" s="0">
        <x:v>-1.08545</x:v>
      </x:c>
      <x:c t="n" s="0">
        <x:v>7.027678</x:v>
      </x:c>
      <x:c t="n" s="0">
        <x:v>-4.413793</x:v>
      </x:c>
      <x:c t="n" s="0">
        <x:v>9.429765</x:v>
      </x:c>
      <x:c t="n" s="0">
        <x:v>21.39968</x:v>
      </x:c>
      <x:c t="n" s="0">
        <x:v>26.24713</x:v>
      </x:c>
      <x:c t="n" s="0">
        <x:v>21.24014</x:v>
      </x:c>
      <x:c t="n" s="0">
        <x:v>28.67229</x:v>
      </x:c>
      <x:c t="n" s="0">
        <x:v>18.10487</x:v>
      </x:c>
      <x:c t="n" s="0">
        <x:v>23.42031</x:v>
      </x:c>
      <x:c t="n" s="0">
        <x:v>32.83444</x:v>
      </x:c>
      <x:c t="n" s="0">
        <x:v>27.61347</x:v>
      </x:c>
      <x:c t="n" s="0">
        <x:v>28.55152</x:v>
      </x:c>
      <x:c t="n" s="0">
        <x:v>33.30487</x:v>
      </x:c>
      <x:c t="n" s="0">
        <x:v>29.47403</x:v>
      </x:c>
      <x:c t="n" s="0">
        <x:v>35.46248</x:v>
      </x:c>
      <x:c t="n" s="0">
        <x:v>36.73519</x:v>
      </x:c>
      <x:c t="n" s="0">
        <x:v>37.90931</x:v>
      </x:c>
      <x:c t="n" s="0">
        <x:v>34.88315</x:v>
      </x:c>
      <x:c t="n" s="0">
        <x:v>37.25202</x:v>
      </x:c>
      <x:c t="n" s="0">
        <x:v>32.2688</x:v>
      </x:c>
      <x:c t="n" s="0">
        <x:v>30.96261</x:v>
      </x:c>
      <x:c t="n" s="0">
        <x:v>29.69446</x:v>
      </x:c>
      <x:c t="n" s="0">
        <x:v>34.83683</x:v>
      </x:c>
      <x:c t="n" s="0">
        <x:v>26.05879</x:v>
      </x:c>
      <x:c t="n" s="0">
        <x:v>15.59831</x:v>
      </x:c>
      <x:c t="n" s="0">
        <x:v>15.37478</x:v>
      </x:c>
      <x:c t="n" s="0">
        <x:v>8.451358</x:v>
      </x:c>
      <x:c t="n" s="0">
        <x:v>7.248214</x:v>
      </x:c>
      <x:c t="n" s="0">
        <x:v>7.425857</x:v>
      </x:c>
      <x:c t="n" s="0">
        <x:v>2.553833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43942.9071759259</x:v>
      </x:c>
      <x:c t="n" s="7">
        <x:v>43942.9071759259</x:v>
      </x:c>
      <x:c t="n" s="0">
        <x:v>45.13352</x:v>
      </x:c>
      <x:c t="n" s="0">
        <x:v>54.20069</x:v>
      </x:c>
      <x:c t="n" s="0">
        <x:v>62.25087</x:v>
      </x:c>
      <x:c t="n" s="0">
        <x:v>67.97917</x:v>
      </x:c>
      <x:c t="n" s="0">
        <x:v>-30.06697</x:v>
      </x:c>
      <x:c t="n" s="0">
        <x:v>-24.13226</x:v>
      </x:c>
      <x:c t="n" s="0">
        <x:v>-10.98223</x:v>
      </x:c>
      <x:c t="n" s="0">
        <x:v>-14.96755</x:v>
      </x:c>
      <x:c t="n" s="0">
        <x:v>-2.618894</x:v>
      </x:c>
      <x:c t="n" s="0">
        <x:v>-0.6163101</x:v>
      </x:c>
      <x:c t="n" s="0">
        <x:v>4.206657</x:v>
      </x:c>
      <x:c t="n" s="0">
        <x:v>6.826958</x:v>
      </x:c>
      <x:c t="n" s="0">
        <x:v>11.47588</x:v>
      </x:c>
      <x:c t="n" s="0">
        <x:v>20.84891</x:v>
      </x:c>
      <x:c t="n" s="0">
        <x:v>24.32864</x:v>
      </x:c>
      <x:c t="n" s="0">
        <x:v>21.06607</x:v>
      </x:c>
      <x:c t="n" s="0">
        <x:v>27.23867</x:v>
      </x:c>
      <x:c t="n" s="0">
        <x:v>25.24359</x:v>
      </x:c>
      <x:c t="n" s="0">
        <x:v>29.52324</x:v>
      </x:c>
      <x:c t="n" s="0">
        <x:v>32.22952</x:v>
      </x:c>
      <x:c t="n" s="0">
        <x:v>29.88874</x:v>
      </x:c>
      <x:c t="n" s="0">
        <x:v>30.33845</x:v>
      </x:c>
      <x:c t="n" s="0">
        <x:v>34.26967</x:v>
      </x:c>
      <x:c t="n" s="0">
        <x:v>31.3709</x:v>
      </x:c>
      <x:c t="n" s="0">
        <x:v>34.79039</x:v>
      </x:c>
      <x:c t="n" s="0">
        <x:v>37.24984</x:v>
      </x:c>
      <x:c t="n" s="0">
        <x:v>38.5609</x:v>
      </x:c>
      <x:c t="n" s="0">
        <x:v>37.58393</x:v>
      </x:c>
      <x:c t="n" s="0">
        <x:v>37.25546</x:v>
      </x:c>
      <x:c t="n" s="0">
        <x:v>34.49185</x:v>
      </x:c>
      <x:c t="n" s="0">
        <x:v>33.9604</x:v>
      </x:c>
      <x:c t="n" s="0">
        <x:v>33.00792</x:v>
      </x:c>
      <x:c t="n" s="0">
        <x:v>36.76004</x:v>
      </x:c>
      <x:c t="n" s="0">
        <x:v>26.54395</x:v>
      </x:c>
      <x:c t="n" s="0">
        <x:v>16.34295</x:v>
      </x:c>
      <x:c t="n" s="0">
        <x:v>17.16431</x:v>
      </x:c>
      <x:c t="n" s="0">
        <x:v>8.290882</x:v>
      </x:c>
      <x:c t="n" s="0">
        <x:v>5.378108</x:v>
      </x:c>
      <x:c t="n" s="0">
        <x:v>7.303563</x:v>
      </x:c>
      <x:c t="n" s="0">
        <x:v>2.16745</x:v>
      </x:c>
      <x:c t="n" s="0">
        <x:v>-30.06697</x:v>
      </x:c>
      <x:c t="n" s="0">
        <x:v>-22.7998</x:v>
      </x:c>
      <x:c t="n" s="0">
        <x:v>-15.62716</x:v>
      </x:c>
      <x:c t="n" s="0">
        <x:v>-27.01285</x:v>
      </x:c>
      <x:c t="n" s="0">
        <x:v>-1.830095</x:v>
      </x:c>
      <x:c t="n" s="0">
        <x:v>-1.08545</x:v>
      </x:c>
      <x:c t="n" s="0">
        <x:v>7.87808</x:v>
      </x:c>
      <x:c t="n" s="0">
        <x:v>-1.724934</x:v>
      </x:c>
      <x:c t="n" s="0">
        <x:v>9.429765</x:v>
      </x:c>
      <x:c t="n" s="0">
        <x:v>21.39968</x:v>
      </x:c>
      <x:c t="n" s="0">
        <x:v>26.39367</x:v>
      </x:c>
      <x:c t="n" s="0">
        <x:v>21.24014</x:v>
      </x:c>
      <x:c t="n" s="0">
        <x:v>23.80388</x:v>
      </x:c>
      <x:c t="n" s="0">
        <x:v>15.96759</x:v>
      </x:c>
      <x:c t="n" s="0">
        <x:v>27.33685</x:v>
      </x:c>
      <x:c t="n" s="0">
        <x:v>28.92083</x:v>
      </x:c>
      <x:c t="n" s="0">
        <x:v>27.69625</x:v>
      </x:c>
      <x:c t="n" s="0">
        <x:v>26.46281</x:v>
      </x:c>
      <x:c t="n" s="0">
        <x:v>34.43614</x:v>
      </x:c>
      <x:c t="n" s="0">
        <x:v>28.35659</x:v>
      </x:c>
      <x:c t="n" s="0">
        <x:v>34.80014</x:v>
      </x:c>
      <x:c t="n" s="0">
        <x:v>39.74557</x:v>
      </x:c>
      <x:c t="n" s="0">
        <x:v>34.90094</x:v>
      </x:c>
      <x:c t="n" s="0">
        <x:v>40.18818</x:v>
      </x:c>
      <x:c t="n" s="0">
        <x:v>36.92641</x:v>
      </x:c>
      <x:c t="n" s="0">
        <x:v>32.87319</x:v>
      </x:c>
      <x:c t="n" s="0">
        <x:v>33.59301</x:v>
      </x:c>
      <x:c t="n" s="0">
        <x:v>32.16185</x:v>
      </x:c>
      <x:c t="n" s="0">
        <x:v>32.5844</x:v>
      </x:c>
      <x:c t="n" s="0">
        <x:v>24.7318</x:v>
      </x:c>
      <x:c t="n" s="0">
        <x:v>14.18563</x:v>
      </x:c>
      <x:c t="n" s="0">
        <x:v>16.45847</x:v>
      </x:c>
      <x:c t="n" s="0">
        <x:v>8.378719</x:v>
      </x:c>
      <x:c t="n" s="0">
        <x:v>4.902743</x:v>
      </x:c>
      <x:c t="n" s="0">
        <x:v>6.734116</x:v>
      </x:c>
      <x:c t="n" s="0">
        <x:v>1.870794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43942.9071759259</x:v>
      </x:c>
      <x:c t="n" s="7">
        <x:v>43942.9071759259</x:v>
      </x:c>
      <x:c t="n" s="0">
        <x:v>45.97205</x:v>
      </x:c>
      <x:c t="n" s="0">
        <x:v>54.20069</x:v>
      </x:c>
      <x:c t="n" s="0">
        <x:v>69.65513</x:v>
      </x:c>
      <x:c t="n" s="0">
        <x:v>74.73264</x:v>
      </x:c>
      <x:c t="n" s="0">
        <x:v>-30.06697</x:v>
      </x:c>
      <x:c t="n" s="0">
        <x:v>-23.91086</x:v>
      </x:c>
      <x:c t="n" s="0">
        <x:v>-11.42</x:v>
      </x:c>
      <x:c t="n" s="0">
        <x:v>-15.60682</x:v>
      </x:c>
      <x:c t="n" s="0">
        <x:v>-2.156285</x:v>
      </x:c>
      <x:c t="n" s="0">
        <x:v>-0.6817162</x:v>
      </x:c>
      <x:c t="n" s="0">
        <x:v>6.140144</x:v>
      </x:c>
      <x:c t="n" s="0">
        <x:v>6.25072</x:v>
      </x:c>
      <x:c t="n" s="0">
        <x:v>11.38066</x:v>
      </x:c>
      <x:c t="n" s="0">
        <x:v>20.66471</x:v>
      </x:c>
      <x:c t="n" s="0">
        <x:v>24.88299</x:v>
      </x:c>
      <x:c t="n" s="0">
        <x:v>21.02375</x:v>
      </x:c>
      <x:c t="n" s="0">
        <x:v>26.87756</x:v>
      </x:c>
      <x:c t="n" s="0">
        <x:v>24.62038</x:v>
      </x:c>
      <x:c t="n" s="0">
        <x:v>29.34476</x:v>
      </x:c>
      <x:c t="n" s="0">
        <x:v>31.59252</x:v>
      </x:c>
      <x:c t="n" s="0">
        <x:v>29.69027</x:v>
      </x:c>
      <x:c t="n" s="0">
        <x:v>30.01001</x:v>
      </x:c>
      <x:c t="n" s="0">
        <x:v>34.49166</x:v>
      </x:c>
      <x:c t="n" s="0">
        <x:v>31.24672</x:v>
      </x:c>
      <x:c t="n" s="0">
        <x:v>34.96106</x:v>
      </x:c>
      <x:c t="n" s="0">
        <x:v>37.37191</x:v>
      </x:c>
      <x:c t="n" s="0">
        <x:v>38.30697</x:v>
      </x:c>
      <x:c t="n" s="0">
        <x:v>37.57199</x:v>
      </x:c>
      <x:c t="n" s="0">
        <x:v>37.06981</x:v>
      </x:c>
      <x:c t="n" s="0">
        <x:v>34.19764</x:v>
      </x:c>
      <x:c t="n" s="0">
        <x:v>33.93806</x:v>
      </x:c>
      <x:c t="n" s="0">
        <x:v>32.79225</x:v>
      </x:c>
      <x:c t="n" s="0">
        <x:v>36.26992</x:v>
      </x:c>
      <x:c t="n" s="0">
        <x:v>26.2297</x:v>
      </x:c>
      <x:c t="n" s="0">
        <x:v>16.2592</x:v>
      </x:c>
      <x:c t="n" s="0">
        <x:v>16.95383</x:v>
      </x:c>
      <x:c t="n" s="0">
        <x:v>8.231984</x:v>
      </x:c>
      <x:c t="n" s="0">
        <x:v>5.592831</x:v>
      </x:c>
      <x:c t="n" s="0">
        <x:v>7.20298</x:v>
      </x:c>
      <x:c t="n" s="0">
        <x:v>2.133451</x:v>
      </x:c>
      <x:c t="n" s="0">
        <x:v>-30.06697</x:v>
      </x:c>
      <x:c t="n" s="0">
        <x:v>-22.7998</x:v>
      </x:c>
      <x:c t="n" s="0">
        <x:v>-15.62716</x:v>
      </x:c>
      <x:c t="n" s="0">
        <x:v>-27.01285</x:v>
      </x:c>
      <x:c t="n" s="0">
        <x:v>0.07087314</x:v>
      </x:c>
      <x:c t="n" s="0">
        <x:v>-1.08545</x:v>
      </x:c>
      <x:c t="n" s="0">
        <x:v>11.38992</x:v>
      </x:c>
      <x:c t="n" s="0">
        <x:v>-1.447601</x:v>
      </x:c>
      <x:c t="n" s="0">
        <x:v>12.48274</x:v>
      </x:c>
      <x:c t="n" s="0">
        <x:v>18.08809</x:v>
      </x:c>
      <x:c t="n" s="0">
        <x:v>27.30065</x:v>
      </x:c>
      <x:c t="n" s="0">
        <x:v>20.54041</x:v>
      </x:c>
      <x:c t="n" s="0">
        <x:v>23.80388</x:v>
      </x:c>
      <x:c t="n" s="0">
        <x:v>13.92449</x:v>
      </x:c>
      <x:c t="n" s="0">
        <x:v>28.75333</x:v>
      </x:c>
      <x:c t="n" s="0">
        <x:v>29.07309</x:v>
      </x:c>
      <x:c t="n" s="0">
        <x:v>27.94152</x:v>
      </x:c>
      <x:c t="n" s="0">
        <x:v>28.26855</x:v>
      </x:c>
      <x:c t="n" s="0">
        <x:v>36.33356</x:v>
      </x:c>
      <x:c t="n" s="0">
        <x:v>30.83079</x:v>
      </x:c>
      <x:c t="n" s="0">
        <x:v>35.91325</x:v>
      </x:c>
      <x:c t="n" s="0">
        <x:v>38.6418</x:v>
      </x:c>
      <x:c t="n" s="0">
        <x:v>35.77662</x:v>
      </x:c>
      <x:c t="n" s="0">
        <x:v>37.61705</x:v>
      </x:c>
      <x:c t="n" s="0">
        <x:v>35.01975</x:v>
      </x:c>
      <x:c t="n" s="0">
        <x:v>31.52978</x:v>
      </x:c>
      <x:c t="n" s="0">
        <x:v>33.55538</x:v>
      </x:c>
      <x:c t="n" s="0">
        <x:v>31.33666</x:v>
      </x:c>
      <x:c t="n" s="0">
        <x:v>33.32718</x:v>
      </x:c>
      <x:c t="n" s="0">
        <x:v>25.33021</x:v>
      </x:c>
      <x:c t="n" s="0">
        <x:v>15.66609</x:v>
      </x:c>
      <x:c t="n" s="0">
        <x:v>15.43959</x:v>
      </x:c>
      <x:c t="n" s="0">
        <x:v>7.122901</x:v>
      </x:c>
      <x:c t="n" s="0">
        <x:v>6.513159</x:v>
      </x:c>
      <x:c t="n" s="0">
        <x:v>6.490394</x:v>
      </x:c>
      <x:c t="n" s="0">
        <x:v>1.887835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43942.9071759259</x:v>
      </x:c>
      <x:c t="n" s="7">
        <x:v>43942.9071759259</x:v>
      </x:c>
      <x:c t="n" s="0">
        <x:v>46.04068</x:v>
      </x:c>
      <x:c t="n" s="0">
        <x:v>54.20069</x:v>
      </x:c>
      <x:c t="n" s="0">
        <x:v>71.1237</x:v>
      </x:c>
      <x:c t="n" s="0">
        <x:v>74.94324</x:v>
      </x:c>
      <x:c t="n" s="0">
        <x:v>-30.06697</x:v>
      </x:c>
      <x:c t="n" s="0">
        <x:v>-23.73025</x:v>
      </x:c>
      <x:c t="n" s="0">
        <x:v>-11.83233</x:v>
      </x:c>
      <x:c t="n" s="0">
        <x:v>-16.23881</x:v>
      </x:c>
      <x:c t="n" s="0">
        <x:v>-1.75104</x:v>
      </x:c>
      <x:c t="n" s="0">
        <x:v>-0.7383654</x:v>
      </x:c>
      <x:c t="n" s="0">
        <x:v>7.420801</x:v>
      </x:c>
      <x:c t="n" s="0">
        <x:v>5.689737</x:v>
      </x:c>
      <x:c t="n" s="0">
        <x:v>12.17424</x:v>
      </x:c>
      <x:c t="n" s="0">
        <x:v>20.22606</x:v>
      </x:c>
      <x:c t="n" s="0">
        <x:v>25.33127</x:v>
      </x:c>
      <x:c t="n" s="0">
        <x:v>20.92276</x:v>
      </x:c>
      <x:c t="n" s="0">
        <x:v>26.86775</x:v>
      </x:c>
      <x:c t="n" s="0">
        <x:v>23.99786</x:v>
      </x:c>
      <x:c t="n" s="0">
        <x:v>29.70326</x:v>
      </x:c>
      <x:c t="n" s="0">
        <x:v>32.19091</x:v>
      </x:c>
      <x:c t="n" s="0">
        <x:v>29.3108</x:v>
      </x:c>
      <x:c t="n" s="0">
        <x:v>29.96404</x:v>
      </x:c>
      <x:c t="n" s="0">
        <x:v>34.68766</x:v>
      </x:c>
      <x:c t="n" s="0">
        <x:v>31.25049</x:v>
      </x:c>
      <x:c t="n" s="0">
        <x:v>34.91893</x:v>
      </x:c>
      <x:c t="n" s="0">
        <x:v>37.03924</x:v>
      </x:c>
      <x:c t="n" s="0">
        <x:v>37.70556</x:v>
      </x:c>
      <x:c t="n" s="0">
        <x:v>37.79966</x:v>
      </x:c>
      <x:c t="n" s="0">
        <x:v>36.70683</x:v>
      </x:c>
      <x:c t="n" s="0">
        <x:v>33.91639</x:v>
      </x:c>
      <x:c t="n" s="0">
        <x:v>33.56442</x:v>
      </x:c>
      <x:c t="n" s="0">
        <x:v>32.64135</x:v>
      </x:c>
      <x:c t="n" s="0">
        <x:v>35.9538</x:v>
      </x:c>
      <x:c t="n" s="0">
        <x:v>25.98681</x:v>
      </x:c>
      <x:c t="n" s="0">
        <x:v>16.06334</x:v>
      </x:c>
      <x:c t="n" s="0">
        <x:v>16.67235</x:v>
      </x:c>
      <x:c t="n" s="0">
        <x:v>7.938124</x:v>
      </x:c>
      <x:c t="n" s="0">
        <x:v>5.763732</x:v>
      </x:c>
      <x:c t="n" s="0">
        <x:v>6.985583</x:v>
      </x:c>
      <x:c t="n" s="0">
        <x:v>2.027622</x:v>
      </x:c>
      <x:c t="n" s="0">
        <x:v>-30.06697</x:v>
      </x:c>
      <x:c t="n" s="0">
        <x:v>-22.7998</x:v>
      </x:c>
      <x:c t="n" s="0">
        <x:v>-15.62716</x:v>
      </x:c>
      <x:c t="n" s="0">
        <x:v>-27.01285</x:v>
      </x:c>
      <x:c t="n" s="0">
        <x:v>0.07087314</x:v>
      </x:c>
      <x:c t="n" s="0">
        <x:v>-1.08545</x:v>
      </x:c>
      <x:c t="n" s="0">
        <x:v>11.38992</x:v>
      </x:c>
      <x:c t="n" s="0">
        <x:v>-1.447601</x:v>
      </x:c>
      <x:c t="n" s="0">
        <x:v>15.13442</x:v>
      </x:c>
      <x:c t="n" s="0">
        <x:v>16.0034</x:v>
      </x:c>
      <x:c t="n" s="0">
        <x:v>27.30065</x:v>
      </x:c>
      <x:c t="n" s="0">
        <x:v>20.27965</x:v>
      </x:c>
      <x:c t="n" s="0">
        <x:v>27.43118</x:v>
      </x:c>
      <x:c t="n" s="0">
        <x:v>13.76117</x:v>
      </x:c>
      <x:c t="n" s="0">
        <x:v>31.64833</x:v>
      </x:c>
      <x:c t="n" s="0">
        <x:v>34.34048</x:v>
      </x:c>
      <x:c t="n" s="0">
        <x:v>25.21881</x:v>
      </x:c>
      <x:c t="n" s="0">
        <x:v>29.57975</x:v>
      </x:c>
      <x:c t="n" s="0">
        <x:v>34.52647</x:v>
      </x:c>
      <x:c t="n" s="0">
        <x:v>31.99585</x:v>
      </x:c>
      <x:c t="n" s="0">
        <x:v>34.2829</x:v>
      </x:c>
      <x:c t="n" s="0">
        <x:v>31.76095</x:v>
      </x:c>
      <x:c t="n" s="0">
        <x:v>30.50124</x:v>
      </x:c>
      <x:c t="n" s="0">
        <x:v>36.70533</x:v>
      </x:c>
      <x:c t="n" s="0">
        <x:v>33.42374</x:v>
      </x:c>
      <x:c t="n" s="0">
        <x:v>30.82842</x:v>
      </x:c>
      <x:c t="n" s="0">
        <x:v>31.74675</x:v>
      </x:c>
      <x:c t="n" s="0">
        <x:v>31.56514</x:v>
      </x:c>
      <x:c t="n" s="0">
        <x:v>31.39062</x:v>
      </x:c>
      <x:c t="n" s="0">
        <x:v>23.78376</x:v>
      </x:c>
      <x:c t="n" s="0">
        <x:v>15.4968</x:v>
      </x:c>
      <x:c t="n" s="0">
        <x:v>14.52615</x:v>
      </x:c>
      <x:c t="n" s="0">
        <x:v>6.635751</x:v>
      </x:c>
      <x:c t="n" s="0">
        <x:v>6.509326</x:v>
      </x:c>
      <x:c t="n" s="0">
        <x:v>5.48757</x:v>
      </x:c>
      <x:c t="n" s="0">
        <x:v>1.760241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43942.9071875</x:v>
      </x:c>
      <x:c t="n" s="7">
        <x:v>43942.9071875</x:v>
      </x:c>
      <x:c t="n" s="0">
        <x:v>45.24568</x:v>
      </x:c>
      <x:c t="n" s="0">
        <x:v>54.20069</x:v>
      </x:c>
      <x:c t="n" s="0">
        <x:v>63.8954</x:v>
      </x:c>
      <x:c t="n" s="0">
        <x:v>69.90714</x:v>
      </x:c>
      <x:c t="n" s="0">
        <x:v>-30.06697</x:v>
      </x:c>
      <x:c t="n" s="0">
        <x:v>-23.58171</x:v>
      </x:c>
      <x:c t="n" s="0">
        <x:v>-12.21839</x:v>
      </x:c>
      <x:c t="n" s="0">
        <x:v>-16.86251</x:v>
      </x:c>
      <x:c t="n" s="0">
        <x:v>-1.432577</x:v>
      </x:c>
      <x:c t="n" s="0">
        <x:v>-0.3527624</x:v>
      </x:c>
      <x:c t="n" s="0">
        <x:v>8.277635</x:v>
      </x:c>
      <x:c t="n" s="0">
        <x:v>5.199638</x:v>
      </x:c>
      <x:c t="n" s="0">
        <x:v>12.75328</x:v>
      </x:c>
      <x:c t="n" s="0">
        <x:v>19.81281</x:v>
      </x:c>
      <x:c t="n" s="0">
        <x:v>25.68058</x:v>
      </x:c>
      <x:c t="n" s="0">
        <x:v>20.83461</x:v>
      </x:c>
      <x:c t="n" s="0">
        <x:v>26.9547</x:v>
      </x:c>
      <x:c t="n" s="0">
        <x:v>23.37434</x:v>
      </x:c>
      <x:c t="n" s="0">
        <x:v>30.04276</x:v>
      </x:c>
      <x:c t="n" s="0">
        <x:v>32.1637</x:v>
      </x:c>
      <x:c t="n" s="0">
        <x:v>28.89519</x:v>
      </x:c>
      <x:c t="n" s="0">
        <x:v>29.44486</x:v>
      </x:c>
      <x:c t="n" s="0">
        <x:v>34.47679</x:v>
      </x:c>
      <x:c t="n" s="0">
        <x:v>31.21726</x:v>
      </x:c>
      <x:c t="n" s="0">
        <x:v>34.89773</x:v>
      </x:c>
      <x:c t="n" s="0">
        <x:v>37.09075</x:v>
      </x:c>
      <x:c t="n" s="0">
        <x:v>37.84503</x:v>
      </x:c>
      <x:c t="n" s="0">
        <x:v>37.47843</x:v>
      </x:c>
      <x:c t="n" s="0">
        <x:v>36.44132</x:v>
      </x:c>
      <x:c t="n" s="0">
        <x:v>33.99922</x:v>
      </x:c>
      <x:c t="n" s="0">
        <x:v>33.73615</x:v>
      </x:c>
      <x:c t="n" s="0">
        <x:v>32.57317</x:v>
      </x:c>
      <x:c t="n" s="0">
        <x:v>35.45398</x:v>
      </x:c>
      <x:c t="n" s="0">
        <x:v>25.83895</x:v>
      </x:c>
      <x:c t="n" s="0">
        <x:v>16.02249</x:v>
      </x:c>
      <x:c t="n" s="0">
        <x:v>16.36873</x:v>
      </x:c>
      <x:c t="n" s="0">
        <x:v>7.862279</x:v>
      </x:c>
      <x:c t="n" s="0">
        <x:v>5.633394</x:v>
      </x:c>
      <x:c t="n" s="0">
        <x:v>6.910064</x:v>
      </x:c>
      <x:c t="n" s="0">
        <x:v>2.103505</x:v>
      </x:c>
      <x:c t="n" s="0">
        <x:v>-30.06697</x:v>
      </x:c>
      <x:c t="n" s="0">
        <x:v>-22.7998</x:v>
      </x:c>
      <x:c t="n" s="0">
        <x:v>-15.62716</x:v>
      </x:c>
      <x:c t="n" s="0">
        <x:v>-27.01285</x:v>
      </x:c>
      <x:c t="n" s="0">
        <x:v>0.07087314</x:v>
      </x:c>
      <x:c t="n" s="0">
        <x:v>2.166291</x:v>
      </x:c>
      <x:c t="n" s="0">
        <x:v>11.38992</x:v>
      </x:c>
      <x:c t="n" s="0">
        <x:v>0.4966225</x:v>
      </x:c>
      <x:c t="n" s="0">
        <x:v>15.13442</x:v>
      </x:c>
      <x:c t="n" s="0">
        <x:v>16.0034</x:v>
      </x:c>
      <x:c t="n" s="0">
        <x:v>27.30065</x:v>
      </x:c>
      <x:c t="n" s="0">
        <x:v>20.27965</x:v>
      </x:c>
      <x:c t="n" s="0">
        <x:v>27.43118</x:v>
      </x:c>
      <x:c t="n" s="0">
        <x:v>13.2308</x:v>
      </x:c>
      <x:c t="n" s="0">
        <x:v>31.61626</x:v>
      </x:c>
      <x:c t="n" s="0">
        <x:v>31.49648</x:v>
      </x:c>
      <x:c t="n" s="0">
        <x:v>25.57227</x:v>
      </x:c>
      <x:c t="n" s="0">
        <x:v>16.20144</x:v>
      </x:c>
      <x:c t="n" s="0">
        <x:v>32.68647</x:v>
      </x:c>
      <x:c t="n" s="0">
        <x:v>30.08709</x:v>
      </x:c>
      <x:c t="n" s="0">
        <x:v>34.57333</x:v>
      </x:c>
      <x:c t="n" s="0">
        <x:v>37.68747</x:v>
      </x:c>
      <x:c t="n" s="0">
        <x:v>38.3476</x:v>
      </x:c>
      <x:c t="n" s="0">
        <x:v>36.62129</x:v>
      </x:c>
      <x:c t="n" s="0">
        <x:v>35.30359</x:v>
      </x:c>
      <x:c t="n" s="0">
        <x:v>35.94875</x:v>
      </x:c>
      <x:c t="n" s="0">
        <x:v>34.16761</x:v>
      </x:c>
      <x:c t="n" s="0">
        <x:v>32.50102</x:v>
      </x:c>
      <x:c t="n" s="0">
        <x:v>30.1092</x:v>
      </x:c>
      <x:c t="n" s="0">
        <x:v>25.34796</x:v>
      </x:c>
      <x:c t="n" s="0">
        <x:v>15.93904</x:v>
      </x:c>
      <x:c t="n" s="0">
        <x:v>13.73705</x:v>
      </x:c>
      <x:c t="n" s="0">
        <x:v>7.646814</x:v>
      </x:c>
      <x:c t="n" s="0">
        <x:v>4.794476</x:v>
      </x:c>
      <x:c t="n" s="0">
        <x:v>6.468817</x:v>
      </x:c>
      <x:c t="n" s="0">
        <x:v>2.341625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43942.9071875</x:v>
      </x:c>
      <x:c t="n" s="7">
        <x:v>43942.9071875</x:v>
      </x:c>
      <x:c t="n" s="0">
        <x:v>44.41213</x:v>
      </x:c>
      <x:c t="n" s="0">
        <x:v>54.20069</x:v>
      </x:c>
      <x:c t="n" s="0">
        <x:v>58.96164</x:v>
      </x:c>
      <x:c t="n" s="0">
        <x:v>67.43559</x:v>
      </x:c>
      <x:c t="n" s="0">
        <x:v>-30.06697</x:v>
      </x:c>
      <x:c t="n" s="0">
        <x:v>-23.45882</x:v>
      </x:c>
      <x:c t="n" s="0">
        <x:v>-12.57765</x:v>
      </x:c>
      <x:c t="n" s="0">
        <x:v>-17.47681</x:v>
      </x:c>
      <x:c t="n" s="0">
        <x:v>-1.177945</x:v>
      </x:c>
      <x:c t="n" s="0">
        <x:v>0.293897</x:v>
      </x:c>
      <x:c t="n" s="0">
        <x:v>8.8956</x:v>
      </x:c>
      <x:c t="n" s="0">
        <x:v>4.787182</x:v>
      </x:c>
      <x:c t="n" s="0">
        <x:v>12.97417</x:v>
      </x:c>
      <x:c t="n" s="0">
        <x:v>19.89734</x:v>
      </x:c>
      <x:c t="n" s="0">
        <x:v>25.70726</x:v>
      </x:c>
      <x:c t="n" s="0">
        <x:v>21.00257</x:v>
      </x:c>
      <x:c t="n" s="0">
        <x:v>26.7637</x:v>
      </x:c>
      <x:c t="n" s="0">
        <x:v>23.10753</x:v>
      </x:c>
      <x:c t="n" s="0">
        <x:v>30.30899</x:v>
      </x:c>
      <x:c t="n" s="0">
        <x:v>31.66346</x:v>
      </x:c>
      <x:c t="n" s="0">
        <x:v>28.64803</x:v>
      </x:c>
      <x:c t="n" s="0">
        <x:v>29.46519</x:v>
      </x:c>
      <x:c t="n" s="0">
        <x:v>34.53544</x:v>
      </x:c>
      <x:c t="n" s="0">
        <x:v>31.682</x:v>
      </x:c>
      <x:c t="n" s="0">
        <x:v>34.49348</x:v>
      </x:c>
      <x:c t="n" s="0">
        <x:v>36.91372</x:v>
      </x:c>
      <x:c t="n" s="0">
        <x:v>37.49969</x:v>
      </x:c>
      <x:c t="n" s="0">
        <x:v>37.42738</x:v>
      </x:c>
      <x:c t="n" s="0">
        <x:v>36.25669</x:v>
      </x:c>
      <x:c t="n" s="0">
        <x:v>33.79877</x:v>
      </x:c>
      <x:c t="n" s="0">
        <x:v>33.6692</x:v>
      </x:c>
      <x:c t="n" s="0">
        <x:v>32.38258</x:v>
      </x:c>
      <x:c t="n" s="0">
        <x:v>35.0032</x:v>
      </x:c>
      <x:c t="n" s="0">
        <x:v>25.54639</x:v>
      </x:c>
      <x:c t="n" s="0">
        <x:v>15.84915</x:v>
      </x:c>
      <x:c t="n" s="0">
        <x:v>16.07733</x:v>
      </x:c>
      <x:c t="n" s="0">
        <x:v>7.753568</x:v>
      </x:c>
      <x:c t="n" s="0">
        <x:v>5.485346</x:v>
      </x:c>
      <x:c t="n" s="0">
        <x:v>6.795757</x:v>
      </x:c>
      <x:c t="n" s="0">
        <x:v>2.076079</x:v>
      </x:c>
      <x:c t="n" s="0">
        <x:v>-30.06697</x:v>
      </x:c>
      <x:c t="n" s="0">
        <x:v>-22.7998</x:v>
      </x:c>
      <x:c t="n" s="0">
        <x:v>-16.63155</x:v>
      </x:c>
      <x:c t="n" s="0">
        <x:v>-20.49396</x:v>
      </x:c>
      <x:c t="n" s="0">
        <x:v>0.07087314</x:v>
      </x:c>
      <x:c t="n" s="0">
        <x:v>2.869179</x:v>
      </x:c>
      <x:c t="n" s="0">
        <x:v>11.38992</x:v>
      </x:c>
      <x:c t="n" s="0">
        <x:v>0.9899489</x:v>
      </x:c>
      <x:c t="n" s="0">
        <x:v>13.69675</x:v>
      </x:c>
      <x:c t="n" s="0">
        <x:v>21.73605</x:v>
      </x:c>
      <x:c t="n" s="0">
        <x:v>24.71813</x:v>
      </x:c>
      <x:c t="n" s="0">
        <x:v>22.26546</x:v>
      </x:c>
      <x:c t="n" s="0">
        <x:v>23.618</x:v>
      </x:c>
      <x:c t="n" s="0">
        <x:v>25.08955</x:v>
      </x:c>
      <x:c t="n" s="0">
        <x:v>30.4928</x:v>
      </x:c>
      <x:c t="n" s="0">
        <x:v>20.55574</x:v>
      </x:c>
      <x:c t="n" s="0">
        <x:v>27.06729</x:v>
      </x:c>
      <x:c t="n" s="0">
        <x:v>31.41432</x:v>
      </x:c>
      <x:c t="n" s="0">
        <x:v>35.17741</x:v>
      </x:c>
      <x:c t="n" s="0">
        <x:v>34.51131</x:v>
      </x:c>
      <x:c t="n" s="0">
        <x:v>31.5061</x:v>
      </x:c>
      <x:c t="n" s="0">
        <x:v>35.52701</x:v>
      </x:c>
      <x:c t="n" s="0">
        <x:v>35.31706</x:v>
      </x:c>
      <x:c t="n" s="0">
        <x:v>34.9787</x:v>
      </x:c>
      <x:c t="n" s="0">
        <x:v>34.56245</x:v>
      </x:c>
      <x:c t="n" s="0">
        <x:v>32.92308</x:v>
      </x:c>
      <x:c t="n" s="0">
        <x:v>33.31798</x:v>
      </x:c>
      <x:c t="n" s="0">
        <x:v>30.60899</x:v>
      </x:c>
      <x:c t="n" s="0">
        <x:v>31.12414</x:v>
      </x:c>
      <x:c t="n" s="0">
        <x:v>21.21986</x:v>
      </x:c>
      <x:c t="n" s="0">
        <x:v>13.69048</x:v>
      </x:c>
      <x:c t="n" s="0">
        <x:v>13.80255</x:v>
      </x:c>
      <x:c t="n" s="0">
        <x:v>6.138837</x:v>
      </x:c>
      <x:c t="n" s="0">
        <x:v>4.592124</x:v>
      </x:c>
      <x:c t="n" s="0">
        <x:v>6.602031</x:v>
      </x:c>
      <x:c t="n" s="0">
        <x:v>1.818236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43942.9071875</x:v>
      </x:c>
      <x:c t="n" s="7">
        <x:v>43942.9071875</x:v>
      </x:c>
      <x:c t="n" s="0">
        <x:v>46.3603</x:v>
      </x:c>
      <x:c t="n" s="0">
        <x:v>54.20069</x:v>
      </x:c>
      <x:c t="n" s="0">
        <x:v>69.85521</x:v>
      </x:c>
      <x:c t="n" s="0">
        <x:v>72.95821</x:v>
      </x:c>
      <x:c t="n" s="0">
        <x:v>-30.06697</x:v>
      </x:c>
      <x:c t="n" s="0">
        <x:v>-23.35655</x:v>
      </x:c>
      <x:c t="n" s="0">
        <x:v>-13.19942</x:v>
      </x:c>
      <x:c t="n" s="0">
        <x:v>-17.07569</x:v>
      </x:c>
      <x:c t="n" s="0">
        <x:v>-0.9717114</x:v>
      </x:c>
      <x:c t="n" s="0">
        <x:v>0.7788936</x:v>
      </x:c>
      <x:c t="n" s="0">
        <x:v>9.199101</x:v>
      </x:c>
      <x:c t="n" s="0">
        <x:v>4.898394</x:v>
      </x:c>
      <x:c t="n" s="0">
        <x:v>13.08744</x:v>
      </x:c>
      <x:c t="n" s="0">
        <x:v>20.5976</x:v>
      </x:c>
      <x:c t="n" s="0">
        <x:v>25.31485</x:v>
      </x:c>
      <x:c t="n" s="0">
        <x:v>21.21142</x:v>
      </x:c>
      <x:c t="n" s="0">
        <x:v>26.13428</x:v>
      </x:c>
      <x:c t="n" s="0">
        <x:v>24.70139</x:v>
      </x:c>
      <x:c t="n" s="0">
        <x:v>29.71862</x:v>
      </x:c>
      <x:c t="n" s="0">
        <x:v>31.76567</x:v>
      </x:c>
      <x:c t="n" s="0">
        <x:v>30.12356</x:v>
      </x:c>
      <x:c t="n" s="0">
        <x:v>29.55071</x:v>
      </x:c>
      <x:c t="n" s="0">
        <x:v>34.36636</x:v>
      </x:c>
      <x:c t="n" s="0">
        <x:v>32.18134</x:v>
      </x:c>
      <x:c t="n" s="0">
        <x:v>34.9393</x:v>
      </x:c>
      <x:c t="n" s="0">
        <x:v>36.81847</x:v>
      </x:c>
      <x:c t="n" s="0">
        <x:v>37.07085</x:v>
      </x:c>
      <x:c t="n" s="0">
        <x:v>36.91772</x:v>
      </x:c>
      <x:c t="n" s="0">
        <x:v>35.84168</x:v>
      </x:c>
      <x:c t="n" s="0">
        <x:v>33.77108</x:v>
      </x:c>
      <x:c t="n" s="0">
        <x:v>33.5246</x:v>
      </x:c>
      <x:c t="n" s="0">
        <x:v>32.27245</x:v>
      </x:c>
      <x:c t="n" s="0">
        <x:v>34.54459</x:v>
      </x:c>
      <x:c t="n" s="0">
        <x:v>25.50791</x:v>
      </x:c>
      <x:c t="n" s="0">
        <x:v>15.73799</x:v>
      </x:c>
      <x:c t="n" s="0">
        <x:v>15.9228</x:v>
      </x:c>
      <x:c t="n" s="0">
        <x:v>7.84598</x:v>
      </x:c>
      <x:c t="n" s="0">
        <x:v>5.390934</x:v>
      </x:c>
      <x:c t="n" s="0">
        <x:v>6.910586</x:v>
      </x:c>
      <x:c t="n" s="0">
        <x:v>2.090669</x:v>
      </x:c>
      <x:c t="n" s="0">
        <x:v>-30.06697</x:v>
      </x:c>
      <x:c t="n" s="0">
        <x:v>-22.7998</x:v>
      </x:c>
      <x:c t="n" s="0">
        <x:v>-23.21899</x:v>
      </x:c>
      <x:c t="n" s="0">
        <x:v>-15.26782</x:v>
      </x:c>
      <x:c t="n" s="0">
        <x:v>0.07087314</x:v>
      </x:c>
      <x:c t="n" s="0">
        <x:v>2.869179</x:v>
      </x:c>
      <x:c t="n" s="0">
        <x:v>9.85578</x:v>
      </x:c>
      <x:c t="n" s="0">
        <x:v>7.464152</x:v>
      </x:c>
      <x:c t="n" s="0">
        <x:v>13.69675</x:v>
      </x:c>
      <x:c t="n" s="0">
        <x:v>23.31882</x:v>
      </x:c>
      <x:c t="n" s="0">
        <x:v>21.81561</x:v>
      </x:c>
      <x:c t="n" s="0">
        <x:v>22.26546</x:v>
      </x:c>
      <x:c t="n" s="0">
        <x:v>15.55824</x:v>
      </x:c>
      <x:c t="n" s="0">
        <x:v>29.16861</x:v>
      </x:c>
      <x:c t="n" s="0">
        <x:v>21.42429</x:v>
      </x:c>
      <x:c t="n" s="0">
        <x:v>33.82295</x:v>
      </x:c>
      <x:c t="n" s="0">
        <x:v>35.52526</x:v>
      </x:c>
      <x:c t="n" s="0">
        <x:v>29.7425</x:v>
      </x:c>
      <x:c t="n" s="0">
        <x:v>32.61597</x:v>
      </x:c>
      <x:c t="n" s="0">
        <x:v>33.34747</x:v>
      </x:c>
      <x:c t="n" s="0">
        <x:v>37.84003</x:v>
      </x:c>
      <x:c t="n" s="0">
        <x:v>37.50751</x:v>
      </x:c>
      <x:c t="n" s="0">
        <x:v>31.92211</x:v>
      </x:c>
      <x:c t="n" s="0">
        <x:v>32.72065</x:v>
      </x:c>
      <x:c t="n" s="0">
        <x:v>28.98957</x:v>
      </x:c>
      <x:c t="n" s="0">
        <x:v>32.44054</x:v>
      </x:c>
      <x:c t="n" s="0">
        <x:v>34.39068</x:v>
      </x:c>
      <x:c t="n" s="0">
        <x:v>31.33179</x:v>
      </x:c>
      <x:c t="n" s="0">
        <x:v>30.50672</x:v>
      </x:c>
      <x:c t="n" s="0">
        <x:v>25.55788</x:v>
      </x:c>
      <x:c t="n" s="0">
        <x:v>14.99739</x:v>
      </x:c>
      <x:c t="n" s="0">
        <x:v>14.46926</x:v>
      </x:c>
      <x:c t="n" s="0">
        <x:v>8.450597</x:v>
      </x:c>
      <x:c t="n" s="0">
        <x:v>4.50576</x:v>
      </x:c>
      <x:c t="n" s="0">
        <x:v>8.195698</x:v>
      </x:c>
      <x:c t="n" s="0">
        <x:v>1.742873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43942.9071875</x:v>
      </x:c>
      <x:c t="n" s="7">
        <x:v>43942.9071875</x:v>
      </x:c>
      <x:c t="n" s="0">
        <x:v>45.40497</x:v>
      </x:c>
      <x:c t="n" s="0">
        <x:v>54.20069</x:v>
      </x:c>
      <x:c t="n" s="0">
        <x:v>68.91696</x:v>
      </x:c>
      <x:c t="n" s="0">
        <x:v>73.34624</x:v>
      </x:c>
      <x:c t="n" s="0">
        <x:v>-30.06697</x:v>
      </x:c>
      <x:c t="n" s="0">
        <x:v>-23.27114</x:v>
      </x:c>
      <x:c t="n" s="0">
        <x:v>-13.81148</x:v>
      </x:c>
      <x:c t="n" s="0">
        <x:v>-16.7602</x:v>
      </x:c>
      <x:c t="n" s="0">
        <x:v>-0.8030187</x:v>
      </x:c>
      <x:c t="n" s="0">
        <x:v>1.154115</x:v>
      </x:c>
      <x:c t="n" s="0">
        <x:v>8.984944</x:v>
      </x:c>
      <x:c t="n" s="0">
        <x:v>6.109936</x:v>
      </x:c>
      <x:c t="n" s="0">
        <x:v>13.18189</x:v>
      </x:c>
      <x:c t="n" s="0">
        <x:v>21.11752</x:v>
      </x:c>
      <x:c t="n" s="0">
        <x:v>24.94914</x:v>
      </x:c>
      <x:c t="n" s="0">
        <x:v>21.38216</x:v>
      </x:c>
      <x:c t="n" s="0">
        <x:v>26.63619</x:v>
      </x:c>
      <x:c t="n" s="0">
        <x:v>25.51238</x:v>
      </x:c>
      <x:c t="n" s="0">
        <x:v>29.14046</x:v>
      </x:c>
      <x:c t="n" s="0">
        <x:v>33.23862</x:v>
      </x:c>
      <x:c t="n" s="0">
        <x:v>30.49771</x:v>
      </x:c>
      <x:c t="n" s="0">
        <x:v>29.84185</x:v>
      </x:c>
      <x:c t="n" s="0">
        <x:v>34.19546</x:v>
      </x:c>
      <x:c t="n" s="0">
        <x:v>31.79695</x:v>
      </x:c>
      <x:c t="n" s="0">
        <x:v>34.96576</x:v>
      </x:c>
      <x:c t="n" s="0">
        <x:v>36.79169</x:v>
      </x:c>
      <x:c t="n" s="0">
        <x:v>37.03256</x:v>
      </x:c>
      <x:c t="n" s="0">
        <x:v>36.66064</x:v>
      </x:c>
      <x:c t="n" s="0">
        <x:v>35.56569</x:v>
      </x:c>
      <x:c t="n" s="0">
        <x:v>33.80802</x:v>
      </x:c>
      <x:c t="n" s="0">
        <x:v>33.71498</x:v>
      </x:c>
      <x:c t="n" s="0">
        <x:v>32.24614</x:v>
      </x:c>
      <x:c t="n" s="0">
        <x:v>34.19151</x:v>
      </x:c>
      <x:c t="n" s="0">
        <x:v>25.63276</x:v>
      </x:c>
      <x:c t="n" s="0">
        <x:v>15.90446</x:v>
      </x:c>
      <x:c t="n" s="0">
        <x:v>15.72829</x:v>
      </x:c>
      <x:c t="n" s="0">
        <x:v>7.590193</x:v>
      </x:c>
      <x:c t="n" s="0">
        <x:v>5.371328</x:v>
      </x:c>
      <x:c t="n" s="0">
        <x:v>6.99277</x:v>
      </x:c>
      <x:c t="n" s="0">
        <x:v>2.134287</x:v>
      </x:c>
      <x:c t="n" s="0">
        <x:v>-30.06697</x:v>
      </x:c>
      <x:c t="n" s="0">
        <x:v>-22.7998</x:v>
      </x:c>
      <x:c t="n" s="0">
        <x:v>-23.21899</x:v>
      </x:c>
      <x:c t="n" s="0">
        <x:v>-15.26782</x:v>
      </x:c>
      <x:c t="n" s="0">
        <x:v>0.07087314</x:v>
      </x:c>
      <x:c t="n" s="0">
        <x:v>2.869179</x:v>
      </x:c>
      <x:c t="n" s="0">
        <x:v>7.462375</x:v>
      </x:c>
      <x:c t="n" s="0">
        <x:v>9.955633</x:v>
      </x:c>
      <x:c t="n" s="0">
        <x:v>13.69675</x:v>
      </x:c>
      <x:c t="n" s="0">
        <x:v>23.31882</x:v>
      </x:c>
      <x:c t="n" s="0">
        <x:v>21.81561</x:v>
      </x:c>
      <x:c t="n" s="0">
        <x:v>22.26546</x:v>
      </x:c>
      <x:c t="n" s="0">
        <x:v>31.43996</x:v>
      </x:c>
      <x:c t="n" s="0">
        <x:v>28.07951</x:v>
      </x:c>
      <x:c t="n" s="0">
        <x:v>21.34457</x:v>
      </x:c>
      <x:c t="n" s="0">
        <x:v>38.51977</x:v>
      </x:c>
      <x:c t="n" s="0">
        <x:v>30.01652</x:v>
      </x:c>
      <x:c t="n" s="0">
        <x:v>29.70076</x:v>
      </x:c>
      <x:c t="n" s="0">
        <x:v>33.99857</x:v>
      </x:c>
      <x:c t="n" s="0">
        <x:v>28.48813</x:v>
      </x:c>
      <x:c t="n" s="0">
        <x:v>32.24356</x:v>
      </x:c>
      <x:c t="n" s="0">
        <x:v>35.06309</x:v>
      </x:c>
      <x:c t="n" s="0">
        <x:v>37.2591</x:v>
      </x:c>
      <x:c t="n" s="0">
        <x:v>34.40427</x:v>
      </x:c>
      <x:c t="n" s="0">
        <x:v>35.29223</x:v>
      </x:c>
      <x:c t="n" s="0">
        <x:v>34.07003</x:v>
      </x:c>
      <x:c t="n" s="0">
        <x:v>32.65155</x:v>
      </x:c>
      <x:c t="n" s="0">
        <x:v>32.92439</x:v>
      </x:c>
      <x:c t="n" s="0">
        <x:v>30.37506</x:v>
      </x:c>
      <x:c t="n" s="0">
        <x:v>25.97338</x:v>
      </x:c>
      <x:c t="n" s="0">
        <x:v>17.0199</x:v>
      </x:c>
      <x:c t="n" s="0">
        <x:v>16.03242</x:v>
      </x:c>
      <x:c t="n" s="0">
        <x:v>5.850596</x:v>
      </x:c>
      <x:c t="n" s="0">
        <x:v>5.15189</x:v>
      </x:c>
      <x:c t="n" s="0">
        <x:v>6.124592</x:v>
      </x:c>
      <x:c t="n" s="0">
        <x:v>2.523646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43942.9071875</x:v>
      </x:c>
      <x:c t="n" s="7">
        <x:v>43942.9071875</x:v>
      </x:c>
      <x:c t="n" s="0">
        <x:v>44.09173</x:v>
      </x:c>
      <x:c t="n" s="0">
        <x:v>54.20069</x:v>
      </x:c>
      <x:c t="n" s="0">
        <x:v>58.22909</x:v>
      </x:c>
      <x:c t="n" s="0">
        <x:v>67.97917</x:v>
      </x:c>
      <x:c t="n" s="0">
        <x:v>-30.06697</x:v>
      </x:c>
      <x:c t="n" s="0">
        <x:v>-23.14265</x:v>
      </x:c>
      <x:c t="n" s="0">
        <x:v>-14.41256</x:v>
      </x:c>
      <x:c t="n" s="0">
        <x:v>-16.50781</x:v>
      </x:c>
      <x:c t="n" s="0">
        <x:v>-0.8715657</x:v>
      </x:c>
      <x:c t="n" s="0">
        <x:v>1.450746</x:v>
      </x:c>
      <x:c t="n" s="0">
        <x:v>8.793299</x:v>
      </x:c>
      <x:c t="n" s="0">
        <x:v>6.930246</x:v>
      </x:c>
      <x:c t="n" s="0">
        <x:v>13.45844</x:v>
      </x:c>
      <x:c t="n" s="0">
        <x:v>20.89112</x:v>
      </x:c>
      <x:c t="n" s="0">
        <x:v>24.61042</x:v>
      </x:c>
      <x:c t="n" s="0">
        <x:v>21.10006</x:v>
      </x:c>
      <x:c t="n" s="0">
        <x:v>29.00429</x:v>
      </x:c>
      <x:c t="n" s="0">
        <x:v>25.81664</x:v>
      </x:c>
      <x:c t="n" s="0">
        <x:v>28.57643</x:v>
      </x:c>
      <x:c t="n" s="0">
        <x:v>34.60456</x:v>
      </x:c>
      <x:c t="n" s="0">
        <x:v>30.63989</x:v>
      </x:c>
      <x:c t="n" s="0">
        <x:v>29.32065</x:v>
      </x:c>
      <x:c t="n" s="0">
        <x:v>34.05049</x:v>
      </x:c>
      <x:c t="n" s="0">
        <x:v>31.78993</x:v>
      </x:c>
      <x:c t="n" s="0">
        <x:v>34.66087</x:v>
      </x:c>
      <x:c t="n" s="0">
        <x:v>37.01208</x:v>
      </x:c>
      <x:c t="n" s="0">
        <x:v>37.03657</x:v>
      </x:c>
      <x:c t="n" s="0">
        <x:v>36.48462</x:v>
      </x:c>
      <x:c t="n" s="0">
        <x:v>35.56792</x:v>
      </x:c>
      <x:c t="n" s="0">
        <x:v>33.66574</x:v>
      </x:c>
      <x:c t="n" s="0">
        <x:v>33.58689</x:v>
      </x:c>
      <x:c t="n" s="0">
        <x:v>32.19612</x:v>
      </x:c>
      <x:c t="n" s="0">
        <x:v>33.75549</x:v>
      </x:c>
      <x:c t="n" s="0">
        <x:v>25.3775</x:v>
      </x:c>
      <x:c t="n" s="0">
        <x:v>15.75587</x:v>
      </x:c>
      <x:c t="n" s="0">
        <x:v>15.70978</x:v>
      </x:c>
      <x:c t="n" s="0">
        <x:v>7.530436</x:v>
      </x:c>
      <x:c t="n" s="0">
        <x:v>5.209198</x:v>
      </x:c>
      <x:c t="n" s="0">
        <x:v>6.981586</x:v>
      </x:c>
      <x:c t="n" s="0">
        <x:v>2.043135</x:v>
      </x:c>
      <x:c t="n" s="0">
        <x:v>-30.06697</x:v>
      </x:c>
      <x:c t="n" s="0">
        <x:v>-22.33884</x:v>
      </x:c>
      <x:c t="n" s="0">
        <x:v>-23.21899</x:v>
      </x:c>
      <x:c t="n" s="0">
        <x:v>-15.26782</x:v>
      </x:c>
      <x:c t="n" s="0">
        <x:v>-1.916435</x:v>
      </x:c>
      <x:c t="n" s="0">
        <x:v>2.869179</x:v>
      </x:c>
      <x:c t="n" s="0">
        <x:v>7.462375</x:v>
      </x:c>
      <x:c t="n" s="0">
        <x:v>9.955633</x:v>
      </x:c>
      <x:c t="n" s="0">
        <x:v>15.13331</x:v>
      </x:c>
      <x:c t="n" s="0">
        <x:v>15.72802</x:v>
      </x:c>
      <x:c t="n" s="0">
        <x:v>23.27332</x:v>
      </x:c>
      <x:c t="n" s="0">
        <x:v>16.60435</x:v>
      </x:c>
      <x:c t="n" s="0">
        <x:v>34.39385</x:v>
      </x:c>
      <x:c t="n" s="0">
        <x:v>27.265</x:v>
      </x:c>
      <x:c t="n" s="0">
        <x:v>23.94206</x:v>
      </x:c>
      <x:c t="n" s="0">
        <x:v>37.51836</x:v>
      </x:c>
      <x:c t="n" s="0">
        <x:v>31.03793</x:v>
      </x:c>
      <x:c t="n" s="0">
        <x:v>23.82302</x:v>
      </x:c>
      <x:c t="n" s="0">
        <x:v>33.81124</x:v>
      </x:c>
      <x:c t="n" s="0">
        <x:v>32.35244</x:v>
      </x:c>
      <x:c t="n" s="0">
        <x:v>32.2534</x:v>
      </x:c>
      <x:c t="n" s="0">
        <x:v>38.15652</x:v>
      </x:c>
      <x:c t="n" s="0">
        <x:v>37.99576</x:v>
      </x:c>
      <x:c t="n" s="0">
        <x:v>35.47289</x:v>
      </x:c>
      <x:c t="n" s="0">
        <x:v>34.33031</x:v>
      </x:c>
      <x:c t="n" s="0">
        <x:v>34.15377</x:v>
      </x:c>
      <x:c t="n" s="0">
        <x:v>32.43641</x:v>
      </x:c>
      <x:c t="n" s="0">
        <x:v>30.84416</x:v>
      </x:c>
      <x:c t="n" s="0">
        <x:v>29.06402</x:v>
      </x:c>
      <x:c t="n" s="0">
        <x:v>23.90988</x:v>
      </x:c>
      <x:c t="n" s="0">
        <x:v>14.80591</x:v>
      </x:c>
      <x:c t="n" s="0">
        <x:v>14.03431</x:v>
      </x:c>
      <x:c t="n" s="0">
        <x:v>8.261717</x:v>
      </x:c>
      <x:c t="n" s="0">
        <x:v>4.557963</x:v>
      </x:c>
      <x:c t="n" s="0">
        <x:v>7.838467</x:v>
      </x:c>
      <x:c t="n" s="0">
        <x:v>1.310144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43942.9071875</x:v>
      </x:c>
      <x:c t="n" s="7">
        <x:v>43942.9071875</x:v>
      </x:c>
      <x:c t="n" s="0">
        <x:v>44.43935</x:v>
      </x:c>
      <x:c t="n" s="0">
        <x:v>54.20069</x:v>
      </x:c>
      <x:c t="n" s="0">
        <x:v>63.30267</x:v>
      </x:c>
      <x:c t="n" s="0">
        <x:v>70.14626</x:v>
      </x:c>
      <x:c t="n" s="0">
        <x:v>-30.06697</x:v>
      </x:c>
      <x:c t="n" s="0">
        <x:v>-23.0053</x:v>
      </x:c>
      <x:c t="n" s="0">
        <x:v>-15.0013</x:v>
      </x:c>
      <x:c t="n" s="0">
        <x:v>-16.30327</x:v>
      </x:c>
      <x:c t="n" s="0">
        <x:v>-1.05215</x:v>
      </x:c>
      <x:c t="n" s="0">
        <x:v>1.68981</x:v>
      </x:c>
      <x:c t="n" s="0">
        <x:v>8.622655</x:v>
      </x:c>
      <x:c t="n" s="0">
        <x:v>7.597764</x:v>
      </x:c>
      <x:c t="n" s="0">
        <x:v>13.78193</x:v>
      </x:c>
      <x:c t="n" s="0">
        <x:v>20.27814</x:v>
      </x:c>
      <x:c t="n" s="0">
        <x:v>25.20582</x:v>
      </x:c>
      <x:c t="n" s="0">
        <x:v>20.57441</x:v>
      </x:c>
      <x:c t="n" s="0">
        <x:v>30.33636</x:v>
      </x:c>
      <x:c t="n" s="0">
        <x:v>26.58486</x:v>
      </x:c>
      <x:c t="n" s="0">
        <x:v>28.45432</x:v>
      </x:c>
      <x:c t="n" s="0">
        <x:v>34.31156</x:v>
      </x:c>
      <x:c t="n" s="0">
        <x:v>30.40783</x:v>
      </x:c>
      <x:c t="n" s="0">
        <x:v>28.7839</x:v>
      </x:c>
      <x:c t="n" s="0">
        <x:v>34.79726</x:v>
      </x:c>
      <x:c t="n" s="0">
        <x:v>31.57222</x:v>
      </x:c>
      <x:c t="n" s="0">
        <x:v>34.56346</x:v>
      </x:c>
      <x:c t="n" s="0">
        <x:v>37.50794</x:v>
      </x:c>
      <x:c t="n" s="0">
        <x:v>37.23732</x:v>
      </x:c>
      <x:c t="n" s="0">
        <x:v>36.75517</x:v>
      </x:c>
      <x:c t="n" s="0">
        <x:v>35.34058</x:v>
      </x:c>
      <x:c t="n" s="0">
        <x:v>34.14618</x:v>
      </x:c>
      <x:c t="n" s="0">
        <x:v>33.29713</x:v>
      </x:c>
      <x:c t="n" s="0">
        <x:v>32.08847</x:v>
      </x:c>
      <x:c t="n" s="0">
        <x:v>33.2101</x:v>
      </x:c>
      <x:c t="n" s="0">
        <x:v>25.42691</x:v>
      </x:c>
      <x:c t="n" s="0">
        <x:v>16.06398</x:v>
      </x:c>
      <x:c t="n" s="0">
        <x:v>15.63579</x:v>
      </x:c>
      <x:c t="n" s="0">
        <x:v>7.660391</x:v>
      </x:c>
      <x:c t="n" s="0">
        <x:v>5.12926</x:v>
      </x:c>
      <x:c t="n" s="0">
        <x:v>7.071726</x:v>
      </x:c>
      <x:c t="n" s="0">
        <x:v>1.959532</x:v>
      </x:c>
      <x:c t="n" s="0">
        <x:v>-30.06697</x:v>
      </x:c>
      <x:c t="n" s="0">
        <x:v>-22.27681</x:v>
      </x:c>
      <x:c t="n" s="0">
        <x:v>-23.21899</x:v>
      </x:c>
      <x:c t="n" s="0">
        <x:v>-15.26782</x:v>
      </x:c>
      <x:c t="n" s="0">
        <x:v>-2.292246</x:v>
      </x:c>
      <x:c t="n" s="0">
        <x:v>2.881552</x:v>
      </x:c>
      <x:c t="n" s="0">
        <x:v>7.462375</x:v>
      </x:c>
      <x:c t="n" s="0">
        <x:v>10.68626</x:v>
      </x:c>
      <x:c t="n" s="0">
        <x:v>15.30462</x:v>
      </x:c>
      <x:c t="n" s="0">
        <x:v>10.81385</x:v>
      </x:c>
      <x:c t="n" s="0">
        <x:v>28.03858</x:v>
      </x:c>
      <x:c t="n" s="0">
        <x:v>14.50595</x:v>
      </x:c>
      <x:c t="n" s="0">
        <x:v>33.9952</x:v>
      </x:c>
      <x:c t="n" s="0">
        <x:v>30.06594</x:v>
      </x:c>
      <x:c t="n" s="0">
        <x:v>27.66158</x:v>
      </x:c>
      <x:c t="n" s="0">
        <x:v>30.75695</x:v>
      </x:c>
      <x:c t="n" s="0">
        <x:v>28.38964</x:v>
      </x:c>
      <x:c t="n" s="0">
        <x:v>23.59382</x:v>
      </x:c>
      <x:c t="n" s="0">
        <x:v>37.35248</x:v>
      </x:c>
      <x:c t="n" s="0">
        <x:v>27.32516</x:v>
      </x:c>
      <x:c t="n" s="0">
        <x:v>33.87469</x:v>
      </x:c>
      <x:c t="n" s="0">
        <x:v>39.63726</x:v>
      </x:c>
      <x:c t="n" s="0">
        <x:v>37.37786</x:v>
      </x:c>
      <x:c t="n" s="0">
        <x:v>37.64787</x:v>
      </x:c>
      <x:c t="n" s="0">
        <x:v>33.90736</x:v>
      </x:c>
      <x:c t="n" s="0">
        <x:v>34.92752</x:v>
      </x:c>
      <x:c t="n" s="0">
        <x:v>31.60802</x:v>
      </x:c>
      <x:c t="n" s="0">
        <x:v>30.7448</x:v>
      </x:c>
      <x:c t="n" s="0">
        <x:v>28.07838</x:v>
      </x:c>
      <x:c t="n" s="0">
        <x:v>25.14735</x:v>
      </x:c>
      <x:c t="n" s="0">
        <x:v>17.63981</x:v>
      </x:c>
      <x:c t="n" s="0">
        <x:v>15.44095</x:v>
      </x:c>
      <x:c t="n" s="0">
        <x:v>7.283965</x:v>
      </x:c>
      <x:c t="n" s="0">
        <x:v>5.352557</x:v>
      </x:c>
      <x:c t="n" s="0">
        <x:v>7.33141</x:v>
      </x:c>
      <x:c t="n" s="0">
        <x:v>2.120437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43942.9071875</x:v>
      </x:c>
      <x:c t="n" s="7">
        <x:v>43942.9071875</x:v>
      </x:c>
      <x:c t="n" s="0">
        <x:v>43.6505</x:v>
      </x:c>
      <x:c t="n" s="0">
        <x:v>54.20069</x:v>
      </x:c>
      <x:c t="n" s="0">
        <x:v>58.80819</x:v>
      </x:c>
      <x:c t="n" s="0">
        <x:v>66.28165</x:v>
      </x:c>
      <x:c t="n" s="0">
        <x:v>-30.06697</x:v>
      </x:c>
      <x:c t="n" s="0">
        <x:v>-22.89131</x:v>
      </x:c>
      <x:c t="n" s="0">
        <x:v>-15.57616</x:v>
      </x:c>
      <x:c t="n" s="0">
        <x:v>-16.13591</x:v>
      </x:c>
      <x:c t="n" s="0">
        <x:v>-1.212552</x:v>
      </x:c>
      <x:c t="n" s="0">
        <x:v>1.889288</x:v>
      </x:c>
      <x:c t="n" s="0">
        <x:v>8.48642</x:v>
      </x:c>
      <x:c t="n" s="0">
        <x:v>8.489724</x:v>
      </x:c>
      <x:c t="n" s="0">
        <x:v>13.89983</x:v>
      </x:c>
      <x:c t="n" s="0">
        <x:v>19.67602</x:v>
      </x:c>
      <x:c t="n" s="0">
        <x:v>25.75303</x:v>
      </x:c>
      <x:c t="n" s="0">
        <x:v>20.06889</x:v>
      </x:c>
      <x:c t="n" s="0">
        <x:v>30.31576</x:v>
      </x:c>
      <x:c t="n" s="0">
        <x:v>27.38209</x:v>
      </x:c>
      <x:c t="n" s="0">
        <x:v>28.61</x:v>
      </x:c>
      <x:c t="n" s="0">
        <x:v>33.66392</x:v>
      </x:c>
      <x:c t="n" s="0">
        <x:v>30.09414</x:v>
      </x:c>
      <x:c t="n" s="0">
        <x:v>29.025</x:v>
      </x:c>
      <x:c t="n" s="0">
        <x:v>35.03564</x:v>
      </x:c>
      <x:c t="n" s="0">
        <x:v>31.08918</x:v>
      </x:c>
      <x:c t="n" s="0">
        <x:v>34.01287</x:v>
      </x:c>
      <x:c t="n" s="0">
        <x:v>37.10481</x:v>
      </x:c>
      <x:c t="n" s="0">
        <x:v>37.02661</x:v>
      </x:c>
      <x:c t="n" s="0">
        <x:v>36.21904</x:v>
      </x:c>
      <x:c t="n" s="0">
        <x:v>35.09292</x:v>
      </x:c>
      <x:c t="n" s="0">
        <x:v>33.99666</x:v>
      </x:c>
      <x:c t="n" s="0">
        <x:v>33.04799</x:v>
      </x:c>
      <x:c t="n" s="0">
        <x:v>31.8849</x:v>
      </x:c>
      <x:c t="n" s="0">
        <x:v>32.8901</x:v>
      </x:c>
      <x:c t="n" s="0">
        <x:v>25.05581</x:v>
      </x:c>
      <x:c t="n" s="0">
        <x:v>15.96401</x:v>
      </x:c>
      <x:c t="n" s="0">
        <x:v>15.39036</x:v>
      </x:c>
      <x:c t="n" s="0">
        <x:v>7.665201</x:v>
      </x:c>
      <x:c t="n" s="0">
        <x:v>5.211131</x:v>
      </x:c>
      <x:c t="n" s="0">
        <x:v>7.003405</x:v>
      </x:c>
      <x:c t="n" s="0">
        <x:v>2.143611</x:v>
      </x:c>
      <x:c t="n" s="0">
        <x:v>-30.06697</x:v>
      </x:c>
      <x:c t="n" s="0">
        <x:v>-22.27681</x:v>
      </x:c>
      <x:c t="n" s="0">
        <x:v>-23.21899</x:v>
      </x:c>
      <x:c t="n" s="0">
        <x:v>-15.26782</x:v>
      </x:c>
      <x:c t="n" s="0">
        <x:v>-2.292246</x:v>
      </x:c>
      <x:c t="n" s="0">
        <x:v>2.902095</x:v>
      </x:c>
      <x:c t="n" s="0">
        <x:v>7.700797</x:v>
      </x:c>
      <x:c t="n" s="0">
        <x:v>11.68331</x:v>
      </x:c>
      <x:c t="n" s="0">
        <x:v>13.70863</x:v>
      </x:c>
      <x:c t="n" s="0">
        <x:v>10.81385</x:v>
      </x:c>
      <x:c t="n" s="0">
        <x:v>28.03858</x:v>
      </x:c>
      <x:c t="n" s="0">
        <x:v>16.23848</x:v>
      </x:c>
      <x:c t="n" s="0">
        <x:v>29.1413</x:v>
      </x:c>
      <x:c t="n" s="0">
        <x:v>29.9627</x:v>
      </x:c>
      <x:c t="n" s="0">
        <x:v>29.84803</x:v>
      </x:c>
      <x:c t="n" s="0">
        <x:v>31.32674</x:v>
      </x:c>
      <x:c t="n" s="0">
        <x:v>27.95365</x:v>
      </x:c>
      <x:c t="n" s="0">
        <x:v>31.23676</x:v>
      </x:c>
      <x:c t="n" s="0">
        <x:v>36.13986</x:v>
      </x:c>
      <x:c t="n" s="0">
        <x:v>27.43788</x:v>
      </x:c>
      <x:c t="n" s="0">
        <x:v>28.99265</x:v>
      </x:c>
      <x:c t="n" s="0">
        <x:v>30.79433</x:v>
      </x:c>
      <x:c t="n" s="0">
        <x:v>36.01665</x:v>
      </x:c>
      <x:c t="n" s="0">
        <x:v>31.04347</x:v>
      </x:c>
      <x:c t="n" s="0">
        <x:v>32.52932</x:v>
      </x:c>
      <x:c t="n" s="0">
        <x:v>32.75192</x:v>
      </x:c>
      <x:c t="n" s="0">
        <x:v>31.02482</x:v>
      </x:c>
      <x:c t="n" s="0">
        <x:v>30.86407</x:v>
      </x:c>
      <x:c t="n" s="0">
        <x:v>30.50326</x:v>
      </x:c>
      <x:c t="n" s="0">
        <x:v>23.00508</x:v>
      </x:c>
      <x:c t="n" s="0">
        <x:v>15.00706</x:v>
      </x:c>
      <x:c t="n" s="0">
        <x:v>13.32499</x:v>
      </x:c>
      <x:c t="n" s="0">
        <x:v>7.445407</x:v>
      </x:c>
      <x:c t="n" s="0">
        <x:v>5.088317</x:v>
      </x:c>
      <x:c t="n" s="0">
        <x:v>6.156175</x:v>
      </x:c>
      <x:c t="n" s="0">
        <x:v>2.649316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43942.9071875</x:v>
      </x:c>
      <x:c t="n" s="7">
        <x:v>43942.9071875</x:v>
      </x:c>
      <x:c t="n" s="0">
        <x:v>45.12447</x:v>
      </x:c>
      <x:c t="n" s="0">
        <x:v>54.20069</x:v>
      </x:c>
      <x:c t="n" s="0">
        <x:v>53.4534</x:v>
      </x:c>
      <x:c t="n" s="0">
        <x:v>61.11536</x:v>
      </x:c>
      <x:c t="n" s="0">
        <x:v>-30.06697</x:v>
      </x:c>
      <x:c t="n" s="0">
        <x:v>-22.79638</x:v>
      </x:c>
      <x:c t="n" s="0">
        <x:v>-16.13563</x:v>
      </x:c>
      <x:c t="n" s="0">
        <x:v>-15.99793</x:v>
      </x:c>
      <x:c t="n" s="0">
        <x:v>-1.354391</x:v>
      </x:c>
      <x:c t="n" s="0">
        <x:v>2.052681</x:v>
      </x:c>
      <x:c t="n" s="0">
        <x:v>8.409089</x:v>
      </x:c>
      <x:c t="n" s="0">
        <x:v>9.128913</x:v>
      </x:c>
      <x:c t="n" s="0">
        <x:v>13.59248</x:v>
      </x:c>
      <x:c t="n" s="0">
        <x:v>19.07615</x:v>
      </x:c>
      <x:c t="n" s="0">
        <x:v>26.17131</x:v>
      </x:c>
      <x:c t="n" s="0">
        <x:v>20.21858</x:v>
      </x:c>
      <x:c t="n" s="0">
        <x:v>30.16288</x:v>
      </x:c>
      <x:c t="n" s="0">
        <x:v>27.24218</x:v>
      </x:c>
      <x:c t="n" s="0">
        <x:v>28.75478</x:v>
      </x:c>
      <x:c t="n" s="0">
        <x:v>34.34213</x:v>
      </x:c>
      <x:c t="n" s="0">
        <x:v>29.85849</x:v>
      </x:c>
      <x:c t="n" s="0">
        <x:v>29.37897</x:v>
      </x:c>
      <x:c t="n" s="0">
        <x:v>34.73686</x:v>
      </x:c>
      <x:c t="n" s="0">
        <x:v>30.68833</x:v>
      </x:c>
      <x:c t="n" s="0">
        <x:v>33.74568</x:v>
      </x:c>
      <x:c t="n" s="0">
        <x:v>36.64572</x:v>
      </x:c>
      <x:c t="n" s="0">
        <x:v>36.9641</x:v>
      </x:c>
      <x:c t="n" s="0">
        <x:v>35.90785</x:v>
      </x:c>
      <x:c t="n" s="0">
        <x:v>34.8933</x:v>
      </x:c>
      <x:c t="n" s="0">
        <x:v>33.76198</x:v>
      </x:c>
      <x:c t="n" s="0">
        <x:v>32.81732</x:v>
      </x:c>
      <x:c t="n" s="0">
        <x:v>31.67297</x:v>
      </x:c>
      <x:c t="n" s="0">
        <x:v>32.48397</x:v>
      </x:c>
      <x:c t="n" s="0">
        <x:v>25.04693</x:v>
      </x:c>
      <x:c t="n" s="0">
        <x:v>15.78333</x:v>
      </x:c>
      <x:c t="n" s="0">
        <x:v>15.45913</x:v>
      </x:c>
      <x:c t="n" s="0">
        <x:v>7.511554</x:v>
      </x:c>
      <x:c t="n" s="0">
        <x:v>5.398973</x:v>
      </x:c>
      <x:c t="n" s="0">
        <x:v>7.243306</x:v>
      </x:c>
      <x:c t="n" s="0">
        <x:v>2.073632</x:v>
      </x:c>
      <x:c t="n" s="0">
        <x:v>-30.06697</x:v>
      </x:c>
      <x:c t="n" s="0">
        <x:v>-22.27681</x:v>
      </x:c>
      <x:c t="n" s="0">
        <x:v>-23.21899</x:v>
      </x:c>
      <x:c t="n" s="0">
        <x:v>-15.26782</x:v>
      </x:c>
      <x:c t="n" s="0">
        <x:v>-2.292246</x:v>
      </x:c>
      <x:c t="n" s="0">
        <x:v>2.902095</x:v>
      </x:c>
      <x:c t="n" s="0">
        <x:v>7.926808</x:v>
      </x:c>
      <x:c t="n" s="0">
        <x:v>11.68331</x:v>
      </x:c>
      <x:c t="n" s="0">
        <x:v>11.15855</x:v>
      </x:c>
      <x:c t="n" s="0">
        <x:v>10.09601</x:v>
      </x:c>
      <x:c t="n" s="0">
        <x:v>28.03858</x:v>
      </x:c>
      <x:c t="n" s="0">
        <x:v>21.4272</x:v>
      </x:c>
      <x:c t="n" s="0">
        <x:v>29.1413</x:v>
      </x:c>
      <x:c t="n" s="0">
        <x:v>25.3392</x:v>
      </x:c>
      <x:c t="n" s="0">
        <x:v>28.84745</x:v>
      </x:c>
      <x:c t="n" s="0">
        <x:v>36.61431</x:v>
      </x:c>
      <x:c t="n" s="0">
        <x:v>27.49494</x:v>
      </x:c>
      <x:c t="n" s="0">
        <x:v>29.80821</x:v>
      </x:c>
      <x:c t="n" s="0">
        <x:v>30.23957</x:v>
      </x:c>
      <x:c t="n" s="0">
        <x:v>26.16912</x:v>
      </x:c>
      <x:c t="n" s="0">
        <x:v>32.13158</x:v>
      </x:c>
      <x:c t="n" s="0">
        <x:v>33.72467</x:v>
      </x:c>
      <x:c t="n" s="0">
        <x:v>35.76138</x:v>
      </x:c>
      <x:c t="n" s="0">
        <x:v>34.38174</x:v>
      </x:c>
      <x:c t="n" s="0">
        <x:v>33.56991</x:v>
      </x:c>
      <x:c t="n" s="0">
        <x:v>32.20968</x:v>
      </x:c>
      <x:c t="n" s="0">
        <x:v>30.64035</x:v>
      </x:c>
      <x:c t="n" s="0">
        <x:v>30.93248</x:v>
      </x:c>
      <x:c t="n" s="0">
        <x:v>27.17792</x:v>
      </x:c>
      <x:c t="n" s="0">
        <x:v>24.66355</x:v>
      </x:c>
      <x:c t="n" s="0">
        <x:v>15.31285</x:v>
      </x:c>
      <x:c t="n" s="0">
        <x:v>15.83557</x:v>
      </x:c>
      <x:c t="n" s="0">
        <x:v>7.957957</x:v>
      </x:c>
      <x:c t="n" s="0">
        <x:v>5.908125</x:v>
      </x:c>
      <x:c t="n" s="0">
        <x:v>8.634381</x:v>
      </x:c>
      <x:c t="n" s="0">
        <x:v>1.923823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43942.9071875</x:v>
      </x:c>
      <x:c t="n" s="7">
        <x:v>43942.9071875</x:v>
      </x:c>
      <x:c t="n" s="0">
        <x:v>44.35312</x:v>
      </x:c>
      <x:c t="n" s="0">
        <x:v>54.20069</x:v>
      </x:c>
      <x:c t="n" s="0">
        <x:v>66.88714</x:v>
      </x:c>
      <x:c t="n" s="0">
        <x:v>73.80381</x:v>
      </x:c>
      <x:c t="n" s="0">
        <x:v>-30.06697</x:v>
      </x:c>
      <x:c t="n" s="0">
        <x:v>-23.13019</x:v>
      </x:c>
      <x:c t="n" s="0">
        <x:v>-16.70415</x:v>
      </x:c>
      <x:c t="n" s="0">
        <x:v>-14.82821</x:v>
      </x:c>
      <x:c t="n" s="0">
        <x:v>-1.479303</x:v>
      </x:c>
      <x:c t="n" s="0">
        <x:v>2.187516</x:v>
      </x:c>
      <x:c t="n" s="0">
        <x:v>8.34194</x:v>
      </x:c>
      <x:c t="n" s="0">
        <x:v>9.156023</x:v>
      </x:c>
      <x:c t="n" s="0">
        <x:v>13.31159</x:v>
      </x:c>
      <x:c t="n" s="0">
        <x:v>18.47823</x:v>
      </x:c>
      <x:c t="n" s="0">
        <x:v>26.16672</x:v>
      </x:c>
      <x:c t="n" s="0">
        <x:v>20.41738</x:v>
      </x:c>
      <x:c t="n" s="0">
        <x:v>29.83181</x:v>
      </x:c>
      <x:c t="n" s="0">
        <x:v>26.98236</x:v>
      </x:c>
      <x:c t="n" s="0">
        <x:v>28.48029</x:v>
      </x:c>
      <x:c t="n" s="0">
        <x:v>34.16475</x:v>
      </x:c>
      <x:c t="n" s="0">
        <x:v>29.50922</x:v>
      </x:c>
      <x:c t="n" s="0">
        <x:v>29.12157</x:v>
      </x:c>
      <x:c t="n" s="0">
        <x:v>34.19054</x:v>
      </x:c>
      <x:c t="n" s="0">
        <x:v>30.73906</x:v>
      </x:c>
      <x:c t="n" s="0">
        <x:v>33.85754</x:v>
      </x:c>
      <x:c t="n" s="0">
        <x:v>36.19014</x:v>
      </x:c>
      <x:c t="n" s="0">
        <x:v>36.56609</x:v>
      </x:c>
      <x:c t="n" s="0">
        <x:v>36.09764</x:v>
      </x:c>
      <x:c t="n" s="0">
        <x:v>35.38312</x:v>
      </x:c>
      <x:c t="n" s="0">
        <x:v>33.83627</x:v>
      </x:c>
      <x:c t="n" s="0">
        <x:v>32.55328</x:v>
      </x:c>
      <x:c t="n" s="0">
        <x:v>31.71775</x:v>
      </x:c>
      <x:c t="n" s="0">
        <x:v>32.12958</x:v>
      </x:c>
      <x:c t="n" s="0">
        <x:v>25.07239</x:v>
      </x:c>
      <x:c t="n" s="0">
        <x:v>15.65402</x:v>
      </x:c>
      <x:c t="n" s="0">
        <x:v>15.42009</x:v>
      </x:c>
      <x:c t="n" s="0">
        <x:v>8.332377</x:v>
      </x:c>
      <x:c t="n" s="0">
        <x:v>5.420513</x:v>
      </x:c>
      <x:c t="n" s="0">
        <x:v>7.188559</x:v>
      </x:c>
      <x:c t="n" s="0">
        <x:v>2.013116</x:v>
      </x:c>
      <x:c t="n" s="0">
        <x:v>-30.06697</x:v>
      </x:c>
      <x:c t="n" s="0">
        <x:v>-28.04482</x:v>
      </x:c>
      <x:c t="n" s="0">
        <x:v>-24.4204</x:v>
      </x:c>
      <x:c t="n" s="0">
        <x:v>-10.30054</x:v>
      </x:c>
      <x:c t="n" s="0">
        <x:v>-2.292246</x:v>
      </x:c>
      <x:c t="n" s="0">
        <x:v>2.902095</x:v>
      </x:c>
      <x:c t="n" s="0">
        <x:v>7.926808</x:v>
      </x:c>
      <x:c t="n" s="0">
        <x:v>8.211534</x:v>
      </x:c>
      <x:c t="n" s="0">
        <x:v>11.15855</x:v>
      </x:c>
      <x:c t="n" s="0">
        <x:v>9.827694</x:v>
      </x:c>
      <x:c t="n" s="0">
        <x:v>24.44953</x:v>
      </x:c>
      <x:c t="n" s="0">
        <x:v>21.4272</x:v>
      </x:c>
      <x:c t="n" s="0">
        <x:v>26.25787</x:v>
      </x:c>
      <x:c t="n" s="0">
        <x:v>24.4406</x:v>
      </x:c>
      <x:c t="n" s="0">
        <x:v>26.39228</x:v>
      </x:c>
      <x:c t="n" s="0">
        <x:v>31.96203</x:v>
      </x:c>
      <x:c t="n" s="0">
        <x:v>27.04449</x:v>
      </x:c>
      <x:c t="n" s="0">
        <x:v>27.87312</x:v>
      </x:c>
      <x:c t="n" s="0">
        <x:v>28.46753</x:v>
      </x:c>
      <x:c t="n" s="0">
        <x:v>32.72827</x:v>
      </x:c>
      <x:c t="n" s="0">
        <x:v>34.97691</x:v>
      </x:c>
      <x:c t="n" s="0">
        <x:v>29.75175</x:v>
      </x:c>
      <x:c t="n" s="0">
        <x:v>33.46111</x:v>
      </x:c>
      <x:c t="n" s="0">
        <x:v>37.10491</x:v>
      </x:c>
      <x:c t="n" s="0">
        <x:v>37.60253</x:v>
      </x:c>
      <x:c t="n" s="0">
        <x:v>33.77368</x:v>
      </x:c>
      <x:c t="n" s="0">
        <x:v>31.35552</x:v>
      </x:c>
      <x:c t="n" s="0">
        <x:v>31.84132</x:v>
      </x:c>
      <x:c t="n" s="0">
        <x:v>28.95372</x:v>
      </x:c>
      <x:c t="n" s="0">
        <x:v>25.66383</x:v>
      </x:c>
      <x:c t="n" s="0">
        <x:v>14.45259</x:v>
      </x:c>
      <x:c t="n" s="0">
        <x:v>15.29724</x:v>
      </x:c>
      <x:c t="n" s="0">
        <x:v>11.40102</x:v>
      </x:c>
      <x:c t="n" s="0">
        <x:v>6.110334</x:v>
      </x:c>
      <x:c t="n" s="0">
        <x:v>6.055648</x:v>
      </x:c>
      <x:c t="n" s="0">
        <x:v>1.891182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43942.9071875</x:v>
      </x:c>
      <x:c t="n" s="7">
        <x:v>43942.9071875</x:v>
      </x:c>
      <x:c t="n" s="0">
        <x:v>45.13983</x:v>
      </x:c>
      <x:c t="n" s="0">
        <x:v>54.20069</x:v>
      </x:c>
      <x:c t="n" s="0">
        <x:v>67.30811</x:v>
      </x:c>
      <x:c t="n" s="0">
        <x:v>73.45619</x:v>
      </x:c>
      <x:c t="n" s="0">
        <x:v>-30.06697</x:v>
      </x:c>
      <x:c t="n" s="0">
        <x:v>-23.58289</x:v>
      </x:c>
      <x:c t="n" s="0">
        <x:v>-17.26573</x:v>
      </x:c>
      <x:c t="n" s="0">
        <x:v>-13.7968</x:v>
      </x:c>
      <x:c t="n" s="0">
        <x:v>-1.650254</x:v>
      </x:c>
      <x:c t="n" s="0">
        <x:v>2.299443</x:v>
      </x:c>
      <x:c t="n" s="0">
        <x:v>8.283758</x:v>
      </x:c>
      <x:c t="n" s="0">
        <x:v>9.03031</x:v>
      </x:c>
      <x:c t="n" s="0">
        <x:v>13.1329</x:v>
      </x:c>
      <x:c t="n" s="0">
        <x:v>17.89305</x:v>
      </x:c>
      <x:c t="n" s="0">
        <x:v>25.59439</x:v>
      </x:c>
      <x:c t="n" s="0">
        <x:v>20.58025</x:v>
      </x:c>
      <x:c t="n" s="0">
        <x:v>29.46084</x:v>
      </x:c>
      <x:c t="n" s="0">
        <x:v>26.5449</x:v>
      </x:c>
      <x:c t="n" s="0">
        <x:v>29.50321</x:v>
      </x:c>
      <x:c t="n" s="0">
        <x:v>33.68396</x:v>
      </x:c>
      <x:c t="n" s="0">
        <x:v>29.05608</x:v>
      </x:c>
      <x:c t="n" s="0">
        <x:v>29.38094</x:v>
      </x:c>
      <x:c t="n" s="0">
        <x:v>34.27568</x:v>
      </x:c>
      <x:c t="n" s="0">
        <x:v>30.69201</x:v>
      </x:c>
      <x:c t="n" s="0">
        <x:v>33.73797</x:v>
      </x:c>
      <x:c t="n" s="0">
        <x:v>35.84685</x:v>
      </x:c>
      <x:c t="n" s="0">
        <x:v>36.55719</x:v>
      </x:c>
      <x:c t="n" s="0">
        <x:v>35.77979</x:v>
      </x:c>
      <x:c t="n" s="0">
        <x:v>35.432</x:v>
      </x:c>
      <x:c t="n" s="0">
        <x:v>33.67854</x:v>
      </x:c>
      <x:c t="n" s="0">
        <x:v>32.3564</x:v>
      </x:c>
      <x:c t="n" s="0">
        <x:v>31.50163</x:v>
      </x:c>
      <x:c t="n" s="0">
        <x:v>32.0153</x:v>
      </x:c>
      <x:c t="n" s="0">
        <x:v>25.17895</x:v>
      </x:c>
      <x:c t="n" s="0">
        <x:v>15.46763</x:v>
      </x:c>
      <x:c t="n" s="0">
        <x:v>15.3504</x:v>
      </x:c>
      <x:c t="n" s="0">
        <x:v>8.355736</x:v>
      </x:c>
      <x:c t="n" s="0">
        <x:v>5.485654</x:v>
      </x:c>
      <x:c t="n" s="0">
        <x:v>7.327072</x:v>
      </x:c>
      <x:c t="n" s="0">
        <x:v>2.200179</x:v>
      </x:c>
      <x:c t="n" s="0">
        <x:v>-30.06697</x:v>
      </x:c>
      <x:c t="n" s="0">
        <x:v>-28.04482</x:v>
      </x:c>
      <x:c t="n" s="0">
        <x:v>-24.4204</x:v>
      </x:c>
      <x:c t="n" s="0">
        <x:v>-10.30054</x:v>
      </x:c>
      <x:c t="n" s="0">
        <x:v>-3.945983</x:v>
      </x:c>
      <x:c t="n" s="0">
        <x:v>2.902095</x:v>
      </x:c>
      <x:c t="n" s="0">
        <x:v>7.926808</x:v>
      </x:c>
      <x:c t="n" s="0">
        <x:v>8.211534</x:v>
      </x:c>
      <x:c t="n" s="0">
        <x:v>12.99979</x:v>
      </x:c>
      <x:c t="n" s="0">
        <x:v>9.827694</x:v>
      </x:c>
      <x:c t="n" s="0">
        <x:v>18.04677</x:v>
      </x:c>
      <x:c t="n" s="0">
        <x:v>21.4272</x:v>
      </x:c>
      <x:c t="n" s="0">
        <x:v>26.25787</x:v>
      </x:c>
      <x:c t="n" s="0">
        <x:v>22.34259</x:v>
      </x:c>
      <x:c t="n" s="0">
        <x:v>33.91734</x:v>
      </x:c>
      <x:c t="n" s="0">
        <x:v>26.80226</x:v>
      </x:c>
      <x:c t="n" s="0">
        <x:v>21.85334</x:v>
      </x:c>
      <x:c t="n" s="0">
        <x:v>30.09605</x:v>
      </x:c>
      <x:c t="n" s="0">
        <x:v>35.57776</x:v>
      </x:c>
      <x:c t="n" s="0">
        <x:v>26.55581</x:v>
      </x:c>
      <x:c t="n" s="0">
        <x:v>30.94224</x:v>
      </x:c>
      <x:c t="n" s="0">
        <x:v>34.96046</x:v>
      </x:c>
      <x:c t="n" s="0">
        <x:v>36.0057</x:v>
      </x:c>
      <x:c t="n" s="0">
        <x:v>33.28981</x:v>
      </x:c>
      <x:c t="n" s="0">
        <x:v>35.77409</x:v>
      </x:c>
      <x:c t="n" s="0">
        <x:v>33.00735</x:v>
      </x:c>
      <x:c t="n" s="0">
        <x:v>29.9288</x:v>
      </x:c>
      <x:c t="n" s="0">
        <x:v>28.74453</x:v>
      </x:c>
      <x:c t="n" s="0">
        <x:v>31.95934</x:v>
      </x:c>
      <x:c t="n" s="0">
        <x:v>25.1158</x:v>
      </x:c>
      <x:c t="n" s="0">
        <x:v>13.70306</x:v>
      </x:c>
      <x:c t="n" s="0">
        <x:v>15.09631</x:v>
      </x:c>
      <x:c t="n" s="0">
        <x:v>7.692077</x:v>
      </x:c>
      <x:c t="n" s="0">
        <x:v>5.995176</x:v>
      </x:c>
      <x:c t="n" s="0">
        <x:v>8.216303</x:v>
      </x:c>
      <x:c t="n" s="0">
        <x:v>2.855477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43942.9071875</x:v>
      </x:c>
      <x:c t="n" s="7">
        <x:v>43942.9071875</x:v>
      </x:c>
      <x:c t="n" s="0">
        <x:v>43.67521</x:v>
      </x:c>
      <x:c t="n" s="0">
        <x:v>54.20069</x:v>
      </x:c>
      <x:c t="n" s="0">
        <x:v>61.12122</x:v>
      </x:c>
      <x:c t="n" s="0">
        <x:v>67.13596</x:v>
      </x:c>
      <x:c t="n" s="0">
        <x:v>-30.06697</x:v>
      </x:c>
      <x:c t="n" s="0">
        <x:v>-24.01066</x:v>
      </x:c>
      <x:c t="n" s="0">
        <x:v>-17.81052</x:v>
      </x:c>
      <x:c t="n" s="0">
        <x:v>-13.07601</x:v>
      </x:c>
      <x:c t="n" s="0">
        <x:v>-2.237093</x:v>
      </x:c>
      <x:c t="n" s="0">
        <x:v>2.392801</x:v>
      </x:c>
      <x:c t="n" s="0">
        <x:v>8.233445</x:v>
      </x:c>
      <x:c t="n" s="0">
        <x:v>8.91999</x:v>
      </x:c>
      <x:c t="n" s="0">
        <x:v>13.45557</x:v>
      </x:c>
      <x:c t="n" s="0">
        <x:v>17.32081</x:v>
      </x:c>
      <x:c t="n" s="0">
        <x:v>25.03773</x:v>
      </x:c>
      <x:c t="n" s="0">
        <x:v>20.26226</x:v>
      </x:c>
      <x:c t="n" s="0">
        <x:v>29.04324</x:v>
      </x:c>
      <x:c t="n" s="0">
        <x:v>26.18946</x:v>
      </x:c>
      <x:c t="n" s="0">
        <x:v>30.19098</x:v>
      </x:c>
      <x:c t="n" s="0">
        <x:v>33.61248</x:v>
      </x:c>
      <x:c t="n" s="0">
        <x:v>28.62249</x:v>
      </x:c>
      <x:c t="n" s="0">
        <x:v>28.90722</x:v>
      </x:c>
      <x:c t="n" s="0">
        <x:v>34.44545</x:v>
      </x:c>
      <x:c t="n" s="0">
        <x:v>30.15379</x:v>
      </x:c>
      <x:c t="n" s="0">
        <x:v>33.43946</x:v>
      </x:c>
      <x:c t="n" s="0">
        <x:v>35.85429</x:v>
      </x:c>
      <x:c t="n" s="0">
        <x:v>36.603</x:v>
      </x:c>
      <x:c t="n" s="0">
        <x:v>35.75772</x:v>
      </x:c>
      <x:c t="n" s="0">
        <x:v>35.47917</x:v>
      </x:c>
      <x:c t="n" s="0">
        <x:v>33.61521</x:v>
      </x:c>
      <x:c t="n" s="0">
        <x:v>32.62476</x:v>
      </x:c>
      <x:c t="n" s="0">
        <x:v>31.48292</x:v>
      </x:c>
      <x:c t="n" s="0">
        <x:v>31.75001</x:v>
      </x:c>
      <x:c t="n" s="0">
        <x:v>25.01297</x:v>
      </x:c>
      <x:c t="n" s="0">
        <x:v>15.33944</x:v>
      </x:c>
      <x:c t="n" s="0">
        <x:v>15.22562</x:v>
      </x:c>
      <x:c t="n" s="0">
        <x:v>8.517967</x:v>
      </x:c>
      <x:c t="n" s="0">
        <x:v>5.784295</x:v>
      </x:c>
      <x:c t="n" s="0">
        <x:v>7.223526</x:v>
      </x:c>
      <x:c t="n" s="0">
        <x:v>2.092738</x:v>
      </x:c>
      <x:c t="n" s="0">
        <x:v>-30.06697</x:v>
      </x:c>
      <x:c t="n" s="0">
        <x:v>-28.04482</x:v>
      </x:c>
      <x:c t="n" s="0">
        <x:v>-24.4204</x:v>
      </x:c>
      <x:c t="n" s="0">
        <x:v>-10.30054</x:v>
      </x:c>
      <x:c t="n" s="0">
        <x:v>-10.37412</x:v>
      </x:c>
      <x:c t="n" s="0">
        <x:v>2.902095</x:v>
      </x:c>
      <x:c t="n" s="0">
        <x:v>7.926808</x:v>
      </x:c>
      <x:c t="n" s="0">
        <x:v>8.211534</x:v>
      </x:c>
      <x:c t="n" s="0">
        <x:v>14.97512</x:v>
      </x:c>
      <x:c t="n" s="0">
        <x:v>9.761137</x:v>
      </x:c>
      <x:c t="n" s="0">
        <x:v>18.04677</x:v>
      </x:c>
      <x:c t="n" s="0">
        <x:v>15.36788</x:v>
      </x:c>
      <x:c t="n" s="0">
        <x:v>24.36674</x:v>
      </x:c>
      <x:c t="n" s="0">
        <x:v>23.6181</x:v>
      </x:c>
      <x:c t="n" s="0">
        <x:v>31.68917</x:v>
      </x:c>
      <x:c t="n" s="0">
        <x:v>34.23056</x:v>
      </x:c>
      <x:c t="n" s="0">
        <x:v>25.7879</x:v>
      </x:c>
      <x:c t="n" s="0">
        <x:v>24.14883</x:v>
      </x:c>
      <x:c t="n" s="0">
        <x:v>35.22752</x:v>
      </x:c>
      <x:c t="n" s="0">
        <x:v>23.27269</x:v>
      </x:c>
      <x:c t="n" s="0">
        <x:v>31.0696</x:v>
      </x:c>
      <x:c t="n" s="0">
        <x:v>35.54034</x:v>
      </x:c>
      <x:c t="n" s="0">
        <x:v>37.87151</x:v>
      </x:c>
      <x:c t="n" s="0">
        <x:v>35.5243</x:v>
      </x:c>
      <x:c t="n" s="0">
        <x:v>35.36694</x:v>
      </x:c>
      <x:c t="n" s="0">
        <x:v>34.43245</x:v>
      </x:c>
      <x:c t="n" s="0">
        <x:v>34.46238</x:v>
      </x:c>
      <x:c t="n" s="0">
        <x:v>32.18438</x:v>
      </x:c>
      <x:c t="n" s="0">
        <x:v>28.49025</x:v>
      </x:c>
      <x:c t="n" s="0">
        <x:v>24.24752</x:v>
      </x:c>
      <x:c t="n" s="0">
        <x:v>14.31548</x:v>
      </x:c>
      <x:c t="n" s="0">
        <x:v>14.60966</x:v>
      </x:c>
      <x:c t="n" s="0">
        <x:v>9.611159</x:v>
      </x:c>
      <x:c t="n" s="0">
        <x:v>8.049129</x:v>
      </x:c>
      <x:c t="n" s="0">
        <x:v>6.575017</x:v>
      </x:c>
      <x:c t="n" s="0">
        <x:v>1.663561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43942.9071875</x:v>
      </x:c>
      <x:c t="n" s="7">
        <x:v>43942.9071875</x:v>
      </x:c>
      <x:c t="n" s="0">
        <x:v>45.04376</x:v>
      </x:c>
      <x:c t="n" s="0">
        <x:v>54.20069</x:v>
      </x:c>
      <x:c t="n" s="0">
        <x:v>58.53599</x:v>
      </x:c>
      <x:c t="n" s="0">
        <x:v>64.42529</x:v>
      </x:c>
      <x:c t="n" s="0">
        <x:v>-30.06697</x:v>
      </x:c>
      <x:c t="n" s="0">
        <x:v>-24.4129</x:v>
      </x:c>
      <x:c t="n" s="0">
        <x:v>-18.33685</x:v>
      </x:c>
      <x:c t="n" s="0">
        <x:v>-12.54292</x:v>
      </x:c>
      <x:c t="n" s="0">
        <x:v>-2.80987</x:v>
      </x:c>
      <x:c t="n" s="0">
        <x:v>2.470971</x:v>
      </x:c>
      <x:c t="n" s="0">
        <x:v>7.893598</x:v>
      </x:c>
      <x:c t="n" s="0">
        <x:v>9.130293</x:v>
      </x:c>
      <x:c t="n" s="0">
        <x:v>13.71334</x:v>
      </x:c>
      <x:c t="n" s="0">
        <x:v>16.7638</x:v>
      </x:c>
      <x:c t="n" s="0">
        <x:v>24.49837</x:v>
      </x:c>
      <x:c t="n" s="0">
        <x:v>19.81106</x:v>
      </x:c>
      <x:c t="n" s="0">
        <x:v>28.5248</x:v>
      </x:c>
      <x:c t="n" s="0">
        <x:v>25.95345</x:v>
      </x:c>
      <x:c t="n" s="0">
        <x:v>29.8381</x:v>
      </x:c>
      <x:c t="n" s="0">
        <x:v>34.23436</x:v>
      </x:c>
      <x:c t="n" s="0">
        <x:v>28.33716</x:v>
      </x:c>
      <x:c t="n" s="0">
        <x:v>28.47989</x:v>
      </x:c>
      <x:c t="n" s="0">
        <x:v>34.91776</x:v>
      </x:c>
      <x:c t="n" s="0">
        <x:v>30.05479</x:v>
      </x:c>
      <x:c t="n" s="0">
        <x:v>32.98863</x:v>
      </x:c>
      <x:c t="n" s="0">
        <x:v>35.65157</x:v>
      </x:c>
      <x:c t="n" s="0">
        <x:v>36.43525</x:v>
      </x:c>
      <x:c t="n" s="0">
        <x:v>35.68032</x:v>
      </x:c>
      <x:c t="n" s="0">
        <x:v>35.24773</x:v>
      </x:c>
      <x:c t="n" s="0">
        <x:v>33.72478</x:v>
      </x:c>
      <x:c t="n" s="0">
        <x:v>32.27328</x:v>
      </x:c>
      <x:c t="n" s="0">
        <x:v>31.3437</x:v>
      </x:c>
      <x:c t="n" s="0">
        <x:v>31.36753</x:v>
      </x:c>
      <x:c t="n" s="0">
        <x:v>25.05096</x:v>
      </x:c>
      <x:c t="n" s="0">
        <x:v>15.2181</x:v>
      </x:c>
      <x:c t="n" s="0">
        <x:v>15.29725</x:v>
      </x:c>
      <x:c t="n" s="0">
        <x:v>8.611563</x:v>
      </x:c>
      <x:c t="n" s="0">
        <x:v>5.765128</x:v>
      </x:c>
      <x:c t="n" s="0">
        <x:v>7.319602</x:v>
      </x:c>
      <x:c t="n" s="0">
        <x:v>2.089939</x:v>
      </x:c>
      <x:c t="n" s="0">
        <x:v>-30.06697</x:v>
      </x:c>
      <x:c t="n" s="0">
        <x:v>-28.04482</x:v>
      </x:c>
      <x:c t="n" s="0">
        <x:v>-24.4204</x:v>
      </x:c>
      <x:c t="n" s="0">
        <x:v>-10.30054</x:v>
      </x:c>
      <x:c t="n" s="0">
        <x:v>-10.37412</x:v>
      </x:c>
      <x:c t="n" s="0">
        <x:v>2.968426</x:v>
      </x:c>
      <x:c t="n" s="0">
        <x:v>3.329078</x:v>
      </x:c>
      <x:c t="n" s="0">
        <x:v>10.7283</x:v>
      </x:c>
      <x:c t="n" s="0">
        <x:v>15.0063</x:v>
      </x:c>
      <x:c t="n" s="0">
        <x:v>9.761137</x:v>
      </x:c>
      <x:c t="n" s="0">
        <x:v>18.77756</x:v>
      </x:c>
      <x:c t="n" s="0">
        <x:v>15.36788</x:v>
      </x:c>
      <x:c t="n" s="0">
        <x:v>22.64437</x:v>
      </x:c>
      <x:c t="n" s="0">
        <x:v>24.23526</x:v>
      </x:c>
      <x:c t="n" s="0">
        <x:v>26.72524</x:v>
      </x:c>
      <x:c t="n" s="0">
        <x:v>37.40443</x:v>
      </x:c>
      <x:c t="n" s="0">
        <x:v>26.069</x:v>
      </x:c>
      <x:c t="n" s="0">
        <x:v>24.56944</x:v>
      </x:c>
      <x:c t="n" s="0">
        <x:v>37.00739</x:v>
      </x:c>
      <x:c t="n" s="0">
        <x:v>31.26182</x:v>
      </x:c>
      <x:c t="n" s="0">
        <x:v>28.21035</x:v>
      </x:c>
      <x:c t="n" s="0">
        <x:v>35.23441</x:v>
      </x:c>
      <x:c t="n" s="0">
        <x:v>35.80867</x:v>
      </x:c>
      <x:c t="n" s="0">
        <x:v>34.1119</x:v>
      </x:c>
      <x:c t="n" s="0">
        <x:v>33.69343</x:v>
      </x:c>
      <x:c t="n" s="0">
        <x:v>32.94518</x:v>
      </x:c>
      <x:c t="n" s="0">
        <x:v>29.04775</x:v>
      </x:c>
      <x:c t="n" s="0">
        <x:v>30.98614</x:v>
      </x:c>
      <x:c t="n" s="0">
        <x:v>28.5123</x:v>
      </x:c>
      <x:c t="n" s="0">
        <x:v>25.59863</x:v>
      </x:c>
      <x:c t="n" s="0">
        <x:v>14.2704</x:v>
      </x:c>
      <x:c t="n" s="0">
        <x:v>15.6744</x:v>
      </x:c>
      <x:c t="n" s="0">
        <x:v>8.710513</x:v>
      </x:c>
      <x:c t="n" s="0">
        <x:v>3.07049</x:v>
      </x:c>
      <x:c t="n" s="0">
        <x:v>8.157162</x:v>
      </x:c>
      <x:c t="n" s="0">
        <x:v>1.531291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43942.9071875</x:v>
      </x:c>
      <x:c t="n" s="7">
        <x:v>43942.9071875</x:v>
      </x:c>
      <x:c t="n" s="0">
        <x:v>42.81932</x:v>
      </x:c>
      <x:c t="n" s="0">
        <x:v>54.20069</x:v>
      </x:c>
      <x:c t="n" s="0">
        <x:v>55.37053</x:v>
      </x:c>
      <x:c t="n" s="0">
        <x:v>65.2171</x:v>
      </x:c>
      <x:c t="n" s="0">
        <x:v>-30.06697</x:v>
      </x:c>
      <x:c t="n" s="0">
        <x:v>-24.78846</x:v>
      </x:c>
      <x:c t="n" s="0">
        <x:v>-18.84311</x:v>
      </x:c>
      <x:c t="n" s="0">
        <x:v>-12.13432</x:v>
      </x:c>
      <x:c t="n" s="0">
        <x:v>-3.367015</x:v>
      </x:c>
      <x:c t="n" s="0">
        <x:v>2.611007</x:v>
      </x:c>
      <x:c t="n" s="0">
        <x:v>7.393987</x:v>
      </x:c>
      <x:c t="n" s="0">
        <x:v>9.457198</x:v>
      </x:c>
      <x:c t="n" s="0">
        <x:v>13.96293</x:v>
      </x:c>
      <x:c t="n" s="0">
        <x:v>16.22406</x:v>
      </x:c>
      <x:c t="n" s="0">
        <x:v>24.1826</x:v>
      </x:c>
      <x:c t="n" s="0">
        <x:v>19.38474</x:v>
      </x:c>
      <x:c t="n" s="0">
        <x:v>28.26655</x:v>
      </x:c>
      <x:c t="n" s="0">
        <x:v>25.97812</x:v>
      </x:c>
      <x:c t="n" s="0">
        <x:v>29.43201</x:v>
      </x:c>
      <x:c t="n" s="0">
        <x:v>34.51254</x:v>
      </x:c>
      <x:c t="n" s="0">
        <x:v>28.30202</x:v>
      </x:c>
      <x:c t="n" s="0">
        <x:v>28.14272</x:v>
      </x:c>
      <x:c t="n" s="0">
        <x:v>34.94975</x:v>
      </x:c>
      <x:c t="n" s="0">
        <x:v>30.27363</x:v>
      </x:c>
      <x:c t="n" s="0">
        <x:v>33.0183</x:v>
      </x:c>
      <x:c t="n" s="0">
        <x:v>35.5243</x:v>
      </x:c>
      <x:c t="n" s="0">
        <x:v>36.16558</x:v>
      </x:c>
      <x:c t="n" s="0">
        <x:v>35.28711</x:v>
      </x:c>
      <x:c t="n" s="0">
        <x:v>35.06425</x:v>
      </x:c>
      <x:c t="n" s="0">
        <x:v>33.37138</x:v>
      </x:c>
      <x:c t="n" s="0">
        <x:v>32.0951</x:v>
      </x:c>
      <x:c t="n" s="0">
        <x:v>31.41852</x:v>
      </x:c>
      <x:c t="n" s="0">
        <x:v>31.30816</x:v>
      </x:c>
      <x:c t="n" s="0">
        <x:v>24.91029</x:v>
      </x:c>
      <x:c t="n" s="0">
        <x:v>15.04421</x:v>
      </x:c>
      <x:c t="n" s="0">
        <x:v>15.28039</x:v>
      </x:c>
      <x:c t="n" s="0">
        <x:v>8.468241</x:v>
      </x:c>
      <x:c t="n" s="0">
        <x:v>5.751393</x:v>
      </x:c>
      <x:c t="n" s="0">
        <x:v>7.224465</x:v>
      </x:c>
      <x:c t="n" s="0">
        <x:v>1.952541</x:v>
      </x:c>
      <x:c t="n" s="0">
        <x:v>-30.06697</x:v>
      </x:c>
      <x:c t="n" s="0">
        <x:v>-28.04482</x:v>
      </x:c>
      <x:c t="n" s="0">
        <x:v>-24.4204</x:v>
      </x:c>
      <x:c t="n" s="0">
        <x:v>-10.30054</x:v>
      </x:c>
      <x:c t="n" s="0">
        <x:v>-10.37412</x:v>
      </x:c>
      <x:c t="n" s="0">
        <x:v>3.406368</x:v>
      </x:c>
      <x:c t="n" s="0">
        <x:v>1.968656</x:v>
      </x:c>
      <x:c t="n" s="0">
        <x:v>10.99294</x:v>
      </x:c>
      <x:c t="n" s="0">
        <x:v>15.21848</x:v>
      </x:c>
      <x:c t="n" s="0">
        <x:v>9.761137</x:v>
      </x:c>
      <x:c t="n" s="0">
        <x:v>21.96679</x:v>
      </x:c>
      <x:c t="n" s="0">
        <x:v>14.13834</x:v>
      </x:c>
      <x:c t="n" s="0">
        <x:v>28.12332</x:v>
      </x:c>
      <x:c t="n" s="0">
        <x:v>26.63802</x:v>
      </x:c>
      <x:c t="n" s="0">
        <x:v>25.55673</x:v>
      </x:c>
      <x:c t="n" s="0">
        <x:v>33.77541</x:v>
      </x:c>
      <x:c t="n" s="0">
        <x:v>28.2972</x:v>
      </x:c>
      <x:c t="n" s="0">
        <x:v>25.83551</x:v>
      </x:c>
      <x:c t="n" s="0">
        <x:v>33.96181</x:v>
      </x:c>
      <x:c t="n" s="0">
        <x:v>30.12646</x:v>
      </x:c>
      <x:c t="n" s="0">
        <x:v>33.95293</x:v>
      </x:c>
      <x:c t="n" s="0">
        <x:v>32.00804</x:v>
      </x:c>
      <x:c t="n" s="0">
        <x:v>33.55109</x:v>
      </x:c>
      <x:c t="n" s="0">
        <x:v>33.3336</x:v>
      </x:c>
      <x:c t="n" s="0">
        <x:v>34.34978</x:v>
      </x:c>
      <x:c t="n" s="0">
        <x:v>30.52556</x:v>
      </x:c>
      <x:c t="n" s="0">
        <x:v>29.99463</x:v>
      </x:c>
      <x:c t="n" s="0">
        <x:v>31.36123</x:v>
      </x:c>
      <x:c t="n" s="0">
        <x:v>31.01015</x:v>
      </x:c>
      <x:c t="n" s="0">
        <x:v>23.05656</x:v>
      </x:c>
      <x:c t="n" s="0">
        <x:v>13.79091</x:v>
      </x:c>
      <x:c t="n" s="0">
        <x:v>15.24614</x:v>
      </x:c>
      <x:c t="n" s="0">
        <x:v>7.241321</x:v>
      </x:c>
      <x:c t="n" s="0">
        <x:v>5.581229</x:v>
      </x:c>
      <x:c t="n" s="0">
        <x:v>6.312199</x:v>
      </x:c>
      <x:c t="n" s="0">
        <x:v>1.600843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43942.9071875</x:v>
      </x:c>
      <x:c t="n" s="7">
        <x:v>43942.9071875</x:v>
      </x:c>
      <x:c t="n" s="0">
        <x:v>44.87628</x:v>
      </x:c>
      <x:c t="n" s="0">
        <x:v>54.20069</x:v>
      </x:c>
      <x:c t="n" s="0">
        <x:v>61.78011</x:v>
      </x:c>
      <x:c t="n" s="0">
        <x:v>68.68498</x:v>
      </x:c>
      <x:c t="n" s="0">
        <x:v>-30.06697</x:v>
      </x:c>
      <x:c t="n" s="0">
        <x:v>-25.13716</x:v>
      </x:c>
      <x:c t="n" s="0">
        <x:v>-19.29226</x:v>
      </x:c>
      <x:c t="n" s="0">
        <x:v>-11.85264</x:v>
      </x:c>
      <x:c t="n" s="0">
        <x:v>-3.906909</x:v>
      </x:c>
      <x:c t="n" s="0">
        <x:v>2.736588</x:v>
      </x:c>
      <x:c t="n" s="0">
        <x:v>6.91648</x:v>
      </x:c>
      <x:c t="n" s="0">
        <x:v>9.989475</x:v>
      </x:c>
      <x:c t="n" s="0">
        <x:v>14.17042</x:v>
      </x:c>
      <x:c t="n" s="0">
        <x:v>15.8138</x:v>
      </x:c>
      <x:c t="n" s="0">
        <x:v>23.92156</x:v>
      </x:c>
      <x:c t="n" s="0">
        <x:v>18.70348</x:v>
      </x:c>
      <x:c t="n" s="0">
        <x:v>28.66666</x:v>
      </x:c>
      <x:c t="n" s="0">
        <x:v>26.12446</x:v>
      </x:c>
      <x:c t="n" s="0">
        <x:v>29.05672</x:v>
      </x:c>
      <x:c t="n" s="0">
        <x:v>33.83814</x:v>
      </x:c>
      <x:c t="n" s="0">
        <x:v>28.05306</x:v>
      </x:c>
      <x:c t="n" s="0">
        <x:v>28.16941</x:v>
      </x:c>
      <x:c t="n" s="0">
        <x:v>34.74577</x:v>
      </x:c>
      <x:c t="n" s="0">
        <x:v>30.24929</x:v>
      </x:c>
      <x:c t="n" s="0">
        <x:v>33.1741</x:v>
      </x:c>
      <x:c t="n" s="0">
        <x:v>35.54572</x:v>
      </x:c>
      <x:c t="n" s="0">
        <x:v>36.06191</x:v>
      </x:c>
      <x:c t="n" s="0">
        <x:v>34.99065</x:v>
      </x:c>
      <x:c t="n" s="0">
        <x:v>34.68457</x:v>
      </x:c>
      <x:c t="n" s="0">
        <x:v>33.30526</x:v>
      </x:c>
      <x:c t="n" s="0">
        <x:v>31.75868</x:v>
      </x:c>
      <x:c t="n" s="0">
        <x:v>31.43366</x:v>
      </x:c>
      <x:c t="n" s="0">
        <x:v>30.94172</x:v>
      </x:c>
      <x:c t="n" s="0">
        <x:v>24.79263</x:v>
      </x:c>
      <x:c t="n" s="0">
        <x:v>14.83199</x:v>
      </x:c>
      <x:c t="n" s="0">
        <x:v>15.2311</x:v>
      </x:c>
      <x:c t="n" s="0">
        <x:v>8.220269</x:v>
      </x:c>
      <x:c t="n" s="0">
        <x:v>5.474329</x:v>
      </x:c>
      <x:c t="n" s="0">
        <x:v>7.500544</x:v>
      </x:c>
      <x:c t="n" s="0">
        <x:v>1.871987</x:v>
      </x:c>
      <x:c t="n" s="0">
        <x:v>-30.06697</x:v>
      </x:c>
      <x:c t="n" s="0">
        <x:v>-28.04482</x:v>
      </x:c>
      <x:c t="n" s="0">
        <x:v>-23.14073</x:v>
      </x:c>
      <x:c t="n" s="0">
        <x:v>-10.67211</x:v>
      </x:c>
      <x:c t="n" s="0">
        <x:v>-10.37412</x:v>
      </x:c>
      <x:c t="n" s="0">
        <x:v>3.406368</x:v>
      </x:c>
      <x:c t="n" s="0">
        <x:v>1.968656</x:v>
      </x:c>
      <x:c t="n" s="0">
        <x:v>13.0918</x:v>
      </x:c>
      <x:c t="n" s="0">
        <x:v>15.21848</x:v>
      </x:c>
      <x:c t="n" s="0">
        <x:v>12.64781</x:v>
      </x:c>
      <x:c t="n" s="0">
        <x:v>21.96679</x:v>
      </x:c>
      <x:c t="n" s="0">
        <x:v>-3.25222</x:v>
      </x:c>
      <x:c t="n" s="0">
        <x:v>30.47049</x:v>
      </x:c>
      <x:c t="n" s="0">
        <x:v>27.13288</x:v>
      </x:c>
      <x:c t="n" s="0">
        <x:v>25.99713</x:v>
      </x:c>
      <x:c t="n" s="0">
        <x:v>18.56122</x:v>
      </x:c>
      <x:c t="n" s="0">
        <x:v>26.4858</x:v>
      </x:c>
      <x:c t="n" s="0">
        <x:v>29.04526</x:v>
      </x:c>
      <x:c t="n" s="0">
        <x:v>34.81494</x:v>
      </x:c>
      <x:c t="n" s="0">
        <x:v>30.48562</x:v>
      </x:c>
      <x:c t="n" s="0">
        <x:v>33.35548</x:v>
      </x:c>
      <x:c t="n" s="0">
        <x:v>36.66351</x:v>
      </x:c>
      <x:c t="n" s="0">
        <x:v>33.11627</x:v>
      </x:c>
      <x:c t="n" s="0">
        <x:v>31.57843</x:v>
      </x:c>
      <x:c t="n" s="0">
        <x:v>30.23944</x:v>
      </x:c>
      <x:c t="n" s="0">
        <x:v>32.95224</x:v>
      </x:c>
      <x:c t="n" s="0">
        <x:v>30.14044</x:v>
      </x:c>
      <x:c t="n" s="0">
        <x:v>30.95933</x:v>
      </x:c>
      <x:c t="n" s="0">
        <x:v>27.77696</x:v>
      </x:c>
      <x:c t="n" s="0">
        <x:v>23.97243</x:v>
      </x:c>
      <x:c t="n" s="0">
        <x:v>13.87907</x:v>
      </x:c>
      <x:c t="n" s="0">
        <x:v>14.72654</x:v>
      </x:c>
      <x:c t="n" s="0">
        <x:v>7.041307</x:v>
      </x:c>
      <x:c t="n" s="0">
        <x:v>3.890026</x:v>
      </x:c>
      <x:c t="n" s="0">
        <x:v>8.821053</x:v>
      </x:c>
      <x:c t="n" s="0">
        <x:v>1.602104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43942.9071875</x:v>
      </x:c>
      <x:c t="n" s="7">
        <x:v>43942.9071875</x:v>
      </x:c>
      <x:c t="n" s="0">
        <x:v>42.91924</x:v>
      </x:c>
      <x:c t="n" s="0">
        <x:v>54.20069</x:v>
      </x:c>
      <x:c t="n" s="0">
        <x:v>54.32522</x:v>
      </x:c>
      <x:c t="n" s="0">
        <x:v>62.2068</x:v>
      </x:c>
      <x:c t="n" s="0">
        <x:v>-30.06697</x:v>
      </x:c>
      <x:c t="n" s="0">
        <x:v>-25.45892</x:v>
      </x:c>
      <x:c t="n" s="0">
        <x:v>-19.60963</x:v>
      </x:c>
      <x:c t="n" s="0">
        <x:v>-11.73069</x:v>
      </x:c>
      <x:c t="n" s="0">
        <x:v>-4.427914</x:v>
      </x:c>
      <x:c t="n" s="0">
        <x:v>2.841035</x:v>
      </x:c>
      <x:c t="n" s="0">
        <x:v>6.462491</x:v>
      </x:c>
      <x:c t="n" s="0">
        <x:v>11.01557</x:v>
      </x:c>
      <x:c t="n" s="0">
        <x:v>14.34009</x:v>
      </x:c>
      <x:c t="n" s="0">
        <x:v>15.49548</x:v>
      </x:c>
      <x:c t="n" s="0">
        <x:v>23.68549</x:v>
      </x:c>
      <x:c t="n" s="0">
        <x:v>18.02291</x:v>
      </x:c>
      <x:c t="n" s="0">
        <x:v>28.9814</x:v>
      </x:c>
      <x:c t="n" s="0">
        <x:v>26.53031</x:v>
      </x:c>
      <x:c t="n" s="0">
        <x:v>28.75622</x:v>
      </x:c>
      <x:c t="n" s="0">
        <x:v>33.24889</x:v>
      </x:c>
      <x:c t="n" s="0">
        <x:v>28.04718</x:v>
      </x:c>
      <x:c t="n" s="0">
        <x:v>28.47061</x:v>
      </x:c>
      <x:c t="n" s="0">
        <x:v>34.47766</x:v>
      </x:c>
      <x:c t="n" s="0">
        <x:v>30.00208</x:v>
      </x:c>
      <x:c t="n" s="0">
        <x:v>32.94692</x:v>
      </x:c>
      <x:c t="n" s="0">
        <x:v>35.49758</x:v>
      </x:c>
      <x:c t="n" s="0">
        <x:v>35.62796</x:v>
      </x:c>
      <x:c t="n" s="0">
        <x:v>34.94812</x:v>
      </x:c>
      <x:c t="n" s="0">
        <x:v>34.5524</x:v>
      </x:c>
      <x:c t="n" s="0">
        <x:v>33.36844</x:v>
      </x:c>
      <x:c t="n" s="0">
        <x:v>31.84473</x:v>
      </x:c>
      <x:c t="n" s="0">
        <x:v>31.01171</x:v>
      </x:c>
      <x:c t="n" s="0">
        <x:v>30.7342</x:v>
      </x:c>
      <x:c t="n" s="0">
        <x:v>24.75672</x:v>
      </x:c>
      <x:c t="n" s="0">
        <x:v>14.64976</x:v>
      </x:c>
      <x:c t="n" s="0">
        <x:v>15.0162</x:v>
      </x:c>
      <x:c t="n" s="0">
        <x:v>8.17999</x:v>
      </x:c>
      <x:c t="n" s="0">
        <x:v>5.452147</x:v>
      </x:c>
      <x:c t="n" s="0">
        <x:v>7.290157</x:v>
      </x:c>
      <x:c t="n" s="0">
        <x:v>1.97013</x:v>
      </x:c>
      <x:c t="n" s="0">
        <x:v>-30.06697</x:v>
      </x:c>
      <x:c t="n" s="0">
        <x:v>-28.04482</x:v>
      </x:c>
      <x:c t="n" s="0">
        <x:v>-22.15356</x:v>
      </x:c>
      <x:c t="n" s="0">
        <x:v>-11.07848</x:v>
      </x:c>
      <x:c t="n" s="0">
        <x:v>-10.37412</x:v>
      </x:c>
      <x:c t="n" s="0">
        <x:v>3.406368</x:v>
      </x:c>
      <x:c t="n" s="0">
        <x:v>1.968656</x:v>
      </x:c>
      <x:c t="n" s="0">
        <x:v>14.50078</x:v>
      </x:c>
      <x:c t="n" s="0">
        <x:v>15.21848</x:v>
      </x:c>
      <x:c t="n" s="0">
        <x:v>12.93908</x:v>
      </x:c>
      <x:c t="n" s="0">
        <x:v>21.96679</x:v>
      </x:c>
      <x:c t="n" s="0">
        <x:v>-3.25222</x:v>
      </x:c>
      <x:c t="n" s="0">
        <x:v>30.99697</x:v>
      </x:c>
      <x:c t="n" s="0">
        <x:v>28.51493</x:v>
      </x:c>
      <x:c t="n" s="0">
        <x:v>26.62278</x:v>
      </x:c>
      <x:c t="n" s="0">
        <x:v>28.07441</x:v>
      </x:c>
      <x:c t="n" s="0">
        <x:v>27.86114</x:v>
      </x:c>
      <x:c t="n" s="0">
        <x:v>28.90471</x:v>
      </x:c>
      <x:c t="n" s="0">
        <x:v>30.90519</x:v>
      </x:c>
      <x:c t="n" s="0">
        <x:v>26.75415</x:v>
      </x:c>
      <x:c t="n" s="0">
        <x:v>31.95775</x:v>
      </x:c>
      <x:c t="n" s="0">
        <x:v>33.63926</x:v>
      </x:c>
      <x:c t="n" s="0">
        <x:v>33.50622</x:v>
      </x:c>
      <x:c t="n" s="0">
        <x:v>35.32191</x:v>
      </x:c>
      <x:c t="n" s="0">
        <x:v>34.35919</x:v>
      </x:c>
      <x:c t="n" s="0">
        <x:v>35.5603</x:v>
      </x:c>
      <x:c t="n" s="0">
        <x:v>31.84345</x:v>
      </x:c>
      <x:c t="n" s="0">
        <x:v>29.53776</x:v>
      </x:c>
      <x:c t="n" s="0">
        <x:v>30.18705</x:v>
      </x:c>
      <x:c t="n" s="0">
        <x:v>24.2563</x:v>
      </x:c>
      <x:c t="n" s="0">
        <x:v>13.34953</x:v>
      </x:c>
      <x:c t="n" s="0">
        <x:v>12.89411</x:v>
      </x:c>
      <x:c t="n" s="0">
        <x:v>7.59242</x:v>
      </x:c>
      <x:c t="n" s="0">
        <x:v>5.852144</x:v>
      </x:c>
      <x:c t="n" s="0">
        <x:v>5.362552</x:v>
      </x:c>
      <x:c t="n" s="0">
        <x:v>2.643924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43942.9071875</x:v>
      </x:c>
      <x:c t="n" s="7">
        <x:v>43942.9071875</x:v>
      </x:c>
      <x:c t="n" s="0">
        <x:v>44.51433</x:v>
      </x:c>
      <x:c t="n" s="0">
        <x:v>54.20069</x:v>
      </x:c>
      <x:c t="n" s="0">
        <x:v>66.65247</x:v>
      </x:c>
      <x:c t="n" s="0">
        <x:v>71.47252</x:v>
      </x:c>
      <x:c t="n" s="0">
        <x:v>-30.06697</x:v>
      </x:c>
      <x:c t="n" s="0">
        <x:v>-25.75373</x:v>
      </x:c>
      <x:c t="n" s="0">
        <x:v>-19.90032</x:v>
      </x:c>
      <x:c t="n" s="0">
        <x:v>-11.62918</x:v>
      </x:c>
      <x:c t="n" s="0">
        <x:v>-4.928418</x:v>
      </x:c>
      <x:c t="n" s="0">
        <x:v>2.928289</x:v>
      </x:c>
      <x:c t="n" s="0">
        <x:v>5.840973</x:v>
      </x:c>
      <x:c t="n" s="0">
        <x:v>11.73333</x:v>
      </x:c>
      <x:c t="n" s="0">
        <x:v>14.21165</x:v>
      </x:c>
      <x:c t="n" s="0">
        <x:v>15.20384</x:v>
      </x:c>
      <x:c t="n" s="0">
        <x:v>23.69096</x:v>
      </x:c>
      <x:c t="n" s="0">
        <x:v>17.34315</x:v>
      </x:c>
      <x:c t="n" s="0">
        <x:v>29.94024</x:v>
      </x:c>
      <x:c t="n" s="0">
        <x:v>26.77715</x:v>
      </x:c>
      <x:c t="n" s="0">
        <x:v>28.62753</x:v>
      </x:c>
      <x:c t="n" s="0">
        <x:v>33.05616</x:v>
      </x:c>
      <x:c t="n" s="0">
        <x:v>28.00214</x:v>
      </x:c>
      <x:c t="n" s="0">
        <x:v>28.36128</x:v>
      </x:c>
      <x:c t="n" s="0">
        <x:v>34.17105</x:v>
      </x:c>
      <x:c t="n" s="0">
        <x:v>29.605</x:v>
      </x:c>
      <x:c t="n" s="0">
        <x:v>32.59576</x:v>
      </x:c>
      <x:c t="n" s="0">
        <x:v>35.33873</x:v>
      </x:c>
      <x:c t="n" s="0">
        <x:v>35.38032</x:v>
      </x:c>
      <x:c t="n" s="0">
        <x:v>34.82531</x:v>
      </x:c>
      <x:c t="n" s="0">
        <x:v>34.66245</x:v>
      </x:c>
      <x:c t="n" s="0">
        <x:v>33.44959</x:v>
      </x:c>
      <x:c t="n" s="0">
        <x:v>31.73804</x:v>
      </x:c>
      <x:c t="n" s="0">
        <x:v>31.14304</x:v>
      </x:c>
      <x:c t="n" s="0">
        <x:v>30.46179</x:v>
      </x:c>
      <x:c t="n" s="0">
        <x:v>24.60287</x:v>
      </x:c>
      <x:c t="n" s="0">
        <x:v>14.43588</x:v>
      </x:c>
      <x:c t="n" s="0">
        <x:v>14.79869</x:v>
      </x:c>
      <x:c t="n" s="0">
        <x:v>7.880228</x:v>
      </x:c>
      <x:c t="n" s="0">
        <x:v>5.341539</x:v>
      </x:c>
      <x:c t="n" s="0">
        <x:v>7.181192</x:v>
      </x:c>
      <x:c t="n" s="0">
        <x:v>2.07608</x:v>
      </x:c>
      <x:c t="n" s="0">
        <x:v>-30.06697</x:v>
      </x:c>
      <x:c t="n" s="0">
        <x:v>-27.94946</x:v>
      </x:c>
      <x:c t="n" s="0">
        <x:v>-22.15356</x:v>
      </x:c>
      <x:c t="n" s="0">
        <x:v>-11.07848</x:v>
      </x:c>
      <x:c t="n" s="0">
        <x:v>-9.005877</x:v>
      </x:c>
      <x:c t="n" s="0">
        <x:v>3.406368</x:v>
      </x:c>
      <x:c t="n" s="0">
        <x:v>-17.73119</x:v>
      </x:c>
      <x:c t="n" s="0">
        <x:v>14.50078</x:v>
      </x:c>
      <x:c t="n" s="0">
        <x:v>12.60006</x:v>
      </x:c>
      <x:c t="n" s="0">
        <x:v>12.81022</x:v>
      </x:c>
      <x:c t="n" s="0">
        <x:v>24.49846</x:v>
      </x:c>
      <x:c t="n" s="0">
        <x:v>11.85731</x:v>
      </x:c>
      <x:c t="n" s="0">
        <x:v>33.54767</x:v>
      </x:c>
      <x:c t="n" s="0">
        <x:v>26.85872</x:v>
      </x:c>
      <x:c t="n" s="0">
        <x:v>27.94117</x:v>
      </x:c>
      <x:c t="n" s="0">
        <x:v>33.57705</x:v>
      </x:c>
      <x:c t="n" s="0">
        <x:v>27.96817</x:v>
      </x:c>
      <x:c t="n" s="0">
        <x:v>29.09929</x:v>
      </x:c>
      <x:c t="n" s="0">
        <x:v>31.25762</x:v>
      </x:c>
      <x:c t="n" s="0">
        <x:v>27.96335</x:v>
      </x:c>
      <x:c t="n" s="0">
        <x:v>29.10562</x:v>
      </x:c>
      <x:c t="n" s="0">
        <x:v>36.53127</x:v>
      </x:c>
      <x:c t="n" s="0">
        <x:v>31.41853</x:v>
      </x:c>
      <x:c t="n" s="0">
        <x:v>32.40979</x:v>
      </x:c>
      <x:c t="n" s="0">
        <x:v>34.47419</x:v>
      </x:c>
      <x:c t="n" s="0">
        <x:v>30.16292</x:v>
      </x:c>
      <x:c t="n" s="0">
        <x:v>31.34449</x:v>
      </x:c>
      <x:c t="n" s="0">
        <x:v>30.76259</x:v>
      </x:c>
      <x:c t="n" s="0">
        <x:v>27.44214</x:v>
      </x:c>
      <x:c t="n" s="0">
        <x:v>24.40587</x:v>
      </x:c>
      <x:c t="n" s="0">
        <x:v>13.04433</x:v>
      </x:c>
      <x:c t="n" s="0">
        <x:v>13.54168</x:v>
      </x:c>
      <x:c t="n" s="0">
        <x:v>6.369468</x:v>
      </x:c>
      <x:c t="n" s="0">
        <x:v>4.917094</x:v>
      </x:c>
      <x:c t="n" s="0">
        <x:v>6.473899</x:v>
      </x:c>
      <x:c t="n" s="0">
        <x:v>2.243933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43942.9071875</x:v>
      </x:c>
      <x:c t="n" s="7">
        <x:v>43942.9071875</x:v>
      </x:c>
      <x:c t="n" s="0">
        <x:v>43.24884</x:v>
      </x:c>
      <x:c t="n" s="0">
        <x:v>54.20069</x:v>
      </x:c>
      <x:c t="n" s="0">
        <x:v>66.4695</x:v>
      </x:c>
      <x:c t="n" s="0">
        <x:v>71.05287</x:v>
      </x:c>
      <x:c t="n" s="0">
        <x:v>-30.06697</x:v>
      </x:c>
      <x:c t="n" s="0">
        <x:v>-25.96068</x:v>
      </x:c>
      <x:c t="n" s="0">
        <x:v>-20.16498</x:v>
      </x:c>
      <x:c t="n" s="0">
        <x:v>-11.54434</x:v>
      </x:c>
      <x:c t="n" s="0">
        <x:v>-4.907975</x:v>
      </x:c>
      <x:c t="n" s="0">
        <x:v>3.001442</x:v>
      </x:c>
      <x:c t="n" s="0">
        <x:v>5.158933</x:v>
      </x:c>
      <x:c t="n" s="0">
        <x:v>12.17034</x:v>
      </x:c>
      <x:c t="n" s="0">
        <x:v>14.01052</x:v>
      </x:c>
      <x:c t="n" s="0">
        <x:v>14.85481</x:v>
      </x:c>
      <x:c t="n" s="0">
        <x:v>24.0108</x:v>
      </x:c>
      <x:c t="n" s="0">
        <x:v>17.90467</x:v>
      </x:c>
      <x:c t="n" s="0">
        <x:v>30.69209</x:v>
      </x:c>
      <x:c t="n" s="0">
        <x:v>26.25967</x:v>
      </x:c>
      <x:c t="n" s="0">
        <x:v>28.36379</x:v>
      </x:c>
      <x:c t="n" s="0">
        <x:v>33.81404</x:v>
      </x:c>
      <x:c t="n" s="0">
        <x:v>27.93664</x:v>
      </x:c>
      <x:c t="n" s="0">
        <x:v>28.46642</x:v>
      </x:c>
      <x:c t="n" s="0">
        <x:v>34.28307</x:v>
      </x:c>
      <x:c t="n" s="0">
        <x:v>30.25722</x:v>
      </x:c>
      <x:c t="n" s="0">
        <x:v>32.81339</x:v>
      </x:c>
      <x:c t="n" s="0">
        <x:v>35.8931</x:v>
      </x:c>
      <x:c t="n" s="0">
        <x:v>35.20956</x:v>
      </x:c>
      <x:c t="n" s="0">
        <x:v>34.56105</x:v>
      </x:c>
      <x:c t="n" s="0">
        <x:v>34.51634</x:v>
      </x:c>
      <x:c t="n" s="0">
        <x:v>33.13619</x:v>
      </x:c>
      <x:c t="n" s="0">
        <x:v>31.44555</x:v>
      </x:c>
      <x:c t="n" s="0">
        <x:v>30.87792</x:v>
      </x:c>
      <x:c t="n" s="0">
        <x:v>30.10299</x:v>
      </x:c>
      <x:c t="n" s="0">
        <x:v>24.51873</x:v>
      </x:c>
      <x:c t="n" s="0">
        <x:v>14.3017</x:v>
      </x:c>
      <x:c t="n" s="0">
        <x:v>14.55933</x:v>
      </x:c>
      <x:c t="n" s="0">
        <x:v>7.692869</x:v>
      </x:c>
      <x:c t="n" s="0">
        <x:v>5.602971</x:v>
      </x:c>
      <x:c t="n" s="0">
        <x:v>6.967748</x:v>
      </x:c>
      <x:c t="n" s="0">
        <x:v>2.068635</x:v>
      </x:c>
      <x:c t="n" s="0">
        <x:v>-30.06697</x:v>
      </x:c>
      <x:c t="n" s="0">
        <x:v>-27.33483</x:v>
      </x:c>
      <x:c t="n" s="0">
        <x:v>-22.15356</x:v>
      </x:c>
      <x:c t="n" s="0">
        <x:v>-11.07848</x:v>
      </x:c>
      <x:c t="n" s="0">
        <x:v>-4.394294</x:v>
      </x:c>
      <x:c t="n" s="0">
        <x:v>3.406368</x:v>
      </x:c>
      <x:c t="n" s="0">
        <x:v>-17.73119</x:v>
      </x:c>
      <x:c t="n" s="0">
        <x:v>13.27414</x:v>
      </x:c>
      <x:c t="n" s="0">
        <x:v>12.60006</x:v>
      </x:c>
      <x:c t="n" s="0">
        <x:v>11.7821</x:v>
      </x:c>
      <x:c t="n" s="0">
        <x:v>25.51952</x:v>
      </x:c>
      <x:c t="n" s="0">
        <x:v>20.76942</x:v>
      </x:c>
      <x:c t="n" s="0">
        <x:v>33.54767</x:v>
      </x:c>
      <x:c t="n" s="0">
        <x:v>20.40399</x:v>
      </x:c>
      <x:c t="n" s="0">
        <x:v>25.1114</x:v>
      </x:c>
      <x:c t="n" s="0">
        <x:v>36.20611</x:v>
      </x:c>
      <x:c t="n" s="0">
        <x:v>26.53333</x:v>
      </x:c>
      <x:c t="n" s="0">
        <x:v>27.85719</x:v>
      </x:c>
      <x:c t="n" s="0">
        <x:v>35.1073</x:v>
      </x:c>
      <x:c t="n" s="0">
        <x:v>32.56905</x:v>
      </x:c>
      <x:c t="n" s="0">
        <x:v>34.33225</x:v>
      </x:c>
      <x:c t="n" s="0">
        <x:v>37.39692</x:v>
      </x:c>
      <x:c t="n" s="0">
        <x:v>35.28265</x:v>
      </x:c>
      <x:c t="n" s="0">
        <x:v>34.69746</x:v>
      </x:c>
      <x:c t="n" s="0">
        <x:v>33.66939</x:v>
      </x:c>
      <x:c t="n" s="0">
        <x:v>31.70389</x:v>
      </x:c>
      <x:c t="n" s="0">
        <x:v>29.96069</x:v>
      </x:c>
      <x:c t="n" s="0">
        <x:v>28.49008</x:v>
      </x:c>
      <x:c t="n" s="0">
        <x:v>25.39254</x:v>
      </x:c>
      <x:c t="n" s="0">
        <x:v>23.8023</x:v>
      </x:c>
      <x:c t="n" s="0">
        <x:v>13.26803</x:v>
      </x:c>
      <x:c t="n" s="0">
        <x:v>12.86723</x:v>
      </x:c>
      <x:c t="n" s="0">
        <x:v>5.316472</x:v>
      </x:c>
      <x:c t="n" s="0">
        <x:v>6.313961</x:v>
      </x:c>
      <x:c t="n" s="0">
        <x:v>5.2464</x:v>
      </x:c>
      <x:c t="n" s="0">
        <x:v>2.000335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43942.9071875</x:v>
      </x:c>
      <x:c t="n" s="7">
        <x:v>43942.9071875</x:v>
      </x:c>
      <x:c t="n" s="0">
        <x:v>45.46414</x:v>
      </x:c>
      <x:c t="n" s="0">
        <x:v>54.20069</x:v>
      </x:c>
      <x:c t="n" s="0">
        <x:v>57.45582</x:v>
      </x:c>
      <x:c t="n" s="0">
        <x:v>64.12566</x:v>
      </x:c>
      <x:c t="n" s="0">
        <x:v>-30.06697</x:v>
      </x:c>
      <x:c t="n" s="0">
        <x:v>-26.13695</x:v>
      </x:c>
      <x:c t="n" s="0">
        <x:v>-20.40456</x:v>
      </x:c>
      <x:c t="n" s="0">
        <x:v>-11.47316</x:v>
      </x:c>
      <x:c t="n" s="0">
        <x:v>-4.829101</x:v>
      </x:c>
      <x:c t="n" s="0">
        <x:v>3.543964</x:v>
      </x:c>
      <x:c t="n" s="0">
        <x:v>4.477447</x:v>
      </x:c>
      <x:c t="n" s="0">
        <x:v>11.90098</x:v>
      </x:c>
      <x:c t="n" s="0">
        <x:v>13.77938</x:v>
      </x:c>
      <x:c t="n" s="0">
        <x:v>14.52078</x:v>
      </x:c>
      <x:c t="n" s="0">
        <x:v>24.26646</x:v>
      </x:c>
      <x:c t="n" s="0">
        <x:v>18.4598</x:v>
      </x:c>
      <x:c t="n" s="0">
        <x:v>30.34782</x:v>
      </x:c>
      <x:c t="n" s="0">
        <x:v>25.95395</x:v>
      </x:c>
      <x:c t="n" s="0">
        <x:v>27.83327</x:v>
      </x:c>
      <x:c t="n" s="0">
        <x:v>33.49017</x:v>
      </x:c>
      <x:c t="n" s="0">
        <x:v>27.46471</x:v>
      </x:c>
      <x:c t="n" s="0">
        <x:v>28.02949</x:v>
      </x:c>
      <x:c t="n" s="0">
        <x:v>33.80094</x:v>
      </x:c>
      <x:c t="n" s="0">
        <x:v>29.94657</x:v>
      </x:c>
      <x:c t="n" s="0">
        <x:v>32.4437</x:v>
      </x:c>
      <x:c t="n" s="0">
        <x:v>35.58934</x:v>
      </x:c>
      <x:c t="n" s="0">
        <x:v>35.02097</x:v>
      </x:c>
      <x:c t="n" s="0">
        <x:v>34.93613</x:v>
      </x:c>
      <x:c t="n" s="0">
        <x:v>34.25082</x:v>
      </x:c>
      <x:c t="n" s="0">
        <x:v>32.88288</x:v>
      </x:c>
      <x:c t="n" s="0">
        <x:v>31.65519</x:v>
      </x:c>
      <x:c t="n" s="0">
        <x:v>31.06201</x:v>
      </x:c>
      <x:c t="n" s="0">
        <x:v>29.87017</x:v>
      </x:c>
      <x:c t="n" s="0">
        <x:v>24.48363</x:v>
      </x:c>
      <x:c t="n" s="0">
        <x:v>14.45914</x:v>
      </x:c>
      <x:c t="n" s="0">
        <x:v>14.42718</x:v>
      </x:c>
      <x:c t="n" s="0">
        <x:v>7.495769</x:v>
      </x:c>
      <x:c t="n" s="0">
        <x:v>5.65284</x:v>
      </x:c>
      <x:c t="n" s="0">
        <x:v>6.831029</x:v>
      </x:c>
      <x:c t="n" s="0">
        <x:v>2.080024</x:v>
      </x:c>
      <x:c t="n" s="0">
        <x:v>-30.06697</x:v>
      </x:c>
      <x:c t="n" s="0">
        <x:v>-27.33483</x:v>
      </x:c>
      <x:c t="n" s="0">
        <x:v>-22.15356</x:v>
      </x:c>
      <x:c t="n" s="0">
        <x:v>-11.07848</x:v>
      </x:c>
      <x:c t="n" s="0">
        <x:v>-4.394294</x:v>
      </x:c>
      <x:c t="n" s="0">
        <x:v>6.785283</x:v>
      </x:c>
      <x:c t="n" s="0">
        <x:v>-17.73119</x:v>
      </x:c>
      <x:c t="n" s="0">
        <x:v>9.86431</x:v>
      </x:c>
      <x:c t="n" s="0">
        <x:v>11.78637</x:v>
      </x:c>
      <x:c t="n" s="0">
        <x:v>11.7821</x:v>
      </x:c>
      <x:c t="n" s="0">
        <x:v>25.51952</x:v>
      </x:c>
      <x:c t="n" s="0">
        <x:v>20.76942</x:v>
      </x:c>
      <x:c t="n" s="0">
        <x:v>15.58376</x:v>
      </x:c>
      <x:c t="n" s="0">
        <x:v>24.68462</x:v>
      </x:c>
      <x:c t="n" s="0">
        <x:v>21.31491</x:v>
      </x:c>
      <x:c t="n" s="0">
        <x:v>28.85434</x:v>
      </x:c>
      <x:c t="n" s="0">
        <x:v>22.35211</x:v>
      </x:c>
      <x:c t="n" s="0">
        <x:v>23.28707</x:v>
      </x:c>
      <x:c t="n" s="0">
        <x:v>23.99836</x:v>
      </x:c>
      <x:c t="n" s="0">
        <x:v>26.10243</x:v>
      </x:c>
      <x:c t="n" s="0">
        <x:v>28.01562</x:v>
      </x:c>
      <x:c t="n" s="0">
        <x:v>31.17937</x:v>
      </x:c>
      <x:c t="n" s="0">
        <x:v>33.67471</x:v>
      </x:c>
      <x:c t="n" s="0">
        <x:v>36.12286</x:v>
      </x:c>
      <x:c t="n" s="0">
        <x:v>32.24792</x:v>
      </x:c>
      <x:c t="n" s="0">
        <x:v>30.75179</x:v>
      </x:c>
      <x:c t="n" s="0">
        <x:v>32.74911</x:v>
      </x:c>
      <x:c t="n" s="0">
        <x:v>32.90512</x:v>
      </x:c>
      <x:c t="n" s="0">
        <x:v>29.41872</x:v>
      </x:c>
      <x:c t="n" s="0">
        <x:v>25.24541</x:v>
      </x:c>
      <x:c t="n" s="0">
        <x:v>15.79626</x:v>
      </x:c>
      <x:c t="n" s="0">
        <x:v>13.34547</x:v>
      </x:c>
      <x:c t="n" s="0">
        <x:v>6.223083</x:v>
      </x:c>
      <x:c t="n" s="0">
        <x:v>5.537806</x:v>
      </x:c>
      <x:c t="n" s="0">
        <x:v>6.389586</x:v>
      </x:c>
      <x:c t="n" s="0">
        <x:v>2.381723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43942.9071875</x:v>
      </x:c>
      <x:c t="n" s="7">
        <x:v>43942.9071875</x:v>
      </x:c>
      <x:c t="n" s="0">
        <x:v>43.40084</x:v>
      </x:c>
      <x:c t="n" s="0">
        <x:v>54.20069</x:v>
      </x:c>
      <x:c t="n" s="0">
        <x:v>69.16221</x:v>
      </x:c>
      <x:c t="n" s="0">
        <x:v>72.25479</x:v>
      </x:c>
      <x:c t="n" s="0">
        <x:v>-30.06697</x:v>
      </x:c>
      <x:c t="n" s="0">
        <x:v>-26.29322</x:v>
      </x:c>
      <x:c t="n" s="0">
        <x:v>-20.62018</x:v>
      </x:c>
      <x:c t="n" s="0">
        <x:v>-11.41329</x:v>
      </x:c>
      <x:c t="n" s="0">
        <x:v>-4.762856</x:v>
      </x:c>
      <x:c t="n" s="0">
        <x:v>4.553917</x:v>
      </x:c>
      <x:c t="n" s="0">
        <x:v>3.796608</x:v>
      </x:c>
      <x:c t="n" s="0">
        <x:v>11.65692</x:v>
      </x:c>
      <x:c t="n" s="0">
        <x:v>13.4869</x:v>
      </x:c>
      <x:c t="n" s="0">
        <x:v>14.21365</x:v>
      </x:c>
      <x:c t="n" s="0">
        <x:v>24.47349</x:v>
      </x:c>
      <x:c t="n" s="0">
        <x:v>18.97922</x:v>
      </x:c>
      <x:c t="n" s="0">
        <x:v>29.68723</x:v>
      </x:c>
      <x:c t="n" s="0">
        <x:v>25.97124</x:v>
      </x:c>
      <x:c t="n" s="0">
        <x:v>27.27394</x:v>
      </x:c>
      <x:c t="n" s="0">
        <x:v>32.92324</x:v>
      </x:c>
      <x:c t="n" s="0">
        <x:v>27.65784</x:v>
      </x:c>
      <x:c t="n" s="0">
        <x:v>27.75774</x:v>
      </x:c>
      <x:c t="n" s="0">
        <x:v>33.52446</x:v>
      </x:c>
      <x:c t="n" s="0">
        <x:v>29.47978</x:v>
      </x:c>
      <x:c t="n" s="0">
        <x:v>32.16808</x:v>
      </x:c>
      <x:c t="n" s="0">
        <x:v>35.02164</x:v>
      </x:c>
      <x:c t="n" s="0">
        <x:v>34.95103</x:v>
      </x:c>
      <x:c t="n" s="0">
        <x:v>34.68349</x:v>
      </x:c>
      <x:c t="n" s="0">
        <x:v>33.94012</x:v>
      </x:c>
      <x:c t="n" s="0">
        <x:v>32.97879</x:v>
      </x:c>
      <x:c t="n" s="0">
        <x:v>31.58055</x:v>
      </x:c>
      <x:c t="n" s="0">
        <x:v>30.95267</x:v>
      </x:c>
      <x:c t="n" s="0">
        <x:v>29.84673</x:v>
      </x:c>
      <x:c t="n" s="0">
        <x:v>24.7114</x:v>
      </x:c>
      <x:c t="n" s="0">
        <x:v>14.51406</x:v>
      </x:c>
      <x:c t="n" s="0">
        <x:v>14.24461</x:v>
      </x:c>
      <x:c t="n" s="0">
        <x:v>7.38844</x:v>
      </x:c>
      <x:c t="n" s="0">
        <x:v>5.571892</x:v>
      </x:c>
      <x:c t="n" s="0">
        <x:v>6.649244</x:v>
      </x:c>
      <x:c t="n" s="0">
        <x:v>2.087088</x:v>
      </x:c>
      <x:c t="n" s="0">
        <x:v>-30.06697</x:v>
      </x:c>
      <x:c t="n" s="0">
        <x:v>-27.33483</x:v>
      </x:c>
      <x:c t="n" s="0">
        <x:v>-22.15356</x:v>
      </x:c>
      <x:c t="n" s="0">
        <x:v>-11.07848</x:v>
      </x:c>
      <x:c t="n" s="0">
        <x:v>-4.394294</x:v>
      </x:c>
      <x:c t="n" s="0">
        <x:v>8.005514</x:v>
      </x:c>
      <x:c t="n" s="0">
        <x:v>-17.73119</x:v>
      </x:c>
      <x:c t="n" s="0">
        <x:v>9.86431</x:v>
      </x:c>
      <x:c t="n" s="0">
        <x:v>11.21322</x:v>
      </x:c>
      <x:c t="n" s="0">
        <x:v>11.7821</x:v>
      </x:c>
      <x:c t="n" s="0">
        <x:v>25.51952</x:v>
      </x:c>
      <x:c t="n" s="0">
        <x:v>21.51248</x:v>
      </x:c>
      <x:c t="n" s="0">
        <x:v>15.58376</x:v>
      </x:c>
      <x:c t="n" s="0">
        <x:v>26.07107</x:v>
      </x:c>
      <x:c t="n" s="0">
        <x:v>20.1932</x:v>
      </x:c>
      <x:c t="n" s="0">
        <x:v>23.72475</x:v>
      </x:c>
      <x:c t="n" s="0">
        <x:v>29.94611</x:v>
      </x:c>
      <x:c t="n" s="0">
        <x:v>26.25927</x:v>
      </x:c>
      <x:c t="n" s="0">
        <x:v>33.61912</x:v>
      </x:c>
      <x:c t="n" s="0">
        <x:v>28.54781</x:v>
      </x:c>
      <x:c t="n" s="0">
        <x:v>30.00732</x:v>
      </x:c>
      <x:c t="n" s="0">
        <x:v>26.92215</x:v>
      </x:c>
      <x:c t="n" s="0">
        <x:v>33.61745</x:v>
      </x:c>
      <x:c t="n" s="0">
        <x:v>32.20969</x:v>
      </x:c>
      <x:c t="n" s="0">
        <x:v>35.29821</x:v>
      </x:c>
      <x:c t="n" s="0">
        <x:v>33.17423</x:v>
      </x:c>
      <x:c t="n" s="0">
        <x:v>29.96095</x:v>
      </x:c>
      <x:c t="n" s="0">
        <x:v>29.23451</x:v>
      </x:c>
      <x:c t="n" s="0">
        <x:v>28.59872</x:v>
      </x:c>
      <x:c t="n" s="0">
        <x:v>25.98605</x:v>
      </x:c>
      <x:c t="n" s="0">
        <x:v>13.97796</x:v>
      </x:c>
      <x:c t="n" s="0">
        <x:v>12.91587</x:v>
      </x:c>
      <x:c t="n" s="0">
        <x:v>6.606159</x:v>
      </x:c>
      <x:c t="n" s="0">
        <x:v>5.756166</x:v>
      </x:c>
      <x:c t="n" s="0">
        <x:v>4.392426</x:v>
      </x:c>
      <x:c t="n" s="0">
        <x:v>1.848848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43942.9071875</x:v>
      </x:c>
      <x:c t="n" s="7">
        <x:v>43942.9071875</x:v>
      </x:c>
      <x:c t="n" s="0">
        <x:v>43.82605</x:v>
      </x:c>
      <x:c t="n" s="0">
        <x:v>54.20069</x:v>
      </x:c>
      <x:c t="n" s="0">
        <x:v>70.63172</x:v>
      </x:c>
      <x:c t="n" s="0">
        <x:v>74.18726</x:v>
      </x:c>
      <x:c t="n" s="0">
        <x:v>-30.06697</x:v>
      </x:c>
      <x:c t="n" s="0">
        <x:v>-26.43146</x:v>
      </x:c>
      <x:c t="n" s="0">
        <x:v>-20.81319</x:v>
      </x:c>
      <x:c t="n" s="0">
        <x:v>-11.36279</x:v>
      </x:c>
      <x:c t="n" s="0">
        <x:v>-4.707071</x:v>
      </x:c>
      <x:c t="n" s="0">
        <x:v>5.262425</x:v>
      </x:c>
      <x:c t="n" s="0">
        <x:v>3.116527</x:v>
      </x:c>
      <x:c t="n" s="0">
        <x:v>11.11128</x:v>
      </x:c>
      <x:c t="n" s="0">
        <x:v>13.2205</x:v>
      </x:c>
      <x:c t="n" s="0">
        <x:v>14.41412</x:v>
      </x:c>
      <x:c t="n" s="0">
        <x:v>24.27443</x:v>
      </x:c>
      <x:c t="n" s="0">
        <x:v>19.61159</x:v>
      </x:c>
      <x:c t="n" s="0">
        <x:v>29.24199</x:v>
      </x:c>
      <x:c t="n" s="0">
        <x:v>25.61028</x:v>
      </x:c>
      <x:c t="n" s="0">
        <x:v>26.70865</x:v>
      </x:c>
      <x:c t="n" s="0">
        <x:v>32.76231</x:v>
      </x:c>
      <x:c t="n" s="0">
        <x:v>27.69267</x:v>
      </x:c>
      <x:c t="n" s="0">
        <x:v>27.62215</x:v>
      </x:c>
      <x:c t="n" s="0">
        <x:v>33.53119</x:v>
      </x:c>
      <x:c t="n" s="0">
        <x:v>29.6295</x:v>
      </x:c>
      <x:c t="n" s="0">
        <x:v>32.29841</x:v>
      </x:c>
      <x:c t="n" s="0">
        <x:v>35.06656</x:v>
      </x:c>
      <x:c t="n" s="0">
        <x:v>34.86211</x:v>
      </x:c>
      <x:c t="n" s="0">
        <x:v>34.5344</x:v>
      </x:c>
      <x:c t="n" s="0">
        <x:v>34.53934</x:v>
      </x:c>
      <x:c t="n" s="0">
        <x:v>32.76061</x:v>
      </x:c>
      <x:c t="n" s="0">
        <x:v>31.20492</x:v>
      </x:c>
      <x:c t="n" s="0">
        <x:v>31.14223</x:v>
      </x:c>
      <x:c t="n" s="0">
        <x:v>29.69545</x:v>
      </x:c>
      <x:c t="n" s="0">
        <x:v>24.96646</x:v>
      </x:c>
      <x:c t="n" s="0">
        <x:v>14.63254</x:v>
      </x:c>
      <x:c t="n" s="0">
        <x:v>14.08767</x:v>
      </x:c>
      <x:c t="n" s="0">
        <x:v>7.447249</x:v>
      </x:c>
      <x:c t="n" s="0">
        <x:v>5.829223</x:v>
      </x:c>
      <x:c t="n" s="0">
        <x:v>6.408387</x:v>
      </x:c>
      <x:c t="n" s="0">
        <x:v>2.044453</x:v>
      </x:c>
      <x:c t="n" s="0">
        <x:v>-30.06697</x:v>
      </x:c>
      <x:c t="n" s="0">
        <x:v>-22.33705</x:v>
      </x:c>
      <x:c t="n" s="0">
        <x:v>-22.13419</x:v>
      </x:c>
      <x:c t="n" s="0">
        <x:v>-11.93115</x:v>
      </x:c>
      <x:c t="n" s="0">
        <x:v>-4.394294</x:v>
      </x:c>
      <x:c t="n" s="0">
        <x:v>8.005514</x:v>
      </x:c>
      <x:c t="n" s="0">
        <x:v>-7.971686</x:v>
      </x:c>
      <x:c t="n" s="0">
        <x:v>-1.687405</x:v>
      </x:c>
      <x:c t="n" s="0">
        <x:v>11.21322</x:v>
      </x:c>
      <x:c t="n" s="0">
        <x:v>16.13171</x:v>
      </x:c>
      <x:c t="n" s="0">
        <x:v>21.58961</x:v>
      </x:c>
      <x:c t="n" s="0">
        <x:v>22.14678</x:v>
      </x:c>
      <x:c t="n" s="0">
        <x:v>26.72095</x:v>
      </x:c>
      <x:c t="n" s="0">
        <x:v>19.92572</x:v>
      </x:c>
      <x:c t="n" s="0">
        <x:v>18.89202</x:v>
      </x:c>
      <x:c t="n" s="0">
        <x:v>32.82582</x:v>
      </x:c>
      <x:c t="n" s="0">
        <x:v>25.81092</x:v>
      </x:c>
      <x:c t="n" s="0">
        <x:v>25.64069</x:v>
      </x:c>
      <x:c t="n" s="0">
        <x:v>32.36322</x:v>
      </x:c>
      <x:c t="n" s="0">
        <x:v>28.73223</x:v>
      </x:c>
      <x:c t="n" s="0">
        <x:v>32.8201</x:v>
      </x:c>
      <x:c t="n" s="0">
        <x:v>36.24034</x:v>
      </x:c>
      <x:c t="n" s="0">
        <x:v>34.32126</x:v>
      </x:c>
      <x:c t="n" s="0">
        <x:v>34.08622</x:v>
      </x:c>
      <x:c t="n" s="0">
        <x:v>36.08877</x:v>
      </x:c>
      <x:c t="n" s="0">
        <x:v>32.90235</x:v>
      </x:c>
      <x:c t="n" s="0">
        <x:v>27.68694</x:v>
      </x:c>
      <x:c t="n" s="0">
        <x:v>32.03069</x:v>
      </x:c>
      <x:c t="n" s="0">
        <x:v>29.54997</x:v>
      </x:c>
      <x:c t="n" s="0">
        <x:v>24.968</x:v>
      </x:c>
      <x:c t="n" s="0">
        <x:v>15.67929</x:v>
      </x:c>
      <x:c t="n" s="0">
        <x:v>13.75053</x:v>
      </x:c>
      <x:c t="n" s="0">
        <x:v>8.92254</x:v>
      </x:c>
      <x:c t="n" s="0">
        <x:v>6.711439</x:v>
      </x:c>
      <x:c t="n" s="0">
        <x:v>4.734372</x:v>
      </x:c>
      <x:c t="n" s="0">
        <x:v>2.090975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43942.9071875</x:v>
      </x:c>
      <x:c t="n" s="7">
        <x:v>43942.9071875</x:v>
      </x:c>
      <x:c t="n" s="0">
        <x:v>44.83801</x:v>
      </x:c>
      <x:c t="n" s="0">
        <x:v>54.20069</x:v>
      </x:c>
      <x:c t="n" s="0">
        <x:v>67.36749</x:v>
      </x:c>
      <x:c t="n" s="0">
        <x:v>72.34921</x:v>
      </x:c>
      <x:c t="n" s="0">
        <x:v>-30.06697</x:v>
      </x:c>
      <x:c t="n" s="0">
        <x:v>-23.4275</x:v>
      </x:c>
      <x:c t="n" s="0">
        <x:v>-20.97638</x:v>
      </x:c>
      <x:c t="n" s="0">
        <x:v>-11.82645</x:v>
      </x:c>
      <x:c t="n" s="0">
        <x:v>-4.65999</x:v>
      </x:c>
      <x:c t="n" s="0">
        <x:v>5.787649</x:v>
      </x:c>
      <x:c t="n" s="0">
        <x:v>2.638974</x:v>
      </x:c>
      <x:c t="n" s="0">
        <x:v>10.46478</x:v>
      </x:c>
      <x:c t="n" s="0">
        <x:v>12.91722</x:v>
      </x:c>
      <x:c t="n" s="0">
        <x:v>14.71126</x:v>
      </x:c>
      <x:c t="n" s="0">
        <x:v>23.97182</x:v>
      </x:c>
      <x:c t="n" s="0">
        <x:v>20.08715</x:v>
      </x:c>
      <x:c t="n" s="0">
        <x:v>29.15849</x:v>
      </x:c>
      <x:c t="n" s="0">
        <x:v>25.03482</x:v>
      </x:c>
      <x:c t="n" s="0">
        <x:v>26.11929</x:v>
      </x:c>
      <x:c t="n" s="0">
        <x:v>32.7337</x:v>
      </x:c>
      <x:c t="n" s="0">
        <x:v>27.12407</x:v>
      </x:c>
      <x:c t="n" s="0">
        <x:v>27.50546</x:v>
      </x:c>
      <x:c t="n" s="0">
        <x:v>33.91924</x:v>
      </x:c>
      <x:c t="n" s="0">
        <x:v>29.11848</x:v>
      </x:c>
      <x:c t="n" s="0">
        <x:v>32.74787</x:v>
      </x:c>
      <x:c t="n" s="0">
        <x:v>36.15183</x:v>
      </x:c>
      <x:c t="n" s="0">
        <x:v>35.02404</x:v>
      </x:c>
      <x:c t="n" s="0">
        <x:v>34.16769</x:v>
      </x:c>
      <x:c t="n" s="0">
        <x:v>34.43543</x:v>
      </x:c>
      <x:c t="n" s="0">
        <x:v>32.69471</x:v>
      </x:c>
      <x:c t="n" s="0">
        <x:v>31.25658</x:v>
      </x:c>
      <x:c t="n" s="0">
        <x:v>30.94881</x:v>
      </x:c>
      <x:c t="n" s="0">
        <x:v>29.71571</x:v>
      </x:c>
      <x:c t="n" s="0">
        <x:v>24.70255</x:v>
      </x:c>
      <x:c t="n" s="0">
        <x:v>14.59687</x:v>
      </x:c>
      <x:c t="n" s="0">
        <x:v>14.04339</x:v>
      </x:c>
      <x:c t="n" s="0">
        <x:v>7.44721</x:v>
      </x:c>
      <x:c t="n" s="0">
        <x:v>5.621614</x:v>
      </x:c>
      <x:c t="n" s="0">
        <x:v>6.361393</x:v>
      </x:c>
      <x:c t="n" s="0">
        <x:v>2.109516</x:v>
      </x:c>
      <x:c t="n" s="0">
        <x:v>-30.06697</x:v>
      </x:c>
      <x:c t="n" s="0">
        <x:v>-17.49287</x:v>
      </x:c>
      <x:c t="n" s="0">
        <x:v>-22.07662</x:v>
      </x:c>
      <x:c t="n" s="0">
        <x:v>-16.50036</x:v>
      </x:c>
      <x:c t="n" s="0">
        <x:v>-4.394294</x:v>
      </x:c>
      <x:c t="n" s="0">
        <x:v>8.005514</x:v>
      </x:c>
      <x:c t="n" s="0">
        <x:v>-2.309766</x:v>
      </x:c>
      <x:c t="n" s="0">
        <x:v>-1.687405</x:v>
      </x:c>
      <x:c t="n" s="0">
        <x:v>9.813772</x:v>
      </x:c>
      <x:c t="n" s="0">
        <x:v>16.13171</x:v>
      </x:c>
      <x:c t="n" s="0">
        <x:v>21.58961</x:v>
      </x:c>
      <x:c t="n" s="0">
        <x:v>22.14678</x:v>
      </x:c>
      <x:c t="n" s="0">
        <x:v>28.63496</x:v>
      </x:c>
      <x:c t="n" s="0">
        <x:v>20.33533</x:v>
      </x:c>
      <x:c t="n" s="0">
        <x:v>19.21432</x:v>
      </x:c>
      <x:c t="n" s="0">
        <x:v>32.03187</x:v>
      </x:c>
      <x:c t="n" s="0">
        <x:v>16.4411</x:v>
      </x:c>
      <x:c t="n" s="0">
        <x:v>28.5984</x:v>
      </x:c>
      <x:c t="n" s="0">
        <x:v>36.93778</x:v>
      </x:c>
      <x:c t="n" s="0">
        <x:v>23.06672</x:v>
      </x:c>
      <x:c t="n" s="0">
        <x:v>35.08976</x:v>
      </x:c>
      <x:c t="n" s="0">
        <x:v>39.73935</x:v>
      </x:c>
      <x:c t="n" s="0">
        <x:v>35.95074</x:v>
      </x:c>
      <x:c t="n" s="0">
        <x:v>31.10864</x:v>
      </x:c>
      <x:c t="n" s="0">
        <x:v>30.9804</x:v>
      </x:c>
      <x:c t="n" s="0">
        <x:v>30.65926</x:v>
      </x:c>
      <x:c t="n" s="0">
        <x:v>32.47614</x:v>
      </x:c>
      <x:c t="n" s="0">
        <x:v>29.3329</x:v>
      </x:c>
      <x:c t="n" s="0">
        <x:v>30.21709</x:v>
      </x:c>
      <x:c t="n" s="0">
        <x:v>23.97305</x:v>
      </x:c>
      <x:c t="n" s="0">
        <x:v>13.70754</x:v>
      </x:c>
      <x:c t="n" s="0">
        <x:v>13.13852</x:v>
      </x:c>
      <x:c t="n" s="0">
        <x:v>5.783571</x:v>
      </x:c>
      <x:c t="n" s="0">
        <x:v>5.174572</x:v>
      </x:c>
      <x:c t="n" s="0">
        <x:v>6.434125</x:v>
      </x:c>
      <x:c t="n" s="0">
        <x:v>2.197461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43942.9071875</x:v>
      </x:c>
      <x:c t="n" s="7">
        <x:v>43942.9071875</x:v>
      </x:c>
      <x:c t="n" s="0">
        <x:v>44.22897</x:v>
      </x:c>
      <x:c t="n" s="0">
        <x:v>54.20069</x:v>
      </x:c>
      <x:c t="n" s="0">
        <x:v>58.5733</x:v>
      </x:c>
      <x:c t="n" s="0">
        <x:v>66.64378</x:v>
      </x:c>
      <x:c t="n" s="0">
        <x:v>-30.06697</x:v>
      </x:c>
      <x:c t="n" s="0">
        <x:v>-21.8851</x:v>
      </x:c>
      <x:c t="n" s="0">
        <x:v>-21.12082</x:v>
      </x:c>
      <x:c t="n" s="0">
        <x:v>-12.26582</x:v>
      </x:c>
      <x:c t="n" s="0">
        <x:v>-4.750194</x:v>
      </x:c>
      <x:c t="n" s="0">
        <x:v>6.190833</x:v>
      </x:c>
      <x:c t="n" s="0">
        <x:v>2.184938</x:v>
      </x:c>
      <x:c t="n" s="0">
        <x:v>9.824472</x:v>
      </x:c>
      <x:c t="n" s="0">
        <x:v>12.45144</x:v>
      </x:c>
      <x:c t="n" s="0">
        <x:v>14.89442</x:v>
      </x:c>
      <x:c t="n" s="0">
        <x:v>23.69555</x:v>
      </x:c>
      <x:c t="n" s="0">
        <x:v>20.37648</x:v>
      </x:c>
      <x:c t="n" s="0">
        <x:v>29.0902</x:v>
      </x:c>
      <x:c t="n" s="0">
        <x:v>25.25547</x:v>
      </x:c>
      <x:c t="n" s="0">
        <x:v>25.69806</x:v>
      </x:c>
      <x:c t="n" s="0">
        <x:v>32.52063</x:v>
      </x:c>
      <x:c t="n" s="0">
        <x:v>26.90041</x:v>
      </x:c>
      <x:c t="n" s="0">
        <x:v>27.68923</x:v>
      </x:c>
      <x:c t="n" s="0">
        <x:v>34.25809</x:v>
      </x:c>
      <x:c t="n" s="0">
        <x:v>28.59915</x:v>
      </x:c>
      <x:c t="n" s="0">
        <x:v>32.46465</x:v>
      </x:c>
      <x:c t="n" s="0">
        <x:v>36.02041</x:v>
      </x:c>
      <x:c t="n" s="0">
        <x:v>34.71877</x:v>
      </x:c>
      <x:c t="n" s="0">
        <x:v>33.90674</x:v>
      </x:c>
      <x:c t="n" s="0">
        <x:v>34.29299</x:v>
      </x:c>
      <x:c t="n" s="0">
        <x:v>33.02919</x:v>
      </x:c>
      <x:c t="n" s="0">
        <x:v>31.4413</x:v>
      </x:c>
      <x:c t="n" s="0">
        <x:v>30.6496</x:v>
      </x:c>
      <x:c t="n" s="0">
        <x:v>29.65092</x:v>
      </x:c>
      <x:c t="n" s="0">
        <x:v>24.56882</x:v>
      </x:c>
      <x:c t="n" s="0">
        <x:v>14.28134</x:v>
      </x:c>
      <x:c t="n" s="0">
        <x:v>13.94388</x:v>
      </x:c>
      <x:c t="n" s="0">
        <x:v>7.373908</x:v>
      </x:c>
      <x:c t="n" s="0">
        <x:v>5.434217</x:v>
      </x:c>
      <x:c t="n" s="0">
        <x:v>6.740975</x:v>
      </x:c>
      <x:c t="n" s="0">
        <x:v>2.075703</x:v>
      </x:c>
      <x:c t="n" s="0">
        <x:v>-30.06697</x:v>
      </x:c>
      <x:c t="n" s="0">
        <x:v>-17.49287</x:v>
      </x:c>
      <x:c t="n" s="0">
        <x:v>-22.07662</x:v>
      </x:c>
      <x:c t="n" s="0">
        <x:v>-16.50036</x:v>
      </x:c>
      <x:c t="n" s="0">
        <x:v>-5.801594</x:v>
      </x:c>
      <x:c t="n" s="0">
        <x:v>8.005514</x:v>
      </x:c>
      <x:c t="n" s="0">
        <x:v>-2.309766</x:v>
      </x:c>
      <x:c t="n" s="0">
        <x:v>-1.687405</x:v>
      </x:c>
      <x:c t="n" s="0">
        <x:v>7.736232</x:v>
      </x:c>
      <x:c t="n" s="0">
        <x:v>15.24045</x:v>
      </x:c>
      <x:c t="n" s="0">
        <x:v>21.58961</x:v>
      </x:c>
      <x:c t="n" s="0">
        <x:v>20.98202</x:v>
      </x:c>
      <x:c t="n" s="0">
        <x:v>28.69631</x:v>
      </x:c>
      <x:c t="n" s="0">
        <x:v>26.8346</x:v>
      </x:c>
      <x:c t="n" s="0">
        <x:v>21.76319</x:v>
      </x:c>
      <x:c t="n" s="0">
        <x:v>31.00979</x:v>
      </x:c>
      <x:c t="n" s="0">
        <x:v>25.7869</x:v>
      </x:c>
      <x:c t="n" s="0">
        <x:v>27.75411</x:v>
      </x:c>
      <x:c t="n" s="0">
        <x:v>33.918</x:v>
      </x:c>
      <x:c t="n" s="0">
        <x:v>25.80873</x:v>
      </x:c>
      <x:c t="n" s="0">
        <x:v>28.17587</x:v>
      </x:c>
      <x:c t="n" s="0">
        <x:v>36.23037</x:v>
      </x:c>
      <x:c t="n" s="0">
        <x:v>31.81718</x:v>
      </x:c>
      <x:c t="n" s="0">
        <x:v>32.89625</x:v>
      </x:c>
      <x:c t="n" s="0">
        <x:v>34.77189</x:v>
      </x:c>
      <x:c t="n" s="0">
        <x:v>34.90363</x:v>
      </x:c>
      <x:c t="n" s="0">
        <x:v>31.74807</x:v>
      </x:c>
      <x:c t="n" s="0">
        <x:v>29.27919</x:v>
      </x:c>
      <x:c t="n" s="0">
        <x:v>27.86272</x:v>
      </x:c>
      <x:c t="n" s="0">
        <x:v>23.45305</x:v>
      </x:c>
      <x:c t="n" s="0">
        <x:v>11.54773</x:v>
      </x:c>
      <x:c t="n" s="0">
        <x:v>13.26623</x:v>
      </x:c>
      <x:c t="n" s="0">
        <x:v>6.963562</x:v>
      </x:c>
      <x:c t="n" s="0">
        <x:v>3.233281</x:v>
      </x:c>
      <x:c t="n" s="0">
        <x:v>8.71359</x:v>
      </x:c>
      <x:c t="n" s="0">
        <x:v>1.810447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43942.9071875</x:v>
      </x:c>
      <x:c t="n" s="7">
        <x:v>43942.9071875</x:v>
      </x:c>
      <x:c t="n" s="0">
        <x:v>42.40353</x:v>
      </x:c>
      <x:c t="n" s="0">
        <x:v>54.20069</x:v>
      </x:c>
      <x:c t="n" s="0">
        <x:v>59.02208</x:v>
      </x:c>
      <x:c t="n" s="0">
        <x:v>64.96886</x:v>
      </x:c>
      <x:c t="n" s="0">
        <x:v>-30.06697</x:v>
      </x:c>
      <x:c t="n" s="0">
        <x:v>-20.89771</x:v>
      </x:c>
      <x:c t="n" s="0">
        <x:v>-21.2481</x:v>
      </x:c>
      <x:c t="n" s="0">
        <x:v>-12.67981</x:v>
      </x:c>
      <x:c t="n" s="0">
        <x:v>-4.954741</x:v>
      </x:c>
      <x:c t="n" s="0">
        <x:v>6.507808</x:v>
      </x:c>
      <x:c t="n" s="0">
        <x:v>1.75565</x:v>
      </x:c>
      <x:c t="n" s="0">
        <x:v>9.280485</x:v>
      </x:c>
      <x:c t="n" s="0">
        <x:v>12.00983</x:v>
      </x:c>
      <x:c t="n" s="0">
        <x:v>14.6812</x:v>
      </x:c>
      <x:c t="n" s="0">
        <x:v>23.44802</x:v>
      </x:c>
      <x:c t="n" s="0">
        <x:v>20.08834</x:v>
      </x:c>
      <x:c t="n" s="0">
        <x:v>29.04309</x:v>
      </x:c>
      <x:c t="n" s="0">
        <x:v>25.46169</x:v>
      </x:c>
      <x:c t="n" s="0">
        <x:v>25.45492</x:v>
      </x:c>
      <x:c t="n" s="0">
        <x:v>32.35305</x:v>
      </x:c>
      <x:c t="n" s="0">
        <x:v>26.32879</x:v>
      </x:c>
      <x:c t="n" s="0">
        <x:v>27.55678</x:v>
      </x:c>
      <x:c t="n" s="0">
        <x:v>33.86048</x:v>
      </x:c>
      <x:c t="n" s="0">
        <x:v>28.77451</x:v>
      </x:c>
      <x:c t="n" s="0">
        <x:v>32.29522</x:v>
      </x:c>
      <x:c t="n" s="0">
        <x:v>35.86626</x:v>
      </x:c>
      <x:c t="n" s="0">
        <x:v>34.45483</x:v>
      </x:c>
      <x:c t="n" s="0">
        <x:v>33.87948</x:v>
      </x:c>
      <x:c t="n" s="0">
        <x:v>34.2877</x:v>
      </x:c>
      <x:c t="n" s="0">
        <x:v>33.04306</x:v>
      </x:c>
      <x:c t="n" s="0">
        <x:v>31.2499</x:v>
      </x:c>
      <x:c t="n" s="0">
        <x:v>30.72599</x:v>
      </x:c>
      <x:c t="n" s="0">
        <x:v>29.38062</x:v>
      </x:c>
      <x:c t="n" s="0">
        <x:v>24.48513</x:v>
      </x:c>
      <x:c t="n" s="0">
        <x:v>14.20181</x:v>
      </x:c>
      <x:c t="n" s="0">
        <x:v>14.00691</x:v>
      </x:c>
      <x:c t="n" s="0">
        <x:v>7.090285</x:v>
      </x:c>
      <x:c t="n" s="0">
        <x:v>5.240983</x:v>
      </x:c>
      <x:c t="n" s="0">
        <x:v>7.035143</x:v>
      </x:c>
      <x:c t="n" s="0">
        <x:v>2.192555</x:v>
      </x:c>
      <x:c t="n" s="0">
        <x:v>-30.06697</x:v>
      </x:c>
      <x:c t="n" s="0">
        <x:v>-17.49287</x:v>
      </x:c>
      <x:c t="n" s="0">
        <x:v>-22.07662</x:v>
      </x:c>
      <x:c t="n" s="0">
        <x:v>-16.50036</x:v>
      </x:c>
      <x:c t="n" s="0">
        <x:v>-6.394283</x:v>
      </x:c>
      <x:c t="n" s="0">
        <x:v>8.005514</x:v>
      </x:c>
      <x:c t="n" s="0">
        <x:v>-2.309766</x:v>
      </x:c>
      <x:c t="n" s="0">
        <x:v>3.58554</x:v>
      </x:c>
      <x:c t="n" s="0">
        <x:v>7.657543</x:v>
      </x:c>
      <x:c t="n" s="0">
        <x:v>13.16673</x:v>
      </x:c>
      <x:c t="n" s="0">
        <x:v>21.65191</x:v>
      </x:c>
      <x:c t="n" s="0">
        <x:v>17.86022</x:v>
      </x:c>
      <x:c t="n" s="0">
        <x:v>28.75679</x:v>
      </x:c>
      <x:c t="n" s="0">
        <x:v>25.83652</x:v>
      </x:c>
      <x:c t="n" s="0">
        <x:v>24.30615</x:v>
      </x:c>
      <x:c t="n" s="0">
        <x:v>31.55958</x:v>
      </x:c>
      <x:c t="n" s="0">
        <x:v>16.85898</x:v>
      </x:c>
      <x:c t="n" s="0">
        <x:v>25.77938</x:v>
      </x:c>
      <x:c t="n" s="0">
        <x:v>30.93204</x:v>
      </x:c>
      <x:c t="n" s="0">
        <x:v>28.56161</x:v>
      </x:c>
      <x:c t="n" s="0">
        <x:v>32.42918</x:v>
      </x:c>
      <x:c t="n" s="0">
        <x:v>31.69617</x:v>
      </x:c>
      <x:c t="n" s="0">
        <x:v>34.3689</x:v>
      </x:c>
      <x:c t="n" s="0">
        <x:v>31.95936</x:v>
      </x:c>
      <x:c t="n" s="0">
        <x:v>32.8721</x:v>
      </x:c>
      <x:c t="n" s="0">
        <x:v>31.96288</x:v>
      </x:c>
      <x:c t="n" s="0">
        <x:v>28.91624</x:v>
      </x:c>
      <x:c t="n" s="0">
        <x:v>30.87011</x:v>
      </x:c>
      <x:c t="n" s="0">
        <x:v>28.42861</x:v>
      </x:c>
      <x:c t="n" s="0">
        <x:v>23.82799</x:v>
      </x:c>
      <x:c t="n" s="0">
        <x:v>14.35425</x:v>
      </x:c>
      <x:c t="n" s="0">
        <x:v>15.02012</x:v>
      </x:c>
      <x:c t="n" s="0">
        <x:v>5.258313</x:v>
      </x:c>
      <x:c t="n" s="0">
        <x:v>3.258082</x:v>
      </x:c>
      <x:c t="n" s="0">
        <x:v>8.944181</x:v>
      </x:c>
      <x:c t="n" s="0">
        <x:v>3.310741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43942.9071875</x:v>
      </x:c>
      <x:c t="n" s="7">
        <x:v>43942.9071875</x:v>
      </x:c>
      <x:c t="n" s="0">
        <x:v>44.27269</x:v>
      </x:c>
      <x:c t="n" s="0">
        <x:v>54.20069</x:v>
      </x:c>
      <x:c t="n" s="0">
        <x:v>61.44074</x:v>
      </x:c>
      <x:c t="n" s="0">
        <x:v>68.68498</x:v>
      </x:c>
      <x:c t="n" s="0">
        <x:v>-30.06697</x:v>
      </x:c>
      <x:c t="n" s="0">
        <x:v>-20.20218</x:v>
      </x:c>
      <x:c t="n" s="0">
        <x:v>-21.3599</x:v>
      </x:c>
      <x:c t="n" s="0">
        <x:v>-13.06758</x:v>
      </x:c>
      <x:c t="n" s="0">
        <x:v>-5.137393</x:v>
      </x:c>
      <x:c t="n" s="0">
        <x:v>6.676729</x:v>
      </x:c>
      <x:c t="n" s="0">
        <x:v>1.415069</x:v>
      </x:c>
      <x:c t="n" s="0">
        <x:v>8.809911</x:v>
      </x:c>
      <x:c t="n" s="0">
        <x:v>11.56029</x:v>
      </x:c>
      <x:c t="n" s="0">
        <x:v>14.49042</x:v>
      </x:c>
      <x:c t="n" s="0">
        <x:v>23.23407</x:v>
      </x:c>
      <x:c t="n" s="0">
        <x:v>19.82615</x:v>
      </x:c>
      <x:c t="n" s="0">
        <x:v>29.00246</x:v>
      </x:c>
      <x:c t="n" s="0">
        <x:v>25.21432</x:v>
      </x:c>
      <x:c t="n" s="0">
        <x:v>25.37113</x:v>
      </x:c>
      <x:c t="n" s="0">
        <x:v>32.35096</x:v>
      </x:c>
      <x:c t="n" s="0">
        <x:v>25.93018</x:v>
      </x:c>
      <x:c t="n" s="0">
        <x:v>27.22122</x:v>
      </x:c>
      <x:c t="n" s="0">
        <x:v>33.6734</x:v>
      </x:c>
      <x:c t="n" s="0">
        <x:v>29.1994</x:v>
      </x:c>
      <x:c t="n" s="0">
        <x:v>32.80795</x:v>
      </x:c>
      <x:c t="n" s="0">
        <x:v>35.31529</x:v>
      </x:c>
      <x:c t="n" s="0">
        <x:v>34.6279</x:v>
      </x:c>
      <x:c t="n" s="0">
        <x:v>33.39667</x:v>
      </x:c>
      <x:c t="n" s="0">
        <x:v>34.33282</x:v>
      </x:c>
      <x:c t="n" s="0">
        <x:v>32.69795</x:v>
      </x:c>
      <x:c t="n" s="0">
        <x:v>30.96828</x:v>
      </x:c>
      <x:c t="n" s="0">
        <x:v>30.5955</x:v>
      </x:c>
      <x:c t="n" s="0">
        <x:v>29.43319</x:v>
      </x:c>
      <x:c t="n" s="0">
        <x:v>24.33112</x:v>
      </x:c>
      <x:c t="n" s="0">
        <x:v>14.24057</x:v>
      </x:c>
      <x:c t="n" s="0">
        <x:v>14.21346</x:v>
      </x:c>
      <x:c t="n" s="0">
        <x:v>7.042534</x:v>
      </x:c>
      <x:c t="n" s="0">
        <x:v>5.61502</x:v>
      </x:c>
      <x:c t="n" s="0">
        <x:v>7.230459</x:v>
      </x:c>
      <x:c t="n" s="0">
        <x:v>2.167993</x:v>
      </x:c>
      <x:c t="n" s="0">
        <x:v>-30.06697</x:v>
      </x:c>
      <x:c t="n" s="0">
        <x:v>-17.49287</x:v>
      </x:c>
      <x:c t="n" s="0">
        <x:v>-22.07662</x:v>
      </x:c>
      <x:c t="n" s="0">
        <x:v>-16.50036</x:v>
      </x:c>
      <x:c t="n" s="0">
        <x:v>-6.394283</x:v>
      </x:c>
      <x:c t="n" s="0">
        <x:v>6.590218</x:v>
      </x:c>
      <x:c t="n" s="0">
        <x:v>-0.1311666</x:v>
      </x:c>
      <x:c t="n" s="0">
        <x:v>4.001178</x:v>
      </x:c>
      <x:c t="n" s="0">
        <x:v>7.062766</x:v>
      </x:c>
      <x:c t="n" s="0">
        <x:v>13.16673</x:v>
      </x:c>
      <x:c t="n" s="0">
        <x:v>21.71334</x:v>
      </x:c>
      <x:c t="n" s="0">
        <x:v>17.86022</x:v>
      </x:c>
      <x:c t="n" s="0">
        <x:v>28.25966</x:v>
      </x:c>
      <x:c t="n" s="0">
        <x:v>23.39058</x:v>
      </x:c>
      <x:c t="n" s="0">
        <x:v>24.73738</x:v>
      </x:c>
      <x:c t="n" s="0">
        <x:v>33.211</x:v>
      </x:c>
      <x:c t="n" s="0">
        <x:v>24.62174</x:v>
      </x:c>
      <x:c t="n" s="0">
        <x:v>24.46648</x:v>
      </x:c>
      <x:c t="n" s="0">
        <x:v>32.99476</x:v>
      </x:c>
      <x:c t="n" s="0">
        <x:v>32.48242</x:v>
      </x:c>
      <x:c t="n" s="0">
        <x:v>34.14798</x:v>
      </x:c>
      <x:c t="n" s="0">
        <x:v>35.01088</x:v>
      </x:c>
      <x:c t="n" s="0">
        <x:v>34.2252</x:v>
      </x:c>
      <x:c t="n" s="0">
        <x:v>28.21958</x:v>
      </x:c>
      <x:c t="n" s="0">
        <x:v>34.9946</x:v>
      </x:c>
      <x:c t="n" s="0">
        <x:v>31.8741</x:v>
      </x:c>
      <x:c t="n" s="0">
        <x:v>31.26665</x:v>
      </x:c>
      <x:c t="n" s="0">
        <x:v>28.87178</x:v>
      </x:c>
      <x:c t="n" s="0">
        <x:v>29.46338</x:v>
      </x:c>
      <x:c t="n" s="0">
        <x:v>22.73372</x:v>
      </x:c>
      <x:c t="n" s="0">
        <x:v>14.48959</x:v>
      </x:c>
      <x:c t="n" s="0">
        <x:v>14.47684</x:v>
      </x:c>
      <x:c t="n" s="0">
        <x:v>6.456803</x:v>
      </x:c>
      <x:c t="n" s="0">
        <x:v>7.355535</x:v>
      </x:c>
      <x:c t="n" s="0">
        <x:v>7.342966</x:v>
      </x:c>
      <x:c t="n" s="0">
        <x:v>1.566754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43942.9071875</x:v>
      </x:c>
      <x:c t="n" s="7">
        <x:v>43942.9071875</x:v>
      </x:c>
      <x:c t="n" s="0">
        <x:v>44.81953</x:v>
      </x:c>
      <x:c t="n" s="0">
        <x:v>54.20069</x:v>
      </x:c>
      <x:c t="n" s="0">
        <x:v>63.63476</x:v>
      </x:c>
      <x:c t="n" s="0">
        <x:v>68.46221</x:v>
      </x:c>
      <x:c t="n" s="0">
        <x:v>-30.06697</x:v>
      </x:c>
      <x:c t="n" s="0">
        <x:v>-19.6853</x:v>
      </x:c>
      <x:c t="n" s="0">
        <x:v>-21.45761</x:v>
      </x:c>
      <x:c t="n" s="0">
        <x:v>-13.42857</x:v>
      </x:c>
      <x:c t="n" s="0">
        <x:v>-5.299706</x:v>
      </x:c>
      <x:c t="n" s="0">
        <x:v>6.244365</x:v>
      </x:c>
      <x:c t="n" s="0">
        <x:v>1.515925</x:v>
      </x:c>
      <x:c t="n" s="0">
        <x:v>8.305997</x:v>
      </x:c>
      <x:c t="n" s="0">
        <x:v>11.13084</x:v>
      </x:c>
      <x:c t="n" s="0">
        <x:v>14.32059</x:v>
      </x:c>
      <x:c t="n" s="0">
        <x:v>23.04263</x:v>
      </x:c>
      <x:c t="n" s="0">
        <x:v>19.49454</x:v>
      </x:c>
      <x:c t="n" s="0">
        <x:v>28.47935</x:v>
      </x:c>
      <x:c t="n" s="0">
        <x:v>25.45086</x:v>
      </x:c>
      <x:c t="n" s="0">
        <x:v>25.24747</x:v>
      </x:c>
      <x:c t="n" s="0">
        <x:v>32.87832</x:v>
      </x:c>
      <x:c t="n" s="0">
        <x:v>26.12548</x:v>
      </x:c>
      <x:c t="n" s="0">
        <x:v>26.80741</x:v>
      </x:c>
      <x:c t="n" s="0">
        <x:v>33.88854</x:v>
      </x:c>
      <x:c t="n" s="0">
        <x:v>29.42998</x:v>
      </x:c>
      <x:c t="n" s="0">
        <x:v>32.58295</x:v>
      </x:c>
      <x:c t="n" s="0">
        <x:v>35.92645</x:v>
      </x:c>
      <x:c t="n" s="0">
        <x:v>34.37503</x:v>
      </x:c>
      <x:c t="n" s="0">
        <x:v>33.35381</x:v>
      </x:c>
      <x:c t="n" s="0">
        <x:v>34.43505</x:v>
      </x:c>
      <x:c t="n" s="0">
        <x:v>32.4145</x:v>
      </x:c>
      <x:c t="n" s="0">
        <x:v>30.99156</x:v>
      </x:c>
      <x:c t="n" s="0">
        <x:v>30.45663</x:v>
      </x:c>
      <x:c t="n" s="0">
        <x:v>29.28905</x:v>
      </x:c>
      <x:c t="n" s="0">
        <x:v>24.36818</x:v>
      </x:c>
      <x:c t="n" s="0">
        <x:v>14.08461</x:v>
      </x:c>
      <x:c t="n" s="0">
        <x:v>14.15927</x:v>
      </x:c>
      <x:c t="n" s="0">
        <x:v>6.960657</x:v>
      </x:c>
      <x:c t="n" s="0">
        <x:v>5.46215</x:v>
      </x:c>
      <x:c t="n" s="0">
        <x:v>7.024823</x:v>
      </x:c>
      <x:c t="n" s="0">
        <x:v>2.173171</x:v>
      </x:c>
      <x:c t="n" s="0">
        <x:v>-30.06697</x:v>
      </x:c>
      <x:c t="n" s="0">
        <x:v>-17.49287</x:v>
      </x:c>
      <x:c t="n" s="0">
        <x:v>-22.07662</x:v>
      </x:c>
      <x:c t="n" s="0">
        <x:v>-16.50036</x:v>
      </x:c>
      <x:c t="n" s="0">
        <x:v>-6.394283</x:v>
      </x:c>
      <x:c t="n" s="0">
        <x:v>2.127943</x:v>
      </x:c>
      <x:c t="n" s="0">
        <x:v>2.063211</x:v>
      </x:c>
      <x:c t="n" s="0">
        <x:v>1.862016</x:v>
      </x:c>
      <x:c t="n" s="0">
        <x:v>7.062766</x:v>
      </x:c>
      <x:c t="n" s="0">
        <x:v>12.16036</x:v>
      </x:c>
      <x:c t="n" s="0">
        <x:v>21.71334</x:v>
      </x:c>
      <x:c t="n" s="0">
        <x:v>15.99988</x:v>
      </x:c>
      <x:c t="n" s="0">
        <x:v>20.05117</x:v>
      </x:c>
      <x:c t="n" s="0">
        <x:v>27.79227</x:v>
      </x:c>
      <x:c t="n" s="0">
        <x:v>24.4436</x:v>
      </x:c>
      <x:c t="n" s="0">
        <x:v>34.59183</x:v>
      </x:c>
      <x:c t="n" s="0">
        <x:v>26.46334</x:v>
      </x:c>
      <x:c t="n" s="0">
        <x:v>25.32244</x:v>
      </x:c>
      <x:c t="n" s="0">
        <x:v>34.43043</x:v>
      </x:c>
      <x:c t="n" s="0">
        <x:v>29.941</x:v>
      </x:c>
      <x:c t="n" s="0">
        <x:v>31.50913</x:v>
      </x:c>
      <x:c t="n" s="0">
        <x:v>36.80304</x:v>
      </x:c>
      <x:c t="n" s="0">
        <x:v>33.0361</x:v>
      </x:c>
      <x:c t="n" s="0">
        <x:v>35.10366</x:v>
      </x:c>
      <x:c t="n" s="0">
        <x:v>34.45844</x:v>
      </x:c>
      <x:c t="n" s="0">
        <x:v>30.67047</x:v>
      </x:c>
      <x:c t="n" s="0">
        <x:v>29.49507</x:v>
      </x:c>
      <x:c t="n" s="0">
        <x:v>29.98784</x:v>
      </x:c>
      <x:c t="n" s="0">
        <x:v>29.35194</x:v>
      </x:c>
      <x:c t="n" s="0">
        <x:v>25.61104</x:v>
      </x:c>
      <x:c t="n" s="0">
        <x:v>12.58739</x:v>
      </x:c>
      <x:c t="n" s="0">
        <x:v>14.27998</x:v>
      </x:c>
      <x:c t="n" s="0">
        <x:v>6.901043</x:v>
      </x:c>
      <x:c t="n" s="0">
        <x:v>4.070924</x:v>
      </x:c>
      <x:c t="n" s="0">
        <x:v>5.302769</x:v>
      </x:c>
      <x:c t="n" s="0">
        <x:v>2.154895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43942.9071875</x:v>
      </x:c>
      <x:c t="n" s="7">
        <x:v>43942.9071875</x:v>
      </x:c>
      <x:c t="n" s="0">
        <x:v>43.79114</x:v>
      </x:c>
      <x:c t="n" s="0">
        <x:v>54.20069</x:v>
      </x:c>
      <x:c t="n" s="0">
        <x:v>59.41061</x:v>
      </x:c>
      <x:c t="n" s="0">
        <x:v>66.28165</x:v>
      </x:c>
      <x:c t="n" s="0">
        <x:v>-30.06697</x:v>
      </x:c>
      <x:c t="n" s="0">
        <x:v>-19.28795</x:v>
      </x:c>
      <x:c t="n" s="0">
        <x:v>-21.59709</x:v>
      </x:c>
      <x:c t="n" s="0">
        <x:v>-13.53662</x:v>
      </x:c>
      <x:c t="n" s="0">
        <x:v>-5.443296</x:v>
      </x:c>
      <x:c t="n" s="0">
        <x:v>5.837645</x:v>
      </x:c>
      <x:c t="n" s="0">
        <x:v>1.600242</x:v>
      </x:c>
      <x:c t="n" s="0">
        <x:v>7.723524</x:v>
      </x:c>
      <x:c t="n" s="0">
        <x:v>10.72714</x:v>
      </x:c>
      <x:c t="n" s="0">
        <x:v>13.73246</x:v>
      </x:c>
      <x:c t="n" s="0">
        <x:v>22.87216</x:v>
      </x:c>
      <x:c t="n" s="0">
        <x:v>19.02905</x:v>
      </x:c>
      <x:c t="n" s="0">
        <x:v>27.89936</x:v>
      </x:c>
      <x:c t="n" s="0">
        <x:v>26.24256</x:v>
      </x:c>
      <x:c t="n" s="0">
        <x:v>24.97677</x:v>
      </x:c>
      <x:c t="n" s="0">
        <x:v>32.45209</x:v>
      </x:c>
      <x:c t="n" s="0">
        <x:v>26.03329</x:v>
      </x:c>
      <x:c t="n" s="0">
        <x:v>26.76595</x:v>
      </x:c>
      <x:c t="n" s="0">
        <x:v>34.19999</x:v>
      </x:c>
      <x:c t="n" s="0">
        <x:v>29.72777</x:v>
      </x:c>
      <x:c t="n" s="0">
        <x:v>32.23239</x:v>
      </x:c>
      <x:c t="n" s="0">
        <x:v>35.49065</x:v>
      </x:c>
      <x:c t="n" s="0">
        <x:v>34.51369</x:v>
      </x:c>
      <x:c t="n" s="0">
        <x:v>33.94671</x:v>
      </x:c>
      <x:c t="n" s="0">
        <x:v>34.19222</x:v>
      </x:c>
      <x:c t="n" s="0">
        <x:v>32.22749</x:v>
      </x:c>
      <x:c t="n" s="0">
        <x:v>31.04627</x:v>
      </x:c>
      <x:c t="n" s="0">
        <x:v>30.37055</x:v>
      </x:c>
      <x:c t="n" s="0">
        <x:v>29.27012</x:v>
      </x:c>
      <x:c t="n" s="0">
        <x:v>24.46192</x:v>
      </x:c>
      <x:c t="n" s="0">
        <x:v>13.96296</x:v>
      </x:c>
      <x:c t="n" s="0">
        <x:v>14.25958</x:v>
      </x:c>
      <x:c t="n" s="0">
        <x:v>7.121341</x:v>
      </x:c>
      <x:c t="n" s="0">
        <x:v>5.463972</x:v>
      </x:c>
      <x:c t="n" s="0">
        <x:v>6.794925</x:v>
      </x:c>
      <x:c t="n" s="0">
        <x:v>2.168754</x:v>
      </x:c>
      <x:c t="n" s="0">
        <x:v>-30.06697</x:v>
      </x:c>
      <x:c t="n" s="0">
        <x:v>-17.49287</x:v>
      </x:c>
      <x:c t="n" s="0">
        <x:v>-22.72512</x:v>
      </x:c>
      <x:c t="n" s="0">
        <x:v>-13.50823</x:v>
      </x:c>
      <x:c t="n" s="0">
        <x:v>-6.394283</x:v>
      </x:c>
      <x:c t="n" s="0">
        <x:v>2.127943</x:v>
      </x:c>
      <x:c t="n" s="0">
        <x:v>2.063211</x:v>
      </x:c>
      <x:c t="n" s="0">
        <x:v>-0.2273995</x:v>
      </x:c>
      <x:c t="n" s="0">
        <x:v>7.062766</x:v>
      </x:c>
      <x:c t="n" s="0">
        <x:v>5.538576</x:v>
      </x:c>
      <x:c t="n" s="0">
        <x:v>21.71334</x:v>
      </x:c>
      <x:c t="n" s="0">
        <x:v>14.31959</x:v>
      </x:c>
      <x:c t="n" s="0">
        <x:v>20.05117</x:v>
      </x:c>
      <x:c t="n" s="0">
        <x:v>29.1981</x:v>
      </x:c>
      <x:c t="n" s="0">
        <x:v>22.03694</x:v>
      </x:c>
      <x:c t="n" s="0">
        <x:v>25.59425</x:v>
      </x:c>
      <x:c t="n" s="0">
        <x:v>25.87768</x:v>
      </x:c>
      <x:c t="n" s="0">
        <x:v>24.76216</x:v>
      </x:c>
      <x:c t="n" s="0">
        <x:v>36.3392</x:v>
      </x:c>
      <x:c t="n" s="0">
        <x:v>31.44862</x:v>
      </x:c>
      <x:c t="n" s="0">
        <x:v>28.94569</x:v>
      </x:c>
      <x:c t="n" s="0">
        <x:v>33.05142</x:v>
      </x:c>
      <x:c t="n" s="0">
        <x:v>36.86169</x:v>
      </x:c>
      <x:c t="n" s="0">
        <x:v>38.0568</x:v>
      </x:c>
      <x:c t="n" s="0">
        <x:v>32.25076</x:v>
      </x:c>
      <x:c t="n" s="0">
        <x:v>28.46455</x:v>
      </x:c>
      <x:c t="n" s="0">
        <x:v>32.11242</x:v>
      </x:c>
      <x:c t="n" s="0">
        <x:v>29.89251</x:v>
      </x:c>
      <x:c t="n" s="0">
        <x:v>27.34309</x:v>
      </x:c>
      <x:c t="n" s="0">
        <x:v>23.72867</x:v>
      </x:c>
      <x:c t="n" s="0">
        <x:v>13.53109</x:v>
      </x:c>
      <x:c t="n" s="0">
        <x:v>14.95699</x:v>
      </x:c>
      <x:c t="n" s="0">
        <x:v>7.530747</x:v>
      </x:c>
      <x:c t="n" s="0">
        <x:v>6.01057</x:v>
      </x:c>
      <x:c t="n" s="0">
        <x:v>5.557258</x:v>
      </x:c>
      <x:c t="n" s="0">
        <x:v>2.017691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43942.9071875</x:v>
      </x:c>
      <x:c t="n" s="7">
        <x:v>43942.9071875</x:v>
      </x:c>
      <x:c t="n" s="0">
        <x:v>43.25868</x:v>
      </x:c>
      <x:c t="n" s="0">
        <x:v>54.20069</x:v>
      </x:c>
      <x:c t="n" s="0">
        <x:v>57.96876</x:v>
      </x:c>
      <x:c t="n" s="0">
        <x:v>64.12566</x:v>
      </x:c>
      <x:c t="n" s="0">
        <x:v>-30.06697</x:v>
      </x:c>
      <x:c t="n" s="0">
        <x:v>-18.97514</x:v>
      </x:c>
      <x:c t="n" s="0">
        <x:v>-21.77206</x:v>
      </x:c>
      <x:c t="n" s="0">
        <x:v>-13.42797</x:v>
      </x:c>
      <x:c t="n" s="0">
        <x:v>-5.569799</x:v>
      </x:c>
      <x:c t="n" s="0">
        <x:v>5.457335</x:v>
      </x:c>
      <x:c t="n" s="0">
        <x:v>1.670978</x:v>
      </x:c>
      <x:c t="n" s="0">
        <x:v>7.155612</x:v>
      </x:c>
      <x:c t="n" s="0">
        <x:v>10.1317</x:v>
      </x:c>
      <x:c t="n" s="0">
        <x:v>13.15824</x:v>
      </x:c>
      <x:c t="n" s="0">
        <x:v>22.61437</x:v>
      </x:c>
      <x:c t="n" s="0">
        <x:v>18.58776</x:v>
      </x:c>
      <x:c t="n" s="0">
        <x:v>27.36341</x:v>
      </x:c>
      <x:c t="n" s="0">
        <x:v>26.16222</x:v>
      </x:c>
      <x:c t="n" s="0">
        <x:v>24.56583</x:v>
      </x:c>
      <x:c t="n" s="0">
        <x:v>31.91999</x:v>
      </x:c>
      <x:c t="n" s="0">
        <x:v>26.20822</x:v>
      </x:c>
      <x:c t="n" s="0">
        <x:v>26.82792</x:v>
      </x:c>
      <x:c t="n" s="0">
        <x:v>34.31518</x:v>
      </x:c>
      <x:c t="n" s="0">
        <x:v>29.73233</x:v>
      </x:c>
      <x:c t="n" s="0">
        <x:v>32.34809</x:v>
      </x:c>
      <x:c t="n" s="0">
        <x:v>35.53318</x:v>
      </x:c>
      <x:c t="n" s="0">
        <x:v>34.54869</x:v>
      </x:c>
      <x:c t="n" s="0">
        <x:v>34.28031</x:v>
      </x:c>
      <x:c t="n" s="0">
        <x:v>34.19687</x:v>
      </x:c>
      <x:c t="n" s="0">
        <x:v>32.7939</x:v>
      </x:c>
      <x:c t="n" s="0">
        <x:v>31.07919</x:v>
      </x:c>
      <x:c t="n" s="0">
        <x:v>30.27575</x:v>
      </x:c>
      <x:c t="n" s="0">
        <x:v>29.12761</x:v>
      </x:c>
      <x:c t="n" s="0">
        <x:v>24.2774</x:v>
      </x:c>
      <x:c t="n" s="0">
        <x:v>14.03114</x:v>
      </x:c>
      <x:c t="n" s="0">
        <x:v>14.30335</x:v>
      </x:c>
      <x:c t="n" s="0">
        <x:v>7.155203</x:v>
      </x:c>
      <x:c t="n" s="0">
        <x:v>5.347311</x:v>
      </x:c>
      <x:c t="n" s="0">
        <x:v>6.758815</x:v>
      </x:c>
      <x:c t="n" s="0">
        <x:v>2.158754</x:v>
      </x:c>
      <x:c t="n" s="0">
        <x:v>-30.06697</x:v>
      </x:c>
      <x:c t="n" s="0">
        <x:v>-17.49287</x:v>
      </x:c>
      <x:c t="n" s="0">
        <x:v>-22.96475</x:v>
      </x:c>
      <x:c t="n" s="0">
        <x:v>-12.84136</x:v>
      </x:c>
      <x:c t="n" s="0">
        <x:v>-6.394283</x:v>
      </x:c>
      <x:c t="n" s="0">
        <x:v>2.127943</x:v>
      </x:c>
      <x:c t="n" s="0">
        <x:v>2.063211</x:v>
      </x:c>
      <x:c t="n" s="0">
        <x:v>-0.2273995</x:v>
      </x:c>
      <x:c t="n" s="0">
        <x:v>-4.871759</x:v>
      </x:c>
      <x:c t="n" s="0">
        <x:v>5.538576</x:v>
      </x:c>
      <x:c t="n" s="0">
        <x:v>20.32097</x:v>
      </x:c>
      <x:c t="n" s="0">
        <x:v>14.31959</x:v>
      </x:c>
      <x:c t="n" s="0">
        <x:v>21.26764</x:v>
      </x:c>
      <x:c t="n" s="0">
        <x:v>23.0388</x:v>
      </x:c>
      <x:c t="n" s="0">
        <x:v>20.76689</x:v>
      </x:c>
      <x:c t="n" s="0">
        <x:v>25.70009</x:v>
      </x:c>
      <x:c t="n" s="0">
        <x:v>27.43755</x:v>
      </x:c>
      <x:c t="n" s="0">
        <x:v>27.39474</x:v>
      </x:c>
      <x:c t="n" s="0">
        <x:v>34.49237</x:v>
      </x:c>
      <x:c t="n" s="0">
        <x:v>27.60919</x:v>
      </x:c>
      <x:c t="n" s="0">
        <x:v>32.50824</x:v>
      </x:c>
      <x:c t="n" s="0">
        <x:v>34.56637</x:v>
      </x:c>
      <x:c t="n" s="0">
        <x:v>32.39796</x:v>
      </x:c>
      <x:c t="n" s="0">
        <x:v>28.55518</x:v>
      </x:c>
      <x:c t="n" s="0">
        <x:v>35.60406</x:v>
      </x:c>
      <x:c t="n" s="0">
        <x:v>35.1843</x:v>
      </x:c>
      <x:c t="n" s="0">
        <x:v>30.38134</x:v>
      </x:c>
      <x:c t="n" s="0">
        <x:v>29.52858</x:v>
      </x:c>
      <x:c t="n" s="0">
        <x:v>28.23849</x:v>
      </x:c>
      <x:c t="n" s="0">
        <x:v>22.93895</x:v>
      </x:c>
      <x:c t="n" s="0">
        <x:v>14.74307</x:v>
      </x:c>
      <x:c t="n" s="0">
        <x:v>14.51392</x:v>
      </x:c>
      <x:c t="n" s="0">
        <x:v>7.452129</x:v>
      </x:c>
      <x:c t="n" s="0">
        <x:v>5.612885</x:v>
      </x:c>
      <x:c t="n" s="0">
        <x:v>6.264923</x:v>
      </x:c>
      <x:c t="n" s="0">
        <x:v>1.784693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43942.9071875</x:v>
      </x:c>
      <x:c t="n" s="7">
        <x:v>43942.9071875</x:v>
      </x:c>
      <x:c t="n" s="0">
        <x:v>43.0993</x:v>
      </x:c>
      <x:c t="n" s="0">
        <x:v>54.20069</x:v>
      </x:c>
      <x:c t="n" s="0">
        <x:v>63.9627</x:v>
      </x:c>
      <x:c t="n" s="0">
        <x:v>70.79352</x:v>
      </x:c>
      <x:c t="n" s="0">
        <x:v>-30.06697</x:v>
      </x:c>
      <x:c t="n" s="0">
        <x:v>-18.40501</x:v>
      </x:c>
      <x:c t="n" s="0">
        <x:v>-21.92733</x:v>
      </x:c>
      <x:c t="n" s="0">
        <x:v>-13.33728</x:v>
      </x:c>
      <x:c t="n" s="0">
        <x:v>-5.417158</x:v>
      </x:c>
      <x:c t="n" s="0">
        <x:v>5.103898</x:v>
      </x:c>
      <x:c t="n" s="0">
        <x:v>1.730489</x:v>
      </x:c>
      <x:c t="n" s="0">
        <x:v>6.747499</x:v>
      </x:c>
      <x:c t="n" s="0">
        <x:v>9.46979</x:v>
      </x:c>
      <x:c t="n" s="0">
        <x:v>12.79837</x:v>
      </x:c>
      <x:c t="n" s="0">
        <x:v>22.34617</x:v>
      </x:c>
      <x:c t="n" s="0">
        <x:v>18.25667</x:v>
      </x:c>
      <x:c t="n" s="0">
        <x:v>26.85679</x:v>
      </x:c>
      <x:c t="n" s="0">
        <x:v>25.67239</x:v>
      </x:c>
      <x:c t="n" s="0">
        <x:v>24.17518</x:v>
      </x:c>
      <x:c t="n" s="0">
        <x:v>31.33059</x:v>
      </x:c>
      <x:c t="n" s="0">
        <x:v>26.14306</x:v>
      </x:c>
      <x:c t="n" s="0">
        <x:v>26.82937</x:v>
      </x:c>
      <x:c t="n" s="0">
        <x:v>34.17176</x:v>
      </x:c>
      <x:c t="n" s="0">
        <x:v>29.52716</x:v>
      </x:c>
      <x:c t="n" s="0">
        <x:v>32.48765</x:v>
      </x:c>
      <x:c t="n" s="0">
        <x:v>35.41075</x:v>
      </x:c>
      <x:c t="n" s="0">
        <x:v>34.38453</x:v>
      </x:c>
      <x:c t="n" s="0">
        <x:v>34.19431</x:v>
      </x:c>
      <x:c t="n" s="0">
        <x:v>34.13375</x:v>
      </x:c>
      <x:c t="n" s="0">
        <x:v>32.6104</x:v>
      </x:c>
      <x:c t="n" s="0">
        <x:v>31.49988</x:v>
      </x:c>
      <x:c t="n" s="0">
        <x:v>30.26538</x:v>
      </x:c>
      <x:c t="n" s="0">
        <x:v>29.05434</x:v>
      </x:c>
      <x:c t="n" s="0">
        <x:v>24.45414</x:v>
      </x:c>
      <x:c t="n" s="0">
        <x:v>14.04377</x:v>
      </x:c>
      <x:c t="n" s="0">
        <x:v>14.01714</x:v>
      </x:c>
      <x:c t="n" s="0">
        <x:v>7.073393</x:v>
      </x:c>
      <x:c t="n" s="0">
        <x:v>5.428669</x:v>
      </x:c>
      <x:c t="n" s="0">
        <x:v>6.774656</x:v>
      </x:c>
      <x:c t="n" s="0">
        <x:v>2.088367</x:v>
      </x:c>
      <x:c t="n" s="0">
        <x:v>-30.06697</x:v>
      </x:c>
      <x:c t="n" s="0">
        <x:v>-15.07842</x:v>
      </x:c>
      <x:c t="n" s="0">
        <x:v>-22.96475</x:v>
      </x:c>
      <x:c t="n" s="0">
        <x:v>-12.84136</x:v>
      </x:c>
      <x:c t="n" s="0">
        <x:v>-3.485983</x:v>
      </x:c>
      <x:c t="n" s="0">
        <x:v>2.127943</x:v>
      </x:c>
      <x:c t="n" s="0">
        <x:v>2.063211</x:v>
      </x:c>
      <x:c t="n" s="0">
        <x:v>4.680146</x:v>
      </x:c>
      <x:c t="n" s="0">
        <x:v>-4.871759</x:v>
      </x:c>
      <x:c t="n" s="0">
        <x:v>11.64356</x:v>
      </x:c>
      <x:c t="n" s="0">
        <x:v>20.32097</x:v>
      </x:c>
      <x:c t="n" s="0">
        <x:v>16.4136</x:v>
      </x:c>
      <x:c t="n" s="0">
        <x:v>21.26764</x:v>
      </x:c>
      <x:c t="n" s="0">
        <x:v>23.35131</x:v>
      </x:c>
      <x:c t="n" s="0">
        <x:v>20.70107</x:v>
      </x:c>
      <x:c t="n" s="0">
        <x:v>21.54264</x:v>
      </x:c>
      <x:c t="n" s="0">
        <x:v>24.26134</x:v>
      </x:c>
      <x:c t="n" s="0">
        <x:v>27.86101</x:v>
      </x:c>
      <x:c t="n" s="0">
        <x:v>32.25233</x:v>
      </x:c>
      <x:c t="n" s="0">
        <x:v>28.31106</x:v>
      </x:c>
      <x:c t="n" s="0">
        <x:v>34.51566</x:v>
      </x:c>
      <x:c t="n" s="0">
        <x:v>35.33693</x:v>
      </x:c>
      <x:c t="n" s="0">
        <x:v>32.74225</x:v>
      </x:c>
      <x:c t="n" s="0">
        <x:v>34.23711</x:v>
      </x:c>
      <x:c t="n" s="0">
        <x:v>34.36169</x:v>
      </x:c>
      <x:c t="n" s="0">
        <x:v>30.76571</x:v>
      </x:c>
      <x:c t="n" s="0">
        <x:v>33.61702</x:v>
      </x:c>
      <x:c t="n" s="0">
        <x:v>31.19829</x:v>
      </x:c>
      <x:c t="n" s="0">
        <x:v>29.52609</x:v>
      </x:c>
      <x:c t="n" s="0">
        <x:v>25.81541</x:v>
      </x:c>
      <x:c t="n" s="0">
        <x:v>13.87197</x:v>
      </x:c>
      <x:c t="n" s="0">
        <x:v>11.47624</x:v>
      </x:c>
      <x:c t="n" s="0">
        <x:v>7.532833</x:v>
      </x:c>
      <x:c t="n" s="0">
        <x:v>4.867751</x:v>
      </x:c>
      <x:c t="n" s="0">
        <x:v>6.878496</x:v>
      </x:c>
      <x:c t="n" s="0">
        <x:v>2.037561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43942.9071875</x:v>
      </x:c>
      <x:c t="n" s="7">
        <x:v>43942.9071875</x:v>
      </x:c>
      <x:c t="n" s="0">
        <x:v>42.59589</x:v>
      </x:c>
      <x:c t="n" s="0">
        <x:v>54.20069</x:v>
      </x:c>
      <x:c t="n" s="0">
        <x:v>56.06446</x:v>
      </x:c>
      <x:c t="n" s="0">
        <x:v>62.66438</x:v>
      </x:c>
      <x:c t="n" s="0">
        <x:v>-30.06697</x:v>
      </x:c>
      <x:c t="n" s="0">
        <x:v>-17.25915</x:v>
      </x:c>
      <x:c t="n" s="0">
        <x:v>-22.06441</x:v>
      </x:c>
      <x:c t="n" s="0">
        <x:v>-13.26129</x:v>
      </x:c>
      <x:c t="n" s="0">
        <x:v>-4.651134</x:v>
      </x:c>
      <x:c t="n" s="0">
        <x:v>4.777465</x:v>
      </x:c>
      <x:c t="n" s="0">
        <x:v>3.814841</x:v>
      </x:c>
      <x:c t="n" s="0">
        <x:v>6.773925</x:v>
      </x:c>
      <x:c t="n" s="0">
        <x:v>9.090726</x:v>
      </x:c>
      <x:c t="n" s="0">
        <x:v>13.01181</x:v>
      </x:c>
      <x:c t="n" s="0">
        <x:v>22.10322</x:v>
      </x:c>
      <x:c t="n" s="0">
        <x:v>18.19565</x:v>
      </x:c>
      <x:c t="n" s="0">
        <x:v>27.3225</x:v>
      </x:c>
      <x:c t="n" s="0">
        <x:v>26.43354</x:v>
      </x:c>
      <x:c t="n" s="0">
        <x:v>23.92724</x:v>
      </x:c>
      <x:c t="n" s="0">
        <x:v>31.18831</x:v>
      </x:c>
      <x:c t="n" s="0">
        <x:v>25.58765</x:v>
      </x:c>
      <x:c t="n" s="0">
        <x:v>26.96843</x:v>
      </x:c>
      <x:c t="n" s="0">
        <x:v>33.89112</x:v>
      </x:c>
      <x:c t="n" s="0">
        <x:v>29.96087</x:v>
      </x:c>
      <x:c t="n" s="0">
        <x:v>32.64402</x:v>
      </x:c>
      <x:c t="n" s="0">
        <x:v>35.00616</x:v>
      </x:c>
      <x:c t="n" s="0">
        <x:v>34.05856</x:v>
      </x:c>
      <x:c t="n" s="0">
        <x:v>34.25247</x:v>
      </x:c>
      <x:c t="n" s="0">
        <x:v>34.22864</x:v>
      </x:c>
      <x:c t="n" s="0">
        <x:v>32.32343</x:v>
      </x:c>
      <x:c t="n" s="0">
        <x:v>31.20884</x:v>
      </x:c>
      <x:c t="n" s="0">
        <x:v>30.52281</x:v>
      </x:c>
      <x:c t="n" s="0">
        <x:v>28.8912</x:v>
      </x:c>
      <x:c t="n" s="0">
        <x:v>24.56754</x:v>
      </x:c>
      <x:c t="n" s="0">
        <x:v>14.04778</x:v>
      </x:c>
      <x:c t="n" s="0">
        <x:v>14.09806</x:v>
      </x:c>
      <x:c t="n" s="0">
        <x:v>7.09519</x:v>
      </x:c>
      <x:c t="n" s="0">
        <x:v>5.696387</x:v>
      </x:c>
      <x:c t="n" s="0">
        <x:v>6.895947</x:v>
      </x:c>
      <x:c t="n" s="0">
        <x:v>2.076185</x:v>
      </x:c>
      <x:c t="n" s="0">
        <x:v>-30.06697</x:v>
      </x:c>
      <x:c t="n" s="0">
        <x:v>-13.53579</x:v>
      </x:c>
      <x:c t="n" s="0">
        <x:v>-22.96475</x:v>
      </x:c>
      <x:c t="n" s="0">
        <x:v>-12.84136</x:v>
      </x:c>
      <x:c t="n" s="0">
        <x:v>-1.75961</x:v>
      </x:c>
      <x:c t="n" s="0">
        <x:v>2.127943</x:v>
      </x:c>
      <x:c t="n" s="0">
        <x:v>10.56916</x:v>
      </x:c>
      <x:c t="n" s="0">
        <x:v>6.925393</x:v>
      </x:c>
      <x:c t="n" s="0">
        <x:v>7.645912</x:v>
      </x:c>
      <x:c t="n" s="0">
        <x:v>14.08586</x:v>
      </x:c>
      <x:c t="n" s="0">
        <x:v>20.32097</x:v>
      </x:c>
      <x:c t="n" s="0">
        <x:v>17.82043</x:v>
      </x:c>
      <x:c t="n" s="0">
        <x:v>31.10052</x:v>
      </x:c>
      <x:c t="n" s="0">
        <x:v>29.78438</x:v>
      </x:c>
      <x:c t="n" s="0">
        <x:v>22.50828</x:v>
      </x:c>
      <x:c t="n" s="0">
        <x:v>31.69935</x:v>
      </x:c>
      <x:c t="n" s="0">
        <x:v>16.59611</x:v>
      </x:c>
      <x:c t="n" s="0">
        <x:v>26.12821</x:v>
      </x:c>
      <x:c t="n" s="0">
        <x:v>31.45206</x:v>
      </x:c>
      <x:c t="n" s="0">
        <x:v>32.11992</x:v>
      </x:c>
      <x:c t="n" s="0">
        <x:v>32.47456</x:v>
      </x:c>
      <x:c t="n" s="0">
        <x:v>30.12255</x:v>
      </x:c>
      <x:c t="n" s="0">
        <x:v>30.71591</x:v>
      </x:c>
      <x:c t="n" s="0">
        <x:v>34.84493</x:v>
      </x:c>
      <x:c t="n" s="0">
        <x:v>34.27309</x:v>
      </x:c>
      <x:c t="n" s="0">
        <x:v>30.48984</x:v>
      </x:c>
      <x:c t="n" s="0">
        <x:v>27.15203</x:v>
      </x:c>
      <x:c t="n" s="0">
        <x:v>30.68772</x:v>
      </x:c>
      <x:c t="n" s="0">
        <x:v>27.72089</x:v>
      </x:c>
      <x:c t="n" s="0">
        <x:v>24.42645</x:v>
      </x:c>
      <x:c t="n" s="0">
        <x:v>13.57833</x:v>
      </x:c>
      <x:c t="n" s="0">
        <x:v>14.97683</x:v>
      </x:c>
      <x:c t="n" s="0">
        <x:v>6.284976</x:v>
      </x:c>
      <x:c t="n" s="0">
        <x:v>6.773143</x:v>
      </x:c>
      <x:c t="n" s="0">
        <x:v>7.963634</x:v>
      </x:c>
      <x:c t="n" s="0">
        <x:v>1.946795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43942.9071875</x:v>
      </x:c>
      <x:c t="n" s="7">
        <x:v>43942.9071875</x:v>
      </x:c>
      <x:c t="n" s="0">
        <x:v>43.11858</x:v>
      </x:c>
      <x:c t="n" s="0">
        <x:v>54.20069</x:v>
      </x:c>
      <x:c t="n" s="0">
        <x:v>53.07337</x:v>
      </x:c>
      <x:c t="n" s="0">
        <x:v>62.66438</x:v>
      </x:c>
      <x:c t="n" s="0">
        <x:v>-30.06697</x:v>
      </x:c>
      <x:c t="n" s="0">
        <x:v>-16.47441</x:v>
      </x:c>
      <x:c t="n" s="0">
        <x:v>-22.18501</x:v>
      </x:c>
      <x:c t="n" s="0">
        <x:v>-13.19744</x:v>
      </x:c>
      <x:c t="n" s="0">
        <x:v>-4.089336</x:v>
      </x:c>
      <x:c t="n" s="0">
        <x:v>4.236459</x:v>
      </x:c>
      <x:c t="n" s="0">
        <x:v>6.606281</x:v>
      </x:c>
      <x:c t="n" s="0">
        <x:v>6.796369</x:v>
      </x:c>
      <x:c t="n" s="0">
        <x:v>9.168077</x:v>
      </x:c>
      <x:c t="n" s="0">
        <x:v>13.18614</x:v>
      </x:c>
      <x:c t="n" s="0">
        <x:v>21.96745</x:v>
      </x:c>
      <x:c t="n" s="0">
        <x:v>18.14286</x:v>
      </x:c>
      <x:c t="n" s="0">
        <x:v>28.75186</x:v>
      </x:c>
      <x:c t="n" s="0">
        <x:v>27.11462</x:v>
      </x:c>
      <x:c t="n" s="0">
        <x:v>24.0176</x:v>
      </x:c>
      <x:c t="n" s="0">
        <x:v>31.20634</x:v>
      </x:c>
      <x:c t="n" s="0">
        <x:v>25.67593</x:v>
      </x:c>
      <x:c t="n" s="0">
        <x:v>26.386</x:v>
      </x:c>
      <x:c t="n" s="0">
        <x:v>34.07975</x:v>
      </x:c>
      <x:c t="n" s="0">
        <x:v>29.8889</x:v>
      </x:c>
      <x:c t="n" s="0">
        <x:v>32.57718</x:v>
      </x:c>
      <x:c t="n" s="0">
        <x:v>34.83173</x:v>
      </x:c>
      <x:c t="n" s="0">
        <x:v>33.83426</x:v>
      </x:c>
      <x:c t="n" s="0">
        <x:v>34.02161</x:v>
      </x:c>
      <x:c t="n" s="0">
        <x:v>34.25953</x:v>
      </x:c>
      <x:c t="n" s="0">
        <x:v>32.0613</x:v>
      </x:c>
      <x:c t="n" s="0">
        <x:v>30.86859</x:v>
      </x:c>
      <x:c t="n" s="0">
        <x:v>30.44236</x:v>
      </x:c>
      <x:c t="n" s="0">
        <x:v>28.84423</x:v>
      </x:c>
      <x:c t="n" s="0">
        <x:v>24.39438</x:v>
      </x:c>
      <x:c t="n" s="0">
        <x:v>13.94021</x:v>
      </x:c>
      <x:c t="n" s="0">
        <x:v>14.28474</x:v>
      </x:c>
      <x:c t="n" s="0">
        <x:v>7.087476</x:v>
      </x:c>
      <x:c t="n" s="0">
        <x:v>5.547313</x:v>
      </x:c>
      <x:c t="n" s="0">
        <x:v>6.985589</x:v>
      </x:c>
      <x:c t="n" s="0">
        <x:v>2.112282</x:v>
      </x:c>
      <x:c t="n" s="0">
        <x:v>-30.06697</x:v>
      </x:c>
      <x:c t="n" s="0">
        <x:v>-13.53579</x:v>
      </x:c>
      <x:c t="n" s="0">
        <x:v>-22.96475</x:v>
      </x:c>
      <x:c t="n" s="0">
        <x:v>-12.84136</x:v>
      </x:c>
      <x:c t="n" s="0">
        <x:v>-1.75961</x:v>
      </x:c>
      <x:c t="n" s="0">
        <x:v>-6.577884</x:v>
      </x:c>
      <x:c t="n" s="0">
        <x:v>12.37433</x:v>
      </x:c>
      <x:c t="n" s="0">
        <x:v>6.397029</x:v>
      </x:c>
      <x:c t="n" s="0">
        <x:v>9.594929</x:v>
      </x:c>
      <x:c t="n" s="0">
        <x:v>14.08586</x:v>
      </x:c>
      <x:c t="n" s="0">
        <x:v>21.64891</x:v>
      </x:c>
      <x:c t="n" s="0">
        <x:v>17.82043</x:v>
      </x:c>
      <x:c t="n" s="0">
        <x:v>32.96909</x:v>
      </x:c>
      <x:c t="n" s="0">
        <x:v>28.7798</x:v>
      </x:c>
      <x:c t="n" s="0">
        <x:v>25.65288</x:v>
      </x:c>
      <x:c t="n" s="0">
        <x:v>30.04086</x:v>
      </x:c>
      <x:c t="n" s="0">
        <x:v>27.03332</x:v>
      </x:c>
      <x:c t="n" s="0">
        <x:v>18.09483</x:v>
      </x:c>
      <x:c t="n" s="0">
        <x:v>35.08319</x:v>
      </x:c>
      <x:c t="n" s="0">
        <x:v>28.86736</x:v>
      </x:c>
      <x:c t="n" s="0">
        <x:v>31.94671</x:v>
      </x:c>
      <x:c t="n" s="0">
        <x:v>34.85878</x:v>
      </x:c>
      <x:c t="n" s="0">
        <x:v>34.43839</x:v>
      </x:c>
      <x:c t="n" s="0">
        <x:v>31.36948</x:v>
      </x:c>
      <x:c t="n" s="0">
        <x:v>33.46768</x:v>
      </x:c>
      <x:c t="n" s="0">
        <x:v>32.57956</x:v>
      </x:c>
      <x:c t="n" s="0">
        <x:v>29.96661</x:v>
      </x:c>
      <x:c t="n" s="0">
        <x:v>30.42148</x:v>
      </x:c>
      <x:c t="n" s="0">
        <x:v>28.0022</x:v>
      </x:c>
      <x:c t="n" s="0">
        <x:v>23.36677</x:v>
      </x:c>
      <x:c t="n" s="0">
        <x:v>13.57474</x:v>
      </x:c>
      <x:c t="n" s="0">
        <x:v>14.46227</x:v>
      </x:c>
      <x:c t="n" s="0">
        <x:v>7.357882</x:v>
      </x:c>
      <x:c t="n" s="0">
        <x:v>5.086427</x:v>
      </x:c>
      <x:c t="n" s="0">
        <x:v>7.092294</x:v>
      </x:c>
      <x:c t="n" s="0">
        <x:v>2.470163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43942.9071875</x:v>
      </x:c>
      <x:c t="n" s="7">
        <x:v>43942.9071875</x:v>
      </x:c>
      <x:c t="n" s="0">
        <x:v>43.52672</x:v>
      </x:c>
      <x:c t="n" s="0">
        <x:v>54.20069</x:v>
      </x:c>
      <x:c t="n" s="0">
        <x:v>71.20766</x:v>
      </x:c>
      <x:c t="n" s="0">
        <x:v>74.5677</x:v>
      </x:c>
      <x:c t="n" s="0">
        <x:v>-30.06697</x:v>
      </x:c>
      <x:c t="n" s="0">
        <x:v>-15.90088</x:v>
      </x:c>
      <x:c t="n" s="0">
        <x:v>-22.29078</x:v>
      </x:c>
      <x:c t="n" s="0">
        <x:v>-13.14365</x:v>
      </x:c>
      <x:c t="n" s="0">
        <x:v>-3.661107</x:v>
      </x:c>
      <x:c t="n" s="0">
        <x:v>3.556228</x:v>
      </x:c>
      <x:c t="n" s="0">
        <x:v>8.082865</x:v>
      </x:c>
      <x:c t="n" s="0">
        <x:v>6.254277</x:v>
      </x:c>
      <x:c t="n" s="0">
        <x:v>9.233063</x:v>
      </x:c>
      <x:c t="n" s="0">
        <x:v>13.33598</x:v>
      </x:c>
      <x:c t="n" s="0">
        <x:v>22.07644</x:v>
      </x:c>
      <x:c t="n" s="0">
        <x:v>18.61901</x:v>
      </x:c>
      <x:c t="n" s="0">
        <x:v>29.3611</x:v>
      </x:c>
      <x:c t="n" s="0">
        <x:v>26.66178</x:v>
      </x:c>
      <x:c t="n" s="0">
        <x:v>24.70439</x:v>
      </x:c>
      <x:c t="n" s="0">
        <x:v>30.73525</x:v>
      </x:c>
      <x:c t="n" s="0">
        <x:v>25.64215</x:v>
      </x:c>
      <x:c t="n" s="0">
        <x:v>27.47395</x:v>
      </x:c>
      <x:c t="n" s="0">
        <x:v>33.8899</x:v>
      </x:c>
      <x:c t="n" s="0">
        <x:v>29.58342</x:v>
      </x:c>
      <x:c t="n" s="0">
        <x:v>32.11644</x:v>
      </x:c>
      <x:c t="n" s="0">
        <x:v>34.70897</x:v>
      </x:c>
      <x:c t="n" s="0">
        <x:v>33.96521</x:v>
      </x:c>
      <x:c t="n" s="0">
        <x:v>33.94384</x:v>
      </x:c>
      <x:c t="n" s="0">
        <x:v>34.24724</x:v>
      </x:c>
      <x:c t="n" s="0">
        <x:v>32.40439</x:v>
      </x:c>
      <x:c t="n" s="0">
        <x:v>30.54679</x:v>
      </x:c>
      <x:c t="n" s="0">
        <x:v>30.4443</x:v>
      </x:c>
      <x:c t="n" s="0">
        <x:v>28.65258</x:v>
      </x:c>
      <x:c t="n" s="0">
        <x:v>24.24297</x:v>
      </x:c>
      <x:c t="n" s="0">
        <x:v>13.94034</x:v>
      </x:c>
      <x:c t="n" s="0">
        <x:v>14.0771</x:v>
      </x:c>
      <x:c t="n" s="0">
        <x:v>7.240731</x:v>
      </x:c>
      <x:c t="n" s="0">
        <x:v>5.745681</x:v>
      </x:c>
      <x:c t="n" s="0">
        <x:v>6.892644</x:v>
      </x:c>
      <x:c t="n" s="0">
        <x:v>2.116853</x:v>
      </x:c>
      <x:c t="n" s="0">
        <x:v>-30.06697</x:v>
      </x:c>
      <x:c t="n" s="0">
        <x:v>-13.53579</x:v>
      </x:c>
      <x:c t="n" s="0">
        <x:v>-22.96475</x:v>
      </x:c>
      <x:c t="n" s="0">
        <x:v>-12.84136</x:v>
      </x:c>
      <x:c t="n" s="0">
        <x:v>-1.75961</x:v>
      </x:c>
      <x:c t="n" s="0">
        <x:v>-17.41751</x:v>
      </x:c>
      <x:c t="n" s="0">
        <x:v>12.37433</x:v>
      </x:c>
      <x:c t="n" s="0">
        <x:v>-3.852938</x:v>
      </x:c>
      <x:c t="n" s="0">
        <x:v>9.594929</x:v>
      </x:c>
      <x:c t="n" s="0">
        <x:v>14.18651</x:v>
      </x:c>
      <x:c t="n" s="0">
        <x:v>22.66447</x:v>
      </x:c>
      <x:c t="n" s="0">
        <x:v>21.52187</x:v>
      </x:c>
      <x:c t="n" s="0">
        <x:v>30.48812</x:v>
      </x:c>
      <x:c t="n" s="0">
        <x:v>22.18896</x:v>
      </x:c>
      <x:c t="n" s="0">
        <x:v>27.38955</x:v>
      </x:c>
      <x:c t="n" s="0">
        <x:v>25.23978</x:v>
      </x:c>
      <x:c t="n" s="0">
        <x:v>25.18955</x:v>
      </x:c>
      <x:c t="n" s="0">
        <x:v>31.97095</x:v>
      </x:c>
      <x:c t="n" s="0">
        <x:v>33.69115</x:v>
      </x:c>
      <x:c t="n" s="0">
        <x:v>27.9894</x:v>
      </x:c>
      <x:c t="n" s="0">
        <x:v>27.56535</x:v>
      </x:c>
      <x:c t="n" s="0">
        <x:v>32.07304</x:v>
      </x:c>
      <x:c t="n" s="0">
        <x:v>33.33055</x:v>
      </x:c>
      <x:c t="n" s="0">
        <x:v>33.68652</x:v>
      </x:c>
      <x:c t="n" s="0">
        <x:v>33.31529</x:v>
      </x:c>
      <x:c t="n" s="0">
        <x:v>32.38023</x:v>
      </x:c>
      <x:c t="n" s="0">
        <x:v>27.18951</x:v>
      </x:c>
      <x:c t="n" s="0">
        <x:v>30.47119</x:v>
      </x:c>
      <x:c t="n" s="0">
        <x:v>29.03763</x:v>
      </x:c>
      <x:c t="n" s="0">
        <x:v>23.71687</x:v>
      </x:c>
      <x:c t="n" s="0">
        <x:v>13.59564</x:v>
      </x:c>
      <x:c t="n" s="0">
        <x:v>13.17405</x:v>
      </x:c>
      <x:c t="n" s="0">
        <x:v>7.699762</x:v>
      </x:c>
      <x:c t="n" s="0">
        <x:v>6.570404</x:v>
      </x:c>
      <x:c t="n" s="0">
        <x:v>6.703608</x:v>
      </x:c>
      <x:c t="n" s="0">
        <x:v>2.357982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43942.9071875</x:v>
      </x:c>
      <x:c t="n" s="7">
        <x:v>43942.9071875</x:v>
      </x:c>
      <x:c t="n" s="0">
        <x:v>44.42863</x:v>
      </x:c>
      <x:c t="n" s="0">
        <x:v>54.20069</x:v>
      </x:c>
      <x:c t="n" s="0">
        <x:v>76.23331</x:v>
      </x:c>
      <x:c t="n" s="0">
        <x:v>77.82312</x:v>
      </x:c>
      <x:c t="n" s="0">
        <x:v>-30.06697</x:v>
      </x:c>
      <x:c t="n" s="0">
        <x:v>-15.36214</x:v>
      </x:c>
      <x:c t="n" s="0">
        <x:v>-22.24538</x:v>
      </x:c>
      <x:c t="n" s="0">
        <x:v>-12.91796</x:v>
      </x:c>
      <x:c t="n" s="0">
        <x:v>-3.326101</x:v>
      </x:c>
      <x:c t="n" s="0">
        <x:v>2.876856</x:v>
      </x:c>
      <x:c t="n" s="0">
        <x:v>9.038575</x:v>
      </x:c>
      <x:c t="n" s="0">
        <x:v>5.640802</x:v>
      </x:c>
      <x:c t="n" s="0">
        <x:v>9.717349</x:v>
      </x:c>
      <x:c t="n" s="0">
        <x:v>13.49946</x:v>
      </x:c>
      <x:c t="n" s="0">
        <x:v>22.1674</x:v>
      </x:c>
      <x:c t="n" s="0">
        <x:v>19.38649</x:v>
      </x:c>
      <x:c t="n" s="0">
        <x:v>28.89122</x:v>
      </x:c>
      <x:c t="n" s="0">
        <x:v>26.38792</x:v>
      </x:c>
      <x:c t="n" s="0">
        <x:v>24.40639</x:v>
      </x:c>
      <x:c t="n" s="0">
        <x:v>30.34774</x:v>
      </x:c>
      <x:c t="n" s="0">
        <x:v>25.62463</x:v>
      </x:c>
      <x:c t="n" s="0">
        <x:v>27.54258</x:v>
      </x:c>
      <x:c t="n" s="0">
        <x:v>33.63256</x:v>
      </x:c>
      <x:c t="n" s="0">
        <x:v>29.83109</x:v>
      </x:c>
      <x:c t="n" s="0">
        <x:v>31.9858</x:v>
      </x:c>
      <x:c t="n" s="0">
        <x:v>34.35733</x:v>
      </x:c>
      <x:c t="n" s="0">
        <x:v>33.68698</x:v>
      </x:c>
      <x:c t="n" s="0">
        <x:v>33.95625</x:v>
      </x:c>
      <x:c t="n" s="0">
        <x:v>34.03757</x:v>
      </x:c>
      <x:c t="n" s="0">
        <x:v>32.35074</x:v>
      </x:c>
      <x:c t="n" s="0">
        <x:v>30.51674</x:v>
      </x:c>
      <x:c t="n" s="0">
        <x:v>30.47891</x:v>
      </x:c>
      <x:c t="n" s="0">
        <x:v>28.85094</x:v>
      </x:c>
      <x:c t="n" s="0">
        <x:v>24.29485</x:v>
      </x:c>
      <x:c t="n" s="0">
        <x:v>13.90904</x:v>
      </x:c>
      <x:c t="n" s="0">
        <x:v>14.00745</x:v>
      </x:c>
      <x:c t="n" s="0">
        <x:v>7.30593</x:v>
      </x:c>
      <x:c t="n" s="0">
        <x:v>5.557911</x:v>
      </x:c>
      <x:c t="n" s="0">
        <x:v>7.23636</x:v>
      </x:c>
      <x:c t="n" s="0">
        <x:v>2.23092</x:v>
      </x:c>
      <x:c t="n" s="0">
        <x:v>-30.06697</x:v>
      </x:c>
      <x:c t="n" s="0">
        <x:v>-12.75094</x:v>
      </x:c>
      <x:c t="n" s="0">
        <x:v>-21.27316</x:v>
      </x:c>
      <x:c t="n" s="0">
        <x:v>-11.0333</x:v>
      </x:c>
      <x:c t="n" s="0">
        <x:v>-1.75961</x:v>
      </x:c>
      <x:c t="n" s="0">
        <x:v>-17.41751</x:v>
      </x:c>
      <x:c t="n" s="0">
        <x:v>12.37433</x:v>
      </x:c>
      <x:c t="n" s="0">
        <x:v>-3.852938</x:v>
      </x:c>
      <x:c t="n" s="0">
        <x:v>13.12081</x:v>
      </x:c>
      <x:c t="n" s="0">
        <x:v>14.34925</x:v>
      </x:c>
      <x:c t="n" s="0">
        <x:v>22.66447</x:v>
      </x:c>
      <x:c t="n" s="0">
        <x:v>22.28167</x:v>
      </x:c>
      <x:c t="n" s="0">
        <x:v>24.09596</x:v>
      </x:c>
      <x:c t="n" s="0">
        <x:v>25.58446</x:v>
      </x:c>
      <x:c t="n" s="0">
        <x:v>16.23839</x:v>
      </x:c>
      <x:c t="n" s="0">
        <x:v>29.96524</x:v>
      </x:c>
      <x:c t="n" s="0">
        <x:v>25.04212</x:v>
      </x:c>
      <x:c t="n" s="0">
        <x:v>25.7909</x:v>
      </x:c>
      <x:c t="n" s="0">
        <x:v>30.64351</x:v>
      </x:c>
      <x:c t="n" s="0">
        <x:v>31.58003</x:v>
      </x:c>
      <x:c t="n" s="0">
        <x:v>30.73411</x:v>
      </x:c>
      <x:c t="n" s="0">
        <x:v>33.73994</x:v>
      </x:c>
      <x:c t="n" s="0">
        <x:v>30.68707</x:v>
      </x:c>
      <x:c t="n" s="0">
        <x:v>34.11928</x:v>
      </x:c>
      <x:c t="n" s="0">
        <x:v>35.54901</x:v>
      </x:c>
      <x:c t="n" s="0">
        <x:v>32.3952</x:v>
      </x:c>
      <x:c t="n" s="0">
        <x:v>29.62589</x:v>
      </x:c>
      <x:c t="n" s="0">
        <x:v>30.64078</x:v>
      </x:c>
      <x:c t="n" s="0">
        <x:v>28.63199</x:v>
      </x:c>
      <x:c t="n" s="0">
        <x:v>24.55029</x:v>
      </x:c>
      <x:c t="n" s="0">
        <x:v>13.78806</x:v>
      </x:c>
      <x:c t="n" s="0">
        <x:v>13.36095</x:v>
      </x:c>
      <x:c t="n" s="0">
        <x:v>7.979834</x:v>
      </x:c>
      <x:c t="n" s="0">
        <x:v>4.602253</x:v>
      </x:c>
      <x:c t="n" s="0">
        <x:v>8.35467</x:v>
      </x:c>
      <x:c t="n" s="0">
        <x:v>2.518068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43942.9071875</x:v>
      </x:c>
      <x:c t="n" s="7">
        <x:v>43942.9071875</x:v>
      </x:c>
      <x:c t="n" s="0">
        <x:v>43.42036</x:v>
      </x:c>
      <x:c t="n" s="0">
        <x:v>54.20069</x:v>
      </x:c>
      <x:c t="n" s="0">
        <x:v>75.77261</x:v>
      </x:c>
      <x:c t="n" s="0">
        <x:v>77.71588</x:v>
      </x:c>
      <x:c t="n" s="0">
        <x:v>-30.06697</x:v>
      </x:c>
      <x:c t="n" s="0">
        <x:v>-14.70127</x:v>
      </x:c>
      <x:c t="n" s="0">
        <x:v>-21.84941</x:v>
      </x:c>
      <x:c t="n" s="0">
        <x:v>-12.28828</x:v>
      </x:c>
      <x:c t="n" s="0">
        <x:v>-3.059131</x:v>
      </x:c>
      <x:c t="n" s="0">
        <x:v>2.198487</x:v>
      </x:c>
      <x:c t="n" s="0">
        <x:v>9.63983</x:v>
      </x:c>
      <x:c t="n" s="0">
        <x:v>5.038123</x:v>
      </x:c>
      <x:c t="n" s="0">
        <x:v>11.02498</x:v>
      </x:c>
      <x:c t="n" s="0">
        <x:v>13.63436</x:v>
      </x:c>
      <x:c t="n" s="0">
        <x:v>22.2436</x:v>
      </x:c>
      <x:c t="n" s="0">
        <x:v>19.94921</x:v>
      </x:c>
      <x:c t="n" s="0">
        <x:v>28.44527</x:v>
      </x:c>
      <x:c t="n" s="0">
        <x:v>26.56307</x:v>
      </x:c>
      <x:c t="n" s="0">
        <x:v>23.81635</x:v>
      </x:c>
      <x:c t="n" s="0">
        <x:v>31.00106</x:v>
      </x:c>
      <x:c t="n" s="0">
        <x:v>25.60245</x:v>
      </x:c>
      <x:c t="n" s="0">
        <x:v>27.13204</x:v>
      </x:c>
      <x:c t="n" s="0">
        <x:v>33.95923</x:v>
      </x:c>
      <x:c t="n" s="0">
        <x:v>30.1174</x:v>
      </x:c>
      <x:c t="n" s="0">
        <x:v>31.63108</x:v>
      </x:c>
      <x:c t="n" s="0">
        <x:v>34.39973</x:v>
      </x:c>
      <x:c t="n" s="0">
        <x:v>33.38459</x:v>
      </x:c>
      <x:c t="n" s="0">
        <x:v>34.04058</x:v>
      </x:c>
      <x:c t="n" s="0">
        <x:v>34.25677</x:v>
      </x:c>
      <x:c t="n" s="0">
        <x:v>32.27674</x:v>
      </x:c>
      <x:c t="n" s="0">
        <x:v>30.38929</x:v>
      </x:c>
      <x:c t="n" s="0">
        <x:v>30.17768</x:v>
      </x:c>
      <x:c t="n" s="0">
        <x:v>28.71712</x:v>
      </x:c>
      <x:c t="n" s="0">
        <x:v>24.2389</x:v>
      </x:c>
      <x:c t="n" s="0">
        <x:v>13.73276</x:v>
      </x:c>
      <x:c t="n" s="0">
        <x:v>13.83924</x:v>
      </x:c>
      <x:c t="n" s="0">
        <x:v>7.276247</x:v>
      </x:c>
      <x:c t="n" s="0">
        <x:v>5.688231</x:v>
      </x:c>
      <x:c t="n" s="0">
        <x:v>7.025278</x:v>
      </x:c>
      <x:c t="n" s="0">
        <x:v>2.149237</x:v>
      </x:c>
      <x:c t="n" s="0">
        <x:v>-30.06697</x:v>
      </x:c>
      <x:c t="n" s="0">
        <x:v>-12.08646</x:v>
      </x:c>
      <x:c t="n" s="0">
        <x:v>-20.05885</x:v>
      </x:c>
      <x:c t="n" s="0">
        <x:v>-9.76053</x:v>
      </x:c>
      <x:c t="n" s="0">
        <x:v>-1.75961</x:v>
      </x:c>
      <x:c t="n" s="0">
        <x:v>-17.41751</x:v>
      </x:c>
      <x:c t="n" s="0">
        <x:v>11.95191</x:v>
      </x:c>
      <x:c t="n" s="0">
        <x:v>-3.852938</x:v>
      </x:c>
      <x:c t="n" s="0">
        <x:v>15.04082</x:v>
      </x:c>
      <x:c t="n" s="0">
        <x:v>14.34925</x:v>
      </x:c>
      <x:c t="n" s="0">
        <x:v>22.66447</x:v>
      </x:c>
      <x:c t="n" s="0">
        <x:v>22.28167</x:v>
      </x:c>
      <x:c t="n" s="0">
        <x:v>25.10994</x:v>
      </x:c>
      <x:c t="n" s="0">
        <x:v>27.46654</x:v>
      </x:c>
      <x:c t="n" s="0">
        <x:v>15.06493</x:v>
      </x:c>
      <x:c t="n" s="0">
        <x:v>33.8602</x:v>
      </x:c>
      <x:c t="n" s="0">
        <x:v>28.02769</x:v>
      </x:c>
      <x:c t="n" s="0">
        <x:v>21.72493</x:v>
      </x:c>
      <x:c t="n" s="0">
        <x:v>35.06984</x:v>
      </x:c>
      <x:c t="n" s="0">
        <x:v>32.6397</x:v>
      </x:c>
      <x:c t="n" s="0">
        <x:v>29.24553</x:v>
      </x:c>
      <x:c t="n" s="0">
        <x:v>32.78932</x:v>
      </x:c>
      <x:c t="n" s="0">
        <x:v>32.57428</x:v>
      </x:c>
      <x:c t="n" s="0">
        <x:v>34.99988</x:v>
      </x:c>
      <x:c t="n" s="0">
        <x:v>32.87067</x:v>
      </x:c>
      <x:c t="n" s="0">
        <x:v>31.75263</x:v>
      </x:c>
      <x:c t="n" s="0">
        <x:v>30.03798</x:v>
      </x:c>
      <x:c t="n" s="0">
        <x:v>27.30505</x:v>
      </x:c>
      <x:c t="n" s="0">
        <x:v>28.38261</x:v>
      </x:c>
      <x:c t="n" s="0">
        <x:v>23.43549</x:v>
      </x:c>
      <x:c t="n" s="0">
        <x:v>12.36508</x:v>
      </x:c>
      <x:c t="n" s="0">
        <x:v>12.27597</x:v>
      </x:c>
      <x:c t="n" s="0">
        <x:v>6.735821</x:v>
      </x:c>
      <x:c t="n" s="0">
        <x:v>5.705076</x:v>
      </x:c>
      <x:c t="n" s="0">
        <x:v>5.012975</x:v>
      </x:c>
      <x:c t="n" s="0">
        <x:v>1.738366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43942.9071875</x:v>
      </x:c>
      <x:c t="n" s="7">
        <x:v>43942.9071875</x:v>
      </x:c>
      <x:c t="n" s="0">
        <x:v>44.04524</x:v>
      </x:c>
      <x:c t="n" s="0">
        <x:v>54.20069</x:v>
      </x:c>
      <x:c t="n" s="0">
        <x:v>70.1749</x:v>
      </x:c>
      <x:c t="n" s="0">
        <x:v>76.08861</x:v>
      </x:c>
      <x:c t="n" s="0">
        <x:v>-30.06697</x:v>
      </x:c>
      <x:c t="n" s="0">
        <x:v>-14.20695</x:v>
      </x:c>
      <x:c t="n" s="0">
        <x:v>-21.53768</x:v>
      </x:c>
      <x:c t="n" s="0">
        <x:v>-11.81449</x:v>
      </x:c>
      <x:c t="n" s="0">
        <x:v>-3.334755</x:v>
      </x:c>
      <x:c t="n" s="0">
        <x:v>1.521288</x:v>
      </x:c>
      <x:c t="n" s="0">
        <x:v>10.03061</x:v>
      </x:c>
      <x:c t="n" s="0">
        <x:v>4.886881</x:v>
      </x:c>
      <x:c t="n" s="0">
        <x:v>11.89583</x:v>
      </x:c>
      <x:c t="n" s="0">
        <x:v>13.61884</x:v>
      </x:c>
      <x:c t="n" s="0">
        <x:v>23.12053</x:v>
      </x:c>
      <x:c t="n" s="0">
        <x:v>20.35992</x:v>
      </x:c>
      <x:c t="n" s="0">
        <x:v>28.47693</x:v>
      </x:c>
      <x:c t="n" s="0">
        <x:v>26.68341</x:v>
      </x:c>
      <x:c t="n" s="0">
        <x:v>23.21085</x:v>
      </x:c>
      <x:c t="n" s="0">
        <x:v>31.74237</x:v>
      </x:c>
      <x:c t="n" s="0">
        <x:v>27.02024</x:v>
      </x:c>
      <x:c t="n" s="0">
        <x:v>26.49921</x:v>
      </x:c>
      <x:c t="n" s="0">
        <x:v>33.83225</x:v>
      </x:c>
      <x:c t="n" s="0">
        <x:v>30.40969</x:v>
      </x:c>
      <x:c t="n" s="0">
        <x:v>31.61095</x:v>
      </x:c>
      <x:c t="n" s="0">
        <x:v>34.06052</x:v>
      </x:c>
      <x:c t="n" s="0">
        <x:v>33.63124</x:v>
      </x:c>
      <x:c t="n" s="0">
        <x:v>34.18517</x:v>
      </x:c>
      <x:c t="n" s="0">
        <x:v>33.87972</x:v>
      </x:c>
      <x:c t="n" s="0">
        <x:v>32.33346</x:v>
      </x:c>
      <x:c t="n" s="0">
        <x:v>30.55853</x:v>
      </x:c>
      <x:c t="n" s="0">
        <x:v>30.15113</x:v>
      </x:c>
      <x:c t="n" s="0">
        <x:v>28.64982</x:v>
      </x:c>
      <x:c t="n" s="0">
        <x:v>24.27988</x:v>
      </x:c>
      <x:c t="n" s="0">
        <x:v>13.77957</x:v>
      </x:c>
      <x:c t="n" s="0">
        <x:v>13.99057</x:v>
      </x:c>
      <x:c t="n" s="0">
        <x:v>7.196873</x:v>
      </x:c>
      <x:c t="n" s="0">
        <x:v>5.533396</x:v>
      </x:c>
      <x:c t="n" s="0">
        <x:v>6.810878</x:v>
      </x:c>
      <x:c t="n" s="0">
        <x:v>2.029442</x:v>
      </x:c>
      <x:c t="n" s="0">
        <x:v>-30.06697</x:v>
      </x:c>
      <x:c t="n" s="0">
        <x:v>-12.08646</x:v>
      </x:c>
      <x:c t="n" s="0">
        <x:v>-20.05885</x:v>
      </x:c>
      <x:c t="n" s="0">
        <x:v>-9.76053</x:v>
      </x:c>
      <x:c t="n" s="0">
        <x:v>-7.723164</x:v>
      </x:c>
      <x:c t="n" s="0">
        <x:v>-17.41751</x:v>
      </x:c>
      <x:c t="n" s="0">
        <x:v>11.80145</x:v>
      </x:c>
      <x:c t="n" s="0">
        <x:v>4.867608</x:v>
      </x:c>
      <x:c t="n" s="0">
        <x:v>15.01215</x:v>
      </x:c>
      <x:c t="n" s="0">
        <x:v>12.95922</x:v>
      </x:c>
      <x:c t="n" s="0">
        <x:v>26.97609</x:v>
      </x:c>
      <x:c t="n" s="0">
        <x:v>22.15273</x:v>
      </x:c>
      <x:c t="n" s="0">
        <x:v>29.01502</x:v>
      </x:c>
      <x:c t="n" s="0">
        <x:v>27.26455</x:v>
      </x:c>
      <x:c t="n" s="0">
        <x:v>14.17045</x:v>
      </x:c>
      <x:c t="n" s="0">
        <x:v>34.0674</x:v>
      </x:c>
      <x:c t="n" s="0">
        <x:v>31.0914</x:v>
      </x:c>
      <x:c t="n" s="0">
        <x:v>15.71795</x:v>
      </x:c>
      <x:c t="n" s="0">
        <x:v>33.59255</x:v>
      </x:c>
      <x:c t="n" s="0">
        <x:v>30.35871</x:v>
      </x:c>
      <x:c t="n" s="0">
        <x:v>31.2385</x:v>
      </x:c>
      <x:c t="n" s="0">
        <x:v>33.29865</x:v>
      </x:c>
      <x:c t="n" s="0">
        <x:v>35.7261</x:v>
      </x:c>
      <x:c t="n" s="0">
        <x:v>34.31412</x:v>
      </x:c>
      <x:c t="n" s="0">
        <x:v>29.78552</x:v>
      </x:c>
      <x:c t="n" s="0">
        <x:v>32.38492</x:v>
      </x:c>
      <x:c t="n" s="0">
        <x:v>31.76265</x:v>
      </x:c>
      <x:c t="n" s="0">
        <x:v>33.22023</x:v>
      </x:c>
      <x:c t="n" s="0">
        <x:v>27.86561</x:v>
      </x:c>
      <x:c t="n" s="0">
        <x:v>24.79255</x:v>
      </x:c>
      <x:c t="n" s="0">
        <x:v>14.00715</x:v>
      </x:c>
      <x:c t="n" s="0">
        <x:v>15.14584</x:v>
      </x:c>
      <x:c t="n" s="0">
        <x:v>7.34122</x:v>
      </x:c>
      <x:c t="n" s="0">
        <x:v>5.758081</x:v>
      </x:c>
      <x:c t="n" s="0">
        <x:v>5.617509</x:v>
      </x:c>
      <x:c t="n" s="0">
        <x:v>1.052877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43942.9071875</x:v>
      </x:c>
      <x:c t="n" s="7">
        <x:v>43942.9071875</x:v>
      </x:c>
      <x:c t="n" s="0">
        <x:v>43.37818</x:v>
      </x:c>
      <x:c t="n" s="0">
        <x:v>54.20069</x:v>
      </x:c>
      <x:c t="n" s="0">
        <x:v>63.93681</x:v>
      </x:c>
      <x:c t="n" s="0">
        <x:v>69.47679</x:v>
      </x:c>
      <x:c t="n" s="0">
        <x:v>-30.06697</x:v>
      </x:c>
      <x:c t="n" s="0">
        <x:v>-13.8252</x:v>
      </x:c>
      <x:c t="n" s="0">
        <x:v>-21.28805</x:v>
      </x:c>
      <x:c t="n" s="0">
        <x:v>-11.44713</x:v>
      </x:c>
      <x:c t="n" s="0">
        <x:v>-3.75789</x:v>
      </x:c>
      <x:c t="n" s="0">
        <x:v>0.8454548</x:v>
      </x:c>
      <x:c t="n" s="0">
        <x:v>10.33858</x:v>
      </x:c>
      <x:c t="n" s="0">
        <x:v>4.884072</x:v>
      </x:c>
      <x:c t="n" s="0">
        <x:v>12.4924</x:v>
      </x:c>
      <x:c t="n" s="0">
        <x:v>13.40087</x:v>
      </x:c>
      <x:c t="n" s="0">
        <x:v>23.94373</x:v>
      </x:c>
      <x:c t="n" s="0">
        <x:v>20.65625</x:v>
      </x:c>
      <x:c t="n" s="0">
        <x:v>28.55976</x:v>
      </x:c>
      <x:c t="n" s="0">
        <x:v>26.76197</x:v>
      </x:c>
      <x:c t="n" s="0">
        <x:v>23.26693</x:v>
      </x:c>
      <x:c t="n" s="0">
        <x:v>31.36779</x:v>
      </x:c>
      <x:c t="n" s="0">
        <x:v>27.43513</x:v>
      </x:c>
      <x:c t="n" s="0">
        <x:v>26.19805</x:v>
      </x:c>
      <x:c t="n" s="0">
        <x:v>33.46252</x:v>
      </x:c>
      <x:c t="n" s="0">
        <x:v>30.57562</x:v>
      </x:c>
      <x:c t="n" s="0">
        <x:v>32.01869</x:v>
      </x:c>
      <x:c t="n" s="0">
        <x:v>34.31627</x:v>
      </x:c>
      <x:c t="n" s="0">
        <x:v>34.07594</x:v>
      </x:c>
      <x:c t="n" s="0">
        <x:v>33.94948</x:v>
      </x:c>
      <x:c t="n" s="0">
        <x:v>33.56784</x:v>
      </x:c>
      <x:c t="n" s="0">
        <x:v>32.145</x:v>
      </x:c>
      <x:c t="n" s="0">
        <x:v>31.04959</x:v>
      </x:c>
      <x:c t="n" s="0">
        <x:v>31.09811</x:v>
      </x:c>
      <x:c t="n" s="0">
        <x:v>28.70486</x:v>
      </x:c>
      <x:c t="n" s="0">
        <x:v>24.2972</x:v>
      </x:c>
      <x:c t="n" s="0">
        <x:v>13.61878</x:v>
      </x:c>
      <x:c t="n" s="0">
        <x:v>13.98978</x:v>
      </x:c>
      <x:c t="n" s="0">
        <x:v>7.073803</x:v>
      </x:c>
      <x:c t="n" s="0">
        <x:v>5.674716</x:v>
      </x:c>
      <x:c t="n" s="0">
        <x:v>6.598613</x:v>
      </x:c>
      <x:c t="n" s="0">
        <x:v>1.968873</x:v>
      </x:c>
      <x:c t="n" s="0">
        <x:v>-30.06697</x:v>
      </x:c>
      <x:c t="n" s="0">
        <x:v>-12.08646</x:v>
      </x:c>
      <x:c t="n" s="0">
        <x:v>-20.05885</x:v>
      </x:c>
      <x:c t="n" s="0">
        <x:v>-9.76053</x:v>
      </x:c>
      <x:c t="n" s="0">
        <x:v>-7.723164</x:v>
      </x:c>
      <x:c t="n" s="0">
        <x:v>-17.41751</x:v>
      </x:c>
      <x:c t="n" s="0">
        <x:v>11.80145</x:v>
      </x:c>
      <x:c t="n" s="0">
        <x:v>4.867608</x:v>
      </x:c>
      <x:c t="n" s="0">
        <x:v>14.925</x:v>
      </x:c>
      <x:c t="n" s="0">
        <x:v>11.84478</x:v>
      </x:c>
      <x:c t="n" s="0">
        <x:v>26.97609</x:v>
      </x:c>
      <x:c t="n" s="0">
        <x:v>22.0735</x:v>
      </x:c>
      <x:c t="n" s="0">
        <x:v>29.01502</x:v>
      </x:c>
      <x:c t="n" s="0">
        <x:v>27.19508</x:v>
      </x:c>
      <x:c t="n" s="0">
        <x:v>24.62824</x:v>
      </x:c>
      <x:c t="n" s="0">
        <x:v>25.51042</x:v>
      </x:c>
      <x:c t="n" s="0">
        <x:v>28.0665</x:v>
      </x:c>
      <x:c t="n" s="0">
        <x:v>25.31676</x:v>
      </x:c>
      <x:c t="n" s="0">
        <x:v>28.41385</x:v>
      </x:c>
      <x:c t="n" s="0">
        <x:v>30.86087</x:v>
      </x:c>
      <x:c t="n" s="0">
        <x:v>34.58609</x:v>
      </x:c>
      <x:c t="n" s="0">
        <x:v>34.9379</x:v>
      </x:c>
      <x:c t="n" s="0">
        <x:v>34.92921</x:v>
      </x:c>
      <x:c t="n" s="0">
        <x:v>33.41512</x:v>
      </x:c>
      <x:c t="n" s="0">
        <x:v>32.31066</x:v>
      </x:c>
      <x:c t="n" s="0">
        <x:v>31.36667</x:v>
      </x:c>
      <x:c t="n" s="0">
        <x:v>33.02296</x:v>
      </x:c>
      <x:c t="n" s="0">
        <x:v>32.59857</x:v>
      </x:c>
      <x:c t="n" s="0">
        <x:v>28.71124</x:v>
      </x:c>
      <x:c t="n" s="0">
        <x:v>24.39667</x:v>
      </x:c>
      <x:c t="n" s="0">
        <x:v>12.34077</x:v>
      </x:c>
      <x:c t="n" s="0">
        <x:v>13.92223</x:v>
      </x:c>
      <x:c t="n" s="0">
        <x:v>5.978048</x:v>
      </x:c>
      <x:c t="n" s="0">
        <x:v>5.864692</x:v>
      </x:c>
      <x:c t="n" s="0">
        <x:v>6.121361</x:v>
      </x:c>
      <x:c t="n" s="0">
        <x:v>1.928379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43942.9071875</x:v>
      </x:c>
      <x:c t="n" s="7">
        <x:v>43942.9071875</x:v>
      </x:c>
      <x:c t="n" s="0">
        <x:v>44.14402</x:v>
      </x:c>
      <x:c t="n" s="0">
        <x:v>54.20069</x:v>
      </x:c>
      <x:c t="n" s="0">
        <x:v>66.72623</x:v>
      </x:c>
      <x:c t="n" s="0">
        <x:v>71.69528</x:v>
      </x:c>
      <x:c t="n" s="0">
        <x:v>-30.06697</x:v>
      </x:c>
      <x:c t="n" s="0">
        <x:v>-13.52381</x:v>
      </x:c>
      <x:c t="n" s="0">
        <x:v>-21.08564</x:v>
      </x:c>
      <x:c t="n" s="0">
        <x:v>-11.15627</x:v>
      </x:c>
      <x:c t="n" s="0">
        <x:v>-4.155068</x:v>
      </x:c>
      <x:c t="n" s="0">
        <x:v>0.1947194</x:v>
      </x:c>
      <x:c t="n" s="0">
        <x:v>10.58535</x:v>
      </x:c>
      <x:c t="n" s="0">
        <x:v>4.8045</x:v>
      </x:c>
      <x:c t="n" s="0">
        <x:v>12.94411</x:v>
      </x:c>
      <x:c t="n" s="0">
        <x:v>13.20563</x:v>
      </x:c>
      <x:c t="n" s="0">
        <x:v>24.54111</x:v>
      </x:c>
      <x:c t="n" s="0">
        <x:v>20.89424</x:v>
      </x:c>
      <x:c t="n" s="0">
        <x:v>28.31526</x:v>
      </x:c>
      <x:c t="n" s="0">
        <x:v>27.00884</x:v>
      </x:c>
      <x:c t="n" s="0">
        <x:v>23.3646</x:v>
      </x:c>
      <x:c t="n" s="0">
        <x:v>30.83663</x:v>
      </x:c>
      <x:c t="n" s="0">
        <x:v>26.99241</x:v>
      </x:c>
      <x:c t="n" s="0">
        <x:v>25.98137</x:v>
      </x:c>
      <x:c t="n" s="0">
        <x:v>33.18403</x:v>
      </x:c>
      <x:c t="n" s="0">
        <x:v>30.80431</x:v>
      </x:c>
      <x:c t="n" s="0">
        <x:v>32.19066</x:v>
      </x:c>
      <x:c t="n" s="0">
        <x:v>34.36523</x:v>
      </x:c>
      <x:c t="n" s="0">
        <x:v>33.87494</x:v>
      </x:c>
      <x:c t="n" s="0">
        <x:v>34.13884</x:v>
      </x:c>
      <x:c t="n" s="0">
        <x:v>33.25546</x:v>
      </x:c>
      <x:c t="n" s="0">
        <x:v>32.24981</x:v>
      </x:c>
      <x:c t="n" s="0">
        <x:v>31.0569</x:v>
      </x:c>
      <x:c t="n" s="0">
        <x:v>30.92079</x:v>
      </x:c>
      <x:c t="n" s="0">
        <x:v>28.55492</x:v>
      </x:c>
      <x:c t="n" s="0">
        <x:v>24.26065</x:v>
      </x:c>
      <x:c t="n" s="0">
        <x:v>13.48379</x:v>
      </x:c>
      <x:c t="n" s="0">
        <x:v>14.02805</x:v>
      </x:c>
      <x:c t="n" s="0">
        <x:v>6.937334</x:v>
      </x:c>
      <x:c t="n" s="0">
        <x:v>5.582359</x:v>
      </x:c>
      <x:c t="n" s="0">
        <x:v>6.758955</x:v>
      </x:c>
      <x:c t="n" s="0">
        <x:v>1.95055</x:v>
      </x:c>
      <x:c t="n" s="0">
        <x:v>-30.06697</x:v>
      </x:c>
      <x:c t="n" s="0">
        <x:v>-12.08646</x:v>
      </x:c>
      <x:c t="n" s="0">
        <x:v>-20.05885</x:v>
      </x:c>
      <x:c t="n" s="0">
        <x:v>-9.76053</x:v>
      </x:c>
      <x:c t="n" s="0">
        <x:v>-7.723164</x:v>
      </x:c>
      <x:c t="n" s="0">
        <x:v>-10.99463</x:v>
      </x:c>
      <x:c t="n" s="0">
        <x:v>11.80145</x:v>
      </x:c>
      <x:c t="n" s="0">
        <x:v>3.940611</x:v>
      </x:c>
      <x:c t="n" s="0">
        <x:v>14.925</x:v>
      </x:c>
      <x:c t="n" s="0">
        <x:v>11.84478</x:v>
      </x:c>
      <x:c t="n" s="0">
        <x:v>26.97609</x:v>
      </x:c>
      <x:c t="n" s="0">
        <x:v>22.0735</x:v>
      </x:c>
      <x:c t="n" s="0">
        <x:v>25.33126</x:v>
      </x:c>
      <x:c t="n" s="0">
        <x:v>28.49899</x:v>
      </x:c>
      <x:c t="n" s="0">
        <x:v>23.39941</x:v>
      </x:c>
      <x:c t="n" s="0">
        <x:v>24.30206</x:v>
      </x:c>
      <x:c t="n" s="0">
        <x:v>20.70936</x:v>
      </x:c>
      <x:c t="n" s="0">
        <x:v>22.59255</x:v>
      </x:c>
      <x:c t="n" s="0">
        <x:v>31.55419</x:v>
      </x:c>
      <x:c t="n" s="0">
        <x:v>32.87148</x:v>
      </x:c>
      <x:c t="n" s="0">
        <x:v>34.72115</x:v>
      </x:c>
      <x:c t="n" s="0">
        <x:v>35.29943</x:v>
      </x:c>
      <x:c t="n" s="0">
        <x:v>32.24789</x:v>
      </x:c>
      <x:c t="n" s="0">
        <x:v>34.41548</x:v>
      </x:c>
      <x:c t="n" s="0">
        <x:v>29.47971</x:v>
      </x:c>
      <x:c t="n" s="0">
        <x:v>32.54778</x:v>
      </x:c>
      <x:c t="n" s="0">
        <x:v>31.65</x:v>
      </x:c>
      <x:c t="n" s="0">
        <x:v>29.59484</x:v>
      </x:c>
      <x:c t="n" s="0">
        <x:v>27.25744</x:v>
      </x:c>
      <x:c t="n" s="0">
        <x:v>23.99758</x:v>
      </x:c>
      <x:c t="n" s="0">
        <x:v>13.64312</x:v>
      </x:c>
      <x:c t="n" s="0">
        <x:v>14.26335</x:v>
      </x:c>
      <x:c t="n" s="0">
        <x:v>6.406093</x:v>
      </x:c>
      <x:c t="n" s="0">
        <x:v>4.88941</x:v>
      </x:c>
      <x:c t="n" s="0">
        <x:v>7.135751</x:v>
      </x:c>
      <x:c t="n" s="0">
        <x:v>1.951024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43942.9071875</x:v>
      </x:c>
      <x:c t="n" s="7">
        <x:v>43942.9071875</x:v>
      </x:c>
      <x:c t="n" s="0">
        <x:v>44.19712</x:v>
      </x:c>
      <x:c t="n" s="0">
        <x:v>54.20069</x:v>
      </x:c>
      <x:c t="n" s="0">
        <x:v>72.43119</x:v>
      </x:c>
      <x:c t="n" s="0">
        <x:v>76.66112</x:v>
      </x:c>
      <x:c t="n" s="0">
        <x:v>-30.06697</x:v>
      </x:c>
      <x:c t="n" s="0">
        <x:v>-13.282</x:v>
      </x:c>
      <x:c t="n" s="0">
        <x:v>-20.91999</x:v>
      </x:c>
      <x:c t="n" s="0">
        <x:v>-10.92241</x:v>
      </x:c>
      <x:c t="n" s="0">
        <x:v>-4.525632</x:v>
      </x:c>
      <x:c t="n" s="0">
        <x:v>-0.4087563</x:v>
      </x:c>
      <x:c t="n" s="0">
        <x:v>10.78553</x:v>
      </x:c>
      <x:c t="n" s="0">
        <x:v>4.611746</x:v>
      </x:c>
      <x:c t="n" s="0">
        <x:v>13.29587</x:v>
      </x:c>
      <x:c t="n" s="0">
        <x:v>13.45687</x:v>
      </x:c>
      <x:c t="n" s="0">
        <x:v>24.72494</x:v>
      </x:c>
      <x:c t="n" s="0">
        <x:v>21.46323</x:v>
      </x:c>
      <x:c t="n" s="0">
        <x:v>27.98819</x:v>
      </x:c>
      <x:c t="n" s="0">
        <x:v>27.26089</x:v>
      </x:c>
      <x:c t="n" s="0">
        <x:v>23.2426</x:v>
      </x:c>
      <x:c t="n" s="0">
        <x:v>30.48683</x:v>
      </x:c>
      <x:c t="n" s="0">
        <x:v>26.85829</x:v>
      </x:c>
      <x:c t="n" s="0">
        <x:v>25.44328</x:v>
      </x:c>
      <x:c t="n" s="0">
        <x:v>32.85781</x:v>
      </x:c>
      <x:c t="n" s="0">
        <x:v>31.13884</x:v>
      </x:c>
      <x:c t="n" s="0">
        <x:v>32.57448</x:v>
      </x:c>
      <x:c t="n" s="0">
        <x:v>34.43416</x:v>
      </x:c>
      <x:c t="n" s="0">
        <x:v>33.73539</x:v>
      </x:c>
      <x:c t="n" s="0">
        <x:v>33.74971</x:v>
      </x:c>
      <x:c t="n" s="0">
        <x:v>33.44343</x:v>
      </x:c>
      <x:c t="n" s="0">
        <x:v>32.09467</x:v>
      </x:c>
      <x:c t="n" s="0">
        <x:v>30.99777</x:v>
      </x:c>
      <x:c t="n" s="0">
        <x:v>30.96506</x:v>
      </x:c>
      <x:c t="n" s="0">
        <x:v>28.61444</x:v>
      </x:c>
      <x:c t="n" s="0">
        <x:v>23.95531</x:v>
      </x:c>
      <x:c t="n" s="0">
        <x:v>13.63189</x:v>
      </x:c>
      <x:c t="n" s="0">
        <x:v>13.86106</x:v>
      </x:c>
      <x:c t="n" s="0">
        <x:v>6.909117</x:v>
      </x:c>
      <x:c t="n" s="0">
        <x:v>5.376223</x:v>
      </x:c>
      <x:c t="n" s="0">
        <x:v>6.764977</x:v>
      </x:c>
      <x:c t="n" s="0">
        <x:v>2.0047</x:v>
      </x:c>
      <x:c t="n" s="0">
        <x:v>-30.06697</x:v>
      </x:c>
      <x:c t="n" s="0">
        <x:v>-12.08646</x:v>
      </x:c>
      <x:c t="n" s="0">
        <x:v>-18.96575</x:v>
      </x:c>
      <x:c t="n" s="0">
        <x:v>-9.330997</x:v>
      </x:c>
      <x:c t="n" s="0">
        <x:v>-7.723164</x:v>
      </x:c>
      <x:c t="n" s="0">
        <x:v>-9.341382</x:v>
      </x:c>
      <x:c t="n" s="0">
        <x:v>11.23347</x:v>
      </x:c>
      <x:c t="n" s="0">
        <x:v>3.271615</x:v>
      </x:c>
      <x:c t="n" s="0">
        <x:v>14.72994</x:v>
      </x:c>
      <x:c t="n" s="0">
        <x:v>16.23415</x:v>
      </x:c>
      <x:c t="n" s="0">
        <x:v>24.04495</x:v>
      </x:c>
      <x:c t="n" s="0">
        <x:v>24.30246</x:v>
      </x:c>
      <x:c t="n" s="0">
        <x:v>25.33126</x:v>
      </x:c>
      <x:c t="n" s="0">
        <x:v>28.29214</x:v>
      </x:c>
      <x:c t="n" s="0">
        <x:v>21.92673</x:v>
      </x:c>
      <x:c t="n" s="0">
        <x:v>28.31137</x:v>
      </x:c>
      <x:c t="n" s="0">
        <x:v>27.54782</x:v>
      </x:c>
      <x:c t="n" s="0">
        <x:v>19.99433</x:v>
      </x:c>
      <x:c t="n" s="0">
        <x:v>31.82985</x:v>
      </x:c>
      <x:c t="n" s="0">
        <x:v>32.27679</x:v>
      </x:c>
      <x:c t="n" s="0">
        <x:v>30.96913</x:v>
      </x:c>
      <x:c t="n" s="0">
        <x:v>34.89268</x:v>
      </x:c>
      <x:c t="n" s="0">
        <x:v>33.10207</x:v>
      </x:c>
      <x:c t="n" s="0">
        <x:v>30.46252</x:v>
      </x:c>
      <x:c t="n" s="0">
        <x:v>35.09035</x:v>
      </x:c>
      <x:c t="n" s="0">
        <x:v>30.94966</x:v>
      </x:c>
      <x:c t="n" s="0">
        <x:v>29.4037</x:v>
      </x:c>
      <x:c t="n" s="0">
        <x:v>32.33622</x:v>
      </x:c>
      <x:c t="n" s="0">
        <x:v>29.10248</x:v>
      </x:c>
      <x:c t="n" s="0">
        <x:v>21.7857</x:v>
      </x:c>
      <x:c t="n" s="0">
        <x:v>13.6026</x:v>
      </x:c>
      <x:c t="n" s="0">
        <x:v>13.25872</x:v>
      </x:c>
      <x:c t="n" s="0">
        <x:v>6.390088</x:v>
      </x:c>
      <x:c t="n" s="0">
        <x:v>4.758641</x:v>
      </x:c>
      <x:c t="n" s="0">
        <x:v>6.910486</x:v>
      </x:c>
      <x:c t="n" s="0">
        <x:v>2.26783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43942.9071875</x:v>
      </x:c>
      <x:c t="n" s="7">
        <x:v>43942.9071875</x:v>
      </x:c>
      <x:c t="n" s="0">
        <x:v>43.37537</x:v>
      </x:c>
      <x:c t="n" s="0">
        <x:v>54.20069</x:v>
      </x:c>
      <x:c t="n" s="0">
        <x:v>73.88779</x:v>
      </x:c>
      <x:c t="n" s="0">
        <x:v>75.42899</x:v>
      </x:c>
      <x:c t="n" s="0">
        <x:v>-30.06697</x:v>
      </x:c>
      <x:c t="n" s="0">
        <x:v>-13.08564</x:v>
      </x:c>
      <x:c t="n" s="0">
        <x:v>-19.48357</x:v>
      </x:c>
      <x:c t="n" s="0">
        <x:v>-10.1855</x:v>
      </x:c>
      <x:c t="n" s="0">
        <x:v>-4.869236</x:v>
      </x:c>
      <x:c t="n" s="0">
        <x:v>-1.000166</x:v>
      </x:c>
      <x:c t="n" s="0">
        <x:v>10.22374</x:v>
      </x:c>
      <x:c t="n" s="0">
        <x:v>4.440073</x:v>
      </x:c>
      <x:c t="n" s="0">
        <x:v>13.29807</x:v>
      </x:c>
      <x:c t="n" s="0">
        <x:v>14.61867</x:v>
      </x:c>
      <x:c t="n" s="0">
        <x:v>24.06251</x:v>
      </x:c>
      <x:c t="n" s="0">
        <x:v>22.07321</x:v>
      </x:c>
      <x:c t="n" s="0">
        <x:v>28.5465</x:v>
      </x:c>
      <x:c t="n" s="0">
        <x:v>27.31285</x:v>
      </x:c>
      <x:c t="n" s="0">
        <x:v>22.67726</x:v>
      </x:c>
      <x:c t="n" s="0">
        <x:v>30.1143</x:v>
      </x:c>
      <x:c t="n" s="0">
        <x:v>27.86311</x:v>
      </x:c>
      <x:c t="n" s="0">
        <x:v>25.23298</x:v>
      </x:c>
      <x:c t="n" s="0">
        <x:v>33.10561</x:v>
      </x:c>
      <x:c t="n" s="0">
        <x:v>30.83746</x:v>
      </x:c>
      <x:c t="n" s="0">
        <x:v>31.97048</x:v>
      </x:c>
      <x:c t="n" s="0">
        <x:v>34.49314</x:v>
      </x:c>
      <x:c t="n" s="0">
        <x:v>33.59895</x:v>
      </x:c>
      <x:c t="n" s="0">
        <x:v>33.67953</x:v>
      </x:c>
      <x:c t="n" s="0">
        <x:v>33.63879</x:v>
      </x:c>
      <x:c t="n" s="0">
        <x:v>32.25812</x:v>
      </x:c>
      <x:c t="n" s="0">
        <x:v>31.1376</x:v>
      </x:c>
      <x:c t="n" s="0">
        <x:v>31.12035</x:v>
      </x:c>
      <x:c t="n" s="0">
        <x:v>28.89874</x:v>
      </x:c>
      <x:c t="n" s="0">
        <x:v>23.91049</x:v>
      </x:c>
      <x:c t="n" s="0">
        <x:v>13.71362</x:v>
      </x:c>
      <x:c t="n" s="0">
        <x:v>13.91374</x:v>
      </x:c>
      <x:c t="n" s="0">
        <x:v>6.784739</x:v>
      </x:c>
      <x:c t="n" s="0">
        <x:v>5.433981</x:v>
      </x:c>
      <x:c t="n" s="0">
        <x:v>6.924216</x:v>
      </x:c>
      <x:c t="n" s="0">
        <x:v>2.009082</x:v>
      </x:c>
      <x:c t="n" s="0">
        <x:v>-30.06697</x:v>
      </x:c>
      <x:c t="n" s="0">
        <x:v>-12.08646</x:v>
      </x:c>
      <x:c t="n" s="0">
        <x:v>-14.88737</x:v>
      </x:c>
      <x:c t="n" s="0">
        <x:v>-7.132037</x:v>
      </x:c>
      <x:c t="n" s="0">
        <x:v>-7.723164</x:v>
      </x:c>
      <x:c t="n" s="0">
        <x:v>-9.341382</x:v>
      </x:c>
      <x:c t="n" s="0">
        <x:v>-5.349878</x:v>
      </x:c>
      <x:c t="n" s="0">
        <x:v>3.271615</x:v>
      </x:c>
      <x:c t="n" s="0">
        <x:v>13.04505</x:v>
      </x:c>
      <x:c t="n" s="0">
        <x:v>18.37206</x:v>
      </x:c>
      <x:c t="n" s="0">
        <x:v>9.6231</x:v>
      </x:c>
      <x:c t="n" s="0">
        <x:v>24.54464</x:v>
      </x:c>
      <x:c t="n" s="0">
        <x:v>32.06881</x:v>
      </x:c>
      <x:c t="n" s="0">
        <x:v>27.605</x:v>
      </x:c>
      <x:c t="n" s="0">
        <x:v>12.02414</x:v>
      </x:c>
      <x:c t="n" s="0">
        <x:v>25.78662</x:v>
      </x:c>
      <x:c t="n" s="0">
        <x:v>31.94288</x:v>
      </x:c>
      <x:c t="n" s="0">
        <x:v>23.71699</x:v>
      </x:c>
      <x:c t="n" s="0">
        <x:v>34.01953</x:v>
      </x:c>
      <x:c t="n" s="0">
        <x:v>27.49795</x:v>
      </x:c>
      <x:c t="n" s="0">
        <x:v>25.7296</x:v>
      </x:c>
      <x:c t="n" s="0">
        <x:v>35.23002</x:v>
      </x:c>
      <x:c t="n" s="0">
        <x:v>31.98115</x:v>
      </x:c>
      <x:c t="n" s="0">
        <x:v>32.52583</x:v>
      </x:c>
      <x:c t="n" s="0">
        <x:v>33.81016</x:v>
      </x:c>
      <x:c t="n" s="0">
        <x:v>33.34431</x:v>
      </x:c>
      <x:c t="n" s="0">
        <x:v>31.93935</x:v>
      </x:c>
      <x:c t="n" s="0">
        <x:v>31.43328</x:v>
      </x:c>
      <x:c t="n" s="0">
        <x:v>29.79812</x:v>
      </x:c>
      <x:c t="n" s="0">
        <x:v>23.36715</x:v>
      </x:c>
      <x:c t="n" s="0">
        <x:v>14.79956</x:v>
      </x:c>
      <x:c t="n" s="0">
        <x:v>13.9227</x:v>
      </x:c>
      <x:c t="n" s="0">
        <x:v>5.608711</x:v>
      </x:c>
      <x:c t="n" s="0">
        <x:v>5.68527</x:v>
      </x:c>
      <x:c t="n" s="0">
        <x:v>7.444551</x:v>
      </x:c>
      <x:c t="n" s="0">
        <x:v>1.974091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43942.9071875</x:v>
      </x:c>
      <x:c t="n" s="7">
        <x:v>43942.9071875</x:v>
      </x:c>
      <x:c t="n" s="0">
        <x:v>43.01327</x:v>
      </x:c>
      <x:c t="n" s="0">
        <x:v>54.20069</x:v>
      </x:c>
      <x:c t="n" s="0">
        <x:v>72.99802</x:v>
      </x:c>
      <x:c t="n" s="0">
        <x:v>75.65291</x:v>
      </x:c>
      <x:c t="n" s="0">
        <x:v>-30.06697</x:v>
      </x:c>
      <x:c t="n" s="0">
        <x:v>-12.9247</x:v>
      </x:c>
      <x:c t="n" s="0">
        <x:v>-18.42976</x:v>
      </x:c>
      <x:c t="n" s="0">
        <x:v>-9.582718</x:v>
      </x:c>
      <x:c t="n" s="0">
        <x:v>-5.185869</x:v>
      </x:c>
      <x:c t="n" s="0">
        <x:v>-1.578047</x:v>
      </x:c>
      <x:c t="n" s="0">
        <x:v>9.558962</x:v>
      </x:c>
      <x:c t="n" s="0">
        <x:v>4.498781</x:v>
      </x:c>
      <x:c t="n" s="0">
        <x:v>13.26204</x:v>
      </x:c>
      <x:c t="n" s="0">
        <x:v>15.41214</x:v>
      </x:c>
      <x:c t="n" s="0">
        <x:v>23.40383</x:v>
      </x:c>
      <x:c t="n" s="0">
        <x:v>22.5339</x:v>
      </x:c>
      <x:c t="n" s="0">
        <x:v>29.5804</x:v>
      </x:c>
      <x:c t="n" s="0">
        <x:v>27.2136</x:v>
      </x:c>
      <x:c t="n" s="0">
        <x:v>22.04422</x:v>
      </x:c>
      <x:c t="n" s="0">
        <x:v>29.64095</x:v>
      </x:c>
      <x:c t="n" s="0">
        <x:v>27.81373</x:v>
      </x:c>
      <x:c t="n" s="0">
        <x:v>24.91409</x:v>
      </x:c>
      <x:c t="n" s="0">
        <x:v>32.96502</x:v>
      </x:c>
      <x:c t="n" s="0">
        <x:v>30.52798</x:v>
      </x:c>
      <x:c t="n" s="0">
        <x:v>32.47728</x:v>
      </x:c>
      <x:c t="n" s="0">
        <x:v>34.92099</x:v>
      </x:c>
      <x:c t="n" s="0">
        <x:v>33.8428</x:v>
      </x:c>
      <x:c t="n" s="0">
        <x:v>33.57772</x:v>
      </x:c>
      <x:c t="n" s="0">
        <x:v>33.57129</x:v>
      </x:c>
      <x:c t="n" s="0">
        <x:v>32.10852</x:v>
      </x:c>
      <x:c t="n" s="0">
        <x:v>30.98384</x:v>
      </x:c>
      <x:c t="n" s="0">
        <x:v>31.05355</x:v>
      </x:c>
      <x:c t="n" s="0">
        <x:v>28.63736</x:v>
      </x:c>
      <x:c t="n" s="0">
        <x:v>24.2138</x:v>
      </x:c>
      <x:c t="n" s="0">
        <x:v>13.72474</x:v>
      </x:c>
      <x:c t="n" s="0">
        <x:v>13.82657</x:v>
      </x:c>
      <x:c t="n" s="0">
        <x:v>6.662454</x:v>
      </x:c>
      <x:c t="n" s="0">
        <x:v>5.391179</x:v>
      </x:c>
      <x:c t="n" s="0">
        <x:v>6.821782</x:v>
      </x:c>
      <x:c t="n" s="0">
        <x:v>2.087336</x:v>
      </x:c>
      <x:c t="n" s="0">
        <x:v>-30.06697</x:v>
      </x:c>
      <x:c t="n" s="0">
        <x:v>-12.08646</x:v>
      </x:c>
      <x:c t="n" s="0">
        <x:v>-14.88737</x:v>
      </x:c>
      <x:c t="n" s="0">
        <x:v>-7.132037</x:v>
      </x:c>
      <x:c t="n" s="0">
        <x:v>-7.723164</x:v>
      </x:c>
      <x:c t="n" s="0">
        <x:v>-9.341382</x:v>
      </x:c>
      <x:c t="n" s="0">
        <x:v>-5.349878</x:v>
      </x:c>
      <x:c t="n" s="0">
        <x:v>5.85502</x:v>
      </x:c>
      <x:c t="n" s="0">
        <x:v>13.04505</x:v>
      </x:c>
      <x:c t="n" s="0">
        <x:v>18.37206</x:v>
      </x:c>
      <x:c t="n" s="0">
        <x:v>9.6231</x:v>
      </x:c>
      <x:c t="n" s="0">
        <x:v>24.54464</x:v>
      </x:c>
      <x:c t="n" s="0">
        <x:v>33.08175</x:v>
      </x:c>
      <x:c t="n" s="0">
        <x:v>25.41672</x:v>
      </x:c>
      <x:c t="n" s="0">
        <x:v>10.74371</x:v>
      </x:c>
      <x:c t="n" s="0">
        <x:v>25.26707</x:v>
      </x:c>
      <x:c t="n" s="0">
        <x:v>23.25235</x:v>
      </x:c>
      <x:c t="n" s="0">
        <x:v>24.69969</x:v>
      </x:c>
      <x:c t="n" s="0">
        <x:v>31.51928</x:v>
      </x:c>
      <x:c t="n" s="0">
        <x:v>31.68</x:v>
      </x:c>
      <x:c t="n" s="0">
        <x:v>35.4876</x:v>
      </x:c>
      <x:c t="n" s="0">
        <x:v>35.99224</x:v>
      </x:c>
      <x:c t="n" s="0">
        <x:v>34.92854</x:v>
      </x:c>
      <x:c t="n" s="0">
        <x:v>32.69221</x:v>
      </x:c>
      <x:c t="n" s="0">
        <x:v>32.80225</x:v>
      </x:c>
      <x:c t="n" s="0">
        <x:v>31.90939</x:v>
      </x:c>
      <x:c t="n" s="0">
        <x:v>30.90931</x:v>
      </x:c>
      <x:c t="n" s="0">
        <x:v>30.74295</x:v>
      </x:c>
      <x:c t="n" s="0">
        <x:v>27.78853</x:v>
      </x:c>
      <x:c t="n" s="0">
        <x:v>26.19294</x:v>
      </x:c>
      <x:c t="n" s="0">
        <x:v>14.56518</x:v>
      </x:c>
      <x:c t="n" s="0">
        <x:v>13.37196</x:v>
      </x:c>
      <x:c t="n" s="0">
        <x:v>6.896516</x:v>
      </x:c>
      <x:c t="n" s="0">
        <x:v>4.709962</x:v>
      </x:c>
      <x:c t="n" s="0">
        <x:v>6.075665</x:v>
      </x:c>
      <x:c t="n" s="0">
        <x:v>2.153919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43942.9071875</x:v>
      </x:c>
      <x:c t="n" s="7">
        <x:v>43942.9071875</x:v>
      </x:c>
      <x:c t="n" s="0">
        <x:v>42.41448</x:v>
      </x:c>
      <x:c t="n" s="0">
        <x:v>54.20069</x:v>
      </x:c>
      <x:c t="n" s="0">
        <x:v>71.28959</x:v>
      </x:c>
      <x:c t="n" s="0">
        <x:v>73.66808</x:v>
      </x:c>
      <x:c t="n" s="0">
        <x:v>-30.06697</x:v>
      </x:c>
      <x:c t="n" s="0">
        <x:v>-12.81586</x:v>
      </x:c>
      <x:c t="n" s="0">
        <x:v>-17.69626</x:v>
      </x:c>
      <x:c t="n" s="0">
        <x:v>-9.126845</x:v>
      </x:c>
      <x:c t="n" s="0">
        <x:v>-4.43306</x:v>
      </x:c>
      <x:c t="n" s="0">
        <x:v>-2.140852</x:v>
      </x:c>
      <x:c t="n" s="0">
        <x:v>8.897568</x:v>
      </x:c>
      <x:c t="n" s="0">
        <x:v>5.079038</x:v>
      </x:c>
      <x:c t="n" s="0">
        <x:v>13.4042</x:v>
      </x:c>
      <x:c t="n" s="0">
        <x:v>15.84302</x:v>
      </x:c>
      <x:c t="n" s="0">
        <x:v>22.74951</x:v>
      </x:c>
      <x:c t="n" s="0">
        <x:v>22.69894</x:v>
      </x:c>
      <x:c t="n" s="0">
        <x:v>30.23409</x:v>
      </x:c>
      <x:c t="n" s="0">
        <x:v>26.69436</x:v>
      </x:c>
      <x:c t="n" s="0">
        <x:v>21.40738</x:v>
      </x:c>
      <x:c t="n" s="0">
        <x:v>29.45362</x:v>
      </x:c>
      <x:c t="n" s="0">
        <x:v>27.31633</x:v>
      </x:c>
      <x:c t="n" s="0">
        <x:v>25.45411</x:v>
      </x:c>
      <x:c t="n" s="0">
        <x:v>32.8973</x:v>
      </x:c>
      <x:c t="n" s="0">
        <x:v>31.1125</x:v>
      </x:c>
      <x:c t="n" s="0">
        <x:v>32.8697</x:v>
      </x:c>
      <x:c t="n" s="0">
        <x:v>34.67763</x:v>
      </x:c>
      <x:c t="n" s="0">
        <x:v>33.84335</x:v>
      </x:c>
      <x:c t="n" s="0">
        <x:v>33.40169</x:v>
      </x:c>
      <x:c t="n" s="0">
        <x:v>33.12769</x:v>
      </x:c>
      <x:c t="n" s="0">
        <x:v>32.10547</x:v>
      </x:c>
      <x:c t="n" s="0">
        <x:v>31.13385</x:v>
      </x:c>
      <x:c t="n" s="0">
        <x:v>31.91455</x:v>
      </x:c>
      <x:c t="n" s="0">
        <x:v>28.67927</x:v>
      </x:c>
      <x:c t="n" s="0">
        <x:v>24.23112</x:v>
      </x:c>
      <x:c t="n" s="0">
        <x:v>13.77275</x:v>
      </x:c>
      <x:c t="n" s="0">
        <x:v>13.8692</x:v>
      </x:c>
      <x:c t="n" s="0">
        <x:v>6.856527</x:v>
      </x:c>
      <x:c t="n" s="0">
        <x:v>5.448628</x:v>
      </x:c>
      <x:c t="n" s="0">
        <x:v>6.538319</x:v>
      </x:c>
      <x:c t="n" s="0">
        <x:v>2.030596</x:v>
      </x:c>
      <x:c t="n" s="0">
        <x:v>-30.06697</x:v>
      </x:c>
      <x:c t="n" s="0">
        <x:v>-12.29272</x:v>
      </x:c>
      <x:c t="n" s="0">
        <x:v>-14.88737</x:v>
      </x:c>
      <x:c t="n" s="0">
        <x:v>-7.132037</x:v>
      </x:c>
      <x:c t="n" s="0">
        <x:v>-0.3184721</x:v>
      </x:c>
      <x:c t="n" s="0">
        <x:v>-9.341382</x:v>
      </x:c>
      <x:c t="n" s="0">
        <x:v>-5.349878</x:v>
      </x:c>
      <x:c t="n" s="0">
        <x:v>7.46377</x:v>
      </x:c>
      <x:c t="n" s="0">
        <x:v>14.56716</x:v>
      </x:c>
      <x:c t="n" s="0">
        <x:v>17.44857</x:v>
      </x:c>
      <x:c t="n" s="0">
        <x:v>9.6231</x:v>
      </x:c>
      <x:c t="n" s="0">
        <x:v>23.03382</x:v>
      </x:c>
      <x:c t="n" s="0">
        <x:v>32.59156</x:v>
      </x:c>
      <x:c t="n" s="0">
        <x:v>20.79348</x:v>
      </x:c>
      <x:c t="n" s="0">
        <x:v>12.23073</x:v>
      </x:c>
      <x:c t="n" s="0">
        <x:v>30.37539</x:v>
      </x:c>
      <x:c t="n" s="0">
        <x:v>23.28489</x:v>
      </x:c>
      <x:c t="n" s="0">
        <x:v>27.29274</x:v>
      </x:c>
      <x:c t="n" s="0">
        <x:v>31.76514</x:v>
      </x:c>
      <x:c t="n" s="0">
        <x:v>32.1897</x:v>
      </x:c>
      <x:c t="n" s="0">
        <x:v>34.34087</x:v>
      </x:c>
      <x:c t="n" s="0">
        <x:v>33.34322</x:v>
      </x:c>
      <x:c t="n" s="0">
        <x:v>35.29896</x:v>
      </x:c>
      <x:c t="n" s="0">
        <x:v>34.5055</x:v>
      </x:c>
      <x:c t="n" s="0">
        <x:v>27.84169</x:v>
      </x:c>
      <x:c t="n" s="0">
        <x:v>32.48872</x:v>
      </x:c>
      <x:c t="n" s="0">
        <x:v>31.32529</x:v>
      </x:c>
      <x:c t="n" s="0">
        <x:v>34.45514</x:v>
      </x:c>
      <x:c t="n" s="0">
        <x:v>28.06205</x:v>
      </x:c>
      <x:c t="n" s="0">
        <x:v>23.59946</x:v>
      </x:c>
      <x:c t="n" s="0">
        <x:v>13.37609</x:v>
      </x:c>
      <x:c t="n" s="0">
        <x:v>14.31551</x:v>
      </x:c>
      <x:c t="n" s="0">
        <x:v>7.550023</x:v>
      </x:c>
      <x:c t="n" s="0">
        <x:v>5.594229</x:v>
      </x:c>
      <x:c t="n" s="0">
        <x:v>5.400953</x:v>
      </x:c>
      <x:c t="n" s="0">
        <x:v>2.048445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43942.9071875</x:v>
      </x:c>
      <x:c t="n" s="7">
        <x:v>43942.9071875</x:v>
      </x:c>
      <x:c t="n" s="0">
        <x:v>42.76684</x:v>
      </x:c>
      <x:c t="n" s="0">
        <x:v>54.20069</x:v>
      </x:c>
      <x:c t="n" s="0">
        <x:v>65.53636</x:v>
      </x:c>
      <x:c t="n" s="0">
        <x:v>72.5321</x:v>
      </x:c>
      <x:c t="n" s="0">
        <x:v>-30.06697</x:v>
      </x:c>
      <x:c t="n" s="0">
        <x:v>-12.74689</x:v>
      </x:c>
      <x:c t="n" s="0">
        <x:v>-17.15502</x:v>
      </x:c>
      <x:c t="n" s="0">
        <x:v>-8.772146</x:v>
      </x:c>
      <x:c t="n" s="0">
        <x:v>-3.184162</x:v>
      </x:c>
      <x:c t="n" s="0">
        <x:v>-2.686979</x:v>
      </x:c>
      <x:c t="n" s="0">
        <x:v>8.240095</x:v>
      </x:c>
      <x:c t="n" s="0">
        <x:v>5.519772</x:v>
      </x:c>
      <x:c t="n" s="0">
        <x:v>13.67209</x:v>
      </x:c>
      <x:c t="n" s="0">
        <x:v>16.04915</x:v>
      </x:c>
      <x:c t="n" s="0">
        <x:v>22.43063</x:v>
      </x:c>
      <x:c t="n" s="0">
        <x:v>22.65456</x:v>
      </x:c>
      <x:c t="n" s="0">
        <x:v>30.54903</x:v>
      </x:c>
      <x:c t="n" s="0">
        <x:v>26.89607</x:v>
      </x:c>
      <x:c t="n" s="0">
        <x:v>21.00447</x:v>
      </x:c>
      <x:c t="n" s="0">
        <x:v>30.32253</x:v>
      </x:c>
      <x:c t="n" s="0">
        <x:v>27.16005</x:v>
      </x:c>
      <x:c t="n" s="0">
        <x:v>25.63351</x:v>
      </x:c>
      <x:c t="n" s="0">
        <x:v>33.06512</x:v>
      </x:c>
      <x:c t="n" s="0">
        <x:v>30.9506</x:v>
      </x:c>
      <x:c t="n" s="0">
        <x:v>32.89557</x:v>
      </x:c>
      <x:c t="n" s="0">
        <x:v>34.3492</x:v>
      </x:c>
      <x:c t="n" s="0">
        <x:v>34.15352</x:v>
      </x:c>
      <x:c t="n" s="0">
        <x:v>33.37767</x:v>
      </x:c>
      <x:c t="n" s="0">
        <x:v>32.97249</x:v>
      </x:c>
      <x:c t="n" s="0">
        <x:v>32.24986</x:v>
      </x:c>
      <x:c t="n" s="0">
        <x:v>30.91494</x:v>
      </x:c>
      <x:c t="n" s="0">
        <x:v>31.8477</x:v>
      </x:c>
      <x:c t="n" s="0">
        <x:v>28.41454</x:v>
      </x:c>
      <x:c t="n" s="0">
        <x:v>24.00435</x:v>
      </x:c>
      <x:c t="n" s="0">
        <x:v>13.97072</x:v>
      </x:c>
      <x:c t="n" s="0">
        <x:v>13.96828</x:v>
      </x:c>
      <x:c t="n" s="0">
        <x:v>6.835332</x:v>
      </x:c>
      <x:c t="n" s="0">
        <x:v>5.426128</x:v>
      </x:c>
      <x:c t="n" s="0">
        <x:v>6.549406</x:v>
      </x:c>
      <x:c t="n" s="0">
        <x:v>1.964943</x:v>
      </x:c>
      <x:c t="n" s="0">
        <x:v>-30.06697</x:v>
      </x:c>
      <x:c t="n" s="0">
        <x:v>-12.36372</x:v>
      </x:c>
      <x:c t="n" s="0">
        <x:v>-14.88737</x:v>
      </x:c>
      <x:c t="n" s="0">
        <x:v>-7.132037</x:v>
      </x:c>
      <x:c t="n" s="0">
        <x:v>0.7289321</x:v>
      </x:c>
      <x:c t="n" s="0">
        <x:v>-6.106129</x:v>
      </x:c>
      <x:c t="n" s="0">
        <x:v>2.35456</x:v>
      </x:c>
      <x:c t="n" s="0">
        <x:v>7.707324</x:v>
      </x:c>
      <x:c t="n" s="0">
        <x:v>14.97536</x:v>
      </x:c>
      <x:c t="n" s="0">
        <x:v>17.09126</x:v>
      </x:c>
      <x:c t="n" s="0">
        <x:v>20.93577</x:v>
      </x:c>
      <x:c t="n" s="0">
        <x:v>22.38542</x:v>
      </x:c>
      <x:c t="n" s="0">
        <x:v>32.03891</x:v>
      </x:c>
      <x:c t="n" s="0">
        <x:v>29.24521</x:v>
      </x:c>
      <x:c t="n" s="0">
        <x:v>17.79094</x:v>
      </x:c>
      <x:c t="n" s="0">
        <x:v>32.78141</x:v>
      </x:c>
      <x:c t="n" s="0">
        <x:v>25.22013</x:v>
      </x:c>
      <x:c t="n" s="0">
        <x:v>29.64833</x:v>
      </x:c>
      <x:c t="n" s="0">
        <x:v>35.03702</x:v>
      </x:c>
      <x:c t="n" s="0">
        <x:v>28.00147</x:v>
      </x:c>
      <x:c t="n" s="0">
        <x:v>32.40609</x:v>
      </x:c>
      <x:c t="n" s="0">
        <x:v>30.04282</x:v>
      </x:c>
      <x:c t="n" s="0">
        <x:v>34.63576</x:v>
      </x:c>
      <x:c t="n" s="0">
        <x:v>31.3633</x:v>
      </x:c>
      <x:c t="n" s="0">
        <x:v>33.38972</x:v>
      </x:c>
      <x:c t="n" s="0">
        <x:v>33.30553</x:v>
      </x:c>
      <x:c t="n" s="0">
        <x:v>31.65894</x:v>
      </x:c>
      <x:c t="n" s="0">
        <x:v>31.87101</x:v>
      </x:c>
      <x:c t="n" s="0">
        <x:v>26.94569</x:v>
      </x:c>
      <x:c t="n" s="0">
        <x:v>23.57241</x:v>
      </x:c>
      <x:c t="n" s="0">
        <x:v>14.51754</x:v>
      </x:c>
      <x:c t="n" s="0">
        <x:v>14.74389</x:v>
      </x:c>
      <x:c t="n" s="0">
        <x:v>6.394141</x:v>
      </x:c>
      <x:c t="n" s="0">
        <x:v>5.479159</x:v>
      </x:c>
      <x:c t="n" s="0">
        <x:v>6.575049</x:v>
      </x:c>
      <x:c t="n" s="0">
        <x:v>1.70253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43942.9071875</x:v>
      </x:c>
      <x:c t="n" s="7">
        <x:v>43942.9071875</x:v>
      </x:c>
      <x:c t="n" s="0">
        <x:v>44.20467</x:v>
      </x:c>
      <x:c t="n" s="0">
        <x:v>54.20069</x:v>
      </x:c>
      <x:c t="n" s="0">
        <x:v>54.83031</x:v>
      </x:c>
      <x:c t="n" s="0">
        <x:v>64.70557</x:v>
      </x:c>
      <x:c t="n" s="0">
        <x:v>-30.06697</x:v>
      </x:c>
      <x:c t="n" s="0">
        <x:v>-12.68883</x:v>
      </x:c>
      <x:c t="n" s="0">
        <x:v>-16.74085</x:v>
      </x:c>
      <x:c t="n" s="0">
        <x:v>-8.490592</x:v>
      </x:c>
      <x:c t="n" s="0">
        <x:v>-2.344001</x:v>
      </x:c>
      <x:c t="n" s="0">
        <x:v>-2.14788</x:v>
      </x:c>
      <x:c t="n" s="0">
        <x:v>8.579741</x:v>
      </x:c>
      <x:c t="n" s="0">
        <x:v>6.222098</x:v>
      </x:c>
      <x:c t="n" s="0">
        <x:v>13.88848</x:v>
      </x:c>
      <x:c t="n" s="0">
        <x:v>16.21776</x:v>
      </x:c>
      <x:c t="n" s="0">
        <x:v>22.24196</x:v>
      </x:c>
      <x:c t="n" s="0">
        <x:v>22.6163</x:v>
      </x:c>
      <x:c t="n" s="0">
        <x:v>30.80103</x:v>
      </x:c>
      <x:c t="n" s="0">
        <x:v>27.60157</x:v>
      </x:c>
      <x:c t="n" s="0">
        <x:v>21.32237</x:v>
      </x:c>
      <x:c t="n" s="0">
        <x:v>30.23514</x:v>
      </x:c>
      <x:c t="n" s="0">
        <x:v>26.762</x:v>
      </x:c>
      <x:c t="n" s="0">
        <x:v>27.86324</x:v>
      </x:c>
      <x:c t="n" s="0">
        <x:v>33.20424</x:v>
      </x:c>
      <x:c t="n" s="0">
        <x:v>30.905</x:v>
      </x:c>
      <x:c t="n" s="0">
        <x:v>32.45718</x:v>
      </x:c>
      <x:c t="n" s="0">
        <x:v>33.79477</x:v>
      </x:c>
      <x:c t="n" s="0">
        <x:v>34.03591</x:v>
      </x:c>
      <x:c t="n" s="0">
        <x:v>33.34736</x:v>
      </x:c>
      <x:c t="n" s="0">
        <x:v>32.98302</x:v>
      </x:c>
      <x:c t="n" s="0">
        <x:v>32.71129</x:v>
      </x:c>
      <x:c t="n" s="0">
        <x:v>31.22454</x:v>
      </x:c>
      <x:c t="n" s="0">
        <x:v>31.49886</x:v>
      </x:c>
      <x:c t="n" s="0">
        <x:v>28.47476</x:v>
      </x:c>
      <x:c t="n" s="0">
        <x:v>23.96549</x:v>
      </x:c>
      <x:c t="n" s="0">
        <x:v>14.10479</x:v>
      </x:c>
      <x:c t="n" s="0">
        <x:v>14.01838</x:v>
      </x:c>
      <x:c t="n" s="0">
        <x:v>6.775362</x:v>
      </x:c>
      <x:c t="n" s="0">
        <x:v>5.229868</x:v>
      </x:c>
      <x:c t="n" s="0">
        <x:v>6.713004</x:v>
      </x:c>
      <x:c t="n" s="0">
        <x:v>1.93119</x:v>
      </x:c>
      <x:c t="n" s="0">
        <x:v>-30.06697</x:v>
      </x:c>
      <x:c t="n" s="0">
        <x:v>-12.36372</x:v>
      </x:c>
      <x:c t="n" s="0">
        <x:v>-14.88737</x:v>
      </x:c>
      <x:c t="n" s="0">
        <x:v>-7.132037</x:v>
      </x:c>
      <x:c t="n" s="0">
        <x:v>0.7289321</x:v>
      </x:c>
      <x:c t="n" s="0">
        <x:v>0.5932438</x:v>
      </x:c>
      <x:c t="n" s="0">
        <x:v>10.68759</x:v>
      </x:c>
      <x:c t="n" s="0">
        <x:v>9.111639</x:v>
      </x:c>
      <x:c t="n" s="0">
        <x:v>14.97536</x:v>
      </x:c>
      <x:c t="n" s="0">
        <x:v>17.09126</x:v>
      </x:c>
      <x:c t="n" s="0">
        <x:v>20.93577</x:v>
      </x:c>
      <x:c t="n" s="0">
        <x:v>22.38542</x:v>
      </x:c>
      <x:c t="n" s="0">
        <x:v>31.14559</x:v>
      </x:c>
      <x:c t="n" s="0">
        <x:v>30.33669</x:v>
      </x:c>
      <x:c t="n" s="0">
        <x:v>23.97654</x:v>
      </x:c>
      <x:c t="n" s="0">
        <x:v>29.56568</x:v>
      </x:c>
      <x:c t="n" s="0">
        <x:v>25.95049</x:v>
      </x:c>
      <x:c t="n" s="0">
        <x:v>32.5548</x:v>
      </x:c>
      <x:c t="n" s="0">
        <x:v>33.606</x:v>
      </x:c>
      <x:c t="n" s="0">
        <x:v>31.66306</x:v>
      </x:c>
      <x:c t="n" s="0">
        <x:v>26.1756</x:v>
      </x:c>
      <x:c t="n" s="0">
        <x:v>28.1804</x:v>
      </x:c>
      <x:c t="n" s="0">
        <x:v>32.34012</x:v>
      </x:c>
      <x:c t="n" s="0">
        <x:v>32.81127</x:v>
      </x:c>
      <x:c t="n" s="0">
        <x:v>32.31104</x:v>
      </x:c>
      <x:c t="n" s="0">
        <x:v>33.72192</x:v>
      </x:c>
      <x:c t="n" s="0">
        <x:v>30.40146</x:v>
      </x:c>
      <x:c t="n" s="0">
        <x:v>28.13122</x:v>
      </x:c>
      <x:c t="n" s="0">
        <x:v>29.06813</x:v>
      </x:c>
      <x:c t="n" s="0">
        <x:v>23.80439</x:v>
      </x:c>
      <x:c t="n" s="0">
        <x:v>14.79969</x:v>
      </x:c>
      <x:c t="n" s="0">
        <x:v>13.8961</x:v>
      </x:c>
      <x:c t="n" s="0">
        <x:v>7.027274</x:v>
      </x:c>
      <x:c t="n" s="0">
        <x:v>4.036128</x:v>
      </x:c>
      <x:c t="n" s="0">
        <x:v>7.217447</x:v>
      </x:c>
      <x:c t="n" s="0">
        <x:v>1.563112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43942.9071875</x:v>
      </x:c>
      <x:c t="n" s="7">
        <x:v>43942.9071875</x:v>
      </x:c>
      <x:c t="n" s="0">
        <x:v>44.24417</x:v>
      </x:c>
      <x:c t="n" s="0">
        <x:v>54.20069</x:v>
      </x:c>
      <x:c t="n" s="0">
        <x:v>58.44356</x:v>
      </x:c>
      <x:c t="n" s="0">
        <x:v>65.45191</x:v>
      </x:c>
      <x:c t="n" s="0">
        <x:v>-30.06697</x:v>
      </x:c>
      <x:c t="n" s="0">
        <x:v>-12.63986</x:v>
      </x:c>
      <x:c t="n" s="0">
        <x:v>-16.41593</x:v>
      </x:c>
      <x:c t="n" s="0">
        <x:v>-8.263794</x:v>
      </x:c>
      <x:c t="n" s="0">
        <x:v>-1.736206</x:v>
      </x:c>
      <x:c t="n" s="0">
        <x:v>-1.623135</x:v>
      </x:c>
      <x:c t="n" s="0">
        <x:v>8.958775</x:v>
      </x:c>
      <x:c t="n" s="0">
        <x:v>6.783405</x:v>
      </x:c>
      <x:c t="n" s="0">
        <x:v>13.80293</x:v>
      </x:c>
      <x:c t="n" s="0">
        <x:v>16.49656</x:v>
      </x:c>
      <x:c t="n" s="0">
        <x:v>22.07409</x:v>
      </x:c>
      <x:c t="n" s="0">
        <x:v>22.40812</x:v>
      </x:c>
      <x:c t="n" s="0">
        <x:v>30.36166</x:v>
      </x:c>
      <x:c t="n" s="0">
        <x:v>27.44568</x:v>
      </x:c>
      <x:c t="n" s="0">
        <x:v>22.08173</x:v>
      </x:c>
      <x:c t="n" s="0">
        <x:v>30.04853</x:v>
      </x:c>
      <x:c t="n" s="0">
        <x:v>27.11713</x:v>
      </x:c>
      <x:c t="n" s="0">
        <x:v>27.7152</x:v>
      </x:c>
      <x:c t="n" s="0">
        <x:v>33.77973</x:v>
      </x:c>
      <x:c t="n" s="0">
        <x:v>30.90033</x:v>
      </x:c>
      <x:c t="n" s="0">
        <x:v>31.97275</x:v>
      </x:c>
      <x:c t="n" s="0">
        <x:v>33.69416</x:v>
      </x:c>
      <x:c t="n" s="0">
        <x:v>34.03603</x:v>
      </x:c>
      <x:c t="n" s="0">
        <x:v>33.13071</x:v>
      </x:c>
      <x:c t="n" s="0">
        <x:v>32.67491</x:v>
      </x:c>
      <x:c t="n" s="0">
        <x:v>32.43199</x:v>
      </x:c>
      <x:c t="n" s="0">
        <x:v>31.3187</x:v>
      </x:c>
      <x:c t="n" s="0">
        <x:v>31.55056</x:v>
      </x:c>
      <x:c t="n" s="0">
        <x:v>28.48633</x:v>
      </x:c>
      <x:c t="n" s="0">
        <x:v>24.13437</x:v>
      </x:c>
      <x:c t="n" s="0">
        <x:v>14.22082</x:v>
      </x:c>
      <x:c t="n" s="0">
        <x:v>14.12078</x:v>
      </x:c>
      <x:c t="n" s="0">
        <x:v>6.880911</x:v>
      </x:c>
      <x:c t="n" s="0">
        <x:v>5.319643</x:v>
      </x:c>
      <x:c t="n" s="0">
        <x:v>6.731862</x:v>
      </x:c>
      <x:c t="n" s="0">
        <x:v>1.951292</x:v>
      </x:c>
      <x:c t="n" s="0">
        <x:v>-30.06697</x:v>
      </x:c>
      <x:c t="n" s="0">
        <x:v>-12.36372</x:v>
      </x:c>
      <x:c t="n" s="0">
        <x:v>-14.88737</x:v>
      </x:c>
      <x:c t="n" s="0">
        <x:v>-7.132037</x:v>
      </x:c>
      <x:c t="n" s="0">
        <x:v>0.7289321</x:v>
      </x:c>
      <x:c t="n" s="0">
        <x:v>0.5932438</x:v>
      </x:c>
      <x:c t="n" s="0">
        <x:v>10.68759</x:v>
      </x:c>
      <x:c t="n" s="0">
        <x:v>9.111639</x:v>
      </x:c>
      <x:c t="n" s="0">
        <x:v>11.81684</x:v>
      </x:c>
      <x:c t="n" s="0">
        <x:v>18.23237</x:v>
      </x:c>
      <x:c t="n" s="0">
        <x:v>20.93577</x:v>
      </x:c>
      <x:c t="n" s="0">
        <x:v>20.37308</x:v>
      </x:c>
      <x:c t="n" s="0">
        <x:v>26.12679</x:v>
      </x:c>
      <x:c t="n" s="0">
        <x:v>23.77188</x:v>
      </x:c>
      <x:c t="n" s="0">
        <x:v>26.81855</x:v>
      </x:c>
      <x:c t="n" s="0">
        <x:v>28.62092</x:v>
      </x:c>
      <x:c t="n" s="0">
        <x:v>28.07732</x:v>
      </x:c>
      <x:c t="n" s="0">
        <x:v>23.60147</x:v>
      </x:c>
      <x:c t="n" s="0">
        <x:v>36.03386</x:v>
      </x:c>
      <x:c t="n" s="0">
        <x:v>30.64904</x:v>
      </x:c>
      <x:c t="n" s="0">
        <x:v>26.20136</x:v>
      </x:c>
      <x:c t="n" s="0">
        <x:v>32.38112</x:v>
      </x:c>
      <x:c t="n" s="0">
        <x:v>36.40877</x:v>
      </x:c>
      <x:c t="n" s="0">
        <x:v>33.07552</x:v>
      </x:c>
      <x:c t="n" s="0">
        <x:v>30.75972</x:v>
      </x:c>
      <x:c t="n" s="0">
        <x:v>31.09806</x:v>
      </x:c>
      <x:c t="n" s="0">
        <x:v>32.74293</x:v>
      </x:c>
      <x:c t="n" s="0">
        <x:v>31.73779</x:v>
      </x:c>
      <x:c t="n" s="0">
        <x:v>28.70669</x:v>
      </x:c>
      <x:c t="n" s="0">
        <x:v>23.88435</x:v>
      </x:c>
      <x:c t="n" s="0">
        <x:v>15.13553</x:v>
      </x:c>
      <x:c t="n" s="0">
        <x:v>14.44448</x:v>
      </x:c>
      <x:c t="n" s="0">
        <x:v>6.877995</x:v>
      </x:c>
      <x:c t="n" s="0">
        <x:v>5.403276</x:v>
      </x:c>
      <x:c t="n" s="0">
        <x:v>7.437199</x:v>
      </x:c>
      <x:c t="n" s="0">
        <x:v>1.952931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43942.9071875</x:v>
      </x:c>
      <x:c t="n" s="7">
        <x:v>43942.9071875</x:v>
      </x:c>
      <x:c t="n" s="0">
        <x:v>44.87191</x:v>
      </x:c>
      <x:c t="n" s="0">
        <x:v>54.20069</x:v>
      </x:c>
      <x:c t="n" s="0">
        <x:v>58.11914</x:v>
      </x:c>
      <x:c t="n" s="0">
        <x:v>64.70557</x:v>
      </x:c>
      <x:c t="n" s="0">
        <x:v>-30.06697</x:v>
      </x:c>
      <x:c t="n" s="0">
        <x:v>-12.73408</x:v>
      </x:c>
      <x:c t="n" s="0">
        <x:v>-15.59306</x:v>
      </x:c>
      <x:c t="n" s="0">
        <x:v>-8.125565</x:v>
      </x:c>
      <x:c t="n" s="0">
        <x:v>-1.276978</x:v>
      </x:c>
      <x:c t="n" s="0">
        <x:v>-1.220282</x:v>
      </x:c>
      <x:c t="n" s="0">
        <x:v>9.258192</x:v>
      </x:c>
      <x:c t="n" s="0">
        <x:v>7.211301</x:v>
      </x:c>
      <x:c t="n" s="0">
        <x:v>13.28282</x:v>
      </x:c>
      <x:c t="n" s="0">
        <x:v>16.91801</x:v>
      </x:c>
      <x:c t="n" s="0">
        <x:v>21.85958</x:v>
      </x:c>
      <x:c t="n" s="0">
        <x:v>22.16422</x:v>
      </x:c>
      <x:c t="n" s="0">
        <x:v>29.94768</x:v>
      </x:c>
      <x:c t="n" s="0">
        <x:v>27.06782</x:v>
      </x:c>
      <x:c t="n" s="0">
        <x:v>24.49468</x:v>
      </x:c>
      <x:c t="n" s="0">
        <x:v>30.05449</x:v>
      </x:c>
      <x:c t="n" s="0">
        <x:v>27.06232</x:v>
      </x:c>
      <x:c t="n" s="0">
        <x:v>27.43693</x:v>
      </x:c>
      <x:c t="n" s="0">
        <x:v>33.86683</x:v>
      </x:c>
      <x:c t="n" s="0">
        <x:v>30.4965</x:v>
      </x:c>
      <x:c t="n" s="0">
        <x:v>32.41406</x:v>
      </x:c>
      <x:c t="n" s="0">
        <x:v>33.373</x:v>
      </x:c>
      <x:c t="n" s="0">
        <x:v>34.19175</x:v>
      </x:c>
      <x:c t="n" s="0">
        <x:v>33.36825</x:v>
      </x:c>
      <x:c t="n" s="0">
        <x:v>32.47382</x:v>
      </x:c>
      <x:c t="n" s="0">
        <x:v>32.37217</x:v>
      </x:c>
      <x:c t="n" s="0">
        <x:v>31.48273</x:v>
      </x:c>
      <x:c t="n" s="0">
        <x:v>31.296</x:v>
      </x:c>
      <x:c t="n" s="0">
        <x:v>28.39318</x:v>
      </x:c>
      <x:c t="n" s="0">
        <x:v>24.25761</x:v>
      </x:c>
      <x:c t="n" s="0">
        <x:v>14.3662</x:v>
      </x:c>
      <x:c t="n" s="0">
        <x:v>14.26707</x:v>
      </x:c>
      <x:c t="n" s="0">
        <x:v>6.927715</x:v>
      </x:c>
      <x:c t="n" s="0">
        <x:v>5.363889</x:v>
      </x:c>
      <x:c t="n" s="0">
        <x:v>6.977571</x:v>
      </x:c>
      <x:c t="n" s="0">
        <x:v>2.026541</x:v>
      </x:c>
      <x:c t="n" s="0">
        <x:v>-30.06697</x:v>
      </x:c>
      <x:c t="n" s="0">
        <x:v>-13.73836</x:v>
      </x:c>
      <x:c t="n" s="0">
        <x:v>-11.95695</x:v>
      </x:c>
      <x:c t="n" s="0">
        <x:v>-7.493176</x:v>
      </x:c>
      <x:c t="n" s="0">
        <x:v>0.7289321</x:v>
      </x:c>
      <x:c t="n" s="0">
        <x:v>0.5932438</x:v>
      </x:c>
      <x:c t="n" s="0">
        <x:v>10.68759</x:v>
      </x:c>
      <x:c t="n" s="0">
        <x:v>9.111639</x:v>
      </x:c>
      <x:c t="n" s="0">
        <x:v>7.359763</x:v>
      </x:c>
      <x:c t="n" s="0">
        <x:v>18.79623</x:v>
      </x:c>
      <x:c t="n" s="0">
        <x:v>19.71988</x:v>
      </x:c>
      <x:c t="n" s="0">
        <x:v>20.37308</x:v>
      </x:c>
      <x:c t="n" s="0">
        <x:v>26.12679</x:v>
      </x:c>
      <x:c t="n" s="0">
        <x:v>24.44876</x:v>
      </x:c>
      <x:c t="n" s="0">
        <x:v>29.92777</x:v>
      </x:c>
      <x:c t="n" s="0">
        <x:v>30.45678</x:v>
      </x:c>
      <x:c t="n" s="0">
        <x:v>27.04352</x:v>
      </x:c>
      <x:c t="n" s="0">
        <x:v>25.60529</x:v>
      </x:c>
      <x:c t="n" s="0">
        <x:v>34.04264</x:v>
      </x:c>
      <x:c t="n" s="0">
        <x:v>23.23608</x:v>
      </x:c>
      <x:c t="n" s="0">
        <x:v>35.55923</x:v>
      </x:c>
      <x:c t="n" s="0">
        <x:v>32.62557</x:v>
      </x:c>
      <x:c t="n" s="0">
        <x:v>33.7438</x:v>
      </x:c>
      <x:c t="n" s="0">
        <x:v>33.19115</x:v>
      </x:c>
      <x:c t="n" s="0">
        <x:v>31.07765</x:v>
      </x:c>
      <x:c t="n" s="0">
        <x:v>32.37198</x:v>
      </x:c>
      <x:c t="n" s="0">
        <x:v>31.56074</x:v>
      </x:c>
      <x:c t="n" s="0">
        <x:v>28.76572</x:v>
      </x:c>
      <x:c t="n" s="0">
        <x:v>28.7411</x:v>
      </x:c>
      <x:c t="n" s="0">
        <x:v>25.18807</x:v>
      </x:c>
      <x:c t="n" s="0">
        <x:v>15.35416</x:v>
      </x:c>
      <x:c t="n" s="0">
        <x:v>16.2142</x:v>
      </x:c>
      <x:c t="n" s="0">
        <x:v>6.954513</x:v>
      </x:c>
      <x:c t="n" s="0">
        <x:v>5.854362</x:v>
      </x:c>
      <x:c t="n" s="0">
        <x:v>7.893943</x:v>
      </x:c>
      <x:c t="n" s="0">
        <x:v>2.359502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43942.9071875</x:v>
      </x:c>
      <x:c t="n" s="7">
        <x:v>43942.9071875</x:v>
      </x:c>
      <x:c t="n" s="0">
        <x:v>42.85046</x:v>
      </x:c>
      <x:c t="n" s="0">
        <x:v>54.20069</x:v>
      </x:c>
      <x:c t="n" s="0">
        <x:v>63.65602</x:v>
      </x:c>
      <x:c t="n" s="0">
        <x:v>70.65778</x:v>
      </x:c>
      <x:c t="n" s="0">
        <x:v>-30.06697</x:v>
      </x:c>
      <x:c t="n" s="0">
        <x:v>-12.89469</x:v>
      </x:c>
      <x:c t="n" s="0">
        <x:v>-14.74783</x:v>
      </x:c>
      <x:c t="n" s="0">
        <x:v>-8.036214</x:v>
      </x:c>
      <x:c t="n" s="0">
        <x:v>-0.9198997</x:v>
      </x:c>
      <x:c t="n" s="0">
        <x:v>-0.9035469</x:v>
      </x:c>
      <x:c t="n" s="0">
        <x:v>9.498512</x:v>
      </x:c>
      <x:c t="n" s="0">
        <x:v>7.075523</x:v>
      </x:c>
      <x:c t="n" s="0">
        <x:v>12.78329</x:v>
      </x:c>
      <x:c t="n" s="0">
        <x:v>17.24816</x:v>
      </x:c>
      <x:c t="n" s="0">
        <x:v>21.47093</x:v>
      </x:c>
      <x:c t="n" s="0">
        <x:v>21.9445</x:v>
      </x:c>
      <x:c t="n" s="0">
        <x:v>29.62381</x:v>
      </x:c>
      <x:c t="n" s="0">
        <x:v>26.92869</x:v>
      </x:c>
      <x:c t="n" s="0">
        <x:v>24.7569</x:v>
      </x:c>
      <x:c t="n" s="0">
        <x:v>29.96107</x:v>
      </x:c>
      <x:c t="n" s="0">
        <x:v>26.86464</x:v>
      </x:c>
      <x:c t="n" s="0">
        <x:v>26.98519</x:v>
      </x:c>
      <x:c t="n" s="0">
        <x:v>33.42222</x:v>
      </x:c>
      <x:c t="n" s="0">
        <x:v>30.10771</x:v>
      </x:c>
      <x:c t="n" s="0">
        <x:v>32.91208</x:v>
      </x:c>
      <x:c t="n" s="0">
        <x:v>33.63393</x:v>
      </x:c>
      <x:c t="n" s="0">
        <x:v>34.22325</x:v>
      </x:c>
      <x:c t="n" s="0">
        <x:v>33.45189</x:v>
      </x:c>
      <x:c t="n" s="0">
        <x:v>32.38696</x:v>
      </x:c>
      <x:c t="n" s="0">
        <x:v>32.85785</x:v>
      </x:c>
      <x:c t="n" s="0">
        <x:v>31.54728</x:v>
      </x:c>
      <x:c t="n" s="0">
        <x:v>31.00491</x:v>
      </x:c>
      <x:c t="n" s="0">
        <x:v>28.52126</x:v>
      </x:c>
      <x:c t="n" s="0">
        <x:v>24.17569</x:v>
      </x:c>
      <x:c t="n" s="0">
        <x:v>14.57994</x:v>
      </x:c>
      <x:c t="n" s="0">
        <x:v>14.44636</x:v>
      </x:c>
      <x:c t="n" s="0">
        <x:v>6.95874</x:v>
      </x:c>
      <x:c t="n" s="0">
        <x:v>5.216763</x:v>
      </x:c>
      <x:c t="n" s="0">
        <x:v>6.734288</x:v>
      </x:c>
      <x:c t="n" s="0">
        <x:v>2.119792</x:v>
      </x:c>
      <x:c t="n" s="0">
        <x:v>-30.06697</x:v>
      </x:c>
      <x:c t="n" s="0">
        <x:v>-13.97575</x:v>
      </x:c>
      <x:c t="n" s="0">
        <x:v>-11.66269</x:v>
      </x:c>
      <x:c t="n" s="0">
        <x:v>-7.547309</x:v>
      </x:c>
      <x:c t="n" s="0">
        <x:v>2.066909</x:v>
      </x:c>
      <x:c t="n" s="0">
        <x:v>0.5932438</x:v>
      </x:c>
      <x:c t="n" s="0">
        <x:v>10.68759</x:v>
      </x:c>
      <x:c t="n" s="0">
        <x:v>4.655892</x:v>
      </x:c>
      <x:c t="n" s="0">
        <x:v>7.604414</x:v>
      </x:c>
      <x:c t="n" s="0">
        <x:v>18.79623</x:v>
      </x:c>
      <x:c t="n" s="0">
        <x:v>18.02521</x:v>
      </x:c>
      <x:c t="n" s="0">
        <x:v>20.37308</x:v>
      </x:c>
      <x:c t="n" s="0">
        <x:v>27.24182</x:v>
      </x:c>
      <x:c t="n" s="0">
        <x:v>26.01109</x:v>
      </x:c>
      <x:c t="n" s="0">
        <x:v>22.83227</x:v>
      </x:c>
      <x:c t="n" s="0">
        <x:v>28.90116</x:v>
      </x:c>
      <x:c t="n" s="0">
        <x:v>24.15298</x:v>
      </x:c>
      <x:c t="n" s="0">
        <x:v>20.68249</x:v>
      </x:c>
      <x:c t="n" s="0">
        <x:v>26.53452</x:v>
      </x:c>
      <x:c t="n" s="0">
        <x:v>29.77598</x:v>
      </x:c>
      <x:c t="n" s="0">
        <x:v>33.57214</x:v>
      </x:c>
      <x:c t="n" s="0">
        <x:v>34.50956</x:v>
      </x:c>
      <x:c t="n" s="0">
        <x:v>33.36948</x:v>
      </x:c>
      <x:c t="n" s="0">
        <x:v>35.55646</x:v>
      </x:c>
      <x:c t="n" s="0">
        <x:v>32.09743</x:v>
      </x:c>
      <x:c t="n" s="0">
        <x:v>35.55456</x:v>
      </x:c>
      <x:c t="n" s="0">
        <x:v>32.4461</x:v>
      </x:c>
      <x:c t="n" s="0">
        <x:v>30.09534</x:v>
      </x:c>
      <x:c t="n" s="0">
        <x:v>27.46201</x:v>
      </x:c>
      <x:c t="n" s="0">
        <x:v>23.59022</x:v>
      </x:c>
      <x:c t="n" s="0">
        <x:v>15.23778</x:v>
      </x:c>
      <x:c t="n" s="0">
        <x:v>14.20293</x:v>
      </x:c>
      <x:c t="n" s="0">
        <x:v>7.709877</x:v>
      </x:c>
      <x:c t="n" s="0">
        <x:v>3.810708</x:v>
      </x:c>
      <x:c t="n" s="0">
        <x:v>4.362514</x:v>
      </x:c>
      <x:c t="n" s="0">
        <x:v>2.797818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43942.9071875</x:v>
      </x:c>
      <x:c t="n" s="7">
        <x:v>43942.9071875</x:v>
      </x:c>
      <x:c t="n" s="0">
        <x:v>42.37549</x:v>
      </x:c>
      <x:c t="n" s="0">
        <x:v>54.20069</x:v>
      </x:c>
      <x:c t="n" s="0">
        <x:v>68.74544</x:v>
      </x:c>
      <x:c t="n" s="0">
        <x:v>72.57664</x:v>
      </x:c>
      <x:c t="n" s="0">
        <x:v>-30.06697</x:v>
      </x:c>
      <x:c t="n" s="0">
        <x:v>-13.03672</x:v>
      </x:c>
      <x:c t="n" s="0">
        <x:v>-14.13693</x:v>
      </x:c>
      <x:c t="n" s="0">
        <x:v>-7.961336</x:v>
      </x:c>
      <x:c t="n" s="0">
        <x:v>0.464314</x:v>
      </x:c>
      <x:c t="n" s="0">
        <x:v>-0.6502105</x:v>
      </x:c>
      <x:c t="n" s="0">
        <x:v>9.717332</x:v>
      </x:c>
      <x:c t="n" s="0">
        <x:v>6.79591</x:v>
      </x:c>
      <x:c t="n" s="0">
        <x:v>12.35267</x:v>
      </x:c>
      <x:c t="n" s="0">
        <x:v>17.31412</x:v>
      </x:c>
      <x:c t="n" s="0">
        <x:v>21.10904</x:v>
      </x:c>
      <x:c t="n" s="0">
        <x:v>21.86743</x:v>
      </x:c>
      <x:c t="n" s="0">
        <x:v>29.34756</x:v>
      </x:c>
      <x:c t="n" s="0">
        <x:v>26.79675</x:v>
      </x:c>
      <x:c t="n" s="0">
        <x:v>24.26317</x:v>
      </x:c>
      <x:c t="n" s="0">
        <x:v>29.73186</x:v>
      </x:c>
      <x:c t="n" s="0">
        <x:v>26.37922</x:v>
      </x:c>
      <x:c t="n" s="0">
        <x:v>26.68424</x:v>
      </x:c>
      <x:c t="n" s="0">
        <x:v>33.00358</x:v>
      </x:c>
      <x:c t="n" s="0">
        <x:v>30.63633</x:v>
      </x:c>
      <x:c t="n" s="0">
        <x:v>32.60655</x:v>
      </x:c>
      <x:c t="n" s="0">
        <x:v>34.67782</x:v>
      </x:c>
      <x:c t="n" s="0">
        <x:v>34.07145</x:v>
      </x:c>
      <x:c t="n" s="0">
        <x:v>33.66942</x:v>
      </x:c>
      <x:c t="n" s="0">
        <x:v>32.31669</x:v>
      </x:c>
      <x:c t="n" s="0">
        <x:v>32.90542</x:v>
      </x:c>
      <x:c t="n" s="0">
        <x:v>31.43446</x:v>
      </x:c>
      <x:c t="n" s="0">
        <x:v>30.90205</x:v>
      </x:c>
      <x:c t="n" s="0">
        <x:v>28.51556</x:v>
      </x:c>
      <x:c t="n" s="0">
        <x:v>24.10314</x:v>
      </x:c>
      <x:c t="n" s="0">
        <x:v>14.40323</x:v>
      </x:c>
      <x:c t="n" s="0">
        <x:v>14.36324</x:v>
      </x:c>
      <x:c t="n" s="0">
        <x:v>6.846514</x:v>
      </x:c>
      <x:c t="n" s="0">
        <x:v>5.107697</x:v>
      </x:c>
      <x:c t="n" s="0">
        <x:v>6.782033</x:v>
      </x:c>
      <x:c t="n" s="0">
        <x:v>2.155837</x:v>
      </x:c>
      <x:c t="n" s="0">
        <x:v>-30.06697</x:v>
      </x:c>
      <x:c t="n" s="0">
        <x:v>-13.97575</x:v>
      </x:c>
      <x:c t="n" s="0">
        <x:v>-11.66269</x:v>
      </x:c>
      <x:c t="n" s="0">
        <x:v>-7.547309</x:v>
      </x:c>
      <x:c t="n" s="0">
        <x:v>4.608597</x:v>
      </x:c>
      <x:c t="n" s="0">
        <x:v>0.5932438</x:v>
      </x:c>
      <x:c t="n" s="0">
        <x:v>10.92443</x:v>
      </x:c>
      <x:c t="n" s="0">
        <x:v>4.655892</x:v>
      </x:c>
      <x:c t="n" s="0">
        <x:v>8.265163</x:v>
      </x:c>
      <x:c t="n" s="0">
        <x:v>17.19746</x:v>
      </x:c>
      <x:c t="n" s="0">
        <x:v>18.02521</x:v>
      </x:c>
      <x:c t="n" s="0">
        <x:v>21.70078</x:v>
      </x:c>
      <x:c t="n" s="0">
        <x:v>27.24182</x:v>
      </x:c>
      <x:c t="n" s="0">
        <x:v>25.86143</x:v>
      </x:c>
      <x:c t="n" s="0">
        <x:v>17.99828</x:v>
      </x:c>
      <x:c t="n" s="0">
        <x:v>27.808</x:v>
      </x:c>
      <x:c t="n" s="0">
        <x:v>20.88999</x:v>
      </x:c>
      <x:c t="n" s="0">
        <x:v>26.53691</x:v>
      </x:c>
      <x:c t="n" s="0">
        <x:v>29.92381</x:v>
      </x:c>
      <x:c t="n" s="0">
        <x:v>31.65632</x:v>
      </x:c>
      <x:c t="n" s="0">
        <x:v>29.84811</x:v>
      </x:c>
      <x:c t="n" s="0">
        <x:v>38.67819</x:v>
      </x:c>
      <x:c t="n" s="0">
        <x:v>32.64885</x:v>
      </x:c>
      <x:c t="n" s="0">
        <x:v>33.40039</x:v>
      </x:c>
      <x:c t="n" s="0">
        <x:v>30.07179</x:v>
      </x:c>
      <x:c t="n" s="0">
        <x:v>31.49311</x:v>
      </x:c>
      <x:c t="n" s="0">
        <x:v>30.26668</x:v>
      </x:c>
      <x:c t="n" s="0">
        <x:v>29.67599</x:v>
      </x:c>
      <x:c t="n" s="0">
        <x:v>28.35234</x:v>
      </x:c>
      <x:c t="n" s="0">
        <x:v>23.9026</x:v>
      </x:c>
      <x:c t="n" s="0">
        <x:v>12.6486</x:v>
      </x:c>
      <x:c t="n" s="0">
        <x:v>13.39304</x:v>
      </x:c>
      <x:c t="n" s="0">
        <x:v>5.999119</x:v>
      </x:c>
      <x:c t="n" s="0">
        <x:v>5.101366</x:v>
      </x:c>
      <x:c t="n" s="0">
        <x:v>7.678457</x:v>
      </x:c>
      <x:c t="n" s="0">
        <x:v>2.126336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43942.9071875</x:v>
      </x:c>
      <x:c t="n" s="7">
        <x:v>43942.9071875</x:v>
      </x:c>
      <x:c t="n" s="0">
        <x:v>43.29462</x:v>
      </x:c>
      <x:c t="n" s="0">
        <x:v>54.20069</x:v>
      </x:c>
      <x:c t="n" s="0">
        <x:v>60.66605</x:v>
      </x:c>
      <x:c t="n" s="0">
        <x:v>66.28165</x:v>
      </x:c>
      <x:c t="n" s="0">
        <x:v>-30.06697</x:v>
      </x:c>
      <x:c t="n" s="0">
        <x:v>-13.16182</x:v>
      </x:c>
      <x:c t="n" s="0">
        <x:v>-13.67563</x:v>
      </x:c>
      <x:c t="n" s="0">
        <x:v>-7.898393</x:v>
      </x:c>
      <x:c t="n" s="0">
        <x:v>1.374245</x:v>
      </x:c>
      <x:c t="n" s="0">
        <x:v>-0.4449713</x:v>
      </x:c>
      <x:c t="n" s="0">
        <x:v>9.958091</x:v>
      </x:c>
      <x:c t="n" s="0">
        <x:v>6.78797</x:v>
      </x:c>
      <x:c t="n" s="0">
        <x:v>11.94775</x:v>
      </x:c>
      <x:c t="n" s="0">
        <x:v>17.25772</x:v>
      </x:c>
      <x:c t="n" s="0">
        <x:v>20.77415</x:v>
      </x:c>
      <x:c t="n" s="0">
        <x:v>21.86652</x:v>
      </x:c>
      <x:c t="n" s="0">
        <x:v>28.92078</x:v>
      </x:c>
      <x:c t="n" s="0">
        <x:v>26.65366</x:v>
      </x:c>
      <x:c t="n" s="0">
        <x:v>23.62107</x:v>
      </x:c>
      <x:c t="n" s="0">
        <x:v>29.41388</x:v>
      </x:c>
      <x:c t="n" s="0">
        <x:v>26.22752</x:v>
      </x:c>
      <x:c t="n" s="0">
        <x:v>26.79051</x:v>
      </x:c>
      <x:c t="n" s="0">
        <x:v>32.53721</x:v>
      </x:c>
      <x:c t="n" s="0">
        <x:v>30.68692</x:v>
      </x:c>
      <x:c t="n" s="0">
        <x:v>32.37552</x:v>
      </x:c>
      <x:c t="n" s="0">
        <x:v>34.64516</x:v>
      </x:c>
      <x:c t="n" s="0">
        <x:v>34.13386</x:v>
      </x:c>
      <x:c t="n" s="0">
        <x:v>33.4586</x:v>
      </x:c>
      <x:c t="n" s="0">
        <x:v>32.12537</x:v>
      </x:c>
      <x:c t="n" s="0">
        <x:v>32.87713</x:v>
      </x:c>
      <x:c t="n" s="0">
        <x:v>31.48524</x:v>
      </x:c>
      <x:c t="n" s="0">
        <x:v>30.76676</x:v>
      </x:c>
      <x:c t="n" s="0">
        <x:v>28.1545</x:v>
      </x:c>
      <x:c t="n" s="0">
        <x:v>24.41799</x:v>
      </x:c>
      <x:c t="n" s="0">
        <x:v>14.34644</x:v>
      </x:c>
      <x:c t="n" s="0">
        <x:v>14.37476</x:v>
      </x:c>
      <x:c t="n" s="0">
        <x:v>6.897713</x:v>
      </x:c>
      <x:c t="n" s="0">
        <x:v>5.097796</x:v>
      </x:c>
      <x:c t="n" s="0">
        <x:v>6.87658</x:v>
      </x:c>
      <x:c t="n" s="0">
        <x:v>2.213282</x:v>
      </x:c>
      <x:c t="n" s="0">
        <x:v>-30.06697</x:v>
      </x:c>
      <x:c t="n" s="0">
        <x:v>-13.97575</x:v>
      </x:c>
      <x:c t="n" s="0">
        <x:v>-11.66269</x:v>
      </x:c>
      <x:c t="n" s="0">
        <x:v>-7.547309</x:v>
      </x:c>
      <x:c t="n" s="0">
        <x:v>4.608597</x:v>
      </x:c>
      <x:c t="n" s="0">
        <x:v>0.5932438</x:v>
      </x:c>
      <x:c t="n" s="0">
        <x:v>11.14901</x:v>
      </x:c>
      <x:c t="n" s="0">
        <x:v>7.419238</x:v>
      </x:c>
      <x:c t="n" s="0">
        <x:v>8.265163</x:v>
      </x:c>
      <x:c t="n" s="0">
        <x:v>16.91219</x:v>
      </x:c>
      <x:c t="n" s="0">
        <x:v>18.02521</x:v>
      </x:c>
      <x:c t="n" s="0">
        <x:v>21.86119</x:v>
      </x:c>
      <x:c t="n" s="0">
        <x:v>23.23869</x:v>
      </x:c>
      <x:c t="n" s="0">
        <x:v>25.70643</x:v>
      </x:c>
      <x:c t="n" s="0">
        <x:v>11.93449</x:v>
      </x:c>
      <x:c t="n" s="0">
        <x:v>26.43859</x:v>
      </x:c>
      <x:c t="n" s="0">
        <x:v>26.14959</x:v>
      </x:c>
      <x:c t="n" s="0">
        <x:v>25.96403</x:v>
      </x:c>
      <x:c t="n" s="0">
        <x:v>27.84179</x:v>
      </x:c>
      <x:c t="n" s="0">
        <x:v>31.24371</x:v>
      </x:c>
      <x:c t="n" s="0">
        <x:v>31.2516</x:v>
      </x:c>
      <x:c t="n" s="0">
        <x:v>31.68255</x:v>
      </x:c>
      <x:c t="n" s="0">
        <x:v>34.48974</x:v>
      </x:c>
      <x:c t="n" s="0">
        <x:v>31.4798</x:v>
      </x:c>
      <x:c t="n" s="0">
        <x:v>32.18606</x:v>
      </x:c>
      <x:c t="n" s="0">
        <x:v>32.60513</x:v>
      </x:c>
      <x:c t="n" s="0">
        <x:v>32.01608</x:v>
      </x:c>
      <x:c t="n" s="0">
        <x:v>28.56152</x:v>
      </x:c>
      <x:c t="n" s="0">
        <x:v>25.49402</x:v>
      </x:c>
      <x:c t="n" s="0">
        <x:v>25.67985</x:v>
      </x:c>
      <x:c t="n" s="0">
        <x:v>14.40491</x:v>
      </x:c>
      <x:c t="n" s="0">
        <x:v>14.4262</x:v>
      </x:c>
      <x:c t="n" s="0">
        <x:v>6.625307</x:v>
      </x:c>
      <x:c t="n" s="0">
        <x:v>4.063604</x:v>
      </x:c>
      <x:c t="n" s="0">
        <x:v>6.740364</x:v>
      </x:c>
      <x:c t="n" s="0">
        <x:v>3.116898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43942.9071875</x:v>
      </x:c>
      <x:c t="n" s="7">
        <x:v>43942.9071875</x:v>
      </x:c>
      <x:c t="n" s="0">
        <x:v>42.86391</x:v>
      </x:c>
      <x:c t="n" s="0">
        <x:v>54.20069</x:v>
      </x:c>
      <x:c t="n" s="0">
        <x:v>64.11253</x:v>
      </x:c>
      <x:c t="n" s="0">
        <x:v>69.29196</x:v>
      </x:c>
      <x:c t="n" s="0">
        <x:v>-30.06697</x:v>
      </x:c>
      <x:c t="n" s="0">
        <x:v>-13.27157</x:v>
      </x:c>
      <x:c t="n" s="0">
        <x:v>-13.31707</x:v>
      </x:c>
      <x:c t="n" s="0">
        <x:v>-7.845351</x:v>
      </x:c>
      <x:c t="n" s="0">
        <x:v>2.024186</x:v>
      </x:c>
      <x:c t="n" s="0">
        <x:v>-0.361773</x:v>
      </x:c>
      <x:c t="n" s="0">
        <x:v>10.15364</x:v>
      </x:c>
      <x:c t="n" s="0">
        <x:v>6.99708</x:v>
      </x:c>
      <x:c t="n" s="0">
        <x:v>11.56929</x:v>
      </x:c>
      <x:c t="n" s="0">
        <x:v>17.20896</x:v>
      </x:c>
      <x:c t="n" s="0">
        <x:v>20.2301</x:v>
      </x:c>
      <x:c t="n" s="0">
        <x:v>21.86574</x:v>
      </x:c>
      <x:c t="n" s="0">
        <x:v>28.33376</x:v>
      </x:c>
      <x:c t="n" s="0">
        <x:v>26.51793</x:v>
      </x:c>
      <x:c t="n" s="0">
        <x:v>23.70041</x:v>
      </x:c>
      <x:c t="n" s="0">
        <x:v>28.99401</x:v>
      </x:c>
      <x:c t="n" s="0">
        <x:v>26.04276</x:v>
      </x:c>
      <x:c t="n" s="0">
        <x:v>26.46195</x:v>
      </x:c>
      <x:c t="n" s="0">
        <x:v>32.62247</x:v>
      </x:c>
      <x:c t="n" s="0">
        <x:v>30.20497</x:v>
      </x:c>
      <x:c t="n" s="0">
        <x:v>32.31762</x:v>
      </x:c>
      <x:c t="n" s="0">
        <x:v>34.31468</x:v>
      </x:c>
      <x:c t="n" s="0">
        <x:v>33.62904</x:v>
      </x:c>
      <x:c t="n" s="0">
        <x:v>33.18388</x:v>
      </x:c>
      <x:c t="n" s="0">
        <x:v>32.25784</x:v>
      </x:c>
      <x:c t="n" s="0">
        <x:v>32.77484</x:v>
      </x:c>
      <x:c t="n" s="0">
        <x:v>31.15693</x:v>
      </x:c>
      <x:c t="n" s="0">
        <x:v>30.2858</x:v>
      </x:c>
      <x:c t="n" s="0">
        <x:v>27.91217</x:v>
      </x:c>
      <x:c t="n" s="0">
        <x:v>24.29667</x:v>
      </x:c>
      <x:c t="n" s="0">
        <x:v>14.2084</x:v>
      </x:c>
      <x:c t="n" s="0">
        <x:v>14.46555</x:v>
      </x:c>
      <x:c t="n" s="0">
        <x:v>6.912637</x:v>
      </x:c>
      <x:c t="n" s="0">
        <x:v>4.833681</x:v>
      </x:c>
      <x:c t="n" s="0">
        <x:v>6.721035</x:v>
      </x:c>
      <x:c t="n" s="0">
        <x:v>2.230877</x:v>
      </x:c>
      <x:c t="n" s="0">
        <x:v>-30.06697</x:v>
      </x:c>
      <x:c t="n" s="0">
        <x:v>-13.97575</x:v>
      </x:c>
      <x:c t="n" s="0">
        <x:v>-11.66269</x:v>
      </x:c>
      <x:c t="n" s="0">
        <x:v>-7.547309</x:v>
      </x:c>
      <x:c t="n" s="0">
        <x:v>4.608597</x:v>
      </x:c>
      <x:c t="n" s="0">
        <x:v>-0.09877372</x:v>
      </x:c>
      <x:c t="n" s="0">
        <x:v>11.14901</x:v>
      </x:c>
      <x:c t="n" s="0">
        <x:v>8.052252</x:v>
      </x:c>
      <x:c t="n" s="0">
        <x:v>9.309416</x:v>
      </x:c>
      <x:c t="n" s="0">
        <x:v>16.91219</x:v>
      </x:c>
      <x:c t="n" s="0">
        <x:v>9.339301</x:v>
      </x:c>
      <x:c t="n" s="0">
        <x:v>21.328</x:v>
      </x:c>
      <x:c t="n" s="0">
        <x:v>20.18855</x:v>
      </x:c>
      <x:c t="n" s="0">
        <x:v>25.58927</x:v>
      </x:c>
      <x:c t="n" s="0">
        <x:v>25.40328</x:v>
      </x:c>
      <x:c t="n" s="0">
        <x:v>24.50225</x:v>
      </x:c>
      <x:c t="n" s="0">
        <x:v>23.94715</x:v>
      </x:c>
      <x:c t="n" s="0">
        <x:v>24.21944</x:v>
      </x:c>
      <x:c t="n" s="0">
        <x:v>34.84115</x:v>
      </x:c>
      <x:c t="n" s="0">
        <x:v>24.25158</x:v>
      </x:c>
      <x:c t="n" s="0">
        <x:v>32.93536</x:v>
      </x:c>
      <x:c t="n" s="0">
        <x:v>36.35883</x:v>
      </x:c>
      <x:c t="n" s="0">
        <x:v>27.92748</x:v>
      </x:c>
      <x:c t="n" s="0">
        <x:v>31.80632</x:v>
      </x:c>
      <x:c t="n" s="0">
        <x:v>32.63422</x:v>
      </x:c>
      <x:c t="n" s="0">
        <x:v>31.97509</x:v>
      </x:c>
      <x:c t="n" s="0">
        <x:v>28.51169</x:v>
      </x:c>
      <x:c t="n" s="0">
        <x:v>26.12909</x:v>
      </x:c>
      <x:c t="n" s="0">
        <x:v>27.91941</x:v>
      </x:c>
      <x:c t="n" s="0">
        <x:v>24.3096</x:v>
      </x:c>
      <x:c t="n" s="0">
        <x:v>13.05199</x:v>
      </x:c>
      <x:c t="n" s="0">
        <x:v>15.42296</x:v>
      </x:c>
      <x:c t="n" s="0">
        <x:v>7.089478</x:v>
      </x:c>
      <x:c t="n" s="0">
        <x:v>4.131178</x:v>
      </x:c>
      <x:c t="n" s="0">
        <x:v>5.998652</x:v>
      </x:c>
      <x:c t="n" s="0">
        <x:v>1.381104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43942.9071875</x:v>
      </x:c>
      <x:c t="n" s="7">
        <x:v>43942.9071875</x:v>
      </x:c>
      <x:c t="n" s="0">
        <x:v>42.63383</x:v>
      </x:c>
      <x:c t="n" s="0">
        <x:v>54.20069</x:v>
      </x:c>
      <x:c t="n" s="0">
        <x:v>71.25377</x:v>
      </x:c>
      <x:c t="n" s="0">
        <x:v>73.90289</x:v>
      </x:c>
      <x:c t="n" s="0">
        <x:v>-30.06697</x:v>
      </x:c>
      <x:c t="n" s="0">
        <x:v>-13.36756</x:v>
      </x:c>
      <x:c t="n" s="0">
        <x:v>-13.00124</x:v>
      </x:c>
      <x:c t="n" s="0">
        <x:v>-7.825779</x:v>
      </x:c>
      <x:c t="n" s="0">
        <x:v>2.51134</x:v>
      </x:c>
      <x:c t="n" s="0">
        <x:v>-0.338879</x:v>
      </x:c>
      <x:c t="n" s="0">
        <x:v>10.31394</x:v>
      </x:c>
      <x:c t="n" s="0">
        <x:v>7.168024</x:v>
      </x:c>
      <x:c t="n" s="0">
        <x:v>11.79474</x:v>
      </x:c>
      <x:c t="n" s="0">
        <x:v>16.95041</x:v>
      </x:c>
      <x:c t="n" s="0">
        <x:v>19.55008</x:v>
      </x:c>
      <x:c t="n" s="0">
        <x:v>21.31438</x:v>
      </x:c>
      <x:c t="n" s="0">
        <x:v>28.1191</x:v>
      </x:c>
      <x:c t="n" s="0">
        <x:v>26.38933</x:v>
      </x:c>
      <x:c t="n" s="0">
        <x:v>24.05667</x:v>
      </x:c>
      <x:c t="n" s="0">
        <x:v>28.66006</x:v>
      </x:c>
      <x:c t="n" s="0">
        <x:v>25.75372</x:v>
      </x:c>
      <x:c t="n" s="0">
        <x:v>26.43822</x:v>
      </x:c>
      <x:c t="n" s="0">
        <x:v>33.87141</x:v>
      </x:c>
      <x:c t="n" s="0">
        <x:v>29.99062</x:v>
      </x:c>
      <x:c t="n" s="0">
        <x:v>32.325</x:v>
      </x:c>
      <x:c t="n" s="0">
        <x:v>34.89273</x:v>
      </x:c>
      <x:c t="n" s="0">
        <x:v>33.66326</x:v>
      </x:c>
      <x:c t="n" s="0">
        <x:v>33.06493</x:v>
      </x:c>
      <x:c t="n" s="0">
        <x:v>32.50694</x:v>
      </x:c>
      <x:c t="n" s="0">
        <x:v>32.66568</x:v>
      </x:c>
      <x:c t="n" s="0">
        <x:v>30.96433</x:v>
      </x:c>
      <x:c t="n" s="0">
        <x:v>30.24334</x:v>
      </x:c>
      <x:c t="n" s="0">
        <x:v>28.20467</x:v>
      </x:c>
      <x:c t="n" s="0">
        <x:v>24.16742</x:v>
      </x:c>
      <x:c t="n" s="0">
        <x:v>14.08821</x:v>
      </x:c>
      <x:c t="n" s="0">
        <x:v>14.35623</x:v>
      </x:c>
      <x:c t="n" s="0">
        <x:v>7.128058</x:v>
      </x:c>
      <x:c t="n" s="0">
        <x:v>4.975195</x:v>
      </x:c>
      <x:c t="n" s="0">
        <x:v>6.712589</x:v>
      </x:c>
      <x:c t="n" s="0">
        <x:v>2.126759</x:v>
      </x:c>
      <x:c t="n" s="0">
        <x:v>-30.06697</x:v>
      </x:c>
      <x:c t="n" s="0">
        <x:v>-13.97575</x:v>
      </x:c>
      <x:c t="n" s="0">
        <x:v>-11.24182</x:v>
      </x:c>
      <x:c t="n" s="0">
        <x:v>-8.028474</x:v>
      </x:c>
      <x:c t="n" s="0">
        <x:v>4.608597</x:v>
      </x:c>
      <x:c t="n" s="0">
        <x:v>-0.2072897</x:v>
      </x:c>
      <x:c t="n" s="0">
        <x:v>11.14901</x:v>
      </x:c>
      <x:c t="n" s="0">
        <x:v>8.052252</x:v>
      </x:c>
      <x:c t="n" s="0">
        <x:v>13.28199</x:v>
      </x:c>
      <x:c t="n" s="0">
        <x:v>13.81673</x:v>
      </x:c>
      <x:c t="n" s="0">
        <x:v>-1.251921</x:v>
      </x:c>
      <x:c t="n" s="0">
        <x:v>10.65302</x:v>
      </x:c>
      <x:c t="n" s="0">
        <x:v>28.85534</x:v>
      </x:c>
      <x:c t="n" s="0">
        <x:v>25.5495</x:v>
      </x:c>
      <x:c t="n" s="0">
        <x:v>25.19856</x:v>
      </x:c>
      <x:c t="n" s="0">
        <x:v>28.70266</x:v>
      </x:c>
      <x:c t="n" s="0">
        <x:v>23.20099</x:v>
      </x:c>
      <x:c t="n" s="0">
        <x:v>27.57812</x:v>
      </x:c>
      <x:c t="n" s="0">
        <x:v>37.80913</x:v>
      </x:c>
      <x:c t="n" s="0">
        <x:v>28.37616</x:v>
      </x:c>
      <x:c t="n" s="0">
        <x:v>30.99151</x:v>
      </x:c>
      <x:c t="n" s="0">
        <x:v>35.16151</x:v>
      </x:c>
      <x:c t="n" s="0">
        <x:v>33.57948</x:v>
      </x:c>
      <x:c t="n" s="0">
        <x:v>31.33322</x:v>
      </x:c>
      <x:c t="n" s="0">
        <x:v>33.47795</x:v>
      </x:c>
      <x:c t="n" s="0">
        <x:v>31.55525</x:v>
      </x:c>
      <x:c t="n" s="0">
        <x:v>29.06222</x:v>
      </x:c>
      <x:c t="n" s="0">
        <x:v>30.1029</x:v>
      </x:c>
      <x:c t="n" s="0">
        <x:v>29.01528</x:v>
      </x:c>
      <x:c t="n" s="0">
        <x:v>22.49018</x:v>
      </x:c>
      <x:c t="n" s="0">
        <x:v>12.99072</x:v>
      </x:c>
      <x:c t="n" s="0">
        <x:v>12.62674</x:v>
      </x:c>
      <x:c t="n" s="0">
        <x:v>8.107224</x:v>
      </x:c>
      <x:c t="n" s="0">
        <x:v>4.934763</x:v>
      </x:c>
      <x:c t="n" s="0">
        <x:v>6.335804</x:v>
      </x:c>
      <x:c t="n" s="0">
        <x:v>2.077177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43942.9071875</x:v>
      </x:c>
      <x:c t="n" s="7">
        <x:v>43942.9071875</x:v>
      </x:c>
      <x:c t="n" s="0">
        <x:v>42.62801</x:v>
      </x:c>
      <x:c t="n" s="0">
        <x:v>54.20069</x:v>
      </x:c>
      <x:c t="n" s="0">
        <x:v>67.39613</x:v>
      </x:c>
      <x:c t="n" s="0">
        <x:v>74.39624</x:v>
      </x:c>
      <x:c t="n" s="0">
        <x:v>-30.06697</x:v>
      </x:c>
      <x:c t="n" s="0">
        <x:v>-13.45124</x:v>
      </x:c>
      <x:c t="n" s="0">
        <x:v>-12.56133</x:v>
      </x:c>
      <x:c t="n" s="0">
        <x:v>-7.975398</x:v>
      </x:c>
      <x:c t="n" s="0">
        <x:v>2.888074</x:v>
      </x:c>
      <x:c t="n" s="0">
        <x:v>-0.3194223</x:v>
      </x:c>
      <x:c t="n" s="0">
        <x:v>10.2352</x:v>
      </x:c>
      <x:c t="n" s="0">
        <x:v>7.287673</x:v>
      </x:c>
      <x:c t="n" s="0">
        <x:v>12.04622</x:v>
      </x:c>
      <x:c t="n" s="0">
        <x:v>16.49468</x:v>
      </x:c>
      <x:c t="n" s="0">
        <x:v>18.87094</x:v>
      </x:c>
      <x:c t="n" s="0">
        <x:v>20.69237</x:v>
      </x:c>
      <x:c t="n" s="0">
        <x:v>28.82467</x:v>
      </x:c>
      <x:c t="n" s="0">
        <x:v>26.09454</x:v>
      </x:c>
      <x:c t="n" s="0">
        <x:v>23.98382</x:v>
      </x:c>
      <x:c t="n" s="0">
        <x:v>29.38638</x:v>
      </x:c>
      <x:c t="n" s="0">
        <x:v>25.39634</x:v>
      </x:c>
      <x:c t="n" s="0">
        <x:v>26.63479</x:v>
      </x:c>
      <x:c t="n" s="0">
        <x:v>33.83826</x:v>
      </x:c>
      <x:c t="n" s="0">
        <x:v>30.25082</x:v>
      </x:c>
      <x:c t="n" s="0">
        <x:v>32.02578</x:v>
      </x:c>
      <x:c t="n" s="0">
        <x:v>34.92639</x:v>
      </x:c>
      <x:c t="n" s="0">
        <x:v>33.27083</x:v>
      </x:c>
      <x:c t="n" s="0">
        <x:v>33.12539</x:v>
      </x:c>
      <x:c t="n" s="0">
        <x:v>32.53115</x:v>
      </x:c>
      <x:c t="n" s="0">
        <x:v>32.58403</x:v>
      </x:c>
      <x:c t="n" s="0">
        <x:v>30.8678</x:v>
      </x:c>
      <x:c t="n" s="0">
        <x:v>30.25718</x:v>
      </x:c>
      <x:c t="n" s="0">
        <x:v>28.28476</x:v>
      </x:c>
      <x:c t="n" s="0">
        <x:v>24.14782</x:v>
      </x:c>
      <x:c t="n" s="0">
        <x:v>13.87113</x:v>
      </x:c>
      <x:c t="n" s="0">
        <x:v>14.13864</x:v>
      </x:c>
      <x:c t="n" s="0">
        <x:v>6.958392</x:v>
      </x:c>
      <x:c t="n" s="0">
        <x:v>4.869521</x:v>
      </x:c>
      <x:c t="n" s="0">
        <x:v>6.890325</x:v>
      </x:c>
      <x:c t="n" s="0">
        <x:v>2.063937</x:v>
      </x:c>
      <x:c t="n" s="0">
        <x:v>-30.06697</x:v>
      </x:c>
      <x:c t="n" s="0">
        <x:v>-13.97575</x:v>
      </x:c>
      <x:c t="n" s="0">
        <x:v>-10.61999</x:v>
      </x:c>
      <x:c t="n" s="0">
        <x:v>-8.971981</x:v>
      </x:c>
      <x:c t="n" s="0">
        <x:v>4.608597</x:v>
      </x:c>
      <x:c t="n" s="0">
        <x:v>-0.2072897</x:v>
      </x:c>
      <x:c t="n" s="0">
        <x:v>8.638384</x:v>
      </x:c>
      <x:c t="n" s="0">
        <x:v>7.853965</x:v>
      </x:c>
      <x:c t="n" s="0">
        <x:v>13.28199</x:v>
      </x:c>
      <x:c t="n" s="0">
        <x:v>11.96895</x:v>
      </x:c>
      <x:c t="n" s="0">
        <x:v>-1.251921</x:v>
      </x:c>
      <x:c t="n" s="0">
        <x:v>10.65302</x:v>
      </x:c>
      <x:c t="n" s="0">
        <x:v>31.55996</x:v>
      </x:c>
      <x:c t="n" s="0">
        <x:v>23.07467</x:v>
      </x:c>
      <x:c t="n" s="0">
        <x:v>23.53127</x:v>
      </x:c>
      <x:c t="n" s="0">
        <x:v>31.53387</x:v>
      </x:c>
      <x:c t="n" s="0">
        <x:v>21.28831</x:v>
      </x:c>
      <x:c t="n" s="0">
        <x:v>27.37791</x:v>
      </x:c>
      <x:c t="n" s="0">
        <x:v>33.04773</x:v>
      </x:c>
      <x:c t="n" s="0">
        <x:v>31.28625</x:v>
      </x:c>
      <x:c t="n" s="0">
        <x:v>30.32865</x:v>
      </x:c>
      <x:c t="n" s="0">
        <x:v>34.88248</x:v>
      </x:c>
      <x:c t="n" s="0">
        <x:v>31.53112</x:v>
      </x:c>
      <x:c t="n" s="0">
        <x:v>33.96434</x:v>
      </x:c>
      <x:c t="n" s="0">
        <x:v>33.00756</x:v>
      </x:c>
      <x:c t="n" s="0">
        <x:v>33.40224</x:v>
      </x:c>
      <x:c t="n" s="0">
        <x:v>30.35907</x:v>
      </x:c>
      <x:c t="n" s="0">
        <x:v>31.1664</x:v>
      </x:c>
      <x:c t="n" s="0">
        <x:v>28.38754</x:v>
      </x:c>
      <x:c t="n" s="0">
        <x:v>24.02853</x:v>
      </x:c>
      <x:c t="n" s="0">
        <x:v>12.74796</x:v>
      </x:c>
      <x:c t="n" s="0">
        <x:v>12.8717</x:v>
      </x:c>
      <x:c t="n" s="0">
        <x:v>5.987339</x:v>
      </x:c>
      <x:c t="n" s="0">
        <x:v>4.768502</x:v>
      </x:c>
      <x:c t="n" s="0">
        <x:v>7.839302</x:v>
      </x:c>
      <x:c t="n" s="0">
        <x:v>1.620199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43942.9071990741</x:v>
      </x:c>
      <x:c t="n" s="7">
        <x:v>43942.9071990741</x:v>
      </x:c>
      <x:c t="n" s="0">
        <x:v>43.54224</x:v>
      </x:c>
      <x:c t="n" s="0">
        <x:v>54.20069</x:v>
      </x:c>
      <x:c t="n" s="0">
        <x:v>67.58856</x:v>
      </x:c>
      <x:c t="n" s="0">
        <x:v>73.56343</x:v>
      </x:c>
      <x:c t="n" s="0">
        <x:v>-30.06697</x:v>
      </x:c>
      <x:c t="n" s="0">
        <x:v>-13.52401</x:v>
      </x:c>
      <x:c t="n" s="0">
        <x:v>-12.21797</x:v>
      </x:c>
      <x:c t="n" s="0">
        <x:v>-8.107387</x:v>
      </x:c>
      <x:c t="n" s="0">
        <x:v>3.18581</x:v>
      </x:c>
      <x:c t="n" s="0">
        <x:v>-0.3028734</x:v>
      </x:c>
      <x:c t="n" s="0">
        <x:v>9.814287</x:v>
      </x:c>
      <x:c t="n" s="0">
        <x:v>7.355197</x:v>
      </x:c>
      <x:c t="n" s="0">
        <x:v>12.22135</x:v>
      </x:c>
      <x:c t="n" s="0">
        <x:v>16.06363</x:v>
      </x:c>
      <x:c t="n" s="0">
        <x:v>18.34019</x:v>
      </x:c>
      <x:c t="n" s="0">
        <x:v>20.08002</x:v>
      </x:c>
      <x:c t="n" s="0">
        <x:v>29.348</x:v>
      </x:c>
      <x:c t="n" s="0">
        <x:v>25.76464</x:v>
      </x:c>
      <x:c t="n" s="0">
        <x:v>23.54187</x:v>
      </x:c>
      <x:c t="n" s="0">
        <x:v>29.29383</x:v>
      </x:c>
      <x:c t="n" s="0">
        <x:v>24.77849</x:v>
      </x:c>
      <x:c t="n" s="0">
        <x:v>27.16511</x:v>
      </x:c>
      <x:c t="n" s="0">
        <x:v>33.7092</x:v>
      </x:c>
      <x:c t="n" s="0">
        <x:v>30.15052</x:v>
      </x:c>
      <x:c t="n" s="0">
        <x:v>32.84801</x:v>
      </x:c>
      <x:c t="n" s="0">
        <x:v>34.99661</x:v>
      </x:c>
      <x:c t="n" s="0">
        <x:v>33.20593</x:v>
      </x:c>
      <x:c t="n" s="0">
        <x:v>32.78946</x:v>
      </x:c>
      <x:c t="n" s="0">
        <x:v>32.52258</x:v>
      </x:c>
      <x:c t="n" s="0">
        <x:v>32.44323</x:v>
      </x:c>
      <x:c t="n" s="0">
        <x:v>30.75562</x:v>
      </x:c>
      <x:c t="n" s="0">
        <x:v>30.15532</x:v>
      </x:c>
      <x:c t="n" s="0">
        <x:v>28.18505</x:v>
      </x:c>
      <x:c t="n" s="0">
        <x:v>24.13672</x:v>
      </x:c>
      <x:c t="n" s="0">
        <x:v>13.91539</x:v>
      </x:c>
      <x:c t="n" s="0">
        <x:v>13.99789</x:v>
      </x:c>
      <x:c t="n" s="0">
        <x:v>6.851874</x:v>
      </x:c>
      <x:c t="n" s="0">
        <x:v>5.235345</x:v>
      </x:c>
      <x:c t="n" s="0">
        <x:v>6.827168</x:v>
      </x:c>
      <x:c t="n" s="0">
        <x:v>2.05246</x:v>
      </x:c>
      <x:c t="n" s="0">
        <x:v>-30.06697</x:v>
      </x:c>
      <x:c t="n" s="0">
        <x:v>-13.97575</x:v>
      </x:c>
      <x:c t="n" s="0">
        <x:v>-10.61999</x:v>
      </x:c>
      <x:c t="n" s="0">
        <x:v>-8.971981</x:v>
      </x:c>
      <x:c t="n" s="0">
        <x:v>4.608597</x:v>
      </x:c>
      <x:c t="n" s="0">
        <x:v>-0.2072897</x:v>
      </x:c>
      <x:c t="n" s="0">
        <x:v>5.88457</x:v>
      </x:c>
      <x:c t="n" s="0">
        <x:v>7.730496</x:v>
      </x:c>
      <x:c t="n" s="0">
        <x:v>13.05315</x:v>
      </x:c>
      <x:c t="n" s="0">
        <x:v>11.96895</x:v>
      </x:c>
      <x:c t="n" s="0">
        <x:v>16.47879</x:v>
      </x:c>
      <x:c t="n" s="0">
        <x:v>10.65302</x:v>
      </x:c>
      <x:c t="n" s="0">
        <x:v>30.42717</x:v>
      </x:c>
      <x:c t="n" s="0">
        <x:v>24.26151</x:v>
      </x:c>
      <x:c t="n" s="0">
        <x:v>16.12078</x:v>
      </x:c>
      <x:c t="n" s="0">
        <x:v>28.61523</x:v>
      </x:c>
      <x:c t="n" s="0">
        <x:v>17.18282</x:v>
      </x:c>
      <x:c t="n" s="0">
        <x:v>29.03193</x:v>
      </x:c>
      <x:c t="n" s="0">
        <x:v>30.69507</x:v>
      </x:c>
      <x:c t="n" s="0">
        <x:v>31.24715</x:v>
      </x:c>
      <x:c t="n" s="0">
        <x:v>35.47684</x:v>
      </x:c>
      <x:c t="n" s="0">
        <x:v>35.2129</x:v>
      </x:c>
      <x:c t="n" s="0">
        <x:v>31.4673</x:v>
      </x:c>
      <x:c t="n" s="0">
        <x:v>30.92528</x:v>
      </x:c>
      <x:c t="n" s="0">
        <x:v>33.28936</x:v>
      </x:c>
      <x:c t="n" s="0">
        <x:v>28.95354</x:v>
      </x:c>
      <x:c t="n" s="0">
        <x:v>30.97522</x:v>
      </x:c>
      <x:c t="n" s="0">
        <x:v>29.91308</x:v>
      </x:c>
      <x:c t="n" s="0">
        <x:v>28.02366</x:v>
      </x:c>
      <x:c t="n" s="0">
        <x:v>23.8319</x:v>
      </x:c>
      <x:c t="n" s="0">
        <x:v>14.41407</x:v>
      </x:c>
      <x:c t="n" s="0">
        <x:v>13.63118</x:v>
      </x:c>
      <x:c t="n" s="0">
        <x:v>6.16188</x:v>
      </x:c>
      <x:c t="n" s="0">
        <x:v>6.8123</x:v>
      </x:c>
      <x:c t="n" s="0">
        <x:v>7.033043</x:v>
      </x:c>
      <x:c t="n" s="0">
        <x:v>1.612827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43942.9071990741</x:v>
      </x:c>
      <x:c t="n" s="7">
        <x:v>43942.9071990741</x:v>
      </x:c>
      <x:c t="n" s="0">
        <x:v>42.69776</x:v>
      </x:c>
      <x:c t="n" s="0">
        <x:v>54.20069</x:v>
      </x:c>
      <x:c t="n" s="0">
        <x:v>69.70516</x:v>
      </x:c>
      <x:c t="n" s="0">
        <x:v>75.04485</x:v>
      </x:c>
      <x:c t="n" s="0">
        <x:v>-30.06697</x:v>
      </x:c>
      <x:c t="n" s="0">
        <x:v>-13.77541</x:v>
      </x:c>
      <x:c t="n" s="0">
        <x:v>-11.94481</x:v>
      </x:c>
      <x:c t="n" s="0">
        <x:v>-8.223376</x:v>
      </x:c>
      <x:c t="n" s="0">
        <x:v>2.980362</x:v>
      </x:c>
      <x:c t="n" s="0">
        <x:v>-0.2887909</x:v>
      </x:c>
      <x:c t="n" s="0">
        <x:v>9.419404</x:v>
      </x:c>
      <x:c t="n" s="0">
        <x:v>7.412045</x:v>
      </x:c>
      <x:c t="n" s="0">
        <x:v>12.33971</x:v>
      </x:c>
      <x:c t="n" s="0">
        <x:v>15.62521</x:v>
      </x:c>
      <x:c t="n" s="0">
        <x:v>18.77353</x:v>
      </x:c>
      <x:c t="n" s="0">
        <x:v>20.07817</x:v>
      </x:c>
      <x:c t="n" s="0">
        <x:v>28.76239</x:v>
      </x:c>
      <x:c t="n" s="0">
        <x:v>25.8988</x:v>
      </x:c>
      <x:c t="n" s="0">
        <x:v>23.05566</x:v>
      </x:c>
      <x:c t="n" s="0">
        <x:v>29.12727</x:v>
      </x:c>
      <x:c t="n" s="0">
        <x:v>24.29573</x:v>
      </x:c>
      <x:c t="n" s="0">
        <x:v>27.17805</x:v>
      </x:c>
      <x:c t="n" s="0">
        <x:v>33.3789</x:v>
      </x:c>
      <x:c t="n" s="0">
        <x:v>30.47461</x:v>
      </x:c>
      <x:c t="n" s="0">
        <x:v>32.46645</x:v>
      </x:c>
      <x:c t="n" s="0">
        <x:v>34.55536</x:v>
      </x:c>
      <x:c t="n" s="0">
        <x:v>32.724</x:v>
      </x:c>
      <x:c t="n" s="0">
        <x:v>32.68715</x:v>
      </x:c>
      <x:c t="n" s="0">
        <x:v>32.85537</x:v>
      </x:c>
      <x:c t="n" s="0">
        <x:v>32.06612</x:v>
      </x:c>
      <x:c t="n" s="0">
        <x:v>30.97401</x:v>
      </x:c>
      <x:c t="n" s="0">
        <x:v>30.33922</x:v>
      </x:c>
      <x:c t="n" s="0">
        <x:v>28.5803</x:v>
      </x:c>
      <x:c t="n" s="0">
        <x:v>24.01835</x:v>
      </x:c>
      <x:c t="n" s="0">
        <x:v>13.97633</x:v>
      </x:c>
      <x:c t="n" s="0">
        <x:v>13.92391</x:v>
      </x:c>
      <x:c t="n" s="0">
        <x:v>6.774579</x:v>
      </x:c>
      <x:c t="n" s="0">
        <x:v>5.230469</x:v>
      </x:c>
      <x:c t="n" s="0">
        <x:v>6.791426</x:v>
      </x:c>
      <x:c t="n" s="0">
        <x:v>2.078426</x:v>
      </x:c>
      <x:c t="n" s="0">
        <x:v>-29.58224</x:v>
      </x:c>
      <x:c t="n" s="0">
        <x:v>-16.30933</x:v>
      </x:c>
      <x:c t="n" s="0">
        <x:v>-10.61999</x:v>
      </x:c>
      <x:c t="n" s="0">
        <x:v>-8.971981</x:v>
      </x:c>
      <x:c t="n" s="0">
        <x:v>-0.12402</x:v>
      </x:c>
      <x:c t="n" s="0">
        <x:v>-0.2072897</x:v>
      </x:c>
      <x:c t="n" s="0">
        <x:v>5.88457</x:v>
      </x:c>
      <x:c t="n" s="0">
        <x:v>7.207153</x:v>
      </x:c>
      <x:c t="n" s="0">
        <x:v>12.97412</x:v>
      </x:c>
      <x:c t="n" s="0">
        <x:v>11.21767</x:v>
      </x:c>
      <x:c t="n" s="0">
        <x:v>20.69246</x:v>
      </x:c>
      <x:c t="n" s="0">
        <x:v>21.11444</x:v>
      </x:c>
      <x:c t="n" s="0">
        <x:v>20.67862</x:v>
      </x:c>
      <x:c t="n" s="0">
        <x:v>26.61012</x:v>
      </x:c>
      <x:c t="n" s="0">
        <x:v>20.00315</x:v>
      </x:c>
      <x:c t="n" s="0">
        <x:v>27.89636</x:v>
      </x:c>
      <x:c t="n" s="0">
        <x:v>18.1147</x:v>
      </x:c>
      <x:c t="n" s="0">
        <x:v>27.59264</x:v>
      </x:c>
      <x:c t="n" s="0">
        <x:v>32.07568</x:v>
      </x:c>
      <x:c t="n" s="0">
        <x:v>31.52267</x:v>
      </x:c>
      <x:c t="n" s="0">
        <x:v>29.74032</x:v>
      </x:c>
      <x:c t="n" s="0">
        <x:v>28.05189</x:v>
      </x:c>
      <x:c t="n" s="0">
        <x:v>31.31804</x:v>
      </x:c>
      <x:c t="n" s="0">
        <x:v>31.38303</x:v>
      </x:c>
      <x:c t="n" s="0">
        <x:v>34.45538</x:v>
      </x:c>
      <x:c t="n" s="0">
        <x:v>29.04782</x:v>
      </x:c>
      <x:c t="n" s="0">
        <x:v>31.9545</x:v>
      </x:c>
      <x:c t="n" s="0">
        <x:v>30.16348</x:v>
      </x:c>
      <x:c t="n" s="0">
        <x:v>29.95061</x:v>
      </x:c>
      <x:c t="n" s="0">
        <x:v>23.40487</x:v>
      </x:c>
      <x:c t="n" s="0">
        <x:v>14.3199</x:v>
      </x:c>
      <x:c t="n" s="0">
        <x:v>12.9434</x:v>
      </x:c>
      <x:c t="n" s="0">
        <x:v>6.260699</x:v>
      </x:c>
      <x:c t="n" s="0">
        <x:v>5.372485</x:v>
      </x:c>
      <x:c t="n" s="0">
        <x:v>6.071429</x:v>
      </x:c>
      <x:c t="n" s="0">
        <x:v>2.202126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43942.9071990741</x:v>
      </x:c>
      <x:c t="n" s="7">
        <x:v>43942.9071990741</x:v>
      </x:c>
      <x:c t="n" s="0">
        <x:v>43.76255</x:v>
      </x:c>
      <x:c t="n" s="0">
        <x:v>54.20069</x:v>
      </x:c>
      <x:c t="n" s="0">
        <x:v>74.42237</x:v>
      </x:c>
      <x:c t="n" s="0">
        <x:v>78.10506</x:v>
      </x:c>
      <x:c t="n" s="0">
        <x:v>-30.06697</x:v>
      </x:c>
      <x:c t="n" s="0">
        <x:v>-14.06513</x:v>
      </x:c>
      <x:c t="n" s="0">
        <x:v>-11.7244</x:v>
      </x:c>
      <x:c t="n" s="0">
        <x:v>-8.324944</x:v>
      </x:c>
      <x:c t="n" s="0">
        <x:v>2.643881</x:v>
      </x:c>
      <x:c t="n" s="0">
        <x:v>-0.346922</x:v>
      </x:c>
      <x:c t="n" s="0">
        <x:v>9.05118</x:v>
      </x:c>
      <x:c t="n" s="0">
        <x:v>7.142279</x:v>
      </x:c>
      <x:c t="n" s="0">
        <x:v>12.43829</x:v>
      </x:c>
      <x:c t="n" s="0">
        <x:v>15.20096</x:v>
      </x:c>
      <x:c t="n" s="0">
        <x:v>19.1122</x:v>
      </x:c>
      <x:c t="n" s="0">
        <x:v>20.24574</x:v>
      </x:c>
      <x:c t="n" s="0">
        <x:v>28.19099</x:v>
      </x:c>
      <x:c t="n" s="0">
        <x:v>25.9437</x:v>
      </x:c>
      <x:c t="n" s="0">
        <x:v>23.04478</x:v>
      </x:c>
      <x:c t="n" s="0">
        <x:v>28.75826</x:v>
      </x:c>
      <x:c t="n" s="0">
        <x:v>23.80912</x:v>
      </x:c>
      <x:c t="n" s="0">
        <x:v>27.75135</x:v>
      </x:c>
      <x:c t="n" s="0">
        <x:v>33.27829</x:v>
      </x:c>
      <x:c t="n" s="0">
        <x:v>30.64333</x:v>
      </x:c>
      <x:c t="n" s="0">
        <x:v>32.10247</x:v>
      </x:c>
      <x:c t="n" s="0">
        <x:v>34.28968</x:v>
      </x:c>
      <x:c t="n" s="0">
        <x:v>32.81888</x:v>
      </x:c>
      <x:c t="n" s="0">
        <x:v>32.74531</x:v>
      </x:c>
      <x:c t="n" s="0">
        <x:v>32.89993</x:v>
      </x:c>
      <x:c t="n" s="0">
        <x:v>31.79767</x:v>
      </x:c>
      <x:c t="n" s="0">
        <x:v>31.17513</x:v>
      </x:c>
      <x:c t="n" s="0">
        <x:v>30.21238</x:v>
      </x:c>
      <x:c t="n" s="0">
        <x:v>28.31055</x:v>
      </x:c>
      <x:c t="n" s="0">
        <x:v>23.86322</x:v>
      </x:c>
      <x:c t="n" s="0">
        <x:v>13.84496</x:v>
      </x:c>
      <x:c t="n" s="0">
        <x:v>13.75509</x:v>
      </x:c>
      <x:c t="n" s="0">
        <x:v>6.606503</x:v>
      </x:c>
      <x:c t="n" s="0">
        <x:v>5.133848</x:v>
      </x:c>
      <x:c t="n" s="0">
        <x:v>6.693762</x:v>
      </x:c>
      <x:c t="n" s="0">
        <x:v>2.091127</x:v>
      </x:c>
      <x:c t="n" s="0">
        <x:v>-29.58224</x:v>
      </x:c>
      <x:c t="n" s="0">
        <x:v>-16.30933</x:v>
      </x:c>
      <x:c t="n" s="0">
        <x:v>-10.61999</x:v>
      </x:c>
      <x:c t="n" s="0">
        <x:v>-8.971981</x:v>
      </x:c>
      <x:c t="n" s="0">
        <x:v>-0.12402</x:v>
      </x:c>
      <x:c t="n" s="0">
        <x:v>-1.196778</x:v>
      </x:c>
      <x:c t="n" s="0">
        <x:v>5.88457</x:v>
      </x:c>
      <x:c t="n" s="0">
        <x:v>5.101575</x:v>
      </x:c>
      <x:c t="n" s="0">
        <x:v>12.97412</x:v>
      </x:c>
      <x:c t="n" s="0">
        <x:v>11.21767</x:v>
      </x:c>
      <x:c t="n" s="0">
        <x:v>20.69246</x:v>
      </x:c>
      <x:c t="n" s="0">
        <x:v>21.11444</x:v>
      </x:c>
      <x:c t="n" s="0">
        <x:v>23.94048</x:v>
      </x:c>
      <x:c t="n" s="0">
        <x:v>25.7955</x:v>
      </x:c>
      <x:c t="n" s="0">
        <x:v>22.76291</x:v>
      </x:c>
      <x:c t="n" s="0">
        <x:v>24.51993</x:v>
      </x:c>
      <x:c t="n" s="0">
        <x:v>20.11975</x:v>
      </x:c>
      <x:c t="n" s="0">
        <x:v>29.43497</x:v>
      </x:c>
      <x:c t="n" s="0">
        <x:v>31.32615</x:v>
      </x:c>
      <x:c t="n" s="0">
        <x:v>30.49356</x:v>
      </x:c>
      <x:c t="n" s="0">
        <x:v>30.81146</x:v>
      </x:c>
      <x:c t="n" s="0">
        <x:v>35.03597</x:v>
      </x:c>
      <x:c t="n" s="0">
        <x:v>31.51348</x:v>
      </x:c>
      <x:c t="n" s="0">
        <x:v>33.32461</x:v>
      </x:c>
      <x:c t="n" s="0">
        <x:v>32.20582</x:v>
      </x:c>
      <x:c t="n" s="0">
        <x:v>30.16502</x:v>
      </x:c>
      <x:c t="n" s="0">
        <x:v>32.95645</x:v>
      </x:c>
      <x:c t="n" s="0">
        <x:v>29.95177</x:v>
      </x:c>
      <x:c t="n" s="0">
        <x:v>26.55715</x:v>
      </x:c>
      <x:c t="n" s="0">
        <x:v>22.61492</x:v>
      </x:c>
      <x:c t="n" s="0">
        <x:v>12.35397</x:v>
      </x:c>
      <x:c t="n" s="0">
        <x:v>12.29989</x:v>
      </x:c>
      <x:c t="n" s="0">
        <x:v>5.489597</x:v>
      </x:c>
      <x:c t="n" s="0">
        <x:v>4.285697</x:v>
      </x:c>
      <x:c t="n" s="0">
        <x:v>6.482912</x:v>
      </x:c>
      <x:c t="n" s="0">
        <x:v>2.124666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43942.9071990741</x:v>
      </x:c>
      <x:c t="n" s="7">
        <x:v>43942.9071990741</x:v>
      </x:c>
      <x:c t="n" s="0">
        <x:v>43.49606</x:v>
      </x:c>
      <x:c t="n" s="0">
        <x:v>54.20069</x:v>
      </x:c>
      <x:c t="n" s="0">
        <x:v>73.16705</x:v>
      </x:c>
      <x:c t="n" s="0">
        <x:v>78.04257</x:v>
      </x:c>
      <x:c t="n" s="0">
        <x:v>-30.06697</x:v>
      </x:c>
      <x:c t="n" s="0">
        <x:v>-14.32885</x:v>
      </x:c>
      <x:c t="n" s="0">
        <x:v>-11.54463</x:v>
      </x:c>
      <x:c t="n" s="0">
        <x:v>-8.413607</x:v>
      </x:c>
      <x:c t="n" s="0">
        <x:v>2.334317</x:v>
      </x:c>
      <x:c t="n" s="0">
        <x:v>-0.600234</x:v>
      </x:c>
      <x:c t="n" s="0">
        <x:v>8.709929</x:v>
      </x:c>
      <x:c t="n" s="0">
        <x:v>6.897835</x:v>
      </x:c>
      <x:c t="n" s="0">
        <x:v>12.66252</x:v>
      </x:c>
      <x:c t="n" s="0">
        <x:v>14.80263</x:v>
      </x:c>
      <x:c t="n" s="0">
        <x:v>19.38189</x:v>
      </x:c>
      <x:c t="n" s="0">
        <x:v>20.3839</x:v>
      </x:c>
      <x:c t="n" s="0">
        <x:v>28.54398</x:v>
      </x:c>
      <x:c t="n" s="0">
        <x:v>25.79345</x:v>
      </x:c>
      <x:c t="n" s="0">
        <x:v>22.81358</x:v>
      </x:c>
      <x:c t="n" s="0">
        <x:v>28.50709</x:v>
      </x:c>
      <x:c t="n" s="0">
        <x:v>25.49097</x:v>
      </x:c>
      <x:c t="n" s="0">
        <x:v>27.11763</x:v>
      </x:c>
      <x:c t="n" s="0">
        <x:v>32.76103</x:v>
      </x:c>
      <x:c t="n" s="0">
        <x:v>30.01376</x:v>
      </x:c>
      <x:c t="n" s="0">
        <x:v>32.35517</x:v>
      </x:c>
      <x:c t="n" s="0">
        <x:v>34.64864</x:v>
      </x:c>
      <x:c t="n" s="0">
        <x:v>32.37712</x:v>
      </x:c>
      <x:c t="n" s="0">
        <x:v>33.01254</x:v>
      </x:c>
      <x:c t="n" s="0">
        <x:v>32.9328</x:v>
      </x:c>
      <x:c t="n" s="0">
        <x:v>32.0512</x:v>
      </x:c>
      <x:c t="n" s="0">
        <x:v>31.3949</x:v>
      </x:c>
      <x:c t="n" s="0">
        <x:v>30.31883</x:v>
      </x:c>
      <x:c t="n" s="0">
        <x:v>28.31946</x:v>
      </x:c>
      <x:c t="n" s="0">
        <x:v>23.53592</x:v>
      </x:c>
      <x:c t="n" s="0">
        <x:v>13.78773</x:v>
      </x:c>
      <x:c t="n" s="0">
        <x:v>13.53906</x:v>
      </x:c>
      <x:c t="n" s="0">
        <x:v>6.557622</x:v>
      </x:c>
      <x:c t="n" s="0">
        <x:v>5.288766</x:v>
      </x:c>
      <x:c t="n" s="0">
        <x:v>6.790273</x:v>
      </x:c>
      <x:c t="n" s="0">
        <x:v>2.013112</x:v>
      </x:c>
      <x:c t="n" s="0">
        <x:v>-29.58224</x:v>
      </x:c>
      <x:c t="n" s="0">
        <x:v>-16.30933</x:v>
      </x:c>
      <x:c t="n" s="0">
        <x:v>-10.61999</x:v>
      </x:c>
      <x:c t="n" s="0">
        <x:v>-8.971981</x:v>
      </x:c>
      <x:c t="n" s="0">
        <x:v>-0.12402</x:v>
      </x:c>
      <x:c t="n" s="0">
        <x:v>-2.480361</x:v>
      </x:c>
      <x:c t="n" s="0">
        <x:v>5.88457</x:v>
      </x:c>
      <x:c t="n" s="0">
        <x:v>5.101575</x:v>
      </x:c>
      <x:c t="n" s="0">
        <x:v>14.19682</x:v>
      </x:c>
      <x:c t="n" s="0">
        <x:v>11.21767</x:v>
      </x:c>
      <x:c t="n" s="0">
        <x:v>20.69246</x:v>
      </x:c>
      <x:c t="n" s="0">
        <x:v>20.5027</x:v>
      </x:c>
      <x:c t="n" s="0">
        <x:v>30.65866</x:v>
      </x:c>
      <x:c t="n" s="0">
        <x:v>24.79195</x:v>
      </x:c>
      <x:c t="n" s="0">
        <x:v>20.82575</x:v>
      </x:c>
      <x:c t="n" s="0">
        <x:v>27.21436</x:v>
      </x:c>
      <x:c t="n" s="0">
        <x:v>31.47471</x:v>
      </x:c>
      <x:c t="n" s="0">
        <x:v>15.16632</x:v>
      </x:c>
      <x:c t="n" s="0">
        <x:v>28.47233</x:v>
      </x:c>
      <x:c t="n" s="0">
        <x:v>19.83906</x:v>
      </x:c>
      <x:c t="n" s="0">
        <x:v>33.98174</x:v>
      </x:c>
      <x:c t="n" s="0">
        <x:v>34.5873</x:v>
      </x:c>
      <x:c t="n" s="0">
        <x:v>30.89263</x:v>
      </x:c>
      <x:c t="n" s="0">
        <x:v>34.54425</x:v>
      </x:c>
      <x:c t="n" s="0">
        <x:v>32.83303</x:v>
      </x:c>
      <x:c t="n" s="0">
        <x:v>33.18715</x:v>
      </x:c>
      <x:c t="n" s="0">
        <x:v>30.78506</x:v>
      </x:c>
      <x:c t="n" s="0">
        <x:v>30.92949</x:v>
      </x:c>
      <x:c t="n" s="0">
        <x:v>28.40733</x:v>
      </x:c>
      <x:c t="n" s="0">
        <x:v>22.12652</x:v>
      </x:c>
      <x:c t="n" s="0">
        <x:v>14.32087</x:v>
      </x:c>
      <x:c t="n" s="0">
        <x:v>12.91958</x:v>
      </x:c>
      <x:c t="n" s="0">
        <x:v>6.861592</x:v>
      </x:c>
      <x:c t="n" s="0">
        <x:v>6.005251</x:v>
      </x:c>
      <x:c t="n" s="0">
        <x:v>6.780853</x:v>
      </x:c>
      <x:c t="n" s="0">
        <x:v>1.886477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43942.9071990741</x:v>
      </x:c>
      <x:c t="n" s="7">
        <x:v>43942.9071990741</x:v>
      </x:c>
      <x:c t="n" s="0">
        <x:v>44.27919</x:v>
      </x:c>
      <x:c t="n" s="0">
        <x:v>54.20069</x:v>
      </x:c>
      <x:c t="n" s="0">
        <x:v>68.36459</x:v>
      </x:c>
      <x:c t="n" s="0">
        <x:v>73.38319</x:v>
      </x:c>
      <x:c t="n" s="0">
        <x:v>-30.06697</x:v>
      </x:c>
      <x:c t="n" s="0">
        <x:v>-14.5675</x:v>
      </x:c>
      <x:c t="n" s="0">
        <x:v>-11.39678</x:v>
      </x:c>
      <x:c t="n" s="0">
        <x:v>-8.490787</x:v>
      </x:c>
      <x:c t="n" s="0">
        <x:v>2.051265</x:v>
      </x:c>
      <x:c t="n" s="0">
        <x:v>-0.8289188</x:v>
      </x:c>
      <x:c t="n" s="0">
        <x:v>8.586129</x:v>
      </x:c>
      <x:c t="n" s="0">
        <x:v>6.677595</x:v>
      </x:c>
      <x:c t="n" s="0">
        <x:v>13.04655</x:v>
      </x:c>
      <x:c t="n" s="0">
        <x:v>15.04875</x:v>
      </x:c>
      <x:c t="n" s="0">
        <x:v>19.88997</x:v>
      </x:c>
      <x:c t="n" s="0">
        <x:v>20.09652</x:v>
      </x:c>
      <x:c t="n" s="0">
        <x:v>28.9245</x:v>
      </x:c>
      <x:c t="n" s="0">
        <x:v>26.25278</x:v>
      </x:c>
      <x:c t="n" s="0">
        <x:v>22.7754</x:v>
      </x:c>
      <x:c t="n" s="0">
        <x:v>28.2169</x:v>
      </x:c>
      <x:c t="n" s="0">
        <x:v>26.25082</x:v>
      </x:c>
      <x:c t="n" s="0">
        <x:v>26.75526</x:v>
      </x:c>
      <x:c t="n" s="0">
        <x:v>32.55019</x:v>
      </x:c>
      <x:c t="n" s="0">
        <x:v>29.78363</x:v>
      </x:c>
      <x:c t="n" s="0">
        <x:v>32.66557</x:v>
      </x:c>
      <x:c t="n" s="0">
        <x:v>34.27236</x:v>
      </x:c>
      <x:c t="n" s="0">
        <x:v>32.1675</x:v>
      </x:c>
      <x:c t="n" s="0">
        <x:v>32.97303</x:v>
      </x:c>
      <x:c t="n" s="0">
        <x:v>32.91143</x:v>
      </x:c>
      <x:c t="n" s="0">
        <x:v>32.01175</x:v>
      </x:c>
      <x:c t="n" s="0">
        <x:v>31.35406</x:v>
      </x:c>
      <x:c t="n" s="0">
        <x:v>30.45047</x:v>
      </x:c>
      <x:c t="n" s="0">
        <x:v>28.36636</x:v>
      </x:c>
      <x:c t="n" s="0">
        <x:v>23.74306</x:v>
      </x:c>
      <x:c t="n" s="0">
        <x:v>13.90206</x:v>
      </x:c>
      <x:c t="n" s="0">
        <x:v>13.43742</x:v>
      </x:c>
      <x:c t="n" s="0">
        <x:v>6.54841</x:v>
      </x:c>
      <x:c t="n" s="0">
        <x:v>5.338551</x:v>
      </x:c>
      <x:c t="n" s="0">
        <x:v>6.562293</x:v>
      </x:c>
      <x:c t="n" s="0">
        <x:v>1.985718</x:v>
      </x:c>
      <x:c t="n" s="0">
        <x:v>-29.58224</x:v>
      </x:c>
      <x:c t="n" s="0">
        <x:v>-16.49895</x:v>
      </x:c>
      <x:c t="n" s="0">
        <x:v>-10.71126</x:v>
      </x:c>
      <x:c t="n" s="0">
        <x:v>-8.28565</x:v>
      </x:c>
      <x:c t="n" s="0">
        <x:v>-0.12402</x:v>
      </x:c>
      <x:c t="n" s="0">
        <x:v>-2.480361</x:v>
      </x:c>
      <x:c t="n" s="0">
        <x:v>8.302034</x:v>
      </x:c>
      <x:c t="n" s="0">
        <x:v>4.708163</x:v>
      </x:c>
      <x:c t="n" s="0">
        <x:v>14.79331</x:v>
      </x:c>
      <x:c t="n" s="0">
        <x:v>17.22201</x:v>
      </x:c>
      <x:c t="n" s="0">
        <x:v>22.45571</x:v>
      </x:c>
      <x:c t="n" s="0">
        <x:v>17.87636</x:v>
      </x:c>
      <x:c t="n" s="0">
        <x:v>30.65866</x:v>
      </x:c>
      <x:c t="n" s="0">
        <x:v>29.20605</x:v>
      </x:c>
      <x:c t="n" s="0">
        <x:v>23.65084</x:v>
      </x:c>
      <x:c t="n" s="0">
        <x:v>25.07155</x:v>
      </x:c>
      <x:c t="n" s="0">
        <x:v>26.59108</x:v>
      </x:c>
      <x:c t="n" s="0">
        <x:v>23.61378</x:v>
      </x:c>
      <x:c t="n" s="0">
        <x:v>31.08888</x:v>
      </x:c>
      <x:c t="n" s="0">
        <x:v>27.91853</x:v>
      </x:c>
      <x:c t="n" s="0">
        <x:v>33.41703</x:v>
      </x:c>
      <x:c t="n" s="0">
        <x:v>30.13541</x:v>
      </x:c>
      <x:c t="n" s="0">
        <x:v>29.32848</x:v>
      </x:c>
      <x:c t="n" s="0">
        <x:v>34.86378</x:v>
      </x:c>
      <x:c t="n" s="0">
        <x:v>33.30445</x:v>
      </x:c>
      <x:c t="n" s="0">
        <x:v>32.08926</x:v>
      </x:c>
      <x:c t="n" s="0">
        <x:v>31.8561</x:v>
      </x:c>
      <x:c t="n" s="0">
        <x:v>31.01156</x:v>
      </x:c>
      <x:c t="n" s="0">
        <x:v>28.87007</x:v>
      </x:c>
      <x:c t="n" s="0">
        <x:v>24.55344</x:v>
      </x:c>
      <x:c t="n" s="0">
        <x:v>13.37203</x:v>
      </x:c>
      <x:c t="n" s="0">
        <x:v>11.78367</x:v>
      </x:c>
      <x:c t="n" s="0">
        <x:v>5.983795</x:v>
      </x:c>
      <x:c t="n" s="0">
        <x:v>6.04062</x:v>
      </x:c>
      <x:c t="n" s="0">
        <x:v>4.694815</x:v>
      </x:c>
      <x:c t="n" s="0">
        <x:v>1.525356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43942.9071990741</x:v>
      </x:c>
      <x:c t="n" s="7">
        <x:v>43942.9071990741</x:v>
      </x:c>
      <x:c t="n" s="0">
        <x:v>44.00644</x:v>
      </x:c>
      <x:c t="n" s="0">
        <x:v>54.20069</x:v>
      </x:c>
      <x:c t="n" s="0">
        <x:v>76.11755</x:v>
      </x:c>
      <x:c t="n" s="0">
        <x:v>78.23945</x:v>
      </x:c>
      <x:c t="n" s="0">
        <x:v>-30.06697</x:v>
      </x:c>
      <x:c t="n" s="0">
        <x:v>-14.91905</x:v>
      </x:c>
      <x:c t="n" s="0">
        <x:v>-11.38409</x:v>
      </x:c>
      <x:c t="n" s="0">
        <x:v>-7.911101</x:v>
      </x:c>
      <x:c t="n" s="0">
        <x:v>1.79401</x:v>
      </x:c>
      <x:c t="n" s="0">
        <x:v>-1.034232</x:v>
      </x:c>
      <x:c t="n" s="0">
        <x:v>8.582195</x:v>
      </x:c>
      <x:c t="n" s="0">
        <x:v>6.188131</x:v>
      </x:c>
      <x:c t="n" s="0">
        <x:v>13.27015</x:v>
      </x:c>
      <x:c t="n" s="0">
        <x:v>15.5431</x:v>
      </x:c>
      <x:c t="n" s="0">
        <x:v>20.42126</x:v>
      </x:c>
      <x:c t="n" s="0">
        <x:v>19.83507</x:v>
      </x:c>
      <x:c t="n" s="0">
        <x:v>28.79684</x:v>
      </x:c>
      <x:c t="n" s="0">
        <x:v>27.05708</x:v>
      </x:c>
      <x:c t="n" s="0">
        <x:v>23.25982</x:v>
      </x:c>
      <x:c t="n" s="0">
        <x:v>28.32092</x:v>
      </x:c>
      <x:c t="n" s="0">
        <x:v>25.775</x:v>
      </x:c>
      <x:c t="n" s="0">
        <x:v>26.11127</x:v>
      </x:c>
      <x:c t="n" s="0">
        <x:v>32.4249</x:v>
      </x:c>
      <x:c t="n" s="0">
        <x:v>29.48393</x:v>
      </x:c>
      <x:c t="n" s="0">
        <x:v>33.29805</x:v>
      </x:c>
      <x:c t="n" s="0">
        <x:v>33.94505</x:v>
      </x:c>
      <x:c t="n" s="0">
        <x:v>32.79192</x:v>
      </x:c>
      <x:c t="n" s="0">
        <x:v>33.72291</x:v>
      </x:c>
      <x:c t="n" s="0">
        <x:v>32.95582</x:v>
      </x:c>
      <x:c t="n" s="0">
        <x:v>31.91251</x:v>
      </x:c>
      <x:c t="n" s="0">
        <x:v>31.69817</x:v>
      </x:c>
      <x:c t="n" s="0">
        <x:v>30.36092</x:v>
      </x:c>
      <x:c t="n" s="0">
        <x:v>28.39052</x:v>
      </x:c>
      <x:c t="n" s="0">
        <x:v>23.71035</x:v>
      </x:c>
      <x:c t="n" s="0">
        <x:v>13.99767</x:v>
      </x:c>
      <x:c t="n" s="0">
        <x:v>13.62478</x:v>
      </x:c>
      <x:c t="n" s="0">
        <x:v>6.594887</x:v>
      </x:c>
      <x:c t="n" s="0">
        <x:v>5.317237</x:v>
      </x:c>
      <x:c t="n" s="0">
        <x:v>6.466027</x:v>
      </x:c>
      <x:c t="n" s="0">
        <x:v>1.87329</x:v>
      </x:c>
      <x:c t="n" s="0">
        <x:v>-29.58224</x:v>
      </x:c>
      <x:c t="n" s="0">
        <x:v>-18.12552</x:v>
      </x:c>
      <x:c t="n" s="0">
        <x:v>-11.41032</x:v>
      </x:c>
      <x:c t="n" s="0">
        <x:v>-5.225153</x:v>
      </x:c>
      <x:c t="n" s="0">
        <x:v>-0.12402</x:v>
      </x:c>
      <x:c t="n" s="0">
        <x:v>-2.480361</x:v>
      </x:c>
      <x:c t="n" s="0">
        <x:v>8.559112</x:v>
      </x:c>
      <x:c t="n" s="0">
        <x:v>-0.02474226</x:v>
      </x:c>
      <x:c t="n" s="0">
        <x:v>13.54583</x:v>
      </x:c>
      <x:c t="n" s="0">
        <x:v>17.66352</x:v>
      </x:c>
      <x:c t="n" s="0">
        <x:v>22.65796</x:v>
      </x:c>
      <x:c t="n" s="0">
        <x:v>17.87636</x:v>
      </x:c>
      <x:c t="n" s="0">
        <x:v>25.88091</x:v>
      </x:c>
      <x:c t="n" s="0">
        <x:v>30.04358</x:v>
      </x:c>
      <x:c t="n" s="0">
        <x:v>25.40108</x:v>
      </x:c>
      <x:c t="n" s="0">
        <x:v>30.35867</x:v>
      </x:c>
      <x:c t="n" s="0">
        <x:v>18.5663</x:v>
      </x:c>
      <x:c t="n" s="0">
        <x:v>13.33026</x:v>
      </x:c>
      <x:c t="n" s="0">
        <x:v>30.76585</x:v>
      </x:c>
      <x:c t="n" s="0">
        <x:v>31.84086</x:v>
      </x:c>
      <x:c t="n" s="0">
        <x:v>35.45068</x:v>
      </x:c>
      <x:c t="n" s="0">
        <x:v>31.81438</x:v>
      </x:c>
      <x:c t="n" s="0">
        <x:v>34.81508</x:v>
      </x:c>
      <x:c t="n" s="0">
        <x:v>34.66808</x:v>
      </x:c>
      <x:c t="n" s="0">
        <x:v>34.12671</x:v>
      </x:c>
      <x:c t="n" s="0">
        <x:v>33.68863</x:v>
      </x:c>
      <x:c t="n" s="0">
        <x:v>33.43973</x:v>
      </x:c>
      <x:c t="n" s="0">
        <x:v>29.36968</x:v>
      </x:c>
      <x:c t="n" s="0">
        <x:v>27.91849</x:v>
      </x:c>
      <x:c t="n" s="0">
        <x:v>23.54996</x:v>
      </x:c>
      <x:c t="n" s="0">
        <x:v>15.24262</x:v>
      </x:c>
      <x:c t="n" s="0">
        <x:v>14.75264</x:v>
      </x:c>
      <x:c t="n" s="0">
        <x:v>7.826231</x:v>
      </x:c>
      <x:c t="n" s="0">
        <x:v>4.812572</x:v>
      </x:c>
      <x:c t="n" s="0">
        <x:v>5.953585</x:v>
      </x:c>
      <x:c t="n" s="0">
        <x:v>1.615351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43942.9071990741</x:v>
      </x:c>
      <x:c t="n" s="7">
        <x:v>43942.9071990741</x:v>
      </x:c>
      <x:c t="n" s="0">
        <x:v>43.47057</x:v>
      </x:c>
      <x:c t="n" s="0">
        <x:v>54.20069</x:v>
      </x:c>
      <x:c t="n" s="0">
        <x:v>74.6631</x:v>
      </x:c>
      <x:c t="n" s="0">
        <x:v>77.07347</x:v>
      </x:c>
      <x:c t="n" s="0">
        <x:v>-30.06697</x:v>
      </x:c>
      <x:c t="n" s="0">
        <x:v>-15.26338</x:v>
      </x:c>
      <x:c t="n" s="0">
        <x:v>-11.38794</x:v>
      </x:c>
      <x:c t="n" s="0">
        <x:v>-7.399718</x:v>
      </x:c>
      <x:c t="n" s="0">
        <x:v>1.471472</x:v>
      </x:c>
      <x:c t="n" s="0">
        <x:v>-1.217602</x:v>
      </x:c>
      <x:c t="n" s="0">
        <x:v>8.578834</x:v>
      </x:c>
      <x:c t="n" s="0">
        <x:v>5.676844</x:v>
      </x:c>
      <x:c t="n" s="0">
        <x:v>12.9236</x:v>
      </x:c>
      <x:c t="n" s="0">
        <x:v>15.92487</x:v>
      </x:c>
      <x:c t="n" s="0">
        <x:v>20.82863</x:v>
      </x:c>
      <x:c t="n" s="0">
        <x:v>19.59861</x:v>
      </x:c>
      <x:c t="n" s="0">
        <x:v>28.23562</x:v>
      </x:c>
      <x:c t="n" s="0">
        <x:v>27.01137</x:v>
      </x:c>
      <x:c t="n" s="0">
        <x:v>23.71531</x:v>
      </x:c>
      <x:c t="n" s="0">
        <x:v>29.05392</x:v>
      </x:c>
      <x:c t="n" s="0">
        <x:v>25.36059</x:v>
      </x:c>
      <x:c t="n" s="0">
        <x:v>26.34119</x:v>
      </x:c>
      <x:c t="n" s="0">
        <x:v>32.5811</x:v>
      </x:c>
      <x:c t="n" s="0">
        <x:v>30.96576</x:v>
      </x:c>
      <x:c t="n" s="0">
        <x:v>32.79926</x:v>
      </x:c>
      <x:c t="n" s="0">
        <x:v>34.27485</x:v>
      </x:c>
      <x:c t="n" s="0">
        <x:v>33.00866</x:v>
      </x:c>
      <x:c t="n" s="0">
        <x:v>33.579</x:v>
      </x:c>
      <x:c t="n" s="0">
        <x:v>33.23769</x:v>
      </x:c>
      <x:c t="n" s="0">
        <x:v>32.17292</x:v>
      </x:c>
      <x:c t="n" s="0">
        <x:v>31.72746</x:v>
      </x:c>
      <x:c t="n" s="0">
        <x:v>30.48189</x:v>
      </x:c>
      <x:c t="n" s="0">
        <x:v>28.06323</x:v>
      </x:c>
      <x:c t="n" s="0">
        <x:v>23.73178</x:v>
      </x:c>
      <x:c t="n" s="0">
        <x:v>14.00972</x:v>
      </x:c>
      <x:c t="n" s="0">
        <x:v>13.85407</x:v>
      </x:c>
      <x:c t="n" s="0">
        <x:v>7.619719</x:v>
      </x:c>
      <x:c t="n" s="0">
        <x:v>5.393841</x:v>
      </x:c>
      <x:c t="n" s="0">
        <x:v>6.287653</x:v>
      </x:c>
      <x:c t="n" s="0">
        <x:v>1.900423</x:v>
      </x:c>
      <x:c t="n" s="0">
        <x:v>-29.58224</x:v>
      </x:c>
      <x:c t="n" s="0">
        <x:v>-18.12552</x:v>
      </x:c>
      <x:c t="n" s="0">
        <x:v>-11.41032</x:v>
      </x:c>
      <x:c t="n" s="0">
        <x:v>-5.225153</x:v>
      </x:c>
      <x:c t="n" s="0">
        <x:v>-2.279315</x:v>
      </x:c>
      <x:c t="n" s="0">
        <x:v>-2.480361</x:v>
      </x:c>
      <x:c t="n" s="0">
        <x:v>8.559112</x:v>
      </x:c>
      <x:c t="n" s="0">
        <x:v>-0.02474226</x:v>
      </x:c>
      <x:c t="n" s="0">
        <x:v>10.03353</x:v>
      </x:c>
      <x:c t="n" s="0">
        <x:v>17.59883</x:v>
      </x:c>
      <x:c t="n" s="0">
        <x:v>22.65796</x:v>
      </x:c>
      <x:c t="n" s="0">
        <x:v>18.23804</x:v>
      </x:c>
      <x:c t="n" s="0">
        <x:v>21.09002</x:v>
      </x:c>
      <x:c t="n" s="0">
        <x:v>24.85079</x:v>
      </x:c>
      <x:c t="n" s="0">
        <x:v>25.7542</x:v>
      </x:c>
      <x:c t="n" s="0">
        <x:v>31.55566</x:v>
      </x:c>
      <x:c t="n" s="0">
        <x:v>22.47666</x:v>
      </x:c>
      <x:c t="n" s="0">
        <x:v>28.4737</x:v>
      </x:c>
      <x:c t="n" s="0">
        <x:v>33.41169</x:v>
      </x:c>
      <x:c t="n" s="0">
        <x:v>34.04396</x:v>
      </x:c>
      <x:c t="n" s="0">
        <x:v>29.83369</x:v>
      </x:c>
      <x:c t="n" s="0">
        <x:v>37.1027</x:v>
      </x:c>
      <x:c t="n" s="0">
        <x:v>34.82163</x:v>
      </x:c>
      <x:c t="n" s="0">
        <x:v>34.3193</x:v>
      </x:c>
      <x:c t="n" s="0">
        <x:v>34.10736</x:v>
      </x:c>
      <x:c t="n" s="0">
        <x:v>32.29332</x:v>
      </x:c>
      <x:c t="n" s="0">
        <x:v>30.74108</x:v>
      </x:c>
      <x:c t="n" s="0">
        <x:v>31.43159</x:v>
      </x:c>
      <x:c t="n" s="0">
        <x:v>25.72354</x:v>
      </x:c>
      <x:c t="n" s="0">
        <x:v>22.97583</x:v>
      </x:c>
      <x:c t="n" s="0">
        <x:v>13.06816</x:v>
      </x:c>
      <x:c t="n" s="0">
        <x:v>15.62875</x:v>
      </x:c>
      <x:c t="n" s="0">
        <x:v>12.70808</x:v>
      </x:c>
      <x:c t="n" s="0">
        <x:v>5.671535</x:v>
      </x:c>
      <x:c t="n" s="0">
        <x:v>5.76734</x:v>
      </x:c>
      <x:c t="n" s="0">
        <x:v>2.318837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43942.9071990741</x:v>
      </x:c>
      <x:c t="n" s="7">
        <x:v>43942.9071990741</x:v>
      </x:c>
      <x:c t="n" s="0">
        <x:v>44.51612</x:v>
      </x:c>
      <x:c t="n" s="0">
        <x:v>54.20069</x:v>
      </x:c>
      <x:c t="n" s="0">
        <x:v>69.29482</x:v>
      </x:c>
      <x:c t="n" s="0">
        <x:v>75.5424</x:v>
      </x:c>
      <x:c t="n" s="0">
        <x:v>-30.06697</x:v>
      </x:c>
      <x:c t="n" s="0">
        <x:v>-15.58075</x:v>
      </x:c>
      <x:c t="n" s="0">
        <x:v>-11.39122</x:v>
      </x:c>
      <x:c t="n" s="0">
        <x:v>-7.006104</x:v>
      </x:c>
      <x:c t="n" s="0">
        <x:v>0.8966172</x:v>
      </x:c>
      <x:c t="n" s="0">
        <x:v>-1.380578</x:v>
      </x:c>
      <x:c t="n" s="0">
        <x:v>8.57596</x:v>
      </x:c>
      <x:c t="n" s="0">
        <x:v>5.161847</x:v>
      </x:c>
      <x:c t="n" s="0">
        <x:v>12.60404</x:v>
      </x:c>
      <x:c t="n" s="0">
        <x:v>16.13306</x:v>
      </x:c>
      <x:c t="n" s="0">
        <x:v>21.25358</x:v>
      </x:c>
      <x:c t="n" s="0">
        <x:v>19.65247</x:v>
      </x:c>
      <x:c t="n" s="0">
        <x:v>28.14743</x:v>
      </x:c>
      <x:c t="n" s="0">
        <x:v>26.7555</x:v>
      </x:c>
      <x:c t="n" s="0">
        <x:v>23.7162</x:v>
      </x:c>
      <x:c t="n" s="0">
        <x:v>29.32614</x:v>
      </x:c>
      <x:c t="n" s="0">
        <x:v>25.09574</x:v>
      </x:c>
      <x:c t="n" s="0">
        <x:v>26.25314</x:v>
      </x:c>
      <x:c t="n" s="0">
        <x:v>32.13408</x:v>
      </x:c>
      <x:c t="n" s="0">
        <x:v>30.92577</x:v>
      </x:c>
      <x:c t="n" s="0">
        <x:v>32.65999</x:v>
      </x:c>
      <x:c t="n" s="0">
        <x:v>34.58202</x:v>
      </x:c>
      <x:c t="n" s="0">
        <x:v>33.73964</x:v>
      </x:c>
      <x:c t="n" s="0">
        <x:v>33.86681</x:v>
      </x:c>
      <x:c t="n" s="0">
        <x:v>33.12839</x:v>
      </x:c>
      <x:c t="n" s="0">
        <x:v>32.37198</x:v>
      </x:c>
      <x:c t="n" s="0">
        <x:v>31.43577</x:v>
      </x:c>
      <x:c t="n" s="0">
        <x:v>30.2998</x:v>
      </x:c>
      <x:c t="n" s="0">
        <x:v>27.91289</x:v>
      </x:c>
      <x:c t="n" s="0">
        <x:v>23.59875</x:v>
      </x:c>
      <x:c t="n" s="0">
        <x:v>13.73872</x:v>
      </x:c>
      <x:c t="n" s="0">
        <x:v>14.22286</x:v>
      </x:c>
      <x:c t="n" s="0">
        <x:v>10.55789</x:v>
      </x:c>
      <x:c t="n" s="0">
        <x:v>5.361119</x:v>
      </x:c>
      <x:c t="n" s="0">
        <x:v>6.317418</x:v>
      </x:c>
      <x:c t="n" s="0">
        <x:v>1.924198</x:v>
      </x:c>
      <x:c t="n" s="0">
        <x:v>-29.58224</x:v>
      </x:c>
      <x:c t="n" s="0">
        <x:v>-18.12552</x:v>
      </x:c>
      <x:c t="n" s="0">
        <x:v>-11.41032</x:v>
      </x:c>
      <x:c t="n" s="0">
        <x:v>-5.225153</x:v>
      </x:c>
      <x:c t="n" s="0">
        <x:v>-6.74766</x:v>
      </x:c>
      <x:c t="n" s="0">
        <x:v>-2.480361</x:v>
      </x:c>
      <x:c t="n" s="0">
        <x:v>8.559112</x:v>
      </x:c>
      <x:c t="n" s="0">
        <x:v>-0.9300014</x:v>
      </x:c>
      <x:c t="n" s="0">
        <x:v>10.03353</x:v>
      </x:c>
      <x:c t="n" s="0">
        <x:v>17.11685</x:v>
      </x:c>
      <x:c t="n" s="0">
        <x:v>23.90225</x:v>
      </x:c>
      <x:c t="n" s="0">
        <x:v>20.16745</x:v>
      </x:c>
      <x:c t="n" s="0">
        <x:v>29.22479</x:v>
      </x:c>
      <x:c t="n" s="0">
        <x:v>25.44828</x:v>
      </x:c>
      <x:c t="n" s="0">
        <x:v>21.84454</x:v>
      </x:c>
      <x:c t="n" s="0">
        <x:v>31.7818</x:v>
      </x:c>
      <x:c t="n" s="0">
        <x:v>25.19932</x:v>
      </x:c>
      <x:c t="n" s="0">
        <x:v>24.77909</x:v>
      </x:c>
      <x:c t="n" s="0">
        <x:v>28.38505</x:v>
      </x:c>
      <x:c t="n" s="0">
        <x:v>31.31877</x:v>
      </x:c>
      <x:c t="n" s="0">
        <x:v>30.23676</x:v>
      </x:c>
      <x:c t="n" s="0">
        <x:v>34.99995</x:v>
      </x:c>
      <x:c t="n" s="0">
        <x:v>35.94008</x:v>
      </x:c>
      <x:c t="n" s="0">
        <x:v>34.05053</x:v>
      </x:c>
      <x:c t="n" s="0">
        <x:v>31.22893</x:v>
      </x:c>
      <x:c t="n" s="0">
        <x:v>32.93033</x:v>
      </x:c>
      <x:c t="n" s="0">
        <x:v>29.50587</x:v>
      </x:c>
      <x:c t="n" s="0">
        <x:v>29.1887</x:v>
      </x:c>
      <x:c t="n" s="0">
        <x:v>27.05509</x:v>
      </x:c>
      <x:c t="n" s="0">
        <x:v>24.70715</x:v>
      </x:c>
      <x:c t="n" s="0">
        <x:v>12.42664</x:v>
      </x:c>
      <x:c t="n" s="0">
        <x:v>16.08234</x:v>
      </x:c>
      <x:c t="n" s="0">
        <x:v>17.40903</x:v>
      </x:c>
      <x:c t="n" s="0">
        <x:v>5.358908</x:v>
      </x:c>
      <x:c t="n" s="0">
        <x:v>6.012709</x:v>
      </x:c>
      <x:c t="n" s="0">
        <x:v>1.536374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43942.9071990741</x:v>
      </x:c>
      <x:c t="n" s="7">
        <x:v>43942.9071990741</x:v>
      </x:c>
      <x:c t="n" s="0">
        <x:v>43.17077</x:v>
      </x:c>
      <x:c t="n" s="0">
        <x:v>54.20069</x:v>
      </x:c>
      <x:c t="n" s="0">
        <x:v>70.24877</x:v>
      </x:c>
      <x:c t="n" s="0">
        <x:v>75.11951</x:v>
      </x:c>
      <x:c t="n" s="0">
        <x:v>-30.06697</x:v>
      </x:c>
      <x:c t="n" s="0">
        <x:v>-15.87144</x:v>
      </x:c>
      <x:c t="n" s="0">
        <x:v>-11.39403</x:v>
      </x:c>
      <x:c t="n" s="0">
        <x:v>-6.696065</x:v>
      </x:c>
      <x:c t="n" s="0">
        <x:v>0.3371681</x:v>
      </x:c>
      <x:c t="n" s="0">
        <x:v>-1.524774</x:v>
      </x:c>
      <x:c t="n" s="0">
        <x:v>8.355924</x:v>
      </x:c>
      <x:c t="n" s="0">
        <x:v>4.64182</x:v>
      </x:c>
      <x:c t="n" s="0">
        <x:v>12.31119</x:v>
      </x:c>
      <x:c t="n" s="0">
        <x:v>16.29132</x:v>
      </x:c>
      <x:c t="n" s="0">
        <x:v>22.16738</x:v>
      </x:c>
      <x:c t="n" s="0">
        <x:v>19.73156</x:v>
      </x:c>
      <x:c t="n" s="0">
        <x:v>28.70159</x:v>
      </x:c>
      <x:c t="n" s="0">
        <x:v>26.95211</x:v>
      </x:c>
      <x:c t="n" s="0">
        <x:v>23.09027</x:v>
      </x:c>
      <x:c t="n" s="0">
        <x:v>30.42608</x:v>
      </x:c>
      <x:c t="n" s="0">
        <x:v>25.92773</x:v>
      </x:c>
      <x:c t="n" s="0">
        <x:v>25.95051</x:v>
      </x:c>
      <x:c t="n" s="0">
        <x:v>32.0641</x:v>
      </x:c>
      <x:c t="n" s="0">
        <x:v>31.2403</x:v>
      </x:c>
      <x:c t="n" s="0">
        <x:v>32.3288</x:v>
      </x:c>
      <x:c t="n" s="0">
        <x:v>34.6716</x:v>
      </x:c>
      <x:c t="n" s="0">
        <x:v>33.30346</x:v>
      </x:c>
      <x:c t="n" s="0">
        <x:v>33.86612</x:v>
      </x:c>
      <x:c t="n" s="0">
        <x:v>32.84364</x:v>
      </x:c>
      <x:c t="n" s="0">
        <x:v>32.53703</x:v>
      </x:c>
      <x:c t="n" s="0">
        <x:v>31.46858</x:v>
      </x:c>
      <x:c t="n" s="0">
        <x:v>30.27267</x:v>
      </x:c>
      <x:c t="n" s="0">
        <x:v>28.12946</x:v>
      </x:c>
      <x:c t="n" s="0">
        <x:v>23.96199</x:v>
      </x:c>
      <x:c t="n" s="0">
        <x:v>13.60526</x:v>
      </x:c>
      <x:c t="n" s="0">
        <x:v>15.47776</x:v>
      </x:c>
      <x:c t="n" s="0">
        <x:v>14.33022</x:v>
      </x:c>
      <x:c t="n" s="0">
        <x:v>5.238161</x:v>
      </x:c>
      <x:c t="n" s="0">
        <x:v>6.343186</x:v>
      </x:c>
      <x:c t="n" s="0">
        <x:v>1.880562</x:v>
      </x:c>
      <x:c t="n" s="0">
        <x:v>-29.13073</x:v>
      </x:c>
      <x:c t="n" s="0">
        <x:v>-18.12552</x:v>
      </x:c>
      <x:c t="n" s="0">
        <x:v>-11.41032</x:v>
      </x:c>
      <x:c t="n" s="0">
        <x:v>-5.225153</x:v>
      </x:c>
      <x:c t="n" s="0">
        <x:v>-6.74766</x:v>
      </x:c>
      <x:c t="n" s="0">
        <x:v>0.1090908</x:v>
      </x:c>
      <x:c t="n" s="0">
        <x:v>6.046665</x:v>
      </x:c>
      <x:c t="n" s="0">
        <x:v>-1.279176</x:v>
      </x:c>
      <x:c t="n" s="0">
        <x:v>11.75175</x:v>
      </x:c>
      <x:c t="n" s="0">
        <x:v>17.11685</x:v>
      </x:c>
      <x:c t="n" s="0">
        <x:v>25.41044</x:v>
      </x:c>
      <x:c t="n" s="0">
        <x:v>20.16745</x:v>
      </x:c>
      <x:c t="n" s="0">
        <x:v>31.00827</x:v>
      </x:c>
      <x:c t="n" s="0">
        <x:v>28.2352</x:v>
      </x:c>
      <x:c t="n" s="0">
        <x:v>13.3704</x:v>
      </x:c>
      <x:c t="n" s="0">
        <x:v>33.49739</x:v>
      </x:c>
      <x:c t="n" s="0">
        <x:v>29.81018</x:v>
      </x:c>
      <x:c t="n" s="0">
        <x:v>21.75558</x:v>
      </x:c>
      <x:c t="n" s="0">
        <x:v>32.85705</x:v>
      </x:c>
      <x:c t="n" s="0">
        <x:v>32.91135</x:v>
      </x:c>
      <x:c t="n" s="0">
        <x:v>29.33487</x:v>
      </x:c>
      <x:c t="n" s="0">
        <x:v>35.30115</x:v>
      </x:c>
      <x:c t="n" s="0">
        <x:v>30.69121</x:v>
      </x:c>
      <x:c t="n" s="0">
        <x:v>35.01566</x:v>
      </x:c>
      <x:c t="n" s="0">
        <x:v>32.3198</x:v>
      </x:c>
      <x:c t="n" s="0">
        <x:v>33.01744</x:v>
      </x:c>
      <x:c t="n" s="0">
        <x:v>31.48204</x:v>
      </x:c>
      <x:c t="n" s="0">
        <x:v>29.54706</x:v>
      </x:c>
      <x:c t="n" s="0">
        <x:v>29.07353</x:v>
      </x:c>
      <x:c t="n" s="0">
        <x:v>24.71604</x:v>
      </x:c>
      <x:c t="n" s="0">
        <x:v>12.92881</x:v>
      </x:c>
      <x:c t="n" s="0">
        <x:v>20.36692</x:v>
      </x:c>
      <x:c t="n" s="0">
        <x:v>21.09161</x:v>
      </x:c>
      <x:c t="n" s="0">
        <x:v>4.049248</x:v>
      </x:c>
      <x:c t="n" s="0">
        <x:v>6.066206</x:v>
      </x:c>
      <x:c t="n" s="0">
        <x:v>2.044979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43942.9071990741</x:v>
      </x:c>
      <x:c t="n" s="7">
        <x:v>43942.9071990741</x:v>
      </x:c>
      <x:c t="n" s="0">
        <x:v>43.22285</x:v>
      </x:c>
      <x:c t="n" s="0">
        <x:v>54.20069</x:v>
      </x:c>
      <x:c t="n" s="0">
        <x:v>72.95533</x:v>
      </x:c>
      <x:c t="n" s="0">
        <x:v>75.5424</x:v>
      </x:c>
      <x:c t="n" s="0">
        <x:v>-29.8377</x:v>
      </x:c>
      <x:c t="n" s="0">
        <x:v>-16.1361</x:v>
      </x:c>
      <x:c t="n" s="0">
        <x:v>-11.39643</x:v>
      </x:c>
      <x:c t="n" s="0">
        <x:v>-6.447751</x:v>
      </x:c>
      <x:c t="n" s="0">
        <x:v>-0.2052604</x:v>
      </x:c>
      <x:c t="n" s="0">
        <x:v>-0.2111722</x:v>
      </x:c>
      <x:c t="n" s="0">
        <x:v>8.086268</x:v>
      </x:c>
      <x:c t="n" s="0">
        <x:v>4.142374</x:v>
      </x:c>
      <x:c t="n" s="0">
        <x:v>12.75719</x:v>
      </x:c>
      <x:c t="n" s="0">
        <x:v>16.42205</x:v>
      </x:c>
      <x:c t="n" s="0">
        <x:v>22.81963</x:v>
      </x:c>
      <x:c t="n" s="0">
        <x:v>20.01575</x:v>
      </x:c>
      <x:c t="n" s="0">
        <x:v>29.12462</x:v>
      </x:c>
      <x:c t="n" s="0">
        <x:v>27.0807</x:v>
      </x:c>
      <x:c t="n" s="0">
        <x:v>22.51322</x:v>
      </x:c>
      <x:c t="n" s="0">
        <x:v>29.97564</x:v>
      </x:c>
      <x:c t="n" s="0">
        <x:v>27.17521</x:v>
      </x:c>
      <x:c t="n" s="0">
        <x:v>26.36629</x:v>
      </x:c>
      <x:c t="n" s="0">
        <x:v>32.38052</x:v>
      </x:c>
      <x:c t="n" s="0">
        <x:v>30.96527</x:v>
      </x:c>
      <x:c t="n" s="0">
        <x:v>32.31639</x:v>
      </x:c>
      <x:c t="n" s="0">
        <x:v>34.49734</x:v>
      </x:c>
      <x:c t="n" s="0">
        <x:v>33.28028</x:v>
      </x:c>
      <x:c t="n" s="0">
        <x:v>34.00837</x:v>
      </x:c>
      <x:c t="n" s="0">
        <x:v>33.09515</x:v>
      </x:c>
      <x:c t="n" s="0">
        <x:v>32.53651</x:v>
      </x:c>
      <x:c t="n" s="0">
        <x:v>31.26129</x:v>
      </x:c>
      <x:c t="n" s="0">
        <x:v>30.03485</x:v>
      </x:c>
      <x:c t="n" s="0">
        <x:v>27.91596</x:v>
      </x:c>
      <x:c t="n" s="0">
        <x:v>23.95061</x:v>
      </x:c>
      <x:c t="n" s="0">
        <x:v>13.72213</x:v>
      </x:c>
      <x:c t="n" s="0">
        <x:v>16.99748</x:v>
      </x:c>
      <x:c t="n" s="0">
        <x:v>15.34859</x:v>
      </x:c>
      <x:c t="n" s="0">
        <x:v>5.05399</x:v>
      </x:c>
      <x:c t="n" s="0">
        <x:v>6.179871</x:v>
      </x:c>
      <x:c t="n" s="0">
        <x:v>1.92606</x:v>
      </x:c>
      <x:c t="n" s="0">
        <x:v>-28.00392</x:v>
      </x:c>
      <x:c t="n" s="0">
        <x:v>-18.12552</x:v>
      </x:c>
      <x:c t="n" s="0">
        <x:v>-11.41032</x:v>
      </x:c>
      <x:c t="n" s="0">
        <x:v>-5.225153</x:v>
      </x:c>
      <x:c t="n" s="0">
        <x:v>-6.74766</x:v>
      </x:c>
      <x:c t="n" s="0">
        <x:v>3.814904</x:v>
      </x:c>
      <x:c t="n" s="0">
        <x:v>6.046665</x:v>
      </x:c>
      <x:c t="n" s="0">
        <x:v>-1.279176</x:v>
      </x:c>
      <x:c t="n" s="0">
        <x:v>14.71893</x:v>
      </x:c>
      <x:c t="n" s="0">
        <x:v>17.11685</x:v>
      </x:c>
      <x:c t="n" s="0">
        <x:v>25.41044</x:v>
      </x:c>
      <x:c t="n" s="0">
        <x:v>22.97048</x:v>
      </x:c>
      <x:c t="n" s="0">
        <x:v>30.36721</x:v>
      </x:c>
      <x:c t="n" s="0">
        <x:v>26.76265</x:v>
      </x:c>
      <x:c t="n" s="0">
        <x:v>14.78268</x:v>
      </x:c>
      <x:c t="n" s="0">
        <x:v>18.44614</x:v>
      </x:c>
      <x:c t="n" s="0">
        <x:v>30.39861</x:v>
      </x:c>
      <x:c t="n" s="0">
        <x:v>28.48867</x:v>
      </x:c>
      <x:c t="n" s="0">
        <x:v>32.98784</x:v>
      </x:c>
      <x:c t="n" s="0">
        <x:v>29.4544</x:v>
      </x:c>
      <x:c t="n" s="0">
        <x:v>33.87055</x:v>
      </x:c>
      <x:c t="n" s="0">
        <x:v>33.83421</x:v>
      </x:c>
      <x:c t="n" s="0">
        <x:v>32.10551</x:v>
      </x:c>
      <x:c t="n" s="0">
        <x:v>33.79493</x:v>
      </x:c>
      <x:c t="n" s="0">
        <x:v>33.2243</x:v>
      </x:c>
      <x:c t="n" s="0">
        <x:v>32.36937</x:v>
      </x:c>
      <x:c t="n" s="0">
        <x:v>31.64089</x:v>
      </x:c>
      <x:c t="n" s="0">
        <x:v>28.38525</x:v>
      </x:c>
      <x:c t="n" s="0">
        <x:v>27.25086</x:v>
      </x:c>
      <x:c t="n" s="0">
        <x:v>23.35781</x:v>
      </x:c>
      <x:c t="n" s="0">
        <x:v>14.79267</x:v>
      </x:c>
      <x:c t="n" s="0">
        <x:v>20.92383</x:v>
      </x:c>
      <x:c t="n" s="0">
        <x:v>17.36134</x:v>
      </x:c>
      <x:c t="n" s="0">
        <x:v>5.064285</x:v>
      </x:c>
      <x:c t="n" s="0">
        <x:v>6.548297</x:v>
      </x:c>
      <x:c t="n" s="0">
        <x:v>1.509549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43942.9071990741</x:v>
      </x:c>
      <x:c t="n" s="7">
        <x:v>43942.9071990741</x:v>
      </x:c>
      <x:c t="n" s="0">
        <x:v>44.21278</x:v>
      </x:c>
      <x:c t="n" s="0">
        <x:v>54.20069</x:v>
      </x:c>
      <x:c t="n" s="0">
        <x:v>70.60374</x:v>
      </x:c>
      <x:c t="n" s="0">
        <x:v>74.45415</x:v>
      </x:c>
      <x:c t="n" s="0">
        <x:v>-29.51826</x:v>
      </x:c>
      <x:c t="n" s="0">
        <x:v>-16.37563</x:v>
      </x:c>
      <x:c t="n" s="0">
        <x:v>-11.49332</x:v>
      </x:c>
      <x:c t="n" s="0">
        <x:v>-6.153208</x:v>
      </x:c>
      <x:c t="n" s="0">
        <x:v>-0.7290323</x:v>
      </x:c>
      <x:c t="n" s="0">
        <x:v>0.6627626</x:v>
      </x:c>
      <x:c t="n" s="0">
        <x:v>7.84193</x:v>
      </x:c>
      <x:c t="n" s="0">
        <x:v>4.069138</x:v>
      </x:c>
      <x:c t="n" s="0">
        <x:v>13.10488</x:v>
      </x:c>
      <x:c t="n" s="0">
        <x:v>15.9569</x:v>
      </x:c>
      <x:c t="n" s="0">
        <x:v>23.3083</x:v>
      </x:c>
      <x:c t="n" s="0">
        <x:v>21.38525</x:v>
      </x:c>
      <x:c t="n" s="0">
        <x:v>28.92749</x:v>
      </x:c>
      <x:c t="n" s="0">
        <x:v>26.61551</x:v>
      </x:c>
      <x:c t="n" s="0">
        <x:v>22.41163</x:v>
      </x:c>
      <x:c t="n" s="0">
        <x:v>29.43817</x:v>
      </x:c>
      <x:c t="n" s="0">
        <x:v>27.08772</x:v>
      </x:c>
      <x:c t="n" s="0">
        <x:v>26.22923</x:v>
      </x:c>
      <x:c t="n" s="0">
        <x:v>32.63721</x:v>
      </x:c>
      <x:c t="n" s="0">
        <x:v>31.6628</x:v>
      </x:c>
      <x:c t="n" s="0">
        <x:v>32.37436</x:v>
      </x:c>
      <x:c t="n" s="0">
        <x:v>34.40343</x:v>
      </x:c>
      <x:c t="n" s="0">
        <x:v>33.33807</x:v>
      </x:c>
      <x:c t="n" s="0">
        <x:v>33.71665</x:v>
      </x:c>
      <x:c t="n" s="0">
        <x:v>33.0635</x:v>
      </x:c>
      <x:c t="n" s="0">
        <x:v>32.6563</x:v>
      </x:c>
      <x:c t="n" s="0">
        <x:v>31.08752</x:v>
      </x:c>
      <x:c t="n" s="0">
        <x:v>29.94981</x:v>
      </x:c>
      <x:c t="n" s="0">
        <x:v>28.13024</x:v>
      </x:c>
      <x:c t="n" s="0">
        <x:v>23.75841</x:v>
      </x:c>
      <x:c t="n" s="0">
        <x:v>13.58887</x:v>
      </x:c>
      <x:c t="n" s="0">
        <x:v>16.90592</x:v>
      </x:c>
      <x:c t="n" s="0">
        <x:v>15.01617</x:v>
      </x:c>
      <x:c t="n" s="0">
        <x:v>5.316295</x:v>
      </x:c>
      <x:c t="n" s="0">
        <x:v>6.20575</x:v>
      </x:c>
      <x:c t="n" s="0">
        <x:v>1.84218</x:v>
      </x:c>
      <x:c t="n" s="0">
        <x:v>-28.00392</x:v>
      </x:c>
      <x:c t="n" s="0">
        <x:v>-18.12552</x:v>
      </x:c>
      <x:c t="n" s="0">
        <x:v>-12.57719</x:v>
      </x:c>
      <x:c t="n" s="0">
        <x:v>-4.482666</x:v>
      </x:c>
      <x:c t="n" s="0">
        <x:v>-6.74766</x:v>
      </x:c>
      <x:c t="n" s="0">
        <x:v>3.814904</x:v>
      </x:c>
      <x:c t="n" s="0">
        <x:v>6.046665</x:v>
      </x:c>
      <x:c t="n" s="0">
        <x:v>5.067072</x:v>
      </x:c>
      <x:c t="n" s="0">
        <x:v>14.71893</x:v>
      </x:c>
      <x:c t="n" s="0">
        <x:v>2.053524</x:v>
      </x:c>
      <x:c t="n" s="0">
        <x:v>25.41044</x:v>
      </x:c>
      <x:c t="n" s="0">
        <x:v>25.50531</x:v>
      </x:c>
      <x:c t="n" s="0">
        <x:v>27.55075</x:v>
      </x:c>
      <x:c t="n" s="0">
        <x:v>21.9117</x:v>
      </x:c>
      <x:c t="n" s="0">
        <x:v>23.43785</x:v>
      </x:c>
      <x:c t="n" s="0">
        <x:v>23.83686</x:v>
      </x:c>
      <x:c t="n" s="0">
        <x:v>24.91037</x:v>
      </x:c>
      <x:c t="n" s="0">
        <x:v>26.02782</x:v>
      </x:c>
      <x:c t="n" s="0">
        <x:v>34.69506</x:v>
      </x:c>
      <x:c t="n" s="0">
        <x:v>34.09772</x:v>
      </x:c>
      <x:c t="n" s="0">
        <x:v>32.66661</x:v>
      </x:c>
      <x:c t="n" s="0">
        <x:v>33.26341</x:v>
      </x:c>
      <x:c t="n" s="0">
        <x:v>34.03783</x:v>
      </x:c>
      <x:c t="n" s="0">
        <x:v>30.35217</x:v>
      </x:c>
      <x:c t="n" s="0">
        <x:v>33.93665</x:v>
      </x:c>
      <x:c t="n" s="0">
        <x:v>33.67507</x:v>
      </x:c>
      <x:c t="n" s="0">
        <x:v>29.2214</x:v>
      </x:c>
      <x:c t="n" s="0">
        <x:v>29.44341</x:v>
      </x:c>
      <x:c t="n" s="0">
        <x:v>29.26394</x:v>
      </x:c>
      <x:c t="n" s="0">
        <x:v>23.45506</x:v>
      </x:c>
      <x:c t="n" s="0">
        <x:v>11.73391</x:v>
      </x:c>
      <x:c t="n" s="0">
        <x:v>16.21305</x:v>
      </x:c>
      <x:c t="n" s="0">
        <x:v>10.55093</x:v>
      </x:c>
      <x:c t="n" s="0">
        <x:v>6.349621</x:v>
      </x:c>
      <x:c t="n" s="0">
        <x:v>5.486315</x:v>
      </x:c>
      <x:c t="n" s="0">
        <x:v>1.374119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43942.9071990741</x:v>
      </x:c>
      <x:c t="n" s="7">
        <x:v>43942.9071990741</x:v>
      </x:c>
      <x:c t="n" s="0">
        <x:v>43.89149</x:v>
      </x:c>
      <x:c t="n" s="0">
        <x:v>54.20069</x:v>
      </x:c>
      <x:c t="n" s="0">
        <x:v>70.39197</x:v>
      </x:c>
      <x:c t="n" s="0">
        <x:v>73.80381</x:v>
      </x:c>
      <x:c t="n" s="0">
        <x:v>-29.26318</x:v>
      </x:c>
      <x:c t="n" s="0">
        <x:v>-16.59121</x:v>
      </x:c>
      <x:c t="n" s="0">
        <x:v>-11.73111</x:v>
      </x:c>
      <x:c t="n" s="0">
        <x:v>-5.784134</x:v>
      </x:c>
      <x:c t="n" s="0">
        <x:v>-1.232527</x:v>
      </x:c>
      <x:c t="n" s="0">
        <x:v>1.291095</x:v>
      </x:c>
      <x:c t="n" s="0">
        <x:v>7.621792</x:v>
      </x:c>
      <x:c t="n" s="0">
        <x:v>4.570453</x:v>
      </x:c>
      <x:c t="n" s="0">
        <x:v>13.41856</x:v>
      </x:c>
      <x:c t="n" s="0">
        <x:v>15.30172</x:v>
      </x:c>
      <x:c t="n" s="0">
        <x:v>23.69522</x:v>
      </x:c>
      <x:c t="n" s="0">
        <x:v>22.28775</x:v>
      </x:c>
      <x:c t="n" s="0">
        <x:v>28.75175</x:v>
      </x:c>
      <x:c t="n" s="0">
        <x:v>26.76815</x:v>
      </x:c>
      <x:c t="n" s="0">
        <x:v>22.96053</x:v>
      </x:c>
      <x:c t="n" s="0">
        <x:v>29.21919</x:v>
      </x:c>
      <x:c t="n" s="0">
        <x:v>26.73414</x:v>
      </x:c>
      <x:c t="n" s="0">
        <x:v>26.25579</x:v>
      </x:c>
      <x:c t="n" s="0">
        <x:v>32.91563</x:v>
      </x:c>
      <x:c t="n" s="0">
        <x:v>31.65698</x:v>
      </x:c>
      <x:c t="n" s="0">
        <x:v>32.68433</x:v>
      </x:c>
      <x:c t="n" s="0">
        <x:v>34.05971</x:v>
      </x:c>
      <x:c t="n" s="0">
        <x:v>33.20242</x:v>
      </x:c>
      <x:c t="n" s="0">
        <x:v>33.46309</x:v>
      </x:c>
      <x:c t="n" s="0">
        <x:v>33.22209</x:v>
      </x:c>
      <x:c t="n" s="0">
        <x:v>32.63429</x:v>
      </x:c>
      <x:c t="n" s="0">
        <x:v>31.45381</x:v>
      </x:c>
      <x:c t="n" s="0">
        <x:v>30.56999</x:v>
      </x:c>
      <x:c t="n" s="0">
        <x:v>28.25158</x:v>
      </x:c>
      <x:c t="n" s="0">
        <x:v>23.85201</x:v>
      </x:c>
      <x:c t="n" s="0">
        <x:v>13.7244</x:v>
      </x:c>
      <x:c t="n" s="0">
        <x:v>16.69915</x:v>
      </x:c>
      <x:c t="n" s="0">
        <x:v>14.45367</x:v>
      </x:c>
      <x:c t="n" s="0">
        <x:v>5.27638</x:v>
      </x:c>
      <x:c t="n" s="0">
        <x:v>6.000065</x:v>
      </x:c>
      <x:c t="n" s="0">
        <x:v>1.90249</x:v>
      </x:c>
      <x:c t="n" s="0">
        <x:v>-28.00392</x:v>
      </x:c>
      <x:c t="n" s="0">
        <x:v>-18.12552</x:v>
      </x:c>
      <x:c t="n" s="0">
        <x:v>-13.46532</x:v>
      </x:c>
      <x:c t="n" s="0">
        <x:v>-4.091346</x:v>
      </x:c>
      <x:c t="n" s="0">
        <x:v>-6.74766</x:v>
      </x:c>
      <x:c t="n" s="0">
        <x:v>3.814904</x:v>
      </x:c>
      <x:c t="n" s="0">
        <x:v>6.046665</x:v>
      </x:c>
      <x:c t="n" s="0">
        <x:v>6.713087</x:v>
      </x:c>
      <x:c t="n" s="0">
        <x:v>14.96812</x:v>
      </x:c>
      <x:c t="n" s="0">
        <x:v>2.053524</x:v>
      </x:c>
      <x:c t="n" s="0">
        <x:v>25.4673</x:v>
      </x:c>
      <x:c t="n" s="0">
        <x:v>25.50531</x:v>
      </x:c>
      <x:c t="n" s="0">
        <x:v>27.06427</x:v>
      </x:c>
      <x:c t="n" s="0">
        <x:v>29.1148</x:v>
      </x:c>
      <x:c t="n" s="0">
        <x:v>24.43542</x:v>
      </x:c>
      <x:c t="n" s="0">
        <x:v>28.48415</x:v>
      </x:c>
      <x:c t="n" s="0">
        <x:v>25.69427</x:v>
      </x:c>
      <x:c t="n" s="0">
        <x:v>26.22919</x:v>
      </x:c>
      <x:c t="n" s="0">
        <x:v>33.96134</x:v>
      </x:c>
      <x:c t="n" s="0">
        <x:v>31.55398</x:v>
      </x:c>
      <x:c t="n" s="0">
        <x:v>32.79005</x:v>
      </x:c>
      <x:c t="n" s="0">
        <x:v>30.52216</x:v>
      </x:c>
      <x:c t="n" s="0">
        <x:v>32.63477</x:v>
      </x:c>
      <x:c t="n" s="0">
        <x:v>32.85626</x:v>
      </x:c>
      <x:c t="n" s="0">
        <x:v>33.30887</x:v>
      </x:c>
      <x:c t="n" s="0">
        <x:v>31.44866</x:v>
      </x:c>
      <x:c t="n" s="0">
        <x:v>32.87918</x:v>
      </x:c>
      <x:c t="n" s="0">
        <x:v>33.67913</x:v>
      </x:c>
      <x:c t="n" s="0">
        <x:v>29.2191</x:v>
      </x:c>
      <x:c t="n" s="0">
        <x:v>24.14636</x:v>
      </x:c>
      <x:c t="n" s="0">
        <x:v>14.88407</x:v>
      </x:c>
      <x:c t="n" s="0">
        <x:v>13.47908</x:v>
      </x:c>
      <x:c t="n" s="0">
        <x:v>7.448804</x:v>
      </x:c>
      <x:c t="n" s="0">
        <x:v>4.448684</x:v>
      </x:c>
      <x:c t="n" s="0">
        <x:v>4.670408</x:v>
      </x:c>
      <x:c t="n" s="0">
        <x:v>2.646041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43942.9071990741</x:v>
      </x:c>
      <x:c t="n" s="7">
        <x:v>43942.9071990741</x:v>
      </x:c>
      <x:c t="n" s="0">
        <x:v>42.8997</x:v>
      </x:c>
      <x:c t="n" s="0">
        <x:v>54.20069</x:v>
      </x:c>
      <x:c t="n" s="0">
        <x:v>66.95067</x:v>
      </x:c>
      <x:c t="n" s="0">
        <x:v>70.72618</x:v>
      </x:c>
      <x:c t="n" s="0">
        <x:v>-29.05637</x:v>
      </x:c>
      <x:c t="n" s="0">
        <x:v>-16.78418</x:v>
      </x:c>
      <x:c t="n" s="0">
        <x:v>-11.94504</x:v>
      </x:c>
      <x:c t="n" s="0">
        <x:v>-5.492007</x:v>
      </x:c>
      <x:c t="n" s="0">
        <x:v>-1.71419</x:v>
      </x:c>
      <x:c t="n" s="0">
        <x:v>1.763987</x:v>
      </x:c>
      <x:c t="n" s="0">
        <x:v>7.424529</x:v>
      </x:c>
      <x:c t="n" s="0">
        <x:v>4.957071</x:v>
      </x:c>
      <x:c t="n" s="0">
        <x:v>13.68899</x:v>
      </x:c>
      <x:c t="n" s="0">
        <x:v>14.65141</x:v>
      </x:c>
      <x:c t="n" s="0">
        <x:v>24.0051</x:v>
      </x:c>
      <x:c t="n" s="0">
        <x:v>22.93325</x:v>
      </x:c>
      <x:c t="n" s="0">
        <x:v>28.20553</x:v>
      </x:c>
      <x:c t="n" s="0">
        <x:v>27.65421</x:v>
      </x:c>
      <x:c t="n" s="0">
        <x:v>22.65441</x:v>
      </x:c>
      <x:c t="n" s="0">
        <x:v>29.20079</x:v>
      </x:c>
      <x:c t="n" s="0">
        <x:v>27.25475</x:v>
      </x:c>
      <x:c t="n" s="0">
        <x:v>26.11167</x:v>
      </x:c>
      <x:c t="n" s="0">
        <x:v>32.77493</x:v>
      </x:c>
      <x:c t="n" s="0">
        <x:v>31.61422</x:v>
      </x:c>
      <x:c t="n" s="0">
        <x:v>32.24303</x:v>
      </x:c>
      <x:c t="n" s="0">
        <x:v>33.88504</x:v>
      </x:c>
      <x:c t="n" s="0">
        <x:v>33.4711</x:v>
      </x:c>
      <x:c t="n" s="0">
        <x:v>33.54178</x:v>
      </x:c>
      <x:c t="n" s="0">
        <x:v>33.1887</x:v>
      </x:c>
      <x:c t="n" s="0">
        <x:v>32.40503</x:v>
      </x:c>
      <x:c t="n" s="0">
        <x:v>31.39107</x:v>
      </x:c>
      <x:c t="n" s="0">
        <x:v>30.5066</x:v>
      </x:c>
      <x:c t="n" s="0">
        <x:v>28.5607</x:v>
      </x:c>
      <x:c t="n" s="0">
        <x:v>23.95657</x:v>
      </x:c>
      <x:c t="n" s="0">
        <x:v>13.73813</x:v>
      </x:c>
      <x:c t="n" s="0">
        <x:v>16.45365</x:v>
      </x:c>
      <x:c t="n" s="0">
        <x:v>13.91546</x:v>
      </x:c>
      <x:c t="n" s="0">
        <x:v>5.272693</x:v>
      </x:c>
      <x:c t="n" s="0">
        <x:v>5.850696</x:v>
      </x:c>
      <x:c t="n" s="0">
        <x:v>1.912342</x:v>
      </x:c>
      <x:c t="n" s="0">
        <x:v>-28.03406</x:v>
      </x:c>
      <x:c t="n" s="0">
        <x:v>-18.29884</x:v>
      </x:c>
      <x:c t="n" s="0">
        <x:v>-13.46532</x:v>
      </x:c>
      <x:c t="n" s="0">
        <x:v>-4.091346</x:v>
      </x:c>
      <x:c t="n" s="0">
        <x:v>-5.989192</x:v>
      </x:c>
      <x:c t="n" s="0">
        <x:v>3.814904</x:v>
      </x:c>
      <x:c t="n" s="0">
        <x:v>5.280006</x:v>
      </x:c>
      <x:c t="n" s="0">
        <x:v>8.342122</x:v>
      </x:c>
      <x:c t="n" s="0">
        <x:v>15.00258</x:v>
      </x:c>
      <x:c t="n" s="0">
        <x:v>6.181177</x:v>
      </x:c>
      <x:c t="n" s="0">
        <x:v>25.47536</x:v>
      </x:c>
      <x:c t="n" s="0">
        <x:v>24.78844</x:v>
      </x:c>
      <x:c t="n" s="0">
        <x:v>19.37567</x:v>
      </x:c>
      <x:c t="n" s="0">
        <x:v>30.83427</x:v>
      </x:c>
      <x:c t="n" s="0">
        <x:v>20.23406</x:v>
      </x:c>
      <x:c t="n" s="0">
        <x:v>29.18462</x:v>
      </x:c>
      <x:c t="n" s="0">
        <x:v>30.05841</x:v>
      </x:c>
      <x:c t="n" s="0">
        <x:v>23.78307</x:v>
      </x:c>
      <x:c t="n" s="0">
        <x:v>31.24327</x:v>
      </x:c>
      <x:c t="n" s="0">
        <x:v>33.19282</x:v>
      </x:c>
      <x:c t="n" s="0">
        <x:v>28.33732</x:v>
      </x:c>
      <x:c t="n" s="0">
        <x:v>32.38186</x:v>
      </x:c>
      <x:c t="n" s="0">
        <x:v>34.28362</x:v>
      </x:c>
      <x:c t="n" s="0">
        <x:v>33.45847</x:v>
      </x:c>
      <x:c t="n" s="0">
        <x:v>33.13129</x:v>
      </x:c>
      <x:c t="n" s="0">
        <x:v>30.87479</x:v>
      </x:c>
      <x:c t="n" s="0">
        <x:v>30.67737</x:v>
      </x:c>
      <x:c t="n" s="0">
        <x:v>28.69377</x:v>
      </x:c>
      <x:c t="n" s="0">
        <x:v>30.32733</x:v>
      </x:c>
      <x:c t="n" s="0">
        <x:v>24.18243</x:v>
      </x:c>
      <x:c t="n" s="0">
        <x:v>13.8851</x:v>
      </x:c>
      <x:c t="n" s="0">
        <x:v>14.34485</x:v>
      </x:c>
      <x:c t="n" s="0">
        <x:v>7.28543</x:v>
      </x:c>
      <x:c t="n" s="0">
        <x:v>4.899035</x:v>
      </x:c>
      <x:c t="n" s="0">
        <x:v>4.643979</x:v>
      </x:c>
      <x:c t="n" s="0">
        <x:v>1.737429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43942.9071990741</x:v>
      </x:c>
      <x:c t="n" s="7">
        <x:v>43942.9071990741</x:v>
      </x:c>
      <x:c t="n" s="0">
        <x:v>43.76015</x:v>
      </x:c>
      <x:c t="n" s="0">
        <x:v>54.20069</x:v>
      </x:c>
      <x:c t="n" s="0">
        <x:v>58.28812</x:v>
      </x:c>
      <x:c t="n" s="0">
        <x:v>64.42529</x:v>
      </x:c>
      <x:c t="n" s="0">
        <x:v>-28.90884</x:v>
      </x:c>
      <x:c t="n" s="0">
        <x:v>-17.03253</x:v>
      </x:c>
      <x:c t="n" s="0">
        <x:v>-12.13647</x:v>
      </x:c>
      <x:c t="n" s="0">
        <x:v>-5.257193</x:v>
      </x:c>
      <x:c t="n" s="0">
        <x:v>-2.007026</x:v>
      </x:c>
      <x:c t="n" s="0">
        <x:v>2.130709</x:v>
      </x:c>
      <x:c t="n" s="0">
        <x:v>6.925802</x:v>
      </x:c>
      <x:c t="n" s="0">
        <x:v>6.632977</x:v>
      </x:c>
      <x:c t="n" s="0">
        <x:v>13.90732</x:v>
      </x:c>
      <x:c t="n" s="0">
        <x:v>14.25609</x:v>
      </x:c>
      <x:c t="n" s="0">
        <x:v>24.25329</x:v>
      </x:c>
      <x:c t="n" s="0">
        <x:v>22.7438</x:v>
      </x:c>
      <x:c t="n" s="0">
        <x:v>27.61635</x:v>
      </x:c>
      <x:c t="n" s="0">
        <x:v>27.52489</x:v>
      </x:c>
      <x:c t="n" s="0">
        <x:v>22.32053</x:v>
      </x:c>
      <x:c t="n" s="0">
        <x:v>29.35818</x:v>
      </x:c>
      <x:c t="n" s="0">
        <x:v>27.1202</x:v>
      </x:c>
      <x:c t="n" s="0">
        <x:v>26.2131</x:v>
      </x:c>
      <x:c t="n" s="0">
        <x:v>32.54493</x:v>
      </x:c>
      <x:c t="n" s="0">
        <x:v>32.10936</x:v>
      </x:c>
      <x:c t="n" s="0">
        <x:v>33.27158</x:v>
      </x:c>
      <x:c t="n" s="0">
        <x:v>34.02864</x:v>
      </x:c>
      <x:c t="n" s="0">
        <x:v>33.29757</x:v>
      </x:c>
      <x:c t="n" s="0">
        <x:v>33.4467</x:v>
      </x:c>
      <x:c t="n" s="0">
        <x:v>32.76105</x:v>
      </x:c>
      <x:c t="n" s="0">
        <x:v>32.19902</x:v>
      </x:c>
      <x:c t="n" s="0">
        <x:v>31.26529</x:v>
      </x:c>
      <x:c t="n" s="0">
        <x:v>30.66062</x:v>
      </x:c>
      <x:c t="n" s="0">
        <x:v>28.58502</x:v>
      </x:c>
      <x:c t="n" s="0">
        <x:v>24.15508</x:v>
      </x:c>
      <x:c t="n" s="0">
        <x:v>13.97523</x:v>
      </x:c>
      <x:c t="n" s="0">
        <x:v>16.1455</x:v>
      </x:c>
      <x:c t="n" s="0">
        <x:v>13.35941</x:v>
      </x:c>
      <x:c t="n" s="0">
        <x:v>5.168515</x:v>
      </x:c>
      <x:c t="n" s="0">
        <x:v>5.954085</x:v>
      </x:c>
      <x:c t="n" s="0">
        <x:v>1.908007</x:v>
      </x:c>
      <x:c t="n" s="0">
        <x:v>-28.12575</x:v>
      </x:c>
      <x:c t="n" s="0">
        <x:v>-18.86463</x:v>
      </x:c>
      <x:c t="n" s="0">
        <x:v>-13.46532</x:v>
      </x:c>
      <x:c t="n" s="0">
        <x:v>-4.091346</x:v>
      </x:c>
      <x:c t="n" s="0">
        <x:v>-4.28443</x:v>
      </x:c>
      <x:c t="n" s="0">
        <x:v>3.814904</x:v>
      </x:c>
      <x:c t="n" s="0">
        <x:v>1.520661</x:v>
      </x:c>
      <x:c t="n" s="0">
        <x:v>11.21641</x:v>
      </x:c>
      <x:c t="n" s="0">
        <x:v>15.00258</x:v>
      </x:c>
      <x:c t="n" s="0">
        <x:v>10.71478</x:v>
      </x:c>
      <x:c t="n" s="0">
        <x:v>25.47536</x:v>
      </x:c>
      <x:c t="n" s="0">
        <x:v>21.43104</x:v>
      </x:c>
      <x:c t="n" s="0">
        <x:v>19.37567</x:v>
      </x:c>
      <x:c t="n" s="0">
        <x:v>22.94226</x:v>
      </x:c>
      <x:c t="n" s="0">
        <x:v>19.26098</x:v>
      </x:c>
      <x:c t="n" s="0">
        <x:v>30.63143</x:v>
      </x:c>
      <x:c t="n" s="0">
        <x:v>21.92309</x:v>
      </x:c>
      <x:c t="n" s="0">
        <x:v>28.23691</x:v>
      </x:c>
      <x:c t="n" s="0">
        <x:v>29.64541</x:v>
      </x:c>
      <x:c t="n" s="0">
        <x:v>34.26965</x:v>
      </x:c>
      <x:c t="n" s="0">
        <x:v>36.7341</x:v>
      </x:c>
      <x:c t="n" s="0">
        <x:v>35.38813</x:v>
      </x:c>
      <x:c t="n" s="0">
        <x:v>32.9506</x:v>
      </x:c>
      <x:c t="n" s="0">
        <x:v>32.41715</x:v>
      </x:c>
      <x:c t="n" s="0">
        <x:v>28.9522</x:v>
      </x:c>
      <x:c t="n" s="0">
        <x:v>30.63563</x:v>
      </x:c>
      <x:c t="n" s="0">
        <x:v>30.7616</x:v>
      </x:c>
      <x:c t="n" s="0">
        <x:v>31.70931</x:v>
      </x:c>
      <x:c t="n" s="0">
        <x:v>27.35941</x:v>
      </x:c>
      <x:c t="n" s="0">
        <x:v>26.17538</x:v>
      </x:c>
      <x:c t="n" s="0">
        <x:v>14.90743</x:v>
      </x:c>
      <x:c t="n" s="0">
        <x:v>13.51368</x:v>
      </x:c>
      <x:c t="n" s="0">
        <x:v>5.855415</x:v>
      </x:c>
      <x:c t="n" s="0">
        <x:v>4.618456</x:v>
      </x:c>
      <x:c t="n" s="0">
        <x:v>8.119247</x:v>
      </x:c>
      <x:c t="n" s="0">
        <x:v>1.929727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43942.9071990741</x:v>
      </x:c>
      <x:c t="n" s="7">
        <x:v>43942.9071990741</x:v>
      </x:c>
      <x:c t="n" s="0">
        <x:v>43.90383</x:v>
      </x:c>
      <x:c t="n" s="0">
        <x:v>54.20069</x:v>
      </x:c>
      <x:c t="n" s="0">
        <x:v>67.43326</x:v>
      </x:c>
      <x:c t="n" s="0">
        <x:v>72.2068</x:v>
      </x:c>
      <x:c t="n" s="0">
        <x:v>-28.78662</x:v>
      </x:c>
      <x:c t="n" s="0">
        <x:v>-17.25648</x:v>
      </x:c>
      <x:c t="n" s="0">
        <x:v>-12.30691</x:v>
      </x:c>
      <x:c t="n" s="0">
        <x:v>-5.066242</x:v>
      </x:c>
      <x:c t="n" s="0">
        <x:v>-2.273767</x:v>
      </x:c>
      <x:c t="n" s="0">
        <x:v>2.251189</x:v>
      </x:c>
      <x:c t="n" s="0">
        <x:v>6.449241</x:v>
      </x:c>
      <x:c t="n" s="0">
        <x:v>7.682697</x:v>
      </x:c>
      <x:c t="n" s="0">
        <x:v>13.79971</x:v>
      </x:c>
      <x:c t="n" s="0">
        <x:v>13.8874</x:v>
      </x:c>
      <x:c t="n" s="0">
        <x:v>24.39521</x:v>
      </x:c>
      <x:c t="n" s="0">
        <x:v>22.57519</x:v>
      </x:c>
      <x:c t="n" s="0">
        <x:v>27.09763</x:v>
      </x:c>
      <x:c t="n" s="0">
        <x:v>26.90719</x:v>
      </x:c>
      <x:c t="n" s="0">
        <x:v>22.0191</x:v>
      </x:c>
      <x:c t="n" s="0">
        <x:v>29.47715</x:v>
      </x:c>
      <x:c t="n" s="0">
        <x:v>26.45203</x:v>
      </x:c>
      <x:c t="n" s="0">
        <x:v>26.65024</x:v>
      </x:c>
      <x:c t="n" s="0">
        <x:v>32.51188</x:v>
      </x:c>
      <x:c t="n" s="0">
        <x:v>32.02594</x:v>
      </x:c>
      <x:c t="n" s="0">
        <x:v>33.02305</x:v>
      </x:c>
      <x:c t="n" s="0">
        <x:v>34.02653</x:v>
      </x:c>
      <x:c t="n" s="0">
        <x:v>33.2996</x:v>
      </x:c>
      <x:c t="n" s="0">
        <x:v>33.31629</x:v>
      </x:c>
      <x:c t="n" s="0">
        <x:v>32.63684</x:v>
      </x:c>
      <x:c t="n" s="0">
        <x:v>32.07009</x:v>
      </x:c>
      <x:c t="n" s="0">
        <x:v>31.20855</x:v>
      </x:c>
      <x:c t="n" s="0">
        <x:v>30.61201</x:v>
      </x:c>
      <x:c t="n" s="0">
        <x:v>28.64342</x:v>
      </x:c>
      <x:c t="n" s="0">
        <x:v>24.4817</x:v>
      </x:c>
      <x:c t="n" s="0">
        <x:v>13.96943</x:v>
      </x:c>
      <x:c t="n" s="0">
        <x:v>15.8206</x:v>
      </x:c>
      <x:c t="n" s="0">
        <x:v>12.83051</x:v>
      </x:c>
      <x:c t="n" s="0">
        <x:v>4.942702</x:v>
      </x:c>
      <x:c t="n" s="0">
        <x:v>6.348907</x:v>
      </x:c>
      <x:c t="n" s="0">
        <x:v>1.988112</x:v>
      </x:c>
      <x:c t="n" s="0">
        <x:v>-28.12575</x:v>
      </x:c>
      <x:c t="n" s="0">
        <x:v>-18.86463</x:v>
      </x:c>
      <x:c t="n" s="0">
        <x:v>-13.46532</x:v>
      </x:c>
      <x:c t="n" s="0">
        <x:v>-4.091346</x:v>
      </x:c>
      <x:c t="n" s="0">
        <x:v>-4.28443</x:v>
      </x:c>
      <x:c t="n" s="0">
        <x:v>2.417148</x:v>
      </x:c>
      <x:c t="n" s="0">
        <x:v>1.520661</x:v>
      </x:c>
      <x:c t="n" s="0">
        <x:v>11.21641</x:v>
      </x:c>
      <x:c t="n" s="0">
        <x:v>11.90732</x:v>
      </x:c>
      <x:c t="n" s="0">
        <x:v>10.71478</x:v>
      </x:c>
      <x:c t="n" s="0">
        <x:v>24.47314</x:v>
      </x:c>
      <x:c t="n" s="0">
        <x:v>21.43104</x:v>
      </x:c>
      <x:c t="n" s="0">
        <x:v>21.82746</x:v>
      </x:c>
      <x:c t="n" s="0">
        <x:v>22.59743</x:v>
      </x:c>
      <x:c t="n" s="0">
        <x:v>20.76357</x:v>
      </x:c>
      <x:c t="n" s="0">
        <x:v>28.73563</x:v>
      </x:c>
      <x:c t="n" s="0">
        <x:v>10.63306</x:v>
      </x:c>
      <x:c t="n" s="0">
        <x:v>27.13774</x:v>
      </x:c>
      <x:c t="n" s="0">
        <x:v>33.14433</x:v>
      </x:c>
      <x:c t="n" s="0">
        <x:v>27.72119</x:v>
      </x:c>
      <x:c t="n" s="0">
        <x:v>31.88552</x:v>
      </x:c>
      <x:c t="n" s="0">
        <x:v>34.03974</x:v>
      </x:c>
      <x:c t="n" s="0">
        <x:v>33.36055</x:v>
      </x:c>
      <x:c t="n" s="0">
        <x:v>33.77629</x:v>
      </x:c>
      <x:c t="n" s="0">
        <x:v>31.19935</x:v>
      </x:c>
      <x:c t="n" s="0">
        <x:v>32.64485</x:v>
      </x:c>
      <x:c t="n" s="0">
        <x:v>30.45932</x:v>
      </x:c>
      <x:c t="n" s="0">
        <x:v>33.12526</x:v>
      </x:c>
      <x:c t="n" s="0">
        <x:v>29.23378</x:v>
      </x:c>
      <x:c t="n" s="0">
        <x:v>25.90425</x:v>
      </x:c>
      <x:c t="n" s="0">
        <x:v>14.14477</x:v>
      </x:c>
      <x:c t="n" s="0">
        <x:v>14.38159</x:v>
      </x:c>
      <x:c t="n" s="0">
        <x:v>6.7741</x:v>
      </x:c>
      <x:c t="n" s="0">
        <x:v>5.312355</x:v>
      </x:c>
      <x:c t="n" s="0">
        <x:v>7.061992</x:v>
      </x:c>
      <x:c t="n" s="0">
        <x:v>2.36903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43942.9071990741</x:v>
      </x:c>
      <x:c t="n" s="7">
        <x:v>43942.9071990741</x:v>
      </x:c>
      <x:c t="n" s="0">
        <x:v>42.84794</x:v>
      </x:c>
      <x:c t="n" s="0">
        <x:v>54.20069</x:v>
      </x:c>
      <x:c t="n" s="0">
        <x:v>70.47464</x:v>
      </x:c>
      <x:c t="n" s="0">
        <x:v>73.87012</x:v>
      </x:c>
      <x:c t="n" s="0">
        <x:v>-28.6852</x:v>
      </x:c>
      <x:c t="n" s="0">
        <x:v>-17.45735</x:v>
      </x:c>
      <x:c t="n" s="0">
        <x:v>-12.45797</x:v>
      </x:c>
      <x:c t="n" s="0">
        <x:v>-4.909558</x:v>
      </x:c>
      <x:c t="n" s="0">
        <x:v>-2.515305</x:v>
      </x:c>
      <x:c t="n" s="0">
        <x:v>2.192125</x:v>
      </x:c>
      <x:c t="n" s="0">
        <x:v>5.996252</x:v>
      </x:c>
      <x:c t="n" s="0">
        <x:v>8.413905</x:v>
      </x:c>
      <x:c t="n" s="0">
        <x:v>13.41736</x:v>
      </x:c>
      <x:c t="n" s="0">
        <x:v>13.54569</x:v>
      </x:c>
      <x:c t="n" s="0">
        <x:v>24.11885</x:v>
      </x:c>
      <x:c t="n" s="0">
        <x:v>22.4826</x:v>
      </x:c>
      <x:c t="n" s="0">
        <x:v>26.65758</x:v>
      </x:c>
      <x:c t="n" s="0">
        <x:v>27.48676</x:v>
      </x:c>
      <x:c t="n" s="0">
        <x:v>22.13665</x:v>
      </x:c>
      <x:c t="n" s="0">
        <x:v>29.51462</x:v>
      </x:c>
      <x:c t="n" s="0">
        <x:v>25.89052</x:v>
      </x:c>
      <x:c t="n" s="0">
        <x:v>26.09021</x:v>
      </x:c>
      <x:c t="n" s="0">
        <x:v>32.23767</x:v>
      </x:c>
      <x:c t="n" s="0">
        <x:v>31.57001</x:v>
      </x:c>
      <x:c t="n" s="0">
        <x:v>33.42593</x:v>
      </x:c>
      <x:c t="n" s="0">
        <x:v>33.70797</x:v>
      </x:c>
      <x:c t="n" s="0">
        <x:v>33.05633</x:v>
      </x:c>
      <x:c t="n" s="0">
        <x:v>33.61168</x:v>
      </x:c>
      <x:c t="n" s="0">
        <x:v>32.31344</x:v>
      </x:c>
      <x:c t="n" s="0">
        <x:v>32.09715</x:v>
      </x:c>
      <x:c t="n" s="0">
        <x:v>31.05785</x:v>
      </x:c>
      <x:c t="n" s="0">
        <x:v>31.22549</x:v>
      </x:c>
      <x:c t="n" s="0">
        <x:v>29.01376</x:v>
      </x:c>
      <x:c t="n" s="0">
        <x:v>24.52963</x:v>
      </x:c>
      <x:c t="n" s="0">
        <x:v>14.07693</x:v>
      </x:c>
      <x:c t="n" s="0">
        <x:v>15.72315</x:v>
      </x:c>
      <x:c t="n" s="0">
        <x:v>12.29468</x:v>
      </x:c>
      <x:c t="n" s="0">
        <x:v>5.083433</x:v>
      </x:c>
      <x:c t="n" s="0">
        <x:v>6.42263</x:v>
      </x:c>
      <x:c t="n" s="0">
        <x:v>2.037619</x:v>
      </x:c>
      <x:c t="n" s="0">
        <x:v>-28.12575</x:v>
      </x:c>
      <x:c t="n" s="0">
        <x:v>-18.86463</x:v>
      </x:c>
      <x:c t="n" s="0">
        <x:v>-13.46532</x:v>
      </x:c>
      <x:c t="n" s="0">
        <x:v>-4.091346</x:v>
      </x:c>
      <x:c t="n" s="0">
        <x:v>-4.28443</x:v>
      </x:c>
      <x:c t="n" s="0">
        <x:v>1.829492</x:v>
      </x:c>
      <x:c t="n" s="0">
        <x:v>1.520661</x:v>
      </x:c>
      <x:c t="n" s="0">
        <x:v>10.92494</x:v>
      </x:c>
      <x:c t="n" s="0">
        <x:v>10.05977</x:v>
      </x:c>
      <x:c t="n" s="0">
        <x:v>10.59098</x:v>
      </x:c>
      <x:c t="n" s="0">
        <x:v>22.01194</x:v>
      </x:c>
      <x:c t="n" s="0">
        <x:v>22.14982</x:v>
      </x:c>
      <x:c t="n" s="0">
        <x:v>22.41094</x:v>
      </x:c>
      <x:c t="n" s="0">
        <x:v>30.38047</x:v>
      </x:c>
      <x:c t="n" s="0">
        <x:v>22.76708</x:v>
      </x:c>
      <x:c t="n" s="0">
        <x:v>33.72211</x:v>
      </x:c>
      <x:c t="n" s="0">
        <x:v>20.26683</x:v>
      </x:c>
      <x:c t="n" s="0">
        <x:v>20.4137</x:v>
      </x:c>
      <x:c t="n" s="0">
        <x:v>29.85694</x:v>
      </x:c>
      <x:c t="n" s="0">
        <x:v>27.74854</x:v>
      </x:c>
      <x:c t="n" s="0">
        <x:v>36.50322</x:v>
      </x:c>
      <x:c t="n" s="0">
        <x:v>28.55138</x:v>
      </x:c>
      <x:c t="n" s="0">
        <x:v>30.75293</x:v>
      </x:c>
      <x:c t="n" s="0">
        <x:v>34.4949</x:v>
      </x:c>
      <x:c t="n" s="0">
        <x:v>31.86979</x:v>
      </x:c>
      <x:c t="n" s="0">
        <x:v>33.02946</x:v>
      </x:c>
      <x:c t="n" s="0">
        <x:v>31.47211</x:v>
      </x:c>
      <x:c t="n" s="0">
        <x:v>30.67426</x:v>
      </x:c>
      <x:c t="n" s="0">
        <x:v>30.66231</x:v>
      </x:c>
      <x:c t="n" s="0">
        <x:v>23.56407</x:v>
      </x:c>
      <x:c t="n" s="0">
        <x:v>14.13607</x:v>
      </x:c>
      <x:c t="n" s="0">
        <x:v>14.77664</x:v>
      </x:c>
      <x:c t="n" s="0">
        <x:v>6.370614</x:v>
      </x:c>
      <x:c t="n" s="0">
        <x:v>3.893198</x:v>
      </x:c>
      <x:c t="n" s="0">
        <x:v>6.645902</x:v>
      </x:c>
      <x:c t="n" s="0">
        <x:v>2.405498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43942.9071990741</x:v>
      </x:c>
      <x:c t="n" s="7">
        <x:v>43942.9071990741</x:v>
      </x:c>
      <x:c t="n" s="0">
        <x:v>42.9696</x:v>
      </x:c>
      <x:c t="n" s="0">
        <x:v>54.20069</x:v>
      </x:c>
      <x:c t="n" s="0">
        <x:v>68.28261</x:v>
      </x:c>
      <x:c t="n" s="0">
        <x:v>72.62073</x:v>
      </x:c>
      <x:c t="n" s="0">
        <x:v>-28.60032</x:v>
      </x:c>
      <x:c t="n" s="0">
        <x:v>-17.64595</x:v>
      </x:c>
      <x:c t="n" s="0">
        <x:v>-12.61566</x:v>
      </x:c>
      <x:c t="n" s="0">
        <x:v>-4.837061</x:v>
      </x:c>
      <x:c t="n" s="0">
        <x:v>-2.732784</x:v>
      </x:c>
      <x:c t="n" s="0">
        <x:v>2.141039</x:v>
      </x:c>
      <x:c t="n" s="0">
        <x:v>5.584945</x:v>
      </x:c>
      <x:c t="n" s="0">
        <x:v>8.434063</x:v>
      </x:c>
      <x:c t="n" s="0">
        <x:v>13.03744</x:v>
      </x:c>
      <x:c t="n" s="0">
        <x:v>13.15982</x:v>
      </x:c>
      <x:c t="n" s="0">
        <x:v>23.86806</x:v>
      </x:c>
      <x:c t="n" s="0">
        <x:v>22.48957</x:v>
      </x:c>
      <x:c t="n" s="0">
        <x:v>26.36359</x:v>
      </x:c>
      <x:c t="n" s="0">
        <x:v>27.91604</x:v>
      </x:c>
      <x:c t="n" s="0">
        <x:v>22.50912</x:v>
      </x:c>
      <x:c t="n" s="0">
        <x:v>32.15807</x:v>
      </x:c>
      <x:c t="n" s="0">
        <x:v>25.53608</x:v>
      </x:c>
      <x:c t="n" s="0">
        <x:v>26.21822</x:v>
      </x:c>
      <x:c t="n" s="0">
        <x:v>32.14327</x:v>
      </x:c>
      <x:c t="n" s="0">
        <x:v>31.34628</x:v>
      </x:c>
      <x:c t="n" s="0">
        <x:v>33.99052</x:v>
      </x:c>
      <x:c t="n" s="0">
        <x:v>33.63081</x:v>
      </x:c>
      <x:c t="n" s="0">
        <x:v>33.23595</x:v>
      </x:c>
      <x:c t="n" s="0">
        <x:v>33.81577</x:v>
      </x:c>
      <x:c t="n" s="0">
        <x:v>32.43903</x:v>
      </x:c>
      <x:c t="n" s="0">
        <x:v>32.37432</x:v>
      </x:c>
      <x:c t="n" s="0">
        <x:v>31.61206</x:v>
      </x:c>
      <x:c t="n" s="0">
        <x:v>30.95676</x:v>
      </x:c>
      <x:c t="n" s="0">
        <x:v>29.33864</x:v>
      </x:c>
      <x:c t="n" s="0">
        <x:v>24.55432</x:v>
      </x:c>
      <x:c t="n" s="0">
        <x:v>14.00074</x:v>
      </x:c>
      <x:c t="n" s="0">
        <x:v>15.50425</x:v>
      </x:c>
      <x:c t="n" s="0">
        <x:v>11.89473</x:v>
      </x:c>
      <x:c t="n" s="0">
        <x:v>4.833508</x:v>
      </x:c>
      <x:c t="n" s="0">
        <x:v>6.412942</x:v>
      </x:c>
      <x:c t="n" s="0">
        <x:v>2.138884</x:v>
      </x:c>
      <x:c t="n" s="0">
        <x:v>-28.12575</x:v>
      </x:c>
      <x:c t="n" s="0">
        <x:v>-19.11063</x:v>
      </x:c>
      <x:c t="n" s="0">
        <x:v>-14.07736</x:v>
      </x:c>
      <x:c t="n" s="0">
        <x:v>-5.134658</x:v>
      </x:c>
      <x:c t="n" s="0">
        <x:v>-4.28443</x:v>
      </x:c>
      <x:c t="n" s="0">
        <x:v>1.829492</x:v>
      </x:c>
      <x:c t="n" s="0">
        <x:v>2.275828</x:v>
      </x:c>
      <x:c t="n" s="0">
        <x:v>8.035163</x:v>
      </x:c>
      <x:c t="n" s="0">
        <x:v>9.009256</x:v>
      </x:c>
      <x:c t="n" s="0">
        <x:v>9.608839</x:v>
      </x:c>
      <x:c t="n" s="0">
        <x:v>22.01194</x:v>
      </x:c>
      <x:c t="n" s="0">
        <x:v>22.53015</x:v>
      </x:c>
      <x:c t="n" s="0">
        <x:v>24.81855</x:v>
      </x:c>
      <x:c t="n" s="0">
        <x:v>28.58445</x:v>
      </x:c>
      <x:c t="n" s="0">
        <x:v>24.72797</x:v>
      </x:c>
      <x:c t="n" s="0">
        <x:v>36.55552</x:v>
      </x:c>
      <x:c t="n" s="0">
        <x:v>23.0986</x:v>
      </x:c>
      <x:c t="n" s="0">
        <x:v>26.62025</x:v>
      </x:c>
      <x:c t="n" s="0">
        <x:v>30.22228</x:v>
      </x:c>
      <x:c t="n" s="0">
        <x:v>30.0584</x:v>
      </x:c>
      <x:c t="n" s="0">
        <x:v>34.88523</x:v>
      </x:c>
      <x:c t="n" s="0">
        <x:v>33.54804</x:v>
      </x:c>
      <x:c t="n" s="0">
        <x:v>34.72724</x:v>
      </x:c>
      <x:c t="n" s="0">
        <x:v>35.35571</x:v>
      </x:c>
      <x:c t="n" s="0">
        <x:v>33.23595</x:v>
      </x:c>
      <x:c t="n" s="0">
        <x:v>32.10362</x:v>
      </x:c>
      <x:c t="n" s="0">
        <x:v>33.72182</x:v>
      </x:c>
      <x:c t="n" s="0">
        <x:v>29.47485</x:v>
      </x:c>
      <x:c t="n" s="0">
        <x:v>30.83115</x:v>
      </x:c>
      <x:c t="n" s="0">
        <x:v>25.86802</x:v>
      </x:c>
      <x:c t="n" s="0">
        <x:v>13.46488</x:v>
      </x:c>
      <x:c t="n" s="0">
        <x:v>13.25283</x:v>
      </x:c>
      <x:c t="n" s="0">
        <x:v>8.047239</x:v>
      </x:c>
      <x:c t="n" s="0">
        <x:v>3.807533</x:v>
      </x:c>
      <x:c t="n" s="0">
        <x:v>5.996792</x:v>
      </x:c>
      <x:c t="n" s="0">
        <x:v>2.945322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43942.9071990741</x:v>
      </x:c>
      <x:c t="n" s="7">
        <x:v>43942.9071990741</x:v>
      </x:c>
      <x:c t="n" s="0">
        <x:v>44.61552</x:v>
      </x:c>
      <x:c t="n" s="0">
        <x:v>54.20069</x:v>
      </x:c>
      <x:c t="n" s="0">
        <x:v>68.4169</x:v>
      </x:c>
      <x:c t="n" s="0">
        <x:v>73.11761</x:v>
      </x:c>
      <x:c t="n" s="0">
        <x:v>-28.52911</x:v>
      </x:c>
      <x:c t="n" s="0">
        <x:v>-17.87755</x:v>
      </x:c>
      <x:c t="n" s="0">
        <x:v>-12.92161</x:v>
      </x:c>
      <x:c t="n" s="0">
        <x:v>-5.158579</x:v>
      </x:c>
      <x:c t="n" s="0">
        <x:v>-2.927548</x:v>
      </x:c>
      <x:c t="n" s="0">
        <x:v>2.096929</x:v>
      </x:c>
      <x:c t="n" s="0">
        <x:v>5.317532</x:v>
      </x:c>
      <x:c t="n" s="0">
        <x:v>8.378068</x:v>
      </x:c>
      <x:c t="n" s="0">
        <x:v>12.50897</x:v>
      </x:c>
      <x:c t="n" s="0">
        <x:v>12.79046</x:v>
      </x:c>
      <x:c t="n" s="0">
        <x:v>23.64178</x:v>
      </x:c>
      <x:c t="n" s="0">
        <x:v>22.49552</x:v>
      </x:c>
      <x:c t="n" s="0">
        <x:v>26.28655</x:v>
      </x:c>
      <x:c t="n" s="0">
        <x:v>27.35567</x:v>
      </x:c>
      <x:c t="n" s="0">
        <x:v>22.91828</x:v>
      </x:c>
      <x:c t="n" s="0">
        <x:v>31.47892</x:v>
      </x:c>
      <x:c t="n" s="0">
        <x:v>25.49929</x:v>
      </x:c>
      <x:c t="n" s="0">
        <x:v>25.83108</x:v>
      </x:c>
      <x:c t="n" s="0">
        <x:v>31.64349</x:v>
      </x:c>
      <x:c t="n" s="0">
        <x:v>31.24174</x:v>
      </x:c>
      <x:c t="n" s="0">
        <x:v>33.58266</x:v>
      </x:c>
      <x:c t="n" s="0">
        <x:v>33.33435</x:v>
      </x:c>
      <x:c t="n" s="0">
        <x:v>33.00186</x:v>
      </x:c>
      <x:c t="n" s="0">
        <x:v>33.60293</x:v>
      </x:c>
      <x:c t="n" s="0">
        <x:v>32.35026</x:v>
      </x:c>
      <x:c t="n" s="0">
        <x:v>32.51054</x:v>
      </x:c>
      <x:c t="n" s="0">
        <x:v>31.44886</x:v>
      </x:c>
      <x:c t="n" s="0">
        <x:v>30.7921</x:v>
      </x:c>
      <x:c t="n" s="0">
        <x:v>29.34183</x:v>
      </x:c>
      <x:c t="n" s="0">
        <x:v>25.36543</x:v>
      </x:c>
      <x:c t="n" s="0">
        <x:v>13.95867</x:v>
      </x:c>
      <x:c t="n" s="0">
        <x:v>15.29412</x:v>
      </x:c>
      <x:c t="n" s="0">
        <x:v>11.37987</x:v>
      </x:c>
      <x:c t="n" s="0">
        <x:v>4.903346</x:v>
      </x:c>
      <x:c t="n" s="0">
        <x:v>6.49131</x:v>
      </x:c>
      <x:c t="n" s="0">
        <x:v>2.254155</x:v>
      </x:c>
      <x:c t="n" s="0">
        <x:v>-28.12575</x:v>
      </x:c>
      <x:c t="n" s="0">
        <x:v>-19.55439</x:v>
      </x:c>
      <x:c t="n" s="0">
        <x:v>-15.33973</x:v>
      </x:c>
      <x:c t="n" s="0">
        <x:v>-7.751393</x:v>
      </x:c>
      <x:c t="n" s="0">
        <x:v>-4.28443</x:v>
      </x:c>
      <x:c t="n" s="0">
        <x:v>1.829492</x:v>
      </x:c>
      <x:c t="n" s="0">
        <x:v>3.300197</x:v>
      </x:c>
      <x:c t="n" s="0">
        <x:v>8.035163</x:v>
      </x:c>
      <x:c t="n" s="0">
        <x:v>6.364551</x:v>
      </x:c>
      <x:c t="n" s="0">
        <x:v>9.608839</x:v>
      </x:c>
      <x:c t="n" s="0">
        <x:v>22.01194</x:v>
      </x:c>
      <x:c t="n" s="0">
        <x:v>22.53015</x:v>
      </x:c>
      <x:c t="n" s="0">
        <x:v>25.80617</x:v>
      </x:c>
      <x:c t="n" s="0">
        <x:v>20.23915</x:v>
      </x:c>
      <x:c t="n" s="0">
        <x:v>23.75031</x:v>
      </x:c>
      <x:c t="n" s="0">
        <x:v>22.62844</x:v>
      </x:c>
      <x:c t="n" s="0">
        <x:v>27.04427</x:v>
      </x:c>
      <x:c t="n" s="0">
        <x:v>24.3543</x:v>
      </x:c>
      <x:c t="n" s="0">
        <x:v>27.16612</x:v>
      </x:c>
      <x:c t="n" s="0">
        <x:v>30.91848</x:v>
      </x:c>
      <x:c t="n" s="0">
        <x:v>30.89694</x:v>
      </x:c>
      <x:c t="n" s="0">
        <x:v>32.37936</x:v>
      </x:c>
      <x:c t="n" s="0">
        <x:v>29.34674</x:v>
      </x:c>
      <x:c t="n" s="0">
        <x:v>30.96784</x:v>
      </x:c>
      <x:c t="n" s="0">
        <x:v>28.87815</x:v>
      </x:c>
      <x:c t="n" s="0">
        <x:v>33.21729</x:v>
      </x:c>
      <x:c t="n" s="0">
        <x:v>28.53272</x:v>
      </x:c>
      <x:c t="n" s="0">
        <x:v>30.20871</x:v>
      </x:c>
      <x:c t="n" s="0">
        <x:v>30.01869</x:v>
      </x:c>
      <x:c t="n" s="0">
        <x:v>28.23524</x:v>
      </x:c>
      <x:c t="n" s="0">
        <x:v>13.67857</x:v>
      </x:c>
      <x:c t="n" s="0">
        <x:v>14.47929</x:v>
      </x:c>
      <x:c t="n" s="0">
        <x:v>5.370983</x:v>
      </x:c>
      <x:c t="n" s="0">
        <x:v>5.773938</x:v>
      </x:c>
      <x:c t="n" s="0">
        <x:v>6.995003</x:v>
      </x:c>
      <x:c t="n" s="0">
        <x:v>2.203968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43942.9071990741</x:v>
      </x:c>
      <x:c t="n" s="7">
        <x:v>43942.9071990741</x:v>
      </x:c>
      <x:c t="n" s="0">
        <x:v>43.46069</x:v>
      </x:c>
      <x:c t="n" s="0">
        <x:v>54.20069</x:v>
      </x:c>
      <x:c t="n" s="0">
        <x:v>72.80693</x:v>
      </x:c>
      <x:c t="n" s="0">
        <x:v>75.47471</x:v>
      </x:c>
      <x:c t="n" s="0">
        <x:v>-28.46902</x:v>
      </x:c>
      <x:c t="n" s="0">
        <x:v>-18.08558</x:v>
      </x:c>
      <x:c t="n" s="0">
        <x:v>-13.20112</x:v>
      </x:c>
      <x:c t="n" s="0">
        <x:v>-5.453365</x:v>
      </x:c>
      <x:c t="n" s="0">
        <x:v>-3.302756</x:v>
      </x:c>
      <x:c t="n" s="0">
        <x:v>2.0589</x:v>
      </x:c>
      <x:c t="n" s="0">
        <x:v>5.075349</x:v>
      </x:c>
      <x:c t="n" s="0">
        <x:v>8.014201</x:v>
      </x:c>
      <x:c t="n" s="0">
        <x:v>12.00039</x:v>
      </x:c>
      <x:c t="n" s="0">
        <x:v>12.62002</x:v>
      </x:c>
      <x:c t="n" s="0">
        <x:v>23.31433</x:v>
      </x:c>
      <x:c t="n" s="0">
        <x:v>22.71994</x:v>
      </x:c>
      <x:c t="n" s="0">
        <x:v>26.21965</x:v>
      </x:c>
      <x:c t="n" s="0">
        <x:v>27.06931</x:v>
      </x:c>
      <x:c t="n" s="0">
        <x:v>22.51696</x:v>
      </x:c>
      <x:c t="n" s="0">
        <x:v>31.39061</x:v>
      </x:c>
      <x:c t="n" s="0">
        <x:v>26.1051</x:v>
      </x:c>
      <x:c t="n" s="0">
        <x:v>25.55606</x:v>
      </x:c>
      <x:c t="n" s="0">
        <x:v>31.42711</x:v>
      </x:c>
      <x:c t="n" s="0">
        <x:v>31.32443</x:v>
      </x:c>
      <x:c t="n" s="0">
        <x:v>33.26612</x:v>
      </x:c>
      <x:c t="n" s="0">
        <x:v>33.13992</x:v>
      </x:c>
      <x:c t="n" s="0">
        <x:v>32.47235</x:v>
      </x:c>
      <x:c t="n" s="0">
        <x:v>33.68522</x:v>
      </x:c>
      <x:c t="n" s="0">
        <x:v>32.05938</x:v>
      </x:c>
      <x:c t="n" s="0">
        <x:v>32.42836</x:v>
      </x:c>
      <x:c t="n" s="0">
        <x:v>31.61961</x:v>
      </x:c>
      <x:c t="n" s="0">
        <x:v>30.88498</x:v>
      </x:c>
      <x:c t="n" s="0">
        <x:v>29.35432</x:v>
      </x:c>
      <x:c t="n" s="0">
        <x:v>25.62092</x:v>
      </x:c>
      <x:c t="n" s="0">
        <x:v>13.88386</x:v>
      </x:c>
      <x:c t="n" s="0">
        <x:v>15.19113</x:v>
      </x:c>
      <x:c t="n" s="0">
        <x:v>10.85964</x:v>
      </x:c>
      <x:c t="n" s="0">
        <x:v>4.939217</x:v>
      </x:c>
      <x:c t="n" s="0">
        <x:v>6.509561</x:v>
      </x:c>
      <x:c t="n" s="0">
        <x:v>2.174762</x:v>
      </x:c>
      <x:c t="n" s="0">
        <x:v>-28.12575</x:v>
      </x:c>
      <x:c t="n" s="0">
        <x:v>-19.55439</x:v>
      </x:c>
      <x:c t="n" s="0">
        <x:v>-15.33973</x:v>
      </x:c>
      <x:c t="n" s="0">
        <x:v>-7.751393</x:v>
      </x:c>
      <x:c t="n" s="0">
        <x:v>-7.802342</x:v>
      </x:c>
      <x:c t="n" s="0">
        <x:v>1.829492</x:v>
      </x:c>
      <x:c t="n" s="0">
        <x:v>3.300197</x:v>
      </x:c>
      <x:c t="n" s="0">
        <x:v>2.826953</x:v>
      </x:c>
      <x:c t="n" s="0">
        <x:v>6.364551</x:v>
      </x:c>
      <x:c t="n" s="0">
        <x:v>12.62734</x:v>
      </x:c>
      <x:c t="n" s="0">
        <x:v>20.03687</x:v>
      </x:c>
      <x:c t="n" s="0">
        <x:v>24.74453</x:v>
      </x:c>
      <x:c t="n" s="0">
        <x:v>26.875</x:v>
      </x:c>
      <x:c t="n" s="0">
        <x:v>26.27428</x:v>
      </x:c>
      <x:c t="n" s="0">
        <x:v>18.88796</x:v>
      </x:c>
      <x:c t="n" s="0">
        <x:v>31.36693</x:v>
      </x:c>
      <x:c t="n" s="0">
        <x:v>27.14213</x:v>
      </x:c>
      <x:c t="n" s="0">
        <x:v>20.77172</x:v>
      </x:c>
      <x:c t="n" s="0">
        <x:v>31.21765</x:v>
      </x:c>
      <x:c t="n" s="0">
        <x:v>31.65243</x:v>
      </x:c>
      <x:c t="n" s="0">
        <x:v>29.0734</x:v>
      </x:c>
      <x:c t="n" s="0">
        <x:v>28.73014</x:v>
      </x:c>
      <x:c t="n" s="0">
        <x:v>31.2945</x:v>
      </x:c>
      <x:c t="n" s="0">
        <x:v>34.48617</x:v>
      </x:c>
      <x:c t="n" s="0">
        <x:v>29.61371</x:v>
      </x:c>
      <x:c t="n" s="0">
        <x:v>31.47623</x:v>
      </x:c>
      <x:c t="n" s="0">
        <x:v>33.32911</x:v>
      </x:c>
      <x:c t="n" s="0">
        <x:v>30.67017</x:v>
      </x:c>
      <x:c t="n" s="0">
        <x:v>31.0206</x:v>
      </x:c>
      <x:c t="n" s="0">
        <x:v>27.68489</x:v>
      </x:c>
      <x:c t="n" s="0">
        <x:v>14.06256</x:v>
      </x:c>
      <x:c t="n" s="0">
        <x:v>14.12239</x:v>
      </x:c>
      <x:c t="n" s="0">
        <x:v>5.080345</x:v>
      </x:c>
      <x:c t="n" s="0">
        <x:v>6.206193</x:v>
      </x:c>
      <x:c t="n" s="0">
        <x:v>6.807194</x:v>
      </x:c>
      <x:c t="n" s="0">
        <x:v>1.954253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43942.9071990741</x:v>
      </x:c>
      <x:c t="n" s="7">
        <x:v>43942.9071990741</x:v>
      </x:c>
      <x:c t="n" s="0">
        <x:v>43.8945</x:v>
      </x:c>
      <x:c t="n" s="0">
        <x:v>54.20069</x:v>
      </x:c>
      <x:c t="n" s="0">
        <x:v>70.4235</x:v>
      </x:c>
      <x:c t="n" s="0">
        <x:v>72.87627</x:v>
      </x:c>
      <x:c t="n" s="0">
        <x:v>-28.41856</x:v>
      </x:c>
      <x:c t="n" s="0">
        <x:v>-18.27155</x:v>
      </x:c>
      <x:c t="n" s="0">
        <x:v>-13.45495</x:v>
      </x:c>
      <x:c t="n" s="0">
        <x:v>-5.722001</x:v>
      </x:c>
      <x:c t="n" s="0">
        <x:v>-3.776831</x:v>
      </x:c>
      <x:c t="n" s="0">
        <x:v>2.026157</x:v>
      </x:c>
      <x:c t="n" s="0">
        <x:v>4.857258</x:v>
      </x:c>
      <x:c t="n" s="0">
        <x:v>7.476755</x:v>
      </x:c>
      <x:c t="n" s="0">
        <x:v>11.51328</x:v>
      </x:c>
      <x:c t="n" s="0">
        <x:v>12.92802</x:v>
      </x:c>
      <x:c t="n" s="0">
        <x:v>22.93808</x:v>
      </x:c>
      <x:c t="n" s="0">
        <x:v>23.4374</x:v>
      </x:c>
      <x:c t="n" s="0">
        <x:v>26.76913</x:v>
      </x:c>
      <x:c t="n" s="0">
        <x:v>27.19912</x:v>
      </x:c>
      <x:c t="n" s="0">
        <x:v>22.53424</x:v>
      </x:c>
      <x:c t="n" s="0">
        <x:v>31.48983</x:v>
      </x:c>
      <x:c t="n" s="0">
        <x:v>25.55266</x:v>
      </x:c>
      <x:c t="n" s="0">
        <x:v>24.91322</x:v>
      </x:c>
      <x:c t="n" s="0">
        <x:v>31.3745</x:v>
      </x:c>
      <x:c t="n" s="0">
        <x:v>31.04615</x:v>
      </x:c>
      <x:c t="n" s="0">
        <x:v>32.99355</x:v>
      </x:c>
      <x:c t="n" s="0">
        <x:v>32.71878</x:v>
      </x:c>
      <x:c t="n" s="0">
        <x:v>33.31159</x:v>
      </x:c>
      <x:c t="n" s="0">
        <x:v>33.74002</x:v>
      </x:c>
      <x:c t="n" s="0">
        <x:v>32.30344</x:v>
      </x:c>
      <x:c t="n" s="0">
        <x:v>32.3483</x:v>
      </x:c>
      <x:c t="n" s="0">
        <x:v>31.86299</x:v>
      </x:c>
      <x:c t="n" s="0">
        <x:v>30.8873</x:v>
      </x:c>
      <x:c t="n" s="0">
        <x:v>29.79898</x:v>
      </x:c>
      <x:c t="n" s="0">
        <x:v>25.88212</x:v>
      </x:c>
      <x:c t="n" s="0">
        <x:v>14.01606</x:v>
      </x:c>
      <x:c t="n" s="0">
        <x:v>14.90807</x:v>
      </x:c>
      <x:c t="n" s="0">
        <x:v>10.36719</x:v>
      </x:c>
      <x:c t="n" s="0">
        <x:v>5.400846</x:v>
      </x:c>
      <x:c t="n" s="0">
        <x:v>6.494243</x:v>
      </x:c>
      <x:c t="n" s="0">
        <x:v>2.156539</x:v>
      </x:c>
      <x:c t="n" s="0">
        <x:v>-28.12575</x:v>
      </x:c>
      <x:c t="n" s="0">
        <x:v>-19.55439</x:v>
      </x:c>
      <x:c t="n" s="0">
        <x:v>-15.33973</x:v>
      </x:c>
      <x:c t="n" s="0">
        <x:v>-7.751393</x:v>
      </x:c>
      <x:c t="n" s="0">
        <x:v>-8.655113</x:v>
      </x:c>
      <x:c t="n" s="0">
        <x:v>1.829492</x:v>
      </x:c>
      <x:c t="n" s="0">
        <x:v>3.300197</x:v>
      </x:c>
      <x:c t="n" s="0">
        <x:v>1.08068</x:v>
      </x:c>
      <x:c t="n" s="0">
        <x:v>8.608458</x:v>
      </x:c>
      <x:c t="n" s="0">
        <x:v>14.39099</x:v>
      </x:c>
      <x:c t="n" s="0">
        <x:v>19.66406</x:v>
      </x:c>
      <x:c t="n" s="0">
        <x:v>26.20405</x:v>
      </x:c>
      <x:c t="n" s="0">
        <x:v>29.06161</x:v>
      </x:c>
      <x:c t="n" s="0">
        <x:v>27.88945</x:v>
      </x:c>
      <x:c t="n" s="0">
        <x:v>23.45487</x:v>
      </x:c>
      <x:c t="n" s="0">
        <x:v>32.2139</x:v>
      </x:c>
      <x:c t="n" s="0">
        <x:v>17.72539</x:v>
      </x:c>
      <x:c t="n" s="0">
        <x:v>13.4736</x:v>
      </x:c>
      <x:c t="n" s="0">
        <x:v>29.92878</x:v>
      </x:c>
      <x:c t="n" s="0">
        <x:v>28.78939</x:v>
      </x:c>
      <x:c t="n" s="0">
        <x:v>33.81852</x:v>
      </x:c>
      <x:c t="n" s="0">
        <x:v>29.43908</x:v>
      </x:c>
      <x:c t="n" s="0">
        <x:v>35.36235</x:v>
      </x:c>
      <x:c t="n" s="0">
        <x:v>34.4017</x:v>
      </x:c>
      <x:c t="n" s="0">
        <x:v>34.01833</x:v>
      </x:c>
      <x:c t="n" s="0">
        <x:v>33.29173</x:v>
      </x:c>
      <x:c t="n" s="0">
        <x:v>32.46969</x:v>
      </x:c>
      <x:c t="n" s="0">
        <x:v>31.08696</x:v>
      </x:c>
      <x:c t="n" s="0">
        <x:v>30.41443</x:v>
      </x:c>
      <x:c t="n" s="0">
        <x:v>28.08197</x:v>
      </x:c>
      <x:c t="n" s="0">
        <x:v>14.02242</x:v>
      </x:c>
      <x:c t="n" s="0">
        <x:v>11.91259</x:v>
      </x:c>
      <x:c t="n" s="0">
        <x:v>5.211232</x:v>
      </x:c>
      <x:c t="n" s="0">
        <x:v>6.045551</x:v>
      </x:c>
      <x:c t="n" s="0">
        <x:v>8.000179</x:v>
      </x:c>
      <x:c t="n" s="0">
        <x:v>2.211008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43942.9071990741</x:v>
      </x:c>
      <x:c t="n" s="7">
        <x:v>43942.9071990741</x:v>
      </x:c>
      <x:c t="n" s="0">
        <x:v>44.75663</x:v>
      </x:c>
      <x:c t="n" s="0">
        <x:v>54.20069</x:v>
      </x:c>
      <x:c t="n" s="0">
        <x:v>68.18857</x:v>
      </x:c>
      <x:c t="n" s="0">
        <x:v>72.83471</x:v>
      </x:c>
      <x:c t="n" s="0">
        <x:v>-28.41406</x:v>
      </x:c>
      <x:c t="n" s="0">
        <x:v>-18.43694</x:v>
      </x:c>
      <x:c t="n" s="0">
        <x:v>-13.68414</x:v>
      </x:c>
      <x:c t="n" s="0">
        <x:v>-5.965358</x:v>
      </x:c>
      <x:c t="n" s="0">
        <x:v>-4.22719</x:v>
      </x:c>
      <x:c t="n" s="0">
        <x:v>1.88494</x:v>
      </x:c>
      <x:c t="n" s="0">
        <x:v>4.661919</x:v>
      </x:c>
      <x:c t="n" s="0">
        <x:v>6.958415</x:v>
      </x:c>
      <x:c t="n" s="0">
        <x:v>11.59643</x:v>
      </x:c>
      <x:c t="n" s="0">
        <x:v>13.17481</x:v>
      </x:c>
      <x:c t="n" s="0">
        <x:v>22.58874</x:v>
      </x:c>
      <x:c t="n" s="0">
        <x:v>23.96837</x:v>
      </x:c>
      <x:c t="n" s="0">
        <x:v>27.18897</x:v>
      </x:c>
      <x:c t="n" s="0">
        <x:v>26.94691</x:v>
      </x:c>
      <x:c t="n" s="0">
        <x:v>22.7038</x:v>
      </x:c>
      <x:c t="n" s="0">
        <x:v>31.66351</x:v>
      </x:c>
      <x:c t="n" s="0">
        <x:v>25.41574</x:v>
      </x:c>
      <x:c t="n" s="0">
        <x:v>24.37353</x:v>
      </x:c>
      <x:c t="n" s="0">
        <x:v>31.16852</x:v>
      </x:c>
      <x:c t="n" s="0">
        <x:v>30.98905</x:v>
      </x:c>
      <x:c t="n" s="0">
        <x:v>33.28077</x:v>
      </x:c>
      <x:c t="n" s="0">
        <x:v>33.51193</x:v>
      </x:c>
      <x:c t="n" s="0">
        <x:v>32.83242</x:v>
      </x:c>
      <x:c t="n" s="0">
        <x:v>33.77011</x:v>
      </x:c>
      <x:c t="n" s="0">
        <x:v>32.15086</x:v>
      </x:c>
      <x:c t="n" s="0">
        <x:v>32.37604</x:v>
      </x:c>
      <x:c t="n" s="0">
        <x:v>31.86703</x:v>
      </x:c>
      <x:c t="n" s="0">
        <x:v>30.84656</x:v>
      </x:c>
      <x:c t="n" s="0">
        <x:v>29.60818</x:v>
      </x:c>
      <x:c t="n" s="0">
        <x:v>26.53847</x:v>
      </x:c>
      <x:c t="n" s="0">
        <x:v>13.84399</x:v>
      </x:c>
      <x:c t="n" s="0">
        <x:v>14.5929</x:v>
      </x:c>
      <x:c t="n" s="0">
        <x:v>9.912187</x:v>
      </x:c>
      <x:c t="n" s="0">
        <x:v>5.363676</x:v>
      </x:c>
      <x:c t="n" s="0">
        <x:v>6.99271</x:v>
      </x:c>
      <x:c t="n" s="0">
        <x:v>2.14326</x:v>
      </x:c>
      <x:c t="n" s="0">
        <x:v>-28.6155</x:v>
      </x:c>
      <x:c t="n" s="0">
        <x:v>-19.55439</x:v>
      </x:c>
      <x:c t="n" s="0">
        <x:v>-15.33973</x:v>
      </x:c>
      <x:c t="n" s="0">
        <x:v>-7.751393</x:v>
      </x:c>
      <x:c t="n" s="0">
        <x:v>-8.655113</x:v>
      </x:c>
      <x:c t="n" s="0">
        <x:v>-0.01007874</x:v>
      </x:c>
      <x:c t="n" s="0">
        <x:v>3.300197</x:v>
      </x:c>
      <x:c t="n" s="0">
        <x:v>1.08068</x:v>
      </x:c>
      <x:c t="n" s="0">
        <x:v>12.05337</x:v>
      </x:c>
      <x:c t="n" s="0">
        <x:v>14.39099</x:v>
      </x:c>
      <x:c t="n" s="0">
        <x:v>19.66406</x:v>
      </x:c>
      <x:c t="n" s="0">
        <x:v>26.20405</x:v>
      </x:c>
      <x:c t="n" s="0">
        <x:v>28.83963</x:v>
      </x:c>
      <x:c t="n" s="0">
        <x:v>23.35136</x:v>
      </x:c>
      <x:c t="n" s="0">
        <x:v>23.3381</x:v>
      </x:c>
      <x:c t="n" s="0">
        <x:v>32.6785</x:v>
      </x:c>
      <x:c t="n" s="0">
        <x:v>26.36328</x:v>
      </x:c>
      <x:c t="n" s="0">
        <x:v>18.32944</x:v>
      </x:c>
      <x:c t="n" s="0">
        <x:v>30.70668</x:v>
      </x:c>
      <x:c t="n" s="0">
        <x:v>28.97902</x:v>
      </x:c>
      <x:c t="n" s="0">
        <x:v>35.16103</x:v>
      </x:c>
      <x:c t="n" s="0">
        <x:v>36.46431</x:v>
      </x:c>
      <x:c t="n" s="0">
        <x:v>28.74935</x:v>
      </x:c>
      <x:c t="n" s="0">
        <x:v>33.6665</x:v>
      </x:c>
      <x:c t="n" s="0">
        <x:v>30.40861</x:v>
      </x:c>
      <x:c t="n" s="0">
        <x:v>35.21846</x:v>
      </x:c>
      <x:c t="n" s="0">
        <x:v>32.20084</x:v>
      </x:c>
      <x:c t="n" s="0">
        <x:v>30.64583</x:v>
      </x:c>
      <x:c t="n" s="0">
        <x:v>28.40018</x:v>
      </x:c>
      <x:c t="n" s="0">
        <x:v>28.10918</x:v>
      </x:c>
      <x:c t="n" s="0">
        <x:v>12.67691</x:v>
      </x:c>
      <x:c t="n" s="0">
        <x:v>12.49807</x:v>
      </x:c>
      <x:c t="n" s="0">
        <x:v>6.699653</x:v>
      </x:c>
      <x:c t="n" s="0">
        <x:v>5.847979</x:v>
      </x:c>
      <x:c t="n" s="0">
        <x:v>7.876597</x:v>
      </x:c>
      <x:c t="n" s="0">
        <x:v>1.797791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43942.9071990741</x:v>
      </x:c>
      <x:c t="n" s="7">
        <x:v>43942.9071990741</x:v>
      </x:c>
      <x:c t="n" s="0">
        <x:v>44.55753</x:v>
      </x:c>
      <x:c t="n" s="0">
        <x:v>54.20069</x:v>
      </x:c>
      <x:c t="n" s="0">
        <x:v>63.32667</x:v>
      </x:c>
      <x:c t="n" s="0">
        <x:v>68.89687</x:v>
      </x:c>
      <x:c t="n" s="0">
        <x:v>-28.51759</x:v>
      </x:c>
      <x:c t="n" s="0">
        <x:v>-18.58335</x:v>
      </x:c>
      <x:c t="n" s="0">
        <x:v>-13.88992</x:v>
      </x:c>
      <x:c t="n" s="0">
        <x:v>-6.184564</x:v>
      </x:c>
      <x:c t="n" s="0">
        <x:v>-4.652631</x:v>
      </x:c>
      <x:c t="n" s="0">
        <x:v>1.420681</x:v>
      </x:c>
      <x:c t="n" s="0">
        <x:v>4.297339</x:v>
      </x:c>
      <x:c t="n" s="0">
        <x:v>6.424558</x:v>
      </x:c>
      <x:c t="n" s="0">
        <x:v>11.6662</x:v>
      </x:c>
      <x:c t="n" s="0">
        <x:v>13.36596</x:v>
      </x:c>
      <x:c t="n" s="0">
        <x:v>22.27822</x:v>
      </x:c>
      <x:c t="n" s="0">
        <x:v>23.84446</x:v>
      </x:c>
      <x:c t="n" s="0">
        <x:v>27.18711</x:v>
      </x:c>
      <x:c t="n" s="0">
        <x:v>26.49422</x:v>
      </x:c>
      <x:c t="n" s="0">
        <x:v>22.71344</x:v>
      </x:c>
      <x:c t="n" s="0">
        <x:v>31.64983</x:v>
      </x:c>
      <x:c t="n" s="0">
        <x:v>25.89795</x:v>
      </x:c>
      <x:c t="n" s="0">
        <x:v>24.10818</x:v>
      </x:c>
      <x:c t="n" s="0">
        <x:v>31.45253</x:v>
      </x:c>
      <x:c t="n" s="0">
        <x:v>30.84099</x:v>
      </x:c>
      <x:c t="n" s="0">
        <x:v>33.73376</x:v>
      </x:c>
      <x:c t="n" s="0">
        <x:v>33.30145</x:v>
      </x:c>
      <x:c t="n" s="0">
        <x:v>32.52077</x:v>
      </x:c>
      <x:c t="n" s="0">
        <x:v>33.98421</x:v>
      </x:c>
      <x:c t="n" s="0">
        <x:v>32.87651</x:v>
      </x:c>
      <x:c t="n" s="0">
        <x:v>32.78667</x:v>
      </x:c>
      <x:c t="n" s="0">
        <x:v>31.86253</x:v>
      </x:c>
      <x:c t="n" s="0">
        <x:v>30.83146</x:v>
      </x:c>
      <x:c t="n" s="0">
        <x:v>29.8204</x:v>
      </x:c>
      <x:c t="n" s="0">
        <x:v>26.57143</x:v>
      </x:c>
      <x:c t="n" s="0">
        <x:v>13.91523</x:v>
      </x:c>
      <x:c t="n" s="0">
        <x:v>14.67129</x:v>
      </x:c>
      <x:c t="n" s="0">
        <x:v>9.669859</x:v>
      </x:c>
      <x:c t="n" s="0">
        <x:v>5.530608</x:v>
      </x:c>
      <x:c t="n" s="0">
        <x:v>7.001966</x:v>
      </x:c>
      <x:c t="n" s="0">
        <x:v>2.168815</x:v>
      </x:c>
      <x:c t="n" s="0">
        <x:v>-29.16758</x:v>
      </x:c>
      <x:c t="n" s="0">
        <x:v>-19.55439</x:v>
      </x:c>
      <x:c t="n" s="0">
        <x:v>-15.33973</x:v>
      </x:c>
      <x:c t="n" s="0">
        <x:v>-7.751393</x:v>
      </x:c>
      <x:c t="n" s="0">
        <x:v>-8.655113</x:v>
      </x:c>
      <x:c t="n" s="0">
        <x:v>-3.265281</x:v>
      </x:c>
      <x:c t="n" s="0">
        <x:v>-0.2427284</x:v>
      </x:c>
      <x:c t="n" s="0">
        <x:v>-0.3670087</x:v>
      </x:c>
      <x:c t="n" s="0">
        <x:v>12.05337</x:v>
      </x:c>
      <x:c t="n" s="0">
        <x:v>14.25154</x:v>
      </x:c>
      <x:c t="n" s="0">
        <x:v>20.05938</x:v>
      </x:c>
      <x:c t="n" s="0">
        <x:v>20.23789</x:v>
      </x:c>
      <x:c t="n" s="0">
        <x:v>26.85302</x:v>
      </x:c>
      <x:c t="n" s="0">
        <x:v>23.48168</x:v>
      </x:c>
      <x:c t="n" s="0">
        <x:v>22.76944</x:v>
      </x:c>
      <x:c t="n" s="0">
        <x:v>30.92768</x:v>
      </x:c>
      <x:c t="n" s="0">
        <x:v>27.8293</x:v>
      </x:c>
      <x:c t="n" s="0">
        <x:v>22.30061</x:v>
      </x:c>
      <x:c t="n" s="0">
        <x:v>32.9265</x:v>
      </x:c>
      <x:c t="n" s="0">
        <x:v>30.10047</x:v>
      </x:c>
      <x:c t="n" s="0">
        <x:v>33.97316</x:v>
      </x:c>
      <x:c t="n" s="0">
        <x:v>32.86946</x:v>
      </x:c>
      <x:c t="n" s="0">
        <x:v>30.15279</x:v>
      </x:c>
      <x:c t="n" s="0">
        <x:v>35.18276</x:v>
      </x:c>
      <x:c t="n" s="0">
        <x:v>35.89159</x:v>
      </x:c>
      <x:c t="n" s="0">
        <x:v>30.79469</x:v>
      </x:c>
      <x:c t="n" s="0">
        <x:v>31.54279</x:v>
      </x:c>
      <x:c t="n" s="0">
        <x:v>31.30838</x:v>
      </x:c>
      <x:c t="n" s="0">
        <x:v>30.74075</x:v>
      </x:c>
      <x:c t="n" s="0">
        <x:v>26.93175</x:v>
      </x:c>
      <x:c t="n" s="0">
        <x:v>14.871</x:v>
      </x:c>
      <x:c t="n" s="0">
        <x:v>15.26743</x:v>
      </x:c>
      <x:c t="n" s="0">
        <x:v>7.742217</x:v>
      </x:c>
      <x:c t="n" s="0">
        <x:v>6.036735</x:v>
      </x:c>
      <x:c t="n" s="0">
        <x:v>7.311245</x:v>
      </x:c>
      <x:c t="n" s="0">
        <x:v>2.523218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43942.9071990741</x:v>
      </x:c>
      <x:c t="n" s="7">
        <x:v>43942.9071990741</x:v>
      </x:c>
      <x:c t="n" s="0">
        <x:v>43.66907</x:v>
      </x:c>
      <x:c t="n" s="0">
        <x:v>54.20069</x:v>
      </x:c>
      <x:c t="n" s="0">
        <x:v>68.90477</x:v>
      </x:c>
      <x:c t="n" s="0">
        <x:v>71.2377</x:v>
      </x:c>
      <x:c t="n" s="0">
        <x:v>-28.60844</x:v>
      </x:c>
      <x:c t="n" s="0">
        <x:v>-18.71237</x:v>
      </x:c>
      <x:c t="n" s="0">
        <x:v>-14.01499</x:v>
      </x:c>
      <x:c t="n" s="0">
        <x:v>-6.624594</x:v>
      </x:c>
      <x:c t="n" s="0">
        <x:v>-5.052187</x:v>
      </x:c>
      <x:c t="n" s="0">
        <x:v>0.9806688</x:v>
      </x:c>
      <x:c t="n" s="0">
        <x:v>3.760743</x:v>
      </x:c>
      <x:c t="n" s="0">
        <x:v>5.872108</x:v>
      </x:c>
      <x:c t="n" s="0">
        <x:v>11.77628</x:v>
      </x:c>
      <x:c t="n" s="0">
        <x:v>13.46593</x:v>
      </x:c>
      <x:c t="n" s="0">
        <x:v>22.07508</x:v>
      </x:c>
      <x:c t="n" s="0">
        <x:v>23.16453</x:v>
      </x:c>
      <x:c t="n" s="0">
        <x:v>27.13991</x:v>
      </x:c>
      <x:c t="n" s="0">
        <x:v>26.7192</x:v>
      </x:c>
      <x:c t="n" s="0">
        <x:v>22.73431</x:v>
      </x:c>
      <x:c t="n" s="0">
        <x:v>31.67504</x:v>
      </x:c>
      <x:c t="n" s="0">
        <x:v>25.87648</x:v>
      </x:c>
      <x:c t="n" s="0">
        <x:v>24.11796</x:v>
      </x:c>
      <x:c t="n" s="0">
        <x:v>31.52556</x:v>
      </x:c>
      <x:c t="n" s="0">
        <x:v>30.53888</x:v>
      </x:c>
      <x:c t="n" s="0">
        <x:v>33.34085</x:v>
      </x:c>
      <x:c t="n" s="0">
        <x:v>33.2108</x:v>
      </x:c>
      <x:c t="n" s="0">
        <x:v>32.52785</x:v>
      </x:c>
      <x:c t="n" s="0">
        <x:v>34.04159</x:v>
      </x:c>
      <x:c t="n" s="0">
        <x:v>33.03763</x:v>
      </x:c>
      <x:c t="n" s="0">
        <x:v>33.13634</x:v>
      </x:c>
      <x:c t="n" s="0">
        <x:v>32.01415</x:v>
      </x:c>
      <x:c t="n" s="0">
        <x:v>30.88285</x:v>
      </x:c>
      <x:c t="n" s="0">
        <x:v>29.99022</x:v>
      </x:c>
      <x:c t="n" s="0">
        <x:v>26.44893</x:v>
      </x:c>
      <x:c t="n" s="0">
        <x:v>14.01051</x:v>
      </x:c>
      <x:c t="n" s="0">
        <x:v>14.84738</x:v>
      </x:c>
      <x:c t="n" s="0">
        <x:v>9.400875</x:v>
      </x:c>
      <x:c t="n" s="0">
        <x:v>5.53992</x:v>
      </x:c>
      <x:c t="n" s="0">
        <x:v>6.930489</x:v>
      </x:c>
      <x:c t="n" s="0">
        <x:v>2.180838</x:v>
      </x:c>
      <x:c t="n" s="0">
        <x:v>-29.16758</x:v>
      </x:c>
      <x:c t="n" s="0">
        <x:v>-19.55439</x:v>
      </x:c>
      <x:c t="n" s="0">
        <x:v>-14.65864</x:v>
      </x:c>
      <x:c t="n" s="0">
        <x:v>-12.93519</x:v>
      </x:c>
      <x:c t="n" s="0">
        <x:v>-8.655113</x:v>
      </x:c>
      <x:c t="n" s="0">
        <x:v>-3.265281</x:v>
      </x:c>
      <x:c t="n" s="0">
        <x:v>-2.610841</x:v>
      </x:c>
      <x:c t="n" s="0">
        <x:v>-0.9811869</x:v>
      </x:c>
      <x:c t="n" s="0">
        <x:v>12.47819</x:v>
      </x:c>
      <x:c t="n" s="0">
        <x:v>14.00869</x:v>
      </x:c>
      <x:c t="n" s="0">
        <x:v>20.64747</x:v>
      </x:c>
      <x:c t="n" s="0">
        <x:v>2.441579</x:v>
      </x:c>
      <x:c t="n" s="0">
        <x:v>26.85302</x:v>
      </x:c>
      <x:c t="n" s="0">
        <x:v>28.24658</x:v>
      </x:c>
      <x:c t="n" s="0">
        <x:v>22.88459</x:v>
      </x:c>
      <x:c t="n" s="0">
        <x:v>32.58184</x:v>
      </x:c>
      <x:c t="n" s="0">
        <x:v>24.78449</x:v>
      </x:c>
      <x:c t="n" s="0">
        <x:v>25.46183</x:v>
      </x:c>
      <x:c t="n" s="0">
        <x:v>30.62906</x:v>
      </x:c>
      <x:c t="n" s="0">
        <x:v>29.58412</x:v>
      </x:c>
      <x:c t="n" s="0">
        <x:v>30.90549</x:v>
      </x:c>
      <x:c t="n" s="0">
        <x:v>32.38361</x:v>
      </x:c>
      <x:c t="n" s="0">
        <x:v>33.71206</x:v>
      </x:c>
      <x:c t="n" s="0">
        <x:v>35.13455</x:v>
      </x:c>
      <x:c t="n" s="0">
        <x:v>34.26474</x:v>
      </x:c>
      <x:c t="n" s="0">
        <x:v>35.24007</x:v>
      </x:c>
      <x:c t="n" s="0">
        <x:v>32.7349</x:v>
      </x:c>
      <x:c t="n" s="0">
        <x:v>30.82601</x:v>
      </x:c>
      <x:c t="n" s="0">
        <x:v>30.29718</x:v>
      </x:c>
      <x:c t="n" s="0">
        <x:v>24.03592</x:v>
      </x:c>
      <x:c t="n" s="0">
        <x:v>14.49007</x:v>
      </x:c>
      <x:c t="n" s="0">
        <x:v>15.68707</x:v>
      </x:c>
      <x:c t="n" s="0">
        <x:v>7.050788</x:v>
      </x:c>
      <x:c t="n" s="0">
        <x:v>5.834437</x:v>
      </x:c>
      <x:c t="n" s="0">
        <x:v>5.76034</x:v>
      </x:c>
      <x:c t="n" s="0">
        <x:v>2.351091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43942.9071990741</x:v>
      </x:c>
      <x:c t="n" s="7">
        <x:v>43942.9071990741</x:v>
      </x:c>
      <x:c t="n" s="0">
        <x:v>43.86562</x:v>
      </x:c>
      <x:c t="n" s="0">
        <x:v>54.20069</x:v>
      </x:c>
      <x:c t="n" s="0">
        <x:v>72.22609</x:v>
      </x:c>
      <x:c t="n" s="0">
        <x:v>74.73264</x:v>
      </x:c>
      <x:c t="n" s="0">
        <x:v>-28.68704</x:v>
      </x:c>
      <x:c t="n" s="0">
        <x:v>-18.82574</x:v>
      </x:c>
      <x:c t="n" s="0">
        <x:v>-14.0917</x:v>
      </x:c>
      <x:c t="n" s="0">
        <x:v>-7.194857</x:v>
      </x:c>
      <x:c t="n" s="0">
        <x:v>-5.425176</x:v>
      </x:c>
      <x:c t="n" s="0">
        <x:v>0.5660124</x:v>
      </x:c>
      <x:c t="n" s="0">
        <x:v>3.243329</x:v>
      </x:c>
      <x:c t="n" s="0">
        <x:v>5.332332</x:v>
      </x:c>
      <x:c t="n" s="0">
        <x:v>11.89575</x:v>
      </x:c>
      <x:c t="n" s="0">
        <x:v>13.54951</x:v>
      </x:c>
      <x:c t="n" s="0">
        <x:v>21.89374</x:v>
      </x:c>
      <x:c t="n" s="0">
        <x:v>22.48551</x:v>
      </x:c>
      <x:c t="n" s="0">
        <x:v>27.15554</x:v>
      </x:c>
      <x:c t="n" s="0">
        <x:v>26.91512</x:v>
      </x:c>
      <x:c t="n" s="0">
        <x:v>22.94379</x:v>
      </x:c>
      <x:c t="n" s="0">
        <x:v>31.85707</x:v>
      </x:c>
      <x:c t="n" s="0">
        <x:v>25.92542</x:v>
      </x:c>
      <x:c t="n" s="0">
        <x:v>23.99887</x:v>
      </x:c>
      <x:c t="n" s="0">
        <x:v>31.55727</x:v>
      </x:c>
      <x:c t="n" s="0">
        <x:v>30.4004</x:v>
      </x:c>
      <x:c t="n" s="0">
        <x:v>33.64972</x:v>
      </x:c>
      <x:c t="n" s="0">
        <x:v>33.38453</x:v>
      </x:c>
      <x:c t="n" s="0">
        <x:v>33.54434</x:v>
      </x:c>
      <x:c t="n" s="0">
        <x:v>34.21537</x:v>
      </x:c>
      <x:c t="n" s="0">
        <x:v>32.87983</x:v>
      </x:c>
      <x:c t="n" s="0">
        <x:v>33.25408</x:v>
      </x:c>
      <x:c t="n" s="0">
        <x:v>32.27128</x:v>
      </x:c>
      <x:c t="n" s="0">
        <x:v>31.43501</x:v>
      </x:c>
      <x:c t="n" s="0">
        <x:v>29.75826</x:v>
      </x:c>
      <x:c t="n" s="0">
        <x:v>26.1558</x:v>
      </x:c>
      <x:c t="n" s="0">
        <x:v>13.87267</x:v>
      </x:c>
      <x:c t="n" s="0">
        <x:v>14.60772</x:v>
      </x:c>
      <x:c t="n" s="0">
        <x:v>9.037645</x:v>
      </x:c>
      <x:c t="n" s="0">
        <x:v>5.411523</x:v>
      </x:c>
      <x:c t="n" s="0">
        <x:v>6.716588</x:v>
      </x:c>
      <x:c t="n" s="0">
        <x:v>2.198781</x:v>
      </x:c>
      <x:c t="n" s="0">
        <x:v>-29.16758</x:v>
      </x:c>
      <x:c t="n" s="0">
        <x:v>-19.55439</x:v>
      </x:c>
      <x:c t="n" s="0">
        <x:v>-14.56951</x:v>
      </x:c>
      <x:c t="n" s="0">
        <x:v>-14.66424</x:v>
      </x:c>
      <x:c t="n" s="0">
        <x:v>-8.655113</x:v>
      </x:c>
      <x:c t="n" s="0">
        <x:v>-3.265281</x:v>
      </x:c>
      <x:c t="n" s="0">
        <x:v>-2.610841</x:v>
      </x:c>
      <x:c t="n" s="0">
        <x:v>-1.416485</x:v>
      </x:c>
      <x:c t="n" s="0">
        <x:v>12.53563</x:v>
      </x:c>
      <x:c t="n" s="0">
        <x:v>14.00869</x:v>
      </x:c>
      <x:c t="n" s="0">
        <x:v>20.64747</x:v>
      </x:c>
      <x:c t="n" s="0">
        <x:v>2.441579</x:v>
      </x:c>
      <x:c t="n" s="0">
        <x:v>27.40916</x:v>
      </x:c>
      <x:c t="n" s="0">
        <x:v>27.23534</x:v>
      </x:c>
      <x:c t="n" s="0">
        <x:v>24.78669</x:v>
      </x:c>
      <x:c t="n" s="0">
        <x:v>31.93745</x:v>
      </x:c>
      <x:c t="n" s="0">
        <x:v>26.67586</x:v>
      </x:c>
      <x:c t="n" s="0">
        <x:v>19.89233</x:v>
      </x:c>
      <x:c t="n" s="0">
        <x:v>33.20235</x:v>
      </x:c>
      <x:c t="n" s="0">
        <x:v>30.55214</x:v>
      </x:c>
      <x:c t="n" s="0">
        <x:v>35.2129</x:v>
      </x:c>
      <x:c t="n" s="0">
        <x:v>34.55627</x:v>
      </x:c>
      <x:c t="n" s="0">
        <x:v>36.11002</x:v>
      </x:c>
      <x:c t="n" s="0">
        <x:v>33.77739</x:v>
      </x:c>
      <x:c t="n" s="0">
        <x:v>31.58273</x:v>
      </x:c>
      <x:c t="n" s="0">
        <x:v>34.63193</x:v>
      </x:c>
      <x:c t="n" s="0">
        <x:v>33.19792</x:v>
      </x:c>
      <x:c t="n" s="0">
        <x:v>33.53095</x:v>
      </x:c>
      <x:c t="n" s="0">
        <x:v>28.6299</x:v>
      </x:c>
      <x:c t="n" s="0">
        <x:v>24.07801</x:v>
      </x:c>
      <x:c t="n" s="0">
        <x:v>12.36106</x:v>
      </x:c>
      <x:c t="n" s="0">
        <x:v>13.33492</x:v>
      </x:c>
      <x:c t="n" s="0">
        <x:v>5.767133</x:v>
      </x:c>
      <x:c t="n" s="0">
        <x:v>4.752942</x:v>
      </x:c>
      <x:c t="n" s="0">
        <x:v>6.302192</x:v>
      </x:c>
      <x:c t="n" s="0">
        <x:v>2.251139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43942.9071990741</x:v>
      </x:c>
      <x:c t="n" s="7">
        <x:v>43942.9071990741</x:v>
      </x:c>
      <x:c t="n" s="0">
        <x:v>44.60886</x:v>
      </x:c>
      <x:c t="n" s="0">
        <x:v>54.20069</x:v>
      </x:c>
      <x:c t="n" s="0">
        <x:v>73.3736</x:v>
      </x:c>
      <x:c t="n" s="0">
        <x:v>75.11951</x:v>
      </x:c>
      <x:c t="n" s="0">
        <x:v>-28.80493</x:v>
      </x:c>
      <x:c t="n" s="0">
        <x:v>-18.97003</x:v>
      </x:c>
      <x:c t="n" s="0">
        <x:v>-14.15829</x:v>
      </x:c>
      <x:c t="n" s="0">
        <x:v>-7.749219</x:v>
      </x:c>
      <x:c t="n" s="0">
        <x:v>-5.730872</x:v>
      </x:c>
      <x:c t="n" s="0">
        <x:v>0.1775628</x:v>
      </x:c>
      <x:c t="n" s="0">
        <x:v>2.746702</x:v>
      </x:c>
      <x:c t="n" s="0">
        <x:v>4.774502</x:v>
      </x:c>
      <x:c t="n" s="0">
        <x:v>11.99524</x:v>
      </x:c>
      <x:c t="n" s="0">
        <x:v>13.87454</x:v>
      </x:c>
      <x:c t="n" s="0">
        <x:v>21.73264</x:v>
      </x:c>
      <x:c t="n" s="0">
        <x:v>21.88282</x:v>
      </x:c>
      <x:c t="n" s="0">
        <x:v>27.22011</x:v>
      </x:c>
      <x:c t="n" s="0">
        <x:v>26.65793</x:v>
      </x:c>
      <x:c t="n" s="0">
        <x:v>23.57246</x:v>
      </x:c>
      <x:c t="n" s="0">
        <x:v>31.56029</x:v>
      </x:c>
      <x:c t="n" s="0">
        <x:v>25.87223</x:v>
      </x:c>
      <x:c t="n" s="0">
        <x:v>23.51015</x:v>
      </x:c>
      <x:c t="n" s="0">
        <x:v>31.82645</x:v>
      </x:c>
      <x:c t="n" s="0">
        <x:v>30.73063</x:v>
      </x:c>
      <x:c t="n" s="0">
        <x:v>33.74948</x:v>
      </x:c>
      <x:c t="n" s="0">
        <x:v>33.53936</x:v>
      </x:c>
      <x:c t="n" s="0">
        <x:v>33.31691</x:v>
      </x:c>
      <x:c t="n" s="0">
        <x:v>34.09608</x:v>
      </x:c>
      <x:c t="n" s="0">
        <x:v>32.83196</x:v>
      </x:c>
      <x:c t="n" s="0">
        <x:v>33.28783</x:v>
      </x:c>
      <x:c t="n" s="0">
        <x:v>32.36336</x:v>
      </x:c>
      <x:c t="n" s="0">
        <x:v>31.2804</x:v>
      </x:c>
      <x:c t="n" s="0">
        <x:v>29.72844</x:v>
      </x:c>
      <x:c t="n" s="0">
        <x:v>25.89299</x:v>
      </x:c>
      <x:c t="n" s="0">
        <x:v>14.15959</x:v>
      </x:c>
      <x:c t="n" s="0">
        <x:v>14.37967</x:v>
      </x:c>
      <x:c t="n" s="0">
        <x:v>8.737224</x:v>
      </x:c>
      <x:c t="n" s="0">
        <x:v>5.283104</x:v>
      </x:c>
      <x:c t="n" s="0">
        <x:v>6.909037</x:v>
      </x:c>
      <x:c t="n" s="0">
        <x:v>2.17977</x:v>
      </x:c>
      <x:c t="n" s="0">
        <x:v>-29.72536</x:v>
      </x:c>
      <x:c t="n" s="0">
        <x:v>-20.15853</x:v>
      </x:c>
      <x:c t="n" s="0">
        <x:v>-14.56951</x:v>
      </x:c>
      <x:c t="n" s="0">
        <x:v>-14.66424</x:v>
      </x:c>
      <x:c t="n" s="0">
        <x:v>-7.873244</x:v>
      </x:c>
      <x:c t="n" s="0">
        <x:v>-3.265281</x:v>
      </x:c>
      <x:c t="n" s="0">
        <x:v>-2.610841</x:v>
      </x:c>
      <x:c t="n" s="0">
        <x:v>-2.255689</x:v>
      </x:c>
      <x:c t="n" s="0">
        <x:v>12.53563</x:v>
      </x:c>
      <x:c t="n" s="0">
        <x:v>16.05318</x:v>
      </x:c>
      <x:c t="n" s="0">
        <x:v>20.64747</x:v>
      </x:c>
      <x:c t="n" s="0">
        <x:v>14.85547</x:v>
      </x:c>
      <x:c t="n" s="0">
        <x:v>27.57977</x:v>
      </x:c>
      <x:c t="n" s="0">
        <x:v>24.74058</x:v>
      </x:c>
      <x:c t="n" s="0">
        <x:v>26.09724</x:v>
      </x:c>
      <x:c t="n" s="0">
        <x:v>28.96245</x:v>
      </x:c>
      <x:c t="n" s="0">
        <x:v>24.89419</x:v>
      </x:c>
      <x:c t="n" s="0">
        <x:v>20.63752</x:v>
      </x:c>
      <x:c t="n" s="0">
        <x:v>32.86737</x:v>
      </x:c>
      <x:c t="n" s="0">
        <x:v>33.18631</x:v>
      </x:c>
      <x:c t="n" s="0">
        <x:v>33.52307</x:v>
      </x:c>
      <x:c t="n" s="0">
        <x:v>33.89996</x:v>
      </x:c>
      <x:c t="n" s="0">
        <x:v>33.72466</x:v>
      </x:c>
      <x:c t="n" s="0">
        <x:v>33.25958</x:v>
      </x:c>
      <x:c t="n" s="0">
        <x:v>31.98842</x:v>
      </x:c>
      <x:c t="n" s="0">
        <x:v>32.54933</x:v>
      </x:c>
      <x:c t="n" s="0">
        <x:v>32.96151</x:v>
      </x:c>
      <x:c t="n" s="0">
        <x:v>30.60612</x:v>
      </x:c>
      <x:c t="n" s="0">
        <x:v>29.65126</x:v>
      </x:c>
      <x:c t="n" s="0">
        <x:v>24.66003</x:v>
      </x:c>
      <x:c t="n" s="0">
        <x:v>15.7837</x:v>
      </x:c>
      <x:c t="n" s="0">
        <x:v>12.46113</x:v>
      </x:c>
      <x:c t="n" s="0">
        <x:v>6.362967</x:v>
      </x:c>
      <x:c t="n" s="0">
        <x:v>3.828219</x:v>
      </x:c>
      <x:c t="n" s="0">
        <x:v>7.847555</x:v>
      </x:c>
      <x:c t="n" s="0">
        <x:v>2.028157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43942.9071990741</x:v>
      </x:c>
      <x:c t="n" s="7">
        <x:v>43942.9071990741</x:v>
      </x:c>
      <x:c t="n" s="0">
        <x:v>44.05063</x:v>
      </x:c>
      <x:c t="n" s="0">
        <x:v>54.20069</x:v>
      </x:c>
      <x:c t="n" s="0">
        <x:v>72.81864</x:v>
      </x:c>
      <x:c t="n" s="0">
        <x:v>75.45191</x:v>
      </x:c>
      <x:c t="n" s="0">
        <x:v>-28.9874</x:v>
      </x:c>
      <x:c t="n" s="0">
        <x:v>-19.16967</x:v>
      </x:c>
      <x:c t="n" s="0">
        <x:v>-14.21599</x:v>
      </x:c>
      <x:c t="n" s="0">
        <x:v>-8.28606</x:v>
      </x:c>
      <x:c t="n" s="0">
        <x:v>-5.944652</x:v>
      </x:c>
      <x:c t="n" s="0">
        <x:v>-0.1841219</x:v>
      </x:c>
      <x:c t="n" s="0">
        <x:v>2.349331</x:v>
      </x:c>
      <x:c t="n" s="0">
        <x:v>4.233853</x:v>
      </x:c>
      <x:c t="n" s="0">
        <x:v>11.70484</x:v>
      </x:c>
      <x:c t="n" s="0">
        <x:v>14.47927</x:v>
      </x:c>
      <x:c t="n" s="0">
        <x:v>21.3487</x:v>
      </x:c>
      <x:c t="n" s="0">
        <x:v>21.42204</x:v>
      </x:c>
      <x:c t="n" s="0">
        <x:v>27.74088</x:v>
      </x:c>
      <x:c t="n" s="0">
        <x:v>26.96088</x:v>
      </x:c>
      <x:c t="n" s="0">
        <x:v>23.62534</x:v>
      </x:c>
      <x:c t="n" s="0">
        <x:v>31.19031</x:v>
      </x:c>
      <x:c t="n" s="0">
        <x:v>25.56126</x:v>
      </x:c>
      <x:c t="n" s="0">
        <x:v>23.32383</x:v>
      </x:c>
      <x:c t="n" s="0">
        <x:v>32.144</x:v>
      </x:c>
      <x:c t="n" s="0">
        <x:v>30.93653</x:v>
      </x:c>
      <x:c t="n" s="0">
        <x:v>33.70304</x:v>
      </x:c>
      <x:c t="n" s="0">
        <x:v>33.4002</x:v>
      </x:c>
      <x:c t="n" s="0">
        <x:v>33.5981</x:v>
      </x:c>
      <x:c t="n" s="0">
        <x:v>33.79249</x:v>
      </x:c>
      <x:c t="n" s="0">
        <x:v>32.76605</x:v>
      </x:c>
      <x:c t="n" s="0">
        <x:v>33.36045</x:v>
      </x:c>
      <x:c t="n" s="0">
        <x:v>32.43927</x:v>
      </x:c>
      <x:c t="n" s="0">
        <x:v>31.40873</x:v>
      </x:c>
      <x:c t="n" s="0">
        <x:v>29.7987</x:v>
      </x:c>
      <x:c t="n" s="0">
        <x:v>25.84297</x:v>
      </x:c>
      <x:c t="n" s="0">
        <x:v>14.23005</x:v>
      </x:c>
      <x:c t="n" s="0">
        <x:v>14.2461</x:v>
      </x:c>
      <x:c t="n" s="0">
        <x:v>8.489479</x:v>
      </x:c>
      <x:c t="n" s="0">
        <x:v>5.159215</x:v>
      </x:c>
      <x:c t="n" s="0">
        <x:v>6.901196</x:v>
      </x:c>
      <x:c t="n" s="0">
        <x:v>2.122187</x:v>
      </x:c>
      <x:c t="n" s="0">
        <x:v>-30.06697</x:v>
      </x:c>
      <x:c t="n" s="0">
        <x:v>-20.56596</x:v>
      </x:c>
      <x:c t="n" s="0">
        <x:v>-14.56951</x:v>
      </x:c>
      <x:c t="n" s="0">
        <x:v>-14.66424</x:v>
      </x:c>
      <x:c t="n" s="0">
        <x:v>-7.463844</x:v>
      </x:c>
      <x:c t="n" s="0">
        <x:v>-3.265281</x:v>
      </x:c>
      <x:c t="n" s="0">
        <x:v>-0.7244079</x:v>
      </x:c>
      <x:c t="n" s="0">
        <x:v>-2.255689</x:v>
      </x:c>
      <x:c t="n" s="0">
        <x:v>6.793561</x:v>
      </x:c>
      <x:c t="n" s="0">
        <x:v>16.93555</x:v>
      </x:c>
      <x:c t="n" s="0">
        <x:v>15.90786</x:v>
      </x:c>
      <x:c t="n" s="0">
        <x:v>16.80224</x:v>
      </x:c>
      <x:c t="n" s="0">
        <x:v>30.90306</x:v>
      </x:c>
      <x:c t="n" s="0">
        <x:v>29.65888</x:v>
      </x:c>
      <x:c t="n" s="0">
        <x:v>22.95267</x:v>
      </x:c>
      <x:c t="n" s="0">
        <x:v>27.7956</x:v>
      </x:c>
      <x:c t="n" s="0">
        <x:v>22.08032</x:v>
      </x:c>
      <x:c t="n" s="0">
        <x:v>21.93366</x:v>
      </x:c>
      <x:c t="n" s="0">
        <x:v>32.96292</x:v>
      </x:c>
      <x:c t="n" s="0">
        <x:v>28.91155</x:v>
      </x:c>
      <x:c t="n" s="0">
        <x:v>34.02531</x:v>
      </x:c>
      <x:c t="n" s="0">
        <x:v>33.15898</x:v>
      </x:c>
      <x:c t="n" s="0">
        <x:v>38.11203</x:v>
      </x:c>
      <x:c t="n" s="0">
        <x:v>33.69938</x:v>
      </x:c>
      <x:c t="n" s="0">
        <x:v>33.14298</x:v>
      </x:c>
      <x:c t="n" s="0">
        <x:v>33.58473</x:v>
      </x:c>
      <x:c t="n" s="0">
        <x:v>32.97623</x:v>
      </x:c>
      <x:c t="n" s="0">
        <x:v>32.07178</x:v>
      </x:c>
      <x:c t="n" s="0">
        <x:v>29.70786</x:v>
      </x:c>
      <x:c t="n" s="0">
        <x:v>25.61472</x:v>
      </x:c>
      <x:c t="n" s="0">
        <x:v>14.48686</x:v>
      </x:c>
      <x:c t="n" s="0">
        <x:v>12.8134</x:v>
      </x:c>
      <x:c t="n" s="0">
        <x:v>6.495985</x:v>
      </x:c>
      <x:c t="n" s="0">
        <x:v>4.314309</x:v>
      </x:c>
      <x:c t="n" s="0">
        <x:v>6.987485</x:v>
      </x:c>
      <x:c t="n" s="0">
        <x:v>1.814858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43942.9071990741</x:v>
      </x:c>
      <x:c t="n" s="7">
        <x:v>43942.9071990741</x:v>
      </x:c>
      <x:c t="n" s="0">
        <x:v>44.13599</x:v>
      </x:c>
      <x:c t="n" s="0">
        <x:v>54.20069</x:v>
      </x:c>
      <x:c t="n" s="0">
        <x:v>70.70035</x:v>
      </x:c>
      <x:c t="n" s="0">
        <x:v>74.59563</x:v>
      </x:c>
      <x:c t="n" s="0">
        <x:v>-29.14891</x:v>
      </x:c>
      <x:c t="n" s="0">
        <x:v>-19.34773</x:v>
      </x:c>
      <x:c t="n" s="0">
        <x:v>-14.26588</x:v>
      </x:c>
      <x:c t="n" s="0">
        <x:v>-8.803736</x:v>
      </x:c>
      <x:c t="n" s="0">
        <x:v>-6.135941</x:v>
      </x:c>
      <x:c t="n" s="0">
        <x:v>-0.5092709</x:v>
      </x:c>
      <x:c t="n" s="0">
        <x:v>2.054663</x:v>
      </x:c>
      <x:c t="n" s="0">
        <x:v>3.712025</x:v>
      </x:c>
      <x:c t="n" s="0">
        <x:v>11.03934</x:v>
      </x:c>
      <x:c t="n" s="0">
        <x:v>14.93645</x:v>
      </x:c>
      <x:c t="n" s="0">
        <x:v>20.73504</x:v>
      </x:c>
      <x:c t="n" s="0">
        <x:v>20.98569</x:v>
      </x:c>
      <x:c t="n" s="0">
        <x:v>28.72169</x:v>
      </x:c>
      <x:c t="n" s="0">
        <x:v>27.88179</x:v>
      </x:c>
      <x:c t="n" s="0">
        <x:v>24.13442</x:v>
      </x:c>
      <x:c t="n" s="0">
        <x:v>30.73877</x:v>
      </x:c>
      <x:c t="n" s="0">
        <x:v>25.04039</x:v>
      </x:c>
      <x:c t="n" s="0">
        <x:v>23.43708</x:v>
      </x:c>
      <x:c t="n" s="0">
        <x:v>32.26225</x:v>
      </x:c>
      <x:c t="n" s="0">
        <x:v>31.03995</x:v>
      </x:c>
      <x:c t="n" s="0">
        <x:v>33.89975</x:v>
      </x:c>
      <x:c t="n" s="0">
        <x:v>33.64391</x:v>
      </x:c>
      <x:c t="n" s="0">
        <x:v>34.58533</x:v>
      </x:c>
      <x:c t="n" s="0">
        <x:v>34.52876</x:v>
      </x:c>
      <x:c t="n" s="0">
        <x:v>33.27875</x:v>
      </x:c>
      <x:c t="n" s="0">
        <x:v>33.79052</x:v>
      </x:c>
      <x:c t="n" s="0">
        <x:v>32.45644</x:v>
      </x:c>
      <x:c t="n" s="0">
        <x:v>31.46507</x:v>
      </x:c>
      <x:c t="n" s="0">
        <x:v>29.52615</x:v>
      </x:c>
      <x:c t="n" s="0">
        <x:v>25.6769</x:v>
      </x:c>
      <x:c t="n" s="0">
        <x:v>14.02145</x:v>
      </x:c>
      <x:c t="n" s="0">
        <x:v>13.95882</x:v>
      </x:c>
      <x:c t="n" s="0">
        <x:v>8.080638</x:v>
      </x:c>
      <x:c t="n" s="0">
        <x:v>5.051156</x:v>
      </x:c>
      <x:c t="n" s="0">
        <x:v>7.049537</x:v>
      </x:c>
      <x:c t="n" s="0">
        <x:v>2.211584</x:v>
      </x:c>
      <x:c t="n" s="0">
        <x:v>-30.06697</x:v>
      </x:c>
      <x:c t="n" s="0">
        <x:v>-20.56596</x:v>
      </x:c>
      <x:c t="n" s="0">
        <x:v>-14.56951</x:v>
      </x:c>
      <x:c t="n" s="0">
        <x:v>-14.66424</x:v>
      </x:c>
      <x:c t="n" s="0">
        <x:v>-7.463844</x:v>
      </x:c>
      <x:c t="n" s="0">
        <x:v>-3.107199</x:v>
      </x:c>
      <x:c t="n" s="0">
        <x:v>-0.2421585</x:v>
      </x:c>
      <x:c t="n" s="0">
        <x:v>4.515673</x:v>
      </x:c>
      <x:c t="n" s="0">
        <x:v>-4.024641</x:v>
      </x:c>
      <x:c t="n" s="0">
        <x:v>16.93555</x:v>
      </x:c>
      <x:c t="n" s="0">
        <x:v>11.2301</x:v>
      </x:c>
      <x:c t="n" s="0">
        <x:v>16.80224</x:v>
      </x:c>
      <x:c t="n" s="0">
        <x:v>32.11162</x:v>
      </x:c>
      <x:c t="n" s="0">
        <x:v>31.14078</x:v>
      </x:c>
      <x:c t="n" s="0">
        <x:v>27.49422</x:v>
      </x:c>
      <x:c t="n" s="0">
        <x:v>26.00351</x:v>
      </x:c>
      <x:c t="n" s="0">
        <x:v>18.87652</x:v>
      </x:c>
      <x:c t="n" s="0">
        <x:v>24.18638</x:v>
      </x:c>
      <x:c t="n" s="0">
        <x:v>33.939</x:v>
      </x:c>
      <x:c t="n" s="0">
        <x:v>33.38121</x:v>
      </x:c>
      <x:c t="n" s="0">
        <x:v>34.34309</x:v>
      </x:c>
      <x:c t="n" s="0">
        <x:v>35.28634</x:v>
      </x:c>
      <x:c t="n" s="0">
        <x:v>33.98374</x:v>
      </x:c>
      <x:c t="n" s="0">
        <x:v>36.67308</x:v>
      </x:c>
      <x:c t="n" s="0">
        <x:v>34.84337</x:v>
      </x:c>
      <x:c t="n" s="0">
        <x:v>36.74699</x:v>
      </x:c>
      <x:c t="n" s="0">
        <x:v>32.63689</x:v>
      </x:c>
      <x:c t="n" s="0">
        <x:v>31.96585</x:v>
      </x:c>
      <x:c t="n" s="0">
        <x:v>27.81235</x:v>
      </x:c>
      <x:c t="n" s="0">
        <x:v>23.91058</x:v>
      </x:c>
      <x:c t="n" s="0">
        <x:v>11.34095</x:v>
      </x:c>
      <x:c t="n" s="0">
        <x:v>12.8419</x:v>
      </x:c>
      <x:c t="n" s="0">
        <x:v>4.556792</x:v>
      </x:c>
      <x:c t="n" s="0">
        <x:v>4.785278</x:v>
      </x:c>
      <x:c t="n" s="0">
        <x:v>7.939377</x:v>
      </x:c>
      <x:c t="n" s="0">
        <x:v>2.736707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43942.9071990741</x:v>
      </x:c>
      <x:c t="n" s="7">
        <x:v>43942.9071990741</x:v>
      </x:c>
      <x:c t="n" s="0">
        <x:v>44.29131</x:v>
      </x:c>
      <x:c t="n" s="0">
        <x:v>54.20069</x:v>
      </x:c>
      <x:c t="n" s="0">
        <x:v>72.70062</x:v>
      </x:c>
      <x:c t="n" s="0">
        <x:v>76.33794</x:v>
      </x:c>
      <x:c t="n" s="0">
        <x:v>-29.29185</x:v>
      </x:c>
      <x:c t="n" s="0">
        <x:v>-19.50584</x:v>
      </x:c>
      <x:c t="n" s="0">
        <x:v>-14.30895</x:v>
      </x:c>
      <x:c t="n" s="0">
        <x:v>-9.300644</x:v>
      </x:c>
      <x:c t="n" s="0">
        <x:v>-6.306253</x:v>
      </x:c>
      <x:c t="n" s="0">
        <x:v>-0.8044934</x:v>
      </x:c>
      <x:c t="n" s="0">
        <x:v>1.786144</x:v>
      </x:c>
      <x:c t="n" s="0">
        <x:v>5.3131</x:v>
      </x:c>
      <x:c t="n" s="0">
        <x:v>10.64697</x:v>
      </x:c>
      <x:c t="n" s="0">
        <x:v>15.33571</x:v>
      </x:c>
      <x:c t="n" s="0">
        <x:v>20.13215</x:v>
      </x:c>
      <x:c t="n" s="0">
        <x:v>21.31141</x:v>
      </x:c>
      <x:c t="n" s="0">
        <x:v>29.41336</x:v>
      </x:c>
      <x:c t="n" s="0">
        <x:v>28.07021</x:v>
      </x:c>
      <x:c t="n" s="0">
        <x:v>25.25233</x:v>
      </x:c>
      <x:c t="n" s="0">
        <x:v>31.00816</x:v>
      </x:c>
      <x:c t="n" s="0">
        <x:v>24.50495</x:v>
      </x:c>
      <x:c t="n" s="0">
        <x:v>23.48226</x:v>
      </x:c>
      <x:c t="n" s="0">
        <x:v>32.45815</x:v>
      </x:c>
      <x:c t="n" s="0">
        <x:v>31.56182</x:v>
      </x:c>
      <x:c t="n" s="0">
        <x:v>33.52256</x:v>
      </x:c>
      <x:c t="n" s="0">
        <x:v>33.56775</x:v>
      </x:c>
      <x:c t="n" s="0">
        <x:v>34.35312</x:v>
      </x:c>
      <x:c t="n" s="0">
        <x:v>34.3563</x:v>
      </x:c>
      <x:c t="n" s="0">
        <x:v>32.98227</x:v>
      </x:c>
      <x:c t="n" s="0">
        <x:v>33.75748</x:v>
      </x:c>
      <x:c t="n" s="0">
        <x:v>32.32861</x:v>
      </x:c>
      <x:c t="n" s="0">
        <x:v>31.38845</x:v>
      </x:c>
      <x:c t="n" s="0">
        <x:v>29.55754</x:v>
      </x:c>
      <x:c t="n" s="0">
        <x:v>25.75915</x:v>
      </x:c>
      <x:c t="n" s="0">
        <x:v>13.8613</x:v>
      </x:c>
      <x:c t="n" s="0">
        <x:v>14.05669</x:v>
      </x:c>
      <x:c t="n" s="0">
        <x:v>7.821522</x:v>
      </x:c>
      <x:c t="n" s="0">
        <x:v>5.038239</x:v>
      </x:c>
      <x:c t="n" s="0">
        <x:v>7.229313</x:v>
      </x:c>
      <x:c t="n" s="0">
        <x:v>2.268944</x:v>
      </x:c>
      <x:c t="n" s="0">
        <x:v>-30.06697</x:v>
      </x:c>
      <x:c t="n" s="0">
        <x:v>-20.56596</x:v>
      </x:c>
      <x:c t="n" s="0">
        <x:v>-14.56951</x:v>
      </x:c>
      <x:c t="n" s="0">
        <x:v>-14.66424</x:v>
      </x:c>
      <x:c t="n" s="0">
        <x:v>-7.463844</x:v>
      </x:c>
      <x:c t="n" s="0">
        <x:v>-3.107199</x:v>
      </x:c>
      <x:c t="n" s="0">
        <x:v>-0.2421585</x:v>
      </x:c>
      <x:c t="n" s="0">
        <x:v>9.790766</x:v>
      </x:c>
      <x:c t="n" s="0">
        <x:v>9.747182</x:v>
      </x:c>
      <x:c t="n" s="0">
        <x:v>17.3074</x:v>
      </x:c>
      <x:c t="n" s="0">
        <x:v>11.2301</x:v>
      </x:c>
      <x:c t="n" s="0">
        <x:v>23.8822</x:v>
      </x:c>
      <x:c t="n" s="0">
        <x:v>31.32257</x:v>
      </x:c>
      <x:c t="n" s="0">
        <x:v>27.92777</x:v>
      </x:c>
      <x:c t="n" s="0">
        <x:v>28.37552</x:v>
      </x:c>
      <x:c t="n" s="0">
        <x:v>33.2375</x:v>
      </x:c>
      <x:c t="n" s="0">
        <x:v>18.09548</x:v>
      </x:c>
      <x:c t="n" s="0">
        <x:v>23.78062</x:v>
      </x:c>
      <x:c t="n" s="0">
        <x:v>32.24674</x:v>
      </x:c>
      <x:c t="n" s="0">
        <x:v>32.87243</x:v>
      </x:c>
      <x:c t="n" s="0">
        <x:v>30.30043</x:v>
      </x:c>
      <x:c t="n" s="0">
        <x:v>30.77983</x:v>
      </x:c>
      <x:c t="n" s="0">
        <x:v>33.38845</x:v>
      </x:c>
      <x:c t="n" s="0">
        <x:v>32.60464</x:v>
      </x:c>
      <x:c t="n" s="0">
        <x:v>30.65306</x:v>
      </x:c>
      <x:c t="n" s="0">
        <x:v>31.54278</x:v>
      </x:c>
      <x:c t="n" s="0">
        <x:v>32.0196</x:v>
      </x:c>
      <x:c t="n" s="0">
        <x:v>31.4128</x:v>
      </x:c>
      <x:c t="n" s="0">
        <x:v>31.7716</x:v>
      </x:c>
      <x:c t="n" s="0">
        <x:v>26.97475</x:v>
      </x:c>
      <x:c t="n" s="0">
        <x:v>13.79845</x:v>
      </x:c>
      <x:c t="n" s="0">
        <x:v>14.60864</x:v>
      </x:c>
      <x:c t="n" s="0">
        <x:v>6.0367</x:v>
      </x:c>
      <x:c t="n" s="0">
        <x:v>4.582086</x:v>
      </x:c>
      <x:c t="n" s="0">
        <x:v>7.630435</x:v>
      </x:c>
      <x:c t="n" s="0">
        <x:v>2.144485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43942.9071990741</x:v>
      </x:c>
      <x:c t="n" s="7">
        <x:v>43942.9071990741</x:v>
      </x:c>
      <x:c t="n" s="0">
        <x:v>43.15256</x:v>
      </x:c>
      <x:c t="n" s="0">
        <x:v>54.20069</x:v>
      </x:c>
      <x:c t="n" s="0">
        <x:v>73.39171</x:v>
      </x:c>
      <x:c t="n" s="0">
        <x:v>75.96852</x:v>
      </x:c>
      <x:c t="n" s="0">
        <x:v>-29.4176</x:v>
      </x:c>
      <x:c t="n" s="0">
        <x:v>-19.69165</x:v>
      </x:c>
      <x:c t="n" s="0">
        <x:v>-14.19258</x:v>
      </x:c>
      <x:c t="n" s="0">
        <x:v>-9.526172</x:v>
      </x:c>
      <x:c t="n" s="0">
        <x:v>-6.457188</x:v>
      </x:c>
      <x:c t="n" s="0">
        <x:v>-1.073552</x:v>
      </x:c>
      <x:c t="n" s="0">
        <x:v>1.542897</x:v>
      </x:c>
      <x:c t="n" s="0">
        <x:v>6.328268</x:v>
      </x:c>
      <x:c t="n" s="0">
        <x:v>11.00673</x:v>
      </x:c>
      <x:c t="n" s="0">
        <x:v>15.76044</x:v>
      </x:c>
      <x:c t="n" s="0">
        <x:v>19.5414</x:v>
      </x:c>
      <x:c t="n" s="0">
        <x:v>21.91153</x:v>
      </x:c>
      <x:c t="n" s="0">
        <x:v>29.16846</x:v>
      </x:c>
      <x:c t="n" s="0">
        <x:v>27.95215</x:v>
      </x:c>
      <x:c t="n" s="0">
        <x:v>24.84286</x:v>
      </x:c>
      <x:c t="n" s="0">
        <x:v>31.50617</x:v>
      </x:c>
      <x:c t="n" s="0">
        <x:v>24.01262</x:v>
      </x:c>
      <x:c t="n" s="0">
        <x:v>23.69241</x:v>
      </x:c>
      <x:c t="n" s="0">
        <x:v>32.05468</x:v>
      </x:c>
      <x:c t="n" s="0">
        <x:v>31.56999</x:v>
      </x:c>
      <x:c t="n" s="0">
        <x:v>33.62291</x:v>
      </x:c>
      <x:c t="n" s="0">
        <x:v>33.88078</x:v>
      </x:c>
      <x:c t="n" s="0">
        <x:v>34.22657</x:v>
      </x:c>
      <x:c t="n" s="0">
        <x:v>33.92413</x:v>
      </x:c>
      <x:c t="n" s="0">
        <x:v>32.66311</x:v>
      </x:c>
      <x:c t="n" s="0">
        <x:v>33.88224</x:v>
      </x:c>
      <x:c t="n" s="0">
        <x:v>32.38015</x:v>
      </x:c>
      <x:c t="n" s="0">
        <x:v>31.23</x:v>
      </x:c>
      <x:c t="n" s="0">
        <x:v>30.32599</x:v>
      </x:c>
      <x:c t="n" s="0">
        <x:v>25.72907</x:v>
      </x:c>
      <x:c t="n" s="0">
        <x:v>13.75704</x:v>
      </x:c>
      <x:c t="n" s="0">
        <x:v>13.94194</x:v>
      </x:c>
      <x:c t="n" s="0">
        <x:v>7.521966</x:v>
      </x:c>
      <x:c t="n" s="0">
        <x:v>5.356122</x:v>
      </x:c>
      <x:c t="n" s="0">
        <x:v>7.160893</x:v>
      </x:c>
      <x:c t="n" s="0">
        <x:v>2.287941</x:v>
      </x:c>
      <x:c t="n" s="0">
        <x:v>-30.06697</x:v>
      </x:c>
      <x:c t="n" s="0">
        <x:v>-21.2309</x:v>
      </x:c>
      <x:c t="n" s="0">
        <x:v>-13.07122</x:v>
      </x:c>
      <x:c t="n" s="0">
        <x:v>-9.923009</x:v>
      </x:c>
      <x:c t="n" s="0">
        <x:v>-7.463844</x:v>
      </x:c>
      <x:c t="n" s="0">
        <x:v>-3.107199</x:v>
      </x:c>
      <x:c t="n" s="0">
        <x:v>-0.2421585</x:v>
      </x:c>
      <x:c t="n" s="0">
        <x:v>9.790766</x:v>
      </x:c>
      <x:c t="n" s="0">
        <x:v>12.6654</x:v>
      </x:c>
      <x:c t="n" s="0">
        <x:v>17.64991</x:v>
      </x:c>
      <x:c t="n" s="0">
        <x:v>20.77252</x:v>
      </x:c>
      <x:c t="n" s="0">
        <x:v>24.35445</x:v>
      </x:c>
      <x:c t="n" s="0">
        <x:v>27.36787</x:v>
      </x:c>
      <x:c t="n" s="0">
        <x:v>27.86922</x:v>
      </x:c>
      <x:c t="n" s="0">
        <x:v>16.29574</x:v>
      </x:c>
      <x:c t="n" s="0">
        <x:v>33.77398</x:v>
      </x:c>
      <x:c t="n" s="0">
        <x:v>19.36108</x:v>
      </x:c>
      <x:c t="n" s="0">
        <x:v>24.3673</x:v>
      </x:c>
      <x:c t="n" s="0">
        <x:v>29.03668</x:v>
      </x:c>
      <x:c t="n" s="0">
        <x:v>32.56564</x:v>
      </x:c>
      <x:c t="n" s="0">
        <x:v>34.98617</x:v>
      </x:c>
      <x:c t="n" s="0">
        <x:v>36.58447</x:v>
      </x:c>
      <x:c t="n" s="0">
        <x:v>34.28915</x:v>
      </x:c>
      <x:c t="n" s="0">
        <x:v>32.4768</x:v>
      </x:c>
      <x:c t="n" s="0">
        <x:v>31.69076</x:v>
      </x:c>
      <x:c t="n" s="0">
        <x:v>34.88019</x:v>
      </x:c>
      <x:c t="n" s="0">
        <x:v>32.09086</x:v>
      </x:c>
      <x:c t="n" s="0">
        <x:v>28.13182</x:v>
      </x:c>
      <x:c t="n" s="0">
        <x:v>31.74708</x:v>
      </x:c>
      <x:c t="n" s="0">
        <x:v>25.36313</x:v>
      </x:c>
      <x:c t="n" s="0">
        <x:v>12.88045</x:v>
      </x:c>
      <x:c t="n" s="0">
        <x:v>12.23435</x:v>
      </x:c>
      <x:c t="n" s="0">
        <x:v>4.614609</x:v>
      </x:c>
      <x:c t="n" s="0">
        <x:v>7.037576</x:v>
      </x:c>
      <x:c t="n" s="0">
        <x:v>7.972882</x:v>
      </x:c>
      <x:c t="n" s="0">
        <x:v>2.678393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43942.9071990741</x:v>
      </x:c>
      <x:c t="n" s="7">
        <x:v>43942.9071990741</x:v>
      </x:c>
      <x:c t="n" s="0">
        <x:v>44.89427</x:v>
      </x:c>
      <x:c t="n" s="0">
        <x:v>54.20069</x:v>
      </x:c>
      <x:c t="n" s="0">
        <x:v>70.883</x:v>
      </x:c>
      <x:c t="n" s="0">
        <x:v>76.96191</x:v>
      </x:c>
      <x:c t="n" s="0">
        <x:v>-29.52741</x:v>
      </x:c>
      <x:c t="n" s="0">
        <x:v>-19.93164</x:v>
      </x:c>
      <x:c t="n" s="0">
        <x:v>-13.87414</x:v>
      </x:c>
      <x:c t="n" s="0">
        <x:v>-9.354347</x:v>
      </x:c>
      <x:c t="n" s="0">
        <x:v>-6.590377</x:v>
      </x:c>
      <x:c t="n" s="0">
        <x:v>-1.317316</x:v>
      </x:c>
      <x:c t="n" s="0">
        <x:v>1.323796</x:v>
      </x:c>
      <x:c t="n" s="0">
        <x:v>8.721584</x:v>
      </x:c>
      <x:c t="n" s="0">
        <x:v>11.29201</x:v>
      </x:c>
      <x:c t="n" s="0">
        <x:v>16.09293</x:v>
      </x:c>
      <x:c t="n" s="0">
        <x:v>21.48568</x:v>
      </x:c>
      <x:c t="n" s="0">
        <x:v>22.36563</x:v>
      </x:c>
      <x:c t="n" s="0">
        <x:v>28.94778</x:v>
      </x:c>
      <x:c t="n" s="0">
        <x:v>28.45708</x:v>
      </x:c>
      <x:c t="n" s="0">
        <x:v>24.42076</x:v>
      </x:c>
      <x:c t="n" s="0">
        <x:v>31.59691</x:v>
      </x:c>
      <x:c t="n" s="0">
        <x:v>23.57087</x:v>
      </x:c>
      <x:c t="n" s="0">
        <x:v>24.25111</x:v>
      </x:c>
      <x:c t="n" s="0">
        <x:v>31.74924</x:v>
      </x:c>
      <x:c t="n" s="0">
        <x:v>31.76222</x:v>
      </x:c>
      <x:c t="n" s="0">
        <x:v>33.96521</x:v>
      </x:c>
      <x:c t="n" s="0">
        <x:v>33.77313</x:v>
      </x:c>
      <x:c t="n" s="0">
        <x:v>34.25285</x:v>
      </x:c>
      <x:c t="n" s="0">
        <x:v>34.05141</x:v>
      </x:c>
      <x:c t="n" s="0">
        <x:v>33.03915</x:v>
      </x:c>
      <x:c t="n" s="0">
        <x:v>34.02106</x:v>
      </x:c>
      <x:c t="n" s="0">
        <x:v>32.28871</x:v>
      </x:c>
      <x:c t="n" s="0">
        <x:v>31.24513</x:v>
      </x:c>
      <x:c t="n" s="0">
        <x:v>30.19076</x:v>
      </x:c>
      <x:c t="n" s="0">
        <x:v>25.8896</x:v>
      </x:c>
      <x:c t="n" s="0">
        <x:v>13.66885</x:v>
      </x:c>
      <x:c t="n" s="0">
        <x:v>13.91011</x:v>
      </x:c>
      <x:c t="n" s="0">
        <x:v>7.323021</x:v>
      </x:c>
      <x:c t="n" s="0">
        <x:v>5.325478</x:v>
      </x:c>
      <x:c t="n" s="0">
        <x:v>7.515901</x:v>
      </x:c>
      <x:c t="n" s="0">
        <x:v>2.329903</x:v>
      </x:c>
      <x:c t="n" s="0">
        <x:v>-30.06697</x:v>
      </x:c>
      <x:c t="n" s="0">
        <x:v>-21.68495</x:v>
      </x:c>
      <x:c t="n" s="0">
        <x:v>-12.3706</x:v>
      </x:c>
      <x:c t="n" s="0">
        <x:v>-8.466028</x:v>
      </x:c>
      <x:c t="n" s="0">
        <x:v>-7.103188</x:v>
      </x:c>
      <x:c t="n" s="0">
        <x:v>-3.107199</x:v>
      </x:c>
      <x:c t="n" s="0">
        <x:v>-0.5129672</x:v>
      </x:c>
      <x:c t="n" s="0">
        <x:v>15.02648</x:v>
      </x:c>
      <x:c t="n" s="0">
        <x:v>12.6654</x:v>
      </x:c>
      <x:c t="n" s="0">
        <x:v>17.64991</x:v>
      </x:c>
      <x:c t="n" s="0">
        <x:v>26.41523</x:v>
      </x:c>
      <x:c t="n" s="0">
        <x:v>24.35445</x:v>
      </x:c>
      <x:c t="n" s="0">
        <x:v>27.00093</x:v>
      </x:c>
      <x:c t="n" s="0">
        <x:v>30.91288</x:v>
      </x:c>
      <x:c t="n" s="0">
        <x:v>21.52276</x:v>
      </x:c>
      <x:c t="n" s="0">
        <x:v>31.01222</x:v>
      </x:c>
      <x:c t="n" s="0">
        <x:v>18.45658</x:v>
      </x:c>
      <x:c t="n" s="0">
        <x:v>28.0355</x:v>
      </x:c>
      <x:c t="n" s="0">
        <x:v>29.70256</x:v>
      </x:c>
      <x:c t="n" s="0">
        <x:v>31.58245</x:v>
      </x:c>
      <x:c t="n" s="0">
        <x:v>34.9193</x:v>
      </x:c>
      <x:c t="n" s="0">
        <x:v>32.03429</x:v>
      </x:c>
      <x:c t="n" s="0">
        <x:v>33.82994</x:v>
      </x:c>
      <x:c t="n" s="0">
        <x:v>32.86725</x:v>
      </x:c>
      <x:c t="n" s="0">
        <x:v>34.79504</x:v>
      </x:c>
      <x:c t="n" s="0">
        <x:v>33.12323</x:v>
      </x:c>
      <x:c t="n" s="0">
        <x:v>32.42785</x:v>
      </x:c>
      <x:c t="n" s="0">
        <x:v>31.6232</x:v>
      </x:c>
      <x:c t="n" s="0">
        <x:v>29.509</x:v>
      </x:c>
      <x:c t="n" s="0">
        <x:v>26.6618</x:v>
      </x:c>
      <x:c t="n" s="0">
        <x:v>12.87045</x:v>
      </x:c>
      <x:c t="n" s="0">
        <x:v>13.766</x:v>
      </x:c>
      <x:c t="n" s="0">
        <x:v>5.640876</x:v>
      </x:c>
      <x:c t="n" s="0">
        <x:v>4.612412</x:v>
      </x:c>
      <x:c t="n" s="0">
        <x:v>9.530138</x:v>
      </x:c>
      <x:c t="n" s="0">
        <x:v>2.400139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43942.9071990741</x:v>
      </x:c>
      <x:c t="n" s="7">
        <x:v>43942.9071990741</x:v>
      </x:c>
      <x:c t="n" s="0">
        <x:v>45.46116</x:v>
      </x:c>
      <x:c t="n" s="0">
        <x:v>54.20069</x:v>
      </x:c>
      <x:c t="n" s="0">
        <x:v>76.58805</x:v>
      </x:c>
      <x:c t="n" s="0">
        <x:v>78.26344</x:v>
      </x:c>
      <x:c t="n" s="0">
        <x:v>-29.62428</x:v>
      </x:c>
      <x:c t="n" s="0">
        <x:v>-20.14768</x:v>
      </x:c>
      <x:c t="n" s="0">
        <x:v>-13.61952</x:v>
      </x:c>
      <x:c t="n" s="0">
        <x:v>-9.212809</x:v>
      </x:c>
      <x:c t="n" s="0">
        <x:v>-6.393139</x:v>
      </x:c>
      <x:c t="n" s="0">
        <x:v>-1.53691</x:v>
      </x:c>
      <x:c t="n" s="0">
        <x:v>0.9252728</x:v>
      </x:c>
      <x:c t="n" s="0">
        <x:v>10.59627</x:v>
      </x:c>
      <x:c t="n" s="0">
        <x:v>11.48236</x:v>
      </x:c>
      <x:c t="n" s="0">
        <x:v>16.2713</x:v>
      </x:c>
      <x:c t="n" s="0">
        <x:v>22.65247</x:v>
      </x:c>
      <x:c t="n" s="0">
        <x:v>22.22935</x:v>
      </x:c>
      <x:c t="n" s="0">
        <x:v>28.47757</x:v>
      </x:c>
      <x:c t="n" s="0">
        <x:v>28.81731</x:v>
      </x:c>
      <x:c t="n" s="0">
        <x:v>24.18149</x:v>
      </x:c>
      <x:c t="n" s="0">
        <x:v>31.60376</x:v>
      </x:c>
      <x:c t="n" s="0">
        <x:v>23.13921</x:v>
      </x:c>
      <x:c t="n" s="0">
        <x:v>25.21491</x:v>
      </x:c>
      <x:c t="n" s="0">
        <x:v>31.47632</x:v>
      </x:c>
      <x:c t="n" s="0">
        <x:v>31.95597</x:v>
      </x:c>
      <x:c t="n" s="0">
        <x:v>33.5983</x:v>
      </x:c>
      <x:c t="n" s="0">
        <x:v>33.64025</x:v>
      </x:c>
      <x:c t="n" s="0">
        <x:v>34.03547</x:v>
      </x:c>
      <x:c t="n" s="0">
        <x:v>33.66999</x:v>
      </x:c>
      <x:c t="n" s="0">
        <x:v>33.4349</x:v>
      </x:c>
      <x:c t="n" s="0">
        <x:v>33.89241</x:v>
      </x:c>
      <x:c t="n" s="0">
        <x:v>32.18161</x:v>
      </x:c>
      <x:c t="n" s="0">
        <x:v>31.48444</x:v>
      </x:c>
      <x:c t="n" s="0">
        <x:v>30.23308</x:v>
      </x:c>
      <x:c t="n" s="0">
        <x:v>25.71623</x:v>
      </x:c>
      <x:c t="n" s="0">
        <x:v>13.66468</x:v>
      </x:c>
      <x:c t="n" s="0">
        <x:v>13.81782</x:v>
      </x:c>
      <x:c t="n" s="0">
        <x:v>7.228763</x:v>
      </x:c>
      <x:c t="n" s="0">
        <x:v>5.38554</x:v>
      </x:c>
      <x:c t="n" s="0">
        <x:v>7.754608</x:v>
      </x:c>
      <x:c t="n" s="0">
        <x:v>2.248112</x:v>
      </x:c>
      <x:c t="n" s="0">
        <x:v>-30.06697</x:v>
      </x:c>
      <x:c t="n" s="0">
        <x:v>-21.68495</x:v>
      </x:c>
      <x:c t="n" s="0">
        <x:v>-12.3706</x:v>
      </x:c>
      <x:c t="n" s="0">
        <x:v>-8.466028</x:v>
      </x:c>
      <x:c t="n" s="0">
        <x:v>-5.177994</x:v>
      </x:c>
      <x:c t="n" s="0">
        <x:v>-3.107199</x:v>
      </x:c>
      <x:c t="n" s="0">
        <x:v>-3.112412</x:v>
      </x:c>
      <x:c t="n" s="0">
        <x:v>15.44068</x:v>
      </x:c>
      <x:c t="n" s="0">
        <x:v>12.04638</x:v>
      </x:c>
      <x:c t="n" s="0">
        <x:v>16.96871</x:v>
      </x:c>
      <x:c t="n" s="0">
        <x:v>26.41523</x:v>
      </x:c>
      <x:c t="n" s="0">
        <x:v>18.77281</x:v>
      </x:c>
      <x:c t="n" s="0">
        <x:v>22.83127</x:v>
      </x:c>
      <x:c t="n" s="0">
        <x:v>29.56258</x:v>
      </x:c>
      <x:c t="n" s="0">
        <x:v>24.0218</x:v>
      </x:c>
      <x:c t="n" s="0">
        <x:v>32.56186</x:v>
      </x:c>
      <x:c t="n" s="0">
        <x:v>19.78644</x:v>
      </x:c>
      <x:c t="n" s="0">
        <x:v>27.59018</x:v>
      </x:c>
      <x:c t="n" s="0">
        <x:v>27.12727</x:v>
      </x:c>
      <x:c t="n" s="0">
        <x:v>33.28742</x:v>
      </x:c>
      <x:c t="n" s="0">
        <x:v>29.09537</x:v>
      </x:c>
      <x:c t="n" s="0">
        <x:v>30.65838</x:v>
      </x:c>
      <x:c t="n" s="0">
        <x:v>31.89693</x:v>
      </x:c>
      <x:c t="n" s="0">
        <x:v>33.66404</x:v>
      </x:c>
      <x:c t="n" s="0">
        <x:v>34.68176</x:v>
      </x:c>
      <x:c t="n" s="0">
        <x:v>34.33789</x:v>
      </x:c>
      <x:c t="n" s="0">
        <x:v>33.02531</x:v>
      </x:c>
      <x:c t="n" s="0">
        <x:v>33.12799</x:v>
      </x:c>
      <x:c t="n" s="0">
        <x:v>30.91476</x:v>
      </x:c>
      <x:c t="n" s="0">
        <x:v>24.06035</x:v>
      </x:c>
      <x:c t="n" s="0">
        <x:v>13.78451</x:v>
      </x:c>
      <x:c t="n" s="0">
        <x:v>13.21703</x:v>
      </x:c>
      <x:c t="n" s="0">
        <x:v>7.100296</x:v>
      </x:c>
      <x:c t="n" s="0">
        <x:v>6.672443</x:v>
      </x:c>
      <x:c t="n" s="0">
        <x:v>7.388422</x:v>
      </x:c>
      <x:c t="n" s="0">
        <x:v>1.829112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43942.9071990741</x:v>
      </x:c>
      <x:c t="n" s="7">
        <x:v>43942.9071990741</x:v>
      </x:c>
      <x:c t="n" s="0">
        <x:v>43.78025</x:v>
      </x:c>
      <x:c t="n" s="0">
        <x:v>54.20069</x:v>
      </x:c>
      <x:c t="n" s="0">
        <x:v>73.70474</x:v>
      </x:c>
      <x:c t="n" s="0">
        <x:v>77.67497</x:v>
      </x:c>
      <x:c t="n" s="0">
        <x:v>-29.70867</x:v>
      </x:c>
      <x:c t="n" s="0">
        <x:v>-20.34103</x:v>
      </x:c>
      <x:c t="n" s="0">
        <x:v>-13.4133</x:v>
      </x:c>
      <x:c t="n" s="0">
        <x:v>-9.095476</x:v>
      </x:c>
      <x:c t="n" s="0">
        <x:v>-6.193137</x:v>
      </x:c>
      <x:c t="n" s="0">
        <x:v>-1.73366</x:v>
      </x:c>
      <x:c t="n" s="0">
        <x:v>0.5234853</x:v>
      </x:c>
      <x:c t="n" s="0">
        <x:v>11.73368</x:v>
      </x:c>
      <x:c t="n" s="0">
        <x:v>11.38487</x:v>
      </x:c>
      <x:c t="n" s="0">
        <x:v>16.33907</x:v>
      </x:c>
      <x:c t="n" s="0">
        <x:v>23.44864</x:v>
      </x:c>
      <x:c t="n" s="0">
        <x:v>21.58676</x:v>
      </x:c>
      <x:c t="n" s="0">
        <x:v>27.98998</x:v>
      </x:c>
      <x:c t="n" s="0">
        <x:v>28.46459</x:v>
      </x:c>
      <x:c t="n" s="0">
        <x:v>25.17224</x:v>
      </x:c>
      <x:c t="n" s="0">
        <x:v>31.85729</x:v>
      </x:c>
      <x:c t="n" s="0">
        <x:v>23.40288</x:v>
      </x:c>
      <x:c t="n" s="0">
        <x:v>24.9295</x:v>
      </x:c>
      <x:c t="n" s="0">
        <x:v>30.8488</x:v>
      </x:c>
      <x:c t="n" s="0">
        <x:v>32.00689</x:v>
      </x:c>
      <x:c t="n" s="0">
        <x:v>33.59015</x:v>
      </x:c>
      <x:c t="n" s="0">
        <x:v>33.23945</x:v>
      </x:c>
      <x:c t="n" s="0">
        <x:v>34.0188</x:v>
      </x:c>
      <x:c t="n" s="0">
        <x:v>34.1664</x:v>
      </x:c>
      <x:c t="n" s="0">
        <x:v>33.34532</x:v>
      </x:c>
      <x:c t="n" s="0">
        <x:v>33.87976</x:v>
      </x:c>
      <x:c t="n" s="0">
        <x:v>32.57411</x:v>
      </x:c>
      <x:c t="n" s="0">
        <x:v>31.6292</x:v>
      </x:c>
      <x:c t="n" s="0">
        <x:v>30.57826</x:v>
      </x:c>
      <x:c t="n" s="0">
        <x:v>25.51993</x:v>
      </x:c>
      <x:c t="n" s="0">
        <x:v>13.64834</x:v>
      </x:c>
      <x:c t="n" s="0">
        <x:v>13.53556</x:v>
      </x:c>
      <x:c t="n" s="0">
        <x:v>7.101394</x:v>
      </x:c>
      <x:c t="n" s="0">
        <x:v>5.468336</x:v>
      </x:c>
      <x:c t="n" s="0">
        <x:v>7.601351</x:v>
      </x:c>
      <x:c t="n" s="0">
        <x:v>2.474777</x:v>
      </x:c>
      <x:c t="n" s="0">
        <x:v>-30.06697</x:v>
      </x:c>
      <x:c t="n" s="0">
        <x:v>-21.68495</x:v>
      </x:c>
      <x:c t="n" s="0">
        <x:v>-12.3706</x:v>
      </x:c>
      <x:c t="n" s="0">
        <x:v>-8.466028</x:v>
      </x:c>
      <x:c t="n" s="0">
        <x:v>-5.177994</x:v>
      </x:c>
      <x:c t="n" s="0">
        <x:v>-3.107199</x:v>
      </x:c>
      <x:c t="n" s="0">
        <x:v>-3.112412</x:v>
      </x:c>
      <x:c t="n" s="0">
        <x:v>15.44068</x:v>
      </x:c>
      <x:c t="n" s="0">
        <x:v>10.76606</x:v>
      </x:c>
      <x:c t="n" s="0">
        <x:v>16.71564</x:v>
      </x:c>
      <x:c t="n" s="0">
        <x:v>26.41523</x:v>
      </x:c>
      <x:c t="n" s="0">
        <x:v>9.850937</x:v>
      </x:c>
      <x:c t="n" s="0">
        <x:v>22.83127</x:v>
      </x:c>
      <x:c t="n" s="0">
        <x:v>25.49768</x:v>
      </x:c>
      <x:c t="n" s="0">
        <x:v>28.9969</x:v>
      </x:c>
      <x:c t="n" s="0">
        <x:v>32.4552</x:v>
      </x:c>
      <x:c t="n" s="0">
        <x:v>25.56498</x:v>
      </x:c>
      <x:c t="n" s="0">
        <x:v>22.71208</x:v>
      </x:c>
      <x:c t="n" s="0">
        <x:v>22.48166</x:v>
      </x:c>
      <x:c t="n" s="0">
        <x:v>32.16216</x:v>
      </x:c>
      <x:c t="n" s="0">
        <x:v>34.3466</x:v>
      </x:c>
      <x:c t="n" s="0">
        <x:v>31.78913</x:v>
      </x:c>
      <x:c t="n" s="0">
        <x:v>33.96411</x:v>
      </x:c>
      <x:c t="n" s="0">
        <x:v>36.64886</x:v>
      </x:c>
      <x:c t="n" s="0">
        <x:v>32.16899</x:v>
      </x:c>
      <x:c t="n" s="0">
        <x:v>34.95382</x:v>
      </x:c>
      <x:c t="n" s="0">
        <x:v>32.71469</x:v>
      </x:c>
      <x:c t="n" s="0">
        <x:v>31.74709</x:v>
      </x:c>
      <x:c t="n" s="0">
        <x:v>31.64618</x:v>
      </x:c>
      <x:c t="n" s="0">
        <x:v>23.87636</x:v>
      </x:c>
      <x:c t="n" s="0">
        <x:v>14.13587</x:v>
      </x:c>
      <x:c t="n" s="0">
        <x:v>11.38709</x:v>
      </x:c>
      <x:c t="n" s="0">
        <x:v>5.975901</x:v>
      </x:c>
      <x:c t="n" s="0">
        <x:v>5.667833</x:v>
      </x:c>
      <x:c t="n" s="0">
        <x:v>6.797109</x:v>
      </x:c>
      <x:c t="n" s="0">
        <x:v>3.664474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43942.9071990741</x:v>
      </x:c>
      <x:c t="n" s="7">
        <x:v>43942.9071990741</x:v>
      </x:c>
      <x:c t="n" s="0">
        <x:v>45.47924</x:v>
      </x:c>
      <x:c t="n" s="0">
        <x:v>54.20069</x:v>
      </x:c>
      <x:c t="n" s="0">
        <x:v>61.5361</x:v>
      </x:c>
      <x:c t="n" s="0">
        <x:v>70.14626</x:v>
      </x:c>
      <x:c t="n" s="0">
        <x:v>-29.79996</x:v>
      </x:c>
      <x:c t="n" s="0">
        <x:v>-20.51332</x:v>
      </x:c>
      <x:c t="n" s="0">
        <x:v>-13.24462</x:v>
      </x:c>
      <x:c t="n" s="0">
        <x:v>-8.997721</x:v>
      </x:c>
      <x:c t="n" s="0">
        <x:v>-6.029334</x:v>
      </x:c>
      <x:c t="n" s="0">
        <x:v>-2.155869</x:v>
      </x:c>
      <x:c t="n" s="0">
        <x:v>0.1482202</x:v>
      </x:c>
      <x:c t="n" s="0">
        <x:v>12.40182</x:v>
      </x:c>
      <x:c t="n" s="0">
        <x:v>11.29986</x:v>
      </x:c>
      <x:c t="n" s="0">
        <x:v>16.39612</x:v>
      </x:c>
      <x:c t="n" s="0">
        <x:v>23.43504</x:v>
      </x:c>
      <x:c t="n" s="0">
        <x:v>20.95096</x:v>
      </x:c>
      <x:c t="n" s="0">
        <x:v>27.78742</x:v>
      </x:c>
      <x:c t="n" s="0">
        <x:v>28.17782</x:v>
      </x:c>
      <x:c t="n" s="0">
        <x:v>25.64147</x:v>
      </x:c>
      <x:c t="n" s="0">
        <x:v>31.72169</x:v>
      </x:c>
      <x:c t="n" s="0">
        <x:v>24.81045</x:v>
      </x:c>
      <x:c t="n" s="0">
        <x:v>24.63969</x:v>
      </x:c>
      <x:c t="n" s="0">
        <x:v>30.69966</x:v>
      </x:c>
      <x:c t="n" s="0">
        <x:v>32.19638</x:v>
      </x:c>
      <x:c t="n" s="0">
        <x:v>33.72902</x:v>
      </x:c>
      <x:c t="n" s="0">
        <x:v>34.16808</x:v>
      </x:c>
      <x:c t="n" s="0">
        <x:v>33.86555</x:v>
      </x:c>
      <x:c t="n" s="0">
        <x:v>34.58095</x:v>
      </x:c>
      <x:c t="n" s="0">
        <x:v>33.37357</x:v>
      </x:c>
      <x:c t="n" s="0">
        <x:v>34.01635</x:v>
      </x:c>
      <x:c t="n" s="0">
        <x:v>32.42671</x:v>
      </x:c>
      <x:c t="n" s="0">
        <x:v>31.49879</x:v>
      </x:c>
      <x:c t="n" s="0">
        <x:v>30.47521</x:v>
      </x:c>
      <x:c t="n" s="0">
        <x:v>25.56234</x:v>
      </x:c>
      <x:c t="n" s="0">
        <x:v>14.02312</x:v>
      </x:c>
      <x:c t="n" s="0">
        <x:v>13.42953</x:v>
      </x:c>
      <x:c t="n" s="0">
        <x:v>6.956708</x:v>
      </x:c>
      <x:c t="n" s="0">
        <x:v>5.555911</x:v>
      </x:c>
      <x:c t="n" s="0">
        <x:v>7.555218</x:v>
      </x:c>
      <x:c t="n" s="0">
        <x:v>2.379481</x:v>
      </x:c>
      <x:c t="n" s="0">
        <x:v>-30.06697</x:v>
      </x:c>
      <x:c t="n" s="0">
        <x:v>-21.68495</x:v>
      </x:c>
      <x:c t="n" s="0">
        <x:v>-12.3706</x:v>
      </x:c>
      <x:c t="n" s="0">
        <x:v>-8.466028</x:v>
      </x:c>
      <x:c t="n" s="0">
        <x:v>-5.177994</x:v>
      </x:c>
      <x:c t="n" s="0">
        <x:v>-8.630774</x:v>
      </x:c>
      <x:c t="n" s="0">
        <x:v>-3.112412</x:v>
      </x:c>
      <x:c t="n" s="0">
        <x:v>14.84448</x:v>
      </x:c>
      <x:c t="n" s="0">
        <x:v>10.76606</x:v>
      </x:c>
      <x:c t="n" s="0">
        <x:v>16.71564</x:v>
      </x:c>
      <x:c t="n" s="0">
        <x:v>20.73095</x:v>
      </x:c>
      <x:c t="n" s="0">
        <x:v>9.850937</x:v>
      </x:c>
      <x:c t="n" s="0">
        <x:v>27.32228</x:v>
      </x:c>
      <x:c t="n" s="0">
        <x:v>26.21656</x:v>
      </x:c>
      <x:c t="n" s="0">
        <x:v>26.93914</x:v>
      </x:c>
      <x:c t="n" s="0">
        <x:v>31.15134</x:v>
      </x:c>
      <x:c t="n" s="0">
        <x:v>29.2683</x:v>
      </x:c>
      <x:c t="n" s="0">
        <x:v>22.47134</x:v>
      </x:c>
      <x:c t="n" s="0">
        <x:v>31.56004</x:v>
      </x:c>
      <x:c t="n" s="0">
        <x:v>32.9064</x:v>
      </x:c>
      <x:c t="n" s="0">
        <x:v>34.50394</x:v>
      </x:c>
      <x:c t="n" s="0">
        <x:v>38.53199</x:v>
      </x:c>
      <x:c t="n" s="0">
        <x:v>32.12177</x:v>
      </x:c>
      <x:c t="n" s="0">
        <x:v>35.91506</x:v>
      </x:c>
      <x:c t="n" s="0">
        <x:v>35.1989</x:v>
      </x:c>
      <x:c t="n" s="0">
        <x:v>34.30353</x:v>
      </x:c>
      <x:c t="n" s="0">
        <x:v>32.95162</x:v>
      </x:c>
      <x:c t="n" s="0">
        <x:v>33.19051</x:v>
      </x:c>
      <x:c t="n" s="0">
        <x:v>29.84487</x:v>
      </x:c>
      <x:c t="n" s="0">
        <x:v>26.52306</x:v>
      </x:c>
      <x:c t="n" s="0">
        <x:v>15.14692</x:v>
      </x:c>
      <x:c t="n" s="0">
        <x:v>12.91036</x:v>
      </x:c>
      <x:c t="n" s="0">
        <x:v>6.183997</x:v>
      </x:c>
      <x:c t="n" s="0">
        <x:v>5.284863</x:v>
      </x:c>
      <x:c t="n" s="0">
        <x:v>7.043464</x:v>
      </x:c>
      <x:c t="n" s="0">
        <x:v>1.885195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43942.9071990741</x:v>
      </x:c>
      <x:c t="n" s="7">
        <x:v>43942.9071990741</x:v>
      </x:c>
      <x:c t="n" s="0">
        <x:v>44.33545</x:v>
      </x:c>
      <x:c t="n" s="0">
        <x:v>54.20069</x:v>
      </x:c>
      <x:c t="n" s="0">
        <x:v>75.00287</x:v>
      </x:c>
      <x:c t="n" s="0">
        <x:v>76.84739</x:v>
      </x:c>
      <x:c t="n" s="0">
        <x:v>-29.89686</x:v>
      </x:c>
      <x:c t="n" s="0">
        <x:v>-20.66605</x:v>
      </x:c>
      <x:c t="n" s="0">
        <x:v>-13.10557</x:v>
      </x:c>
      <x:c t="n" s="0">
        <x:v>-8.915945</x:v>
      </x:c>
      <x:c t="n" s="0">
        <x:v>-5.894174</x:v>
      </x:c>
      <x:c t="n" s="0">
        <x:v>-2.817137</x:v>
      </x:c>
      <x:c t="n" s="0">
        <x:v>-0.200123</x:v>
      </x:c>
      <x:c t="n" s="0">
        <x:v>12.80642</x:v>
      </x:c>
      <x:c t="n" s="0">
        <x:v>11.6352</x:v>
      </x:c>
      <x:c t="n" s="0">
        <x:v>16.32749</x:v>
      </x:c>
      <x:c t="n" s="0">
        <x:v>22.78913</x:v>
      </x:c>
      <x:c t="n" s="0">
        <x:v>20.57345</x:v>
      </x:c>
      <x:c t="n" s="0">
        <x:v>27.845</x:v>
      </x:c>
      <x:c t="n" s="0">
        <x:v>27.97995</x:v>
      </x:c>
      <x:c t="n" s="0">
        <x:v>25.68929</x:v>
      </x:c>
      <x:c t="n" s="0">
        <x:v>31.74624</x:v>
      </x:c>
      <x:c t="n" s="0">
        <x:v>25.04519</x:v>
      </x:c>
      <x:c t="n" s="0">
        <x:v>24.97639</x:v>
      </x:c>
      <x:c t="n" s="0">
        <x:v>30.70157</x:v>
      </x:c>
      <x:c t="n" s="0">
        <x:v>31.86683</x:v>
      </x:c>
      <x:c t="n" s="0">
        <x:v>34.23732</x:v>
      </x:c>
      <x:c t="n" s="0">
        <x:v>34.46123</x:v>
      </x:c>
      <x:c t="n" s="0">
        <x:v>33.64673</x:v>
      </x:c>
      <x:c t="n" s="0">
        <x:v>34.61311</x:v>
      </x:c>
      <x:c t="n" s="0">
        <x:v>33.504</x:v>
      </x:c>
      <x:c t="n" s="0">
        <x:v>34.10885</x:v>
      </x:c>
      <x:c t="n" s="0">
        <x:v>32.46835</x:v>
      </x:c>
      <x:c t="n" s="0">
        <x:v>32.08307</x:v>
      </x:c>
      <x:c t="n" s="0">
        <x:v>30.31746</x:v>
      </x:c>
      <x:c t="n" s="0">
        <x:v>25.66516</x:v>
      </x:c>
      <x:c t="n" s="0">
        <x:v>13.9894</x:v>
      </x:c>
      <x:c t="n" s="0">
        <x:v>13.4446</x:v>
      </x:c>
      <x:c t="n" s="0">
        <x:v>6.789488</x:v>
      </x:c>
      <x:c t="n" s="0">
        <x:v>5.151392</x:v>
      </x:c>
      <x:c t="n" s="0">
        <x:v>7.506618</x:v>
      </x:c>
      <x:c t="n" s="0">
        <x:v>2.338824</x:v>
      </x:c>
      <x:c t="n" s="0">
        <x:v>-30.06697</x:v>
      </x:c>
      <x:c t="n" s="0">
        <x:v>-21.68495</x:v>
      </x:c>
      <x:c t="n" s="0">
        <x:v>-12.08151</x:v>
      </x:c>
      <x:c t="n" s="0">
        <x:v>-8.45392</x:v>
      </x:c>
      <x:c t="n" s="0">
        <x:v>-5.177994</x:v>
      </x:c>
      <x:c t="n" s="0">
        <x:v>-17.04158</x:v>
      </x:c>
      <x:c t="n" s="0">
        <x:v>2.430771</x:v>
      </x:c>
      <x:c t="n" s="0">
        <x:v>14.62606</x:v>
      </x:c>
      <x:c t="n" s="0">
        <x:v>13.74222</x:v>
      </x:c>
      <x:c t="n" s="0">
        <x:v>15.34253</x:v>
      </x:c>
      <x:c t="n" s="0">
        <x:v>10.70287</x:v>
      </x:c>
      <x:c t="n" s="0">
        <x:v>18.25933</x:v>
      </x:c>
      <x:c t="n" s="0">
        <x:v>28.16739</x:v>
      </x:c>
      <x:c t="n" s="0">
        <x:v>26.59693</x:v>
      </x:c>
      <x:c t="n" s="0">
        <x:v>25.87626</x:v>
      </x:c>
      <x:c t="n" s="0">
        <x:v>31.56364</x:v>
      </x:c>
      <x:c t="n" s="0">
        <x:v>25.03247</x:v>
      </x:c>
      <x:c t="n" s="0">
        <x:v>25.90424</x:v>
      </x:c>
      <x:c t="n" s="0">
        <x:v>28.96307</x:v>
      </x:c>
      <x:c t="n" s="0">
        <x:v>31.45707</x:v>
      </x:c>
      <x:c t="n" s="0">
        <x:v>36.28408</x:v>
      </x:c>
      <x:c t="n" s="0">
        <x:v>33.74627</x:v>
      </x:c>
      <x:c t="n" s="0">
        <x:v>34.00832</x:v>
      </x:c>
      <x:c t="n" s="0">
        <x:v>37.00517</x:v>
      </x:c>
      <x:c t="n" s="0">
        <x:v>33.90697</x:v>
      </x:c>
      <x:c t="n" s="0">
        <x:v>33.88568</x:v>
      </x:c>
      <x:c t="n" s="0">
        <x:v>32.05036</x:v>
      </x:c>
      <x:c t="n" s="0">
        <x:v>33.40304</x:v>
      </x:c>
      <x:c t="n" s="0">
        <x:v>29.79557</x:v>
      </x:c>
      <x:c t="n" s="0">
        <x:v>25.3853</x:v>
      </x:c>
      <x:c t="n" s="0">
        <x:v>13.63521</x:v>
      </x:c>
      <x:c t="n" s="0">
        <x:v>13.64455</x:v>
      </x:c>
      <x:c t="n" s="0">
        <x:v>5.698898</x:v>
      </x:c>
      <x:c t="n" s="0">
        <x:v>3.675502</x:v>
      </x:c>
      <x:c t="n" s="0">
        <x:v>7.628418</x:v>
      </x:c>
      <x:c t="n" s="0">
        <x:v>1.804701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43942.9071990741</x:v>
      </x:c>
      <x:c t="n" s="7">
        <x:v>43942.9071990741</x:v>
      </x:c>
      <x:c t="n" s="0">
        <x:v>44.50648</x:v>
      </x:c>
      <x:c t="n" s="0">
        <x:v>54.20069</x:v>
      </x:c>
      <x:c t="n" s="0">
        <x:v>76.54617</x:v>
      </x:c>
      <x:c t="n" s="0">
        <x:v>78.71743</x:v>
      </x:c>
      <x:c t="n" s="0">
        <x:v>-29.98132</x:v>
      </x:c>
      <x:c t="n" s="0">
        <x:v>-20.80093</x:v>
      </x:c>
      <x:c t="n" s="0">
        <x:v>-12.79346</x:v>
      </x:c>
      <x:c t="n" s="0">
        <x:v>-8.839585</x:v>
      </x:c>
      <x:c t="n" s="0">
        <x:v>-5.781983</x:v>
      </x:c>
      <x:c t="n" s="0">
        <x:v>-3.474466</x:v>
      </x:c>
      <x:c t="n" s="0">
        <x:v>2.104821</x:v>
      </x:c>
      <x:c t="n" s="0">
        <x:v>13.04506</x:v>
      </x:c>
      <x:c t="n" s="0">
        <x:v>12.01405</x:v>
      </x:c>
      <x:c t="n" s="0">
        <x:v>16.07914</x:v>
      </x:c>
      <x:c t="n" s="0">
        <x:v>22.14951</x:v>
      </x:c>
      <x:c t="n" s="0">
        <x:v>20.30335</x:v>
      </x:c>
      <x:c t="n" s="0">
        <x:v>27.93734</x:v>
      </x:c>
      <x:c t="n" s="0">
        <x:v>27.91923</x:v>
      </x:c>
      <x:c t="n" s="0">
        <x:v>25.67899</x:v>
      </x:c>
      <x:c t="n" s="0">
        <x:v>31.57579</x:v>
      </x:c>
      <x:c t="n" s="0">
        <x:v>24.61752</x:v>
      </x:c>
      <x:c t="n" s="0">
        <x:v>24.39297</x:v>
      </x:c>
      <x:c t="n" s="0">
        <x:v>30.32313</x:v>
      </x:c>
      <x:c t="n" s="0">
        <x:v>32.04549</x:v>
      </x:c>
      <x:c t="n" s="0">
        <x:v>34.08656</x:v>
      </x:c>
      <x:c t="n" s="0">
        <x:v>34.43986</x:v>
      </x:c>
      <x:c t="n" s="0">
        <x:v>34.00464</x:v>
      </x:c>
      <x:c t="n" s="0">
        <x:v>35.20269</x:v>
      </x:c>
      <x:c t="n" s="0">
        <x:v>33.34327</x:v>
      </x:c>
      <x:c t="n" s="0">
        <x:v>34.16823</x:v>
      </x:c>
      <x:c t="n" s="0">
        <x:v>32.44791</x:v>
      </x:c>
      <x:c t="n" s="0">
        <x:v>32.17015</x:v>
      </x:c>
      <x:c t="n" s="0">
        <x:v>30.35395</x:v>
      </x:c>
      <x:c t="n" s="0">
        <x:v>25.85499</x:v>
      </x:c>
      <x:c t="n" s="0">
        <x:v>13.90624</x:v>
      </x:c>
      <x:c t="n" s="0">
        <x:v>13.46354</x:v>
      </x:c>
      <x:c t="n" s="0">
        <x:v>6.673615</x:v>
      </x:c>
      <x:c t="n" s="0">
        <x:v>5.609881</x:v>
      </x:c>
      <x:c t="n" s="0">
        <x:v>7.342172</x:v>
      </x:c>
      <x:c t="n" s="0">
        <x:v>2.228569</x:v>
      </x:c>
      <x:c t="n" s="0">
        <x:v>-30.06697</x:v>
      </x:c>
      <x:c t="n" s="0">
        <x:v>-21.68495</x:v>
      </x:c>
      <x:c t="n" s="0">
        <x:v>-11.31439</x:v>
      </x:c>
      <x:c t="n" s="0">
        <x:v>-8.417798</x:v>
      </x:c>
      <x:c t="n" s="0">
        <x:v>-5.177994</x:v>
      </x:c>
      <x:c t="n" s="0">
        <x:v>-17.04158</x:v>
      </x:c>
      <x:c t="n" s="0">
        <x:v>7.431559</x:v>
      </x:c>
      <x:c t="n" s="0">
        <x:v>13.39968</x:v>
      </x:c>
      <x:c t="n" s="0">
        <x:v>13.74222</x:v>
      </x:c>
      <x:c t="n" s="0">
        <x:v>14.24608</x:v>
      </x:c>
      <x:c t="n" s="0">
        <x:v>10.70287</x:v>
      </x:c>
      <x:c t="n" s="0">
        <x:v>18.25933</x:v>
      </x:c>
      <x:c t="n" s="0">
        <x:v>28.59491</x:v>
      </x:c>
      <x:c t="n" s="0">
        <x:v>27.84247</x:v>
      </x:c>
      <x:c t="n" s="0">
        <x:v>25.61823</x:v>
      </x:c>
      <x:c t="n" s="0">
        <x:v>30.06901</x:v>
      </x:c>
      <x:c t="n" s="0">
        <x:v>21.45049</x:v>
      </x:c>
      <x:c t="n" s="0">
        <x:v>15.16314</x:v>
      </x:c>
      <x:c t="n" s="0">
        <x:v>26.49379</x:v>
      </x:c>
      <x:c t="n" s="0">
        <x:v>31.08685</x:v>
      </x:c>
      <x:c t="n" s="0">
        <x:v>32.85291</x:v>
      </x:c>
      <x:c t="n" s="0">
        <x:v>35.16822</x:v>
      </x:c>
      <x:c t="n" s="0">
        <x:v>37.50136</x:v>
      </x:c>
      <x:c t="n" s="0">
        <x:v>34.93312</x:v>
      </x:c>
      <x:c t="n" s="0">
        <x:v>31.87784</x:v>
      </x:c>
      <x:c t="n" s="0">
        <x:v>34.61354</x:v>
      </x:c>
      <x:c t="n" s="0">
        <x:v>31.45194</x:v>
      </x:c>
      <x:c t="n" s="0">
        <x:v>32.24465</x:v>
      </x:c>
      <x:c t="n" s="0">
        <x:v>31.78101</x:v>
      </x:c>
      <x:c t="n" s="0">
        <x:v>26.59103</x:v>
      </x:c>
      <x:c t="n" s="0">
        <x:v>14.51873</x:v>
      </x:c>
      <x:c t="n" s="0">
        <x:v>13.31763</x:v>
      </x:c>
      <x:c t="n" s="0">
        <x:v>5.68285</x:v>
      </x:c>
      <x:c t="n" s="0">
        <x:v>7.294665</x:v>
      </x:c>
      <x:c t="n" s="0">
        <x:v>5.636667</x:v>
      </x:c>
      <x:c t="n" s="0">
        <x:v>1.672104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43942.9071990741</x:v>
      </x:c>
      <x:c t="n" s="7">
        <x:v>43942.9071990741</x:v>
      </x:c>
      <x:c t="n" s="0">
        <x:v>44.13681</x:v>
      </x:c>
      <x:c t="n" s="0">
        <x:v>54.20069</x:v>
      </x:c>
      <x:c t="n" s="0">
        <x:v>71.22684</x:v>
      </x:c>
      <x:c t="n" s="0">
        <x:v>75.80305</x:v>
      </x:c>
      <x:c t="n" s="0">
        <x:v>-30.05482</x:v>
      </x:c>
      <x:c t="n" s="0">
        <x:v>-20.9195</x:v>
      </x:c>
      <x:c t="n" s="0">
        <x:v>-12.54359</x:v>
      </x:c>
      <x:c t="n" s="0">
        <x:v>-8.775414</x:v>
      </x:c>
      <x:c t="n" s="0">
        <x:v>-5.688412</x:v>
      </x:c>
      <x:c t="n" s="0">
        <x:v>-4.127244</x:v>
      </x:c>
      <x:c t="n" s="0">
        <x:v>3.413656</x:v>
      </x:c>
      <x:c t="n" s="0">
        <x:v>12.7125</x:v>
      </x:c>
      <x:c t="n" s="0">
        <x:v>12.31334</x:v>
      </x:c>
      <x:c t="n" s="0">
        <x:v>15.85518</x:v>
      </x:c>
      <x:c t="n" s="0">
        <x:v>21.51709</x:v>
      </x:c>
      <x:c t="n" s="0">
        <x:v>20.05858</x:v>
      </x:c>
      <x:c t="n" s="0">
        <x:v>28.0801</x:v>
      </x:c>
      <x:c t="n" s="0">
        <x:v>27.9303</x:v>
      </x:c>
      <x:c t="n" s="0">
        <x:v>25.25972</x:v>
      </x:c>
      <x:c t="n" s="0">
        <x:v>31.1421</x:v>
      </x:c>
      <x:c t="n" s="0">
        <x:v>24.64365</x:v>
      </x:c>
      <x:c t="n" s="0">
        <x:v>24.00999</x:v>
      </x:c>
      <x:c t="n" s="0">
        <x:v>29.92337</x:v>
      </x:c>
      <x:c t="n" s="0">
        <x:v>31.67396</x:v>
      </x:c>
      <x:c t="n" s="0">
        <x:v>33.78167</x:v>
      </x:c>
      <x:c t="n" s="0">
        <x:v>34.98838</x:v>
      </x:c>
      <x:c t="n" s="0">
        <x:v>34.37531</x:v>
      </x:c>
      <x:c t="n" s="0">
        <x:v>34.70142</x:v>
      </x:c>
      <x:c t="n" s="0">
        <x:v>33.74013</x:v>
      </x:c>
      <x:c t="n" s="0">
        <x:v>34.11933</x:v>
      </x:c>
      <x:c t="n" s="0">
        <x:v>32.37262</x:v>
      </x:c>
      <x:c t="n" s="0">
        <x:v>32.42208</x:v>
      </x:c>
      <x:c t="n" s="0">
        <x:v>30.74239</x:v>
      </x:c>
      <x:c t="n" s="0">
        <x:v>25.83813</x:v>
      </x:c>
      <x:c t="n" s="0">
        <x:v>14.35487</x:v>
      </x:c>
      <x:c t="n" s="0">
        <x:v>13.30729</x:v>
      </x:c>
      <x:c t="n" s="0">
        <x:v>6.609928</x:v>
      </x:c>
      <x:c t="n" s="0">
        <x:v>5.536819</x:v>
      </x:c>
      <x:c t="n" s="0">
        <x:v>7.201014</x:v>
      </x:c>
      <x:c t="n" s="0">
        <x:v>2.233449</x:v>
      </x:c>
      <x:c t="n" s="0">
        <x:v>-30.06697</x:v>
      </x:c>
      <x:c t="n" s="0">
        <x:v>-21.68495</x:v>
      </x:c>
      <x:c t="n" s="0">
        <x:v>-11.31439</x:v>
      </x:c>
      <x:c t="n" s="0">
        <x:v>-8.417798</x:v>
      </x:c>
      <x:c t="n" s="0">
        <x:v>-5.177994</x:v>
      </x:c>
      <x:c t="n" s="0">
        <x:v>-17.04158</x:v>
      </x:c>
      <x:c t="n" s="0">
        <x:v>7.431559</x:v>
      </x:c>
      <x:c t="n" s="0">
        <x:v>9.991108</x:v>
      </x:c>
      <x:c t="n" s="0">
        <x:v>13.74222</x:v>
      </x:c>
      <x:c t="n" s="0">
        <x:v>14.24608</x:v>
      </x:c>
      <x:c t="n" s="0">
        <x:v>11.70138</x:v>
      </x:c>
      <x:c t="n" s="0">
        <x:v>18.25933</x:v>
      </x:c>
      <x:c t="n" s="0">
        <x:v>28.83257</x:v>
      </x:c>
      <x:c t="n" s="0">
        <x:v>27.99447</x:v>
      </x:c>
      <x:c t="n" s="0">
        <x:v>17.36997</x:v>
      </x:c>
      <x:c t="n" s="0">
        <x:v>26.25868</x:v>
      </x:c>
      <x:c t="n" s="0">
        <x:v>24.56648</x:v>
      </x:c>
      <x:c t="n" s="0">
        <x:v>21.37499</x:v>
      </x:c>
      <x:c t="n" s="0">
        <x:v>25.57204</x:v>
      </x:c>
      <x:c t="n" s="0">
        <x:v>30.45169</x:v>
      </x:c>
      <x:c t="n" s="0">
        <x:v>30.15688</x:v>
      </x:c>
      <x:c t="n" s="0">
        <x:v>36.53284</x:v>
      </x:c>
      <x:c t="n" s="0">
        <x:v>31.65978</x:v>
      </x:c>
      <x:c t="n" s="0">
        <x:v>31.52979</x:v>
      </x:c>
      <x:c t="n" s="0">
        <x:v>34.97739</x:v>
      </x:c>
      <x:c t="n" s="0">
        <x:v>33.0078</x:v>
      </x:c>
      <x:c t="n" s="0">
        <x:v>31.87165</x:v>
      </x:c>
      <x:c t="n" s="0">
        <x:v>34.09607</x:v>
      </x:c>
      <x:c t="n" s="0">
        <x:v>31.76405</x:v>
      </x:c>
      <x:c t="n" s="0">
        <x:v>25.9683</x:v>
      </x:c>
      <x:c t="n" s="0">
        <x:v>16.0749</x:v>
      </x:c>
      <x:c t="n" s="0">
        <x:v>12.82556</x:v>
      </x:c>
      <x:c t="n" s="0">
        <x:v>6.567962</x:v>
      </x:c>
      <x:c t="n" s="0">
        <x:v>4.983933</x:v>
      </x:c>
      <x:c t="n" s="0">
        <x:v>6.137331</x:v>
      </x:c>
      <x:c t="n" s="0">
        <x:v>2.405123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43942.9071990741</x:v>
      </x:c>
      <x:c t="n" s="7">
        <x:v>43942.9071990741</x:v>
      </x:c>
      <x:c t="n" s="0">
        <x:v>46.2326</x:v>
      </x:c>
      <x:c t="n" s="0">
        <x:v>57.21099</x:v>
      </x:c>
      <x:c t="n" s="0">
        <x:v>59.28728</x:v>
      </x:c>
      <x:c t="n" s="0">
        <x:v>64.96886</x:v>
      </x:c>
      <x:c t="n" s="0">
        <x:v>-30.06697</x:v>
      </x:c>
      <x:c t="n" s="0">
        <x:v>-21.08509</x:v>
      </x:c>
      <x:c t="n" s="0">
        <x:v>-12.34101</x:v>
      </x:c>
      <x:c t="n" s="0">
        <x:v>-8.721348</x:v>
      </x:c>
      <x:c t="n" s="0">
        <x:v>-5.783252</x:v>
      </x:c>
      <x:c t="n" s="0">
        <x:v>-4.774767</x:v>
      </x:c>
      <x:c t="n" s="0">
        <x:v>4.285127</x:v>
      </x:c>
      <x:c t="n" s="0">
        <x:v>12.40681</x:v>
      </x:c>
      <x:c t="n" s="0">
        <x:v>12.75244</x:v>
      </x:c>
      <x:c t="n" s="0">
        <x:v>17.43513</x:v>
      </x:c>
      <x:c t="n" s="0">
        <x:v>20.95519</x:v>
      </x:c>
      <x:c t="n" s="0">
        <x:v>20.13169</x:v>
      </x:c>
      <x:c t="n" s="0">
        <x:v>28.19841</x:v>
      </x:c>
      <x:c t="n" s="0">
        <x:v>27.53837</x:v>
      </x:c>
      <x:c t="n" s="0">
        <x:v>24.59711</x:v>
      </x:c>
      <x:c t="n" s="0">
        <x:v>30.59187</x:v>
      </x:c>
      <x:c t="n" s="0">
        <x:v>24.89612</x:v>
      </x:c>
      <x:c t="n" s="0">
        <x:v>24.13386</x:v>
      </x:c>
      <x:c t="n" s="0">
        <x:v>30.50005</x:v>
      </x:c>
      <x:c t="n" s="0">
        <x:v>32.0585</x:v>
      </x:c>
      <x:c t="n" s="0">
        <x:v>33.78907</x:v>
      </x:c>
      <x:c t="n" s="0">
        <x:v>34.70792</x:v>
      </x:c>
      <x:c t="n" s="0">
        <x:v>34.48598</x:v>
      </x:c>
      <x:c t="n" s="0">
        <x:v>34.50076</x:v>
      </x:c>
      <x:c t="n" s="0">
        <x:v>33.77764</x:v>
      </x:c>
      <x:c t="n" s="0">
        <x:v>34.46228</x:v>
      </x:c>
      <x:c t="n" s="0">
        <x:v>32.51817</x:v>
      </x:c>
      <x:c t="n" s="0">
        <x:v>32.6098</x:v>
      </x:c>
      <x:c t="n" s="0">
        <x:v>30.72289</x:v>
      </x:c>
      <x:c t="n" s="0">
        <x:v>25.74333</x:v>
      </x:c>
      <x:c t="n" s="0">
        <x:v>14.5055</x:v>
      </x:c>
      <x:c t="n" s="0">
        <x:v>13.32731</x:v>
      </x:c>
      <x:c t="n" s="0">
        <x:v>6.479579</x:v>
      </x:c>
      <x:c t="n" s="0">
        <x:v>5.817938</x:v>
      </x:c>
      <x:c t="n" s="0">
        <x:v>7.132785</x:v>
      </x:c>
      <x:c t="n" s="0">
        <x:v>2.271282</x:v>
      </x:c>
      <x:c t="n" s="0">
        <x:v>-30.06697</x:v>
      </x:c>
      <x:c t="n" s="0">
        <x:v>-22.40607</x:v>
      </x:c>
      <x:c t="n" s="0">
        <x:v>-11.31439</x:v>
      </x:c>
      <x:c t="n" s="0">
        <x:v>-8.417798</x:v>
      </x:c>
      <x:c t="n" s="0">
        <x:v>-6.915509</x:v>
      </x:c>
      <x:c t="n" s="0">
        <x:v>-17.04158</x:v>
      </x:c>
      <x:c t="n" s="0">
        <x:v>7.431559</x:v>
      </x:c>
      <x:c t="n" s="0">
        <x:v>9.991108</x:v>
      </x:c>
      <x:c t="n" s="0">
        <x:v>14.98741</x:v>
      </x:c>
      <x:c t="n" s="0">
        <x:v>23.01485</x:v>
      </x:c>
      <x:c t="n" s="0">
        <x:v>13.78632</x:v>
      </x:c>
      <x:c t="n" s="0">
        <x:v>21.13162</x:v>
      </x:c>
      <x:c t="n" s="0">
        <x:v>30.72317</x:v>
      </x:c>
      <x:c t="n" s="0">
        <x:v>21.3994</x:v>
      </x:c>
      <x:c t="n" s="0">
        <x:v>14.27433</x:v>
      </x:c>
      <x:c t="n" s="0">
        <x:v>22.65583</x:v>
      </x:c>
      <x:c t="n" s="0">
        <x:v>27.45502</x:v>
      </x:c>
      <x:c t="n" s="0">
        <x:v>26.75242</x:v>
      </x:c>
      <x:c t="n" s="0">
        <x:v>33.90715</x:v>
      </x:c>
      <x:c t="n" s="0">
        <x:v>34.7286</x:v>
      </x:c>
      <x:c t="n" s="0">
        <x:v>35.87168</x:v>
      </x:c>
      <x:c t="n" s="0">
        <x:v>34.45579</x:v>
      </x:c>
      <x:c t="n" s="0">
        <x:v>34.65821</x:v>
      </x:c>
      <x:c t="n" s="0">
        <x:v>31.34651</x:v>
      </x:c>
      <x:c t="n" s="0">
        <x:v>33.75613</x:v>
      </x:c>
      <x:c t="n" s="0">
        <x:v>36.46997</x:v>
      </x:c>
      <x:c t="n" s="0">
        <x:v>33.26641</x:v>
      </x:c>
      <x:c t="n" s="0">
        <x:v>34.80729</x:v>
      </x:c>
      <x:c t="n" s="0">
        <x:v>29.58385</x:v>
      </x:c>
      <x:c t="n" s="0">
        <x:v>26.21719</x:v>
      </x:c>
      <x:c t="n" s="0">
        <x:v>15.0928</x:v>
      </x:c>
      <x:c t="n" s="0">
        <x:v>14.30599</x:v>
      </x:c>
      <x:c t="n" s="0">
        <x:v>4.867046</x:v>
      </x:c>
      <x:c t="n" s="0">
        <x:v>7.051076</x:v>
      </x:c>
      <x:c t="n" s="0">
        <x:v>6.83812</x:v>
      </x:c>
      <x:c t="n" s="0">
        <x:v>2.632291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43942.9071990741</x:v>
      </x:c>
      <x:c t="n" s="7">
        <x:v>43942.9071990741</x:v>
      </x:c>
      <x:c t="n" s="0">
        <x:v>45.45948</x:v>
      </x:c>
      <x:c t="n" s="0">
        <x:v>54.20069</x:v>
      </x:c>
      <x:c t="n" s="0">
        <x:v>63.06084</x:v>
      </x:c>
      <x:c t="n" s="0">
        <x:v>69.1965</x:v>
      </x:c>
      <x:c t="n" s="0">
        <x:v>-30.06697</x:v>
      </x:c>
      <x:c t="n" s="0">
        <x:v>-21.26752</x:v>
      </x:c>
      <x:c t="n" s="0">
        <x:v>-12.17519</x:v>
      </x:c>
      <x:c t="n" s="0">
        <x:v>-8.675705</x:v>
      </x:c>
      <x:c t="n" s="0">
        <x:v>-5.966909</x:v>
      </x:c>
      <x:c t="n" s="0">
        <x:v>-5.416246</x:v>
      </x:c>
      <x:c t="n" s="0">
        <x:v>4.91197</x:v>
      </x:c>
      <x:c t="n" s="0">
        <x:v>12.12754</x:v>
      </x:c>
      <x:c t="n" s="0">
        <x:v>13.19368</x:v>
      </x:c>
      <x:c t="n" s="0">
        <x:v>19.03957</x:v>
      </x:c>
      <x:c t="n" s="0">
        <x:v>20.41007</x:v>
      </x:c>
      <x:c t="n" s="0">
        <x:v>20.34563</x:v>
      </x:c>
      <x:c t="n" s="0">
        <x:v>29.63332</x:v>
      </x:c>
      <x:c t="n" s="0">
        <x:v>27.03001</x:v>
      </x:c>
      <x:c t="n" s="0">
        <x:v>24.10369</x:v>
      </x:c>
      <x:c t="n" s="0">
        <x:v>30.51523</x:v>
      </x:c>
      <x:c t="n" s="0">
        <x:v>25.40722</x:v>
      </x:c>
      <x:c t="n" s="0">
        <x:v>24.26348</x:v>
      </x:c>
      <x:c t="n" s="0">
        <x:v>30.53165</x:v>
      </x:c>
      <x:c t="n" s="0">
        <x:v>32.57285</x:v>
      </x:c>
      <x:c t="n" s="0">
        <x:v>34.85097</x:v>
      </x:c>
      <x:c t="n" s="0">
        <x:v>34.50621</x:v>
      </x:c>
      <x:c t="n" s="0">
        <x:v>34.02571</x:v>
      </x:c>
      <x:c t="n" s="0">
        <x:v>34.34483</x:v>
      </x:c>
      <x:c t="n" s="0">
        <x:v>34.16676</x:v>
      </x:c>
      <x:c t="n" s="0">
        <x:v>34.62579</x:v>
      </x:c>
      <x:c t="n" s="0">
        <x:v>33.32314</x:v>
      </x:c>
      <x:c t="n" s="0">
        <x:v>33.09115</x:v>
      </x:c>
      <x:c t="n" s="0">
        <x:v>30.8823</x:v>
      </x:c>
      <x:c t="n" s="0">
        <x:v>25.9037</x:v>
      </x:c>
      <x:c t="n" s="0">
        <x:v>14.74019</x:v>
      </x:c>
      <x:c t="n" s="0">
        <x:v>13.62329</x:v>
      </x:c>
      <x:c t="n" s="0">
        <x:v>6.903251</x:v>
      </x:c>
      <x:c t="n" s="0">
        <x:v>5.752192</x:v>
      </x:c>
      <x:c t="n" s="0">
        <x:v>6.791947</x:v>
      </x:c>
      <x:c t="n" s="0">
        <x:v>2.318014</x:v>
      </x:c>
      <x:c t="n" s="0">
        <x:v>-30.06697</x:v>
      </x:c>
      <x:c t="n" s="0">
        <x:v>-22.51961</x:v>
      </x:c>
      <x:c t="n" s="0">
        <x:v>-11.31439</x:v>
      </x:c>
      <x:c t="n" s="0">
        <x:v>-8.417798</x:v>
      </x:c>
      <x:c t="n" s="0">
        <x:v>-7.231975</x:v>
      </x:c>
      <x:c t="n" s="0">
        <x:v>-12.81855</x:v>
      </x:c>
      <x:c t="n" s="0">
        <x:v>7.431559</x:v>
      </x:c>
      <x:c t="n" s="0">
        <x:v>9.827615</x:v>
      </x:c>
      <x:c t="n" s="0">
        <x:v>15.13937</x:v>
      </x:c>
      <x:c t="n" s="0">
        <x:v>23.52208</x:v>
      </x:c>
      <x:c t="n" s="0">
        <x:v>13.78632</x:v>
      </x:c>
      <x:c t="n" s="0">
        <x:v>21.42189</x:v>
      </x:c>
      <x:c t="n" s="0">
        <x:v>33.85939</x:v>
      </x:c>
      <x:c t="n" s="0">
        <x:v>23.89557</x:v>
      </x:c>
      <x:c t="n" s="0">
        <x:v>18.81787</x:v>
      </x:c>
      <x:c t="n" s="0">
        <x:v>31.15777</x:v>
      </x:c>
      <x:c t="n" s="0">
        <x:v>26.02277</x:v>
      </x:c>
      <x:c t="n" s="0">
        <x:v>22.61989</x:v>
      </x:c>
      <x:c t="n" s="0">
        <x:v>28.00116</x:v>
      </x:c>
      <x:c t="n" s="0">
        <x:v>32.9903</x:v>
      </x:c>
      <x:c t="n" s="0">
        <x:v>38.21011</x:v>
      </x:c>
      <x:c t="n" s="0">
        <x:v>29.67424</x:v>
      </x:c>
      <x:c t="n" s="0">
        <x:v>29.8196</x:v>
      </x:c>
      <x:c t="n" s="0">
        <x:v>33.87169</x:v>
      </x:c>
      <x:c t="n" s="0">
        <x:v>36.18168</x:v>
      </x:c>
      <x:c t="n" s="0">
        <x:v>35.52558</x:v>
      </x:c>
      <x:c t="n" s="0">
        <x:v>36.77705</x:v>
      </x:c>
      <x:c t="n" s="0">
        <x:v>33.47617</x:v>
      </x:c>
      <x:c t="n" s="0">
        <x:v>32.44498</x:v>
      </x:c>
      <x:c t="n" s="0">
        <x:v>26.68451</x:v>
      </x:c>
      <x:c t="n" s="0">
        <x:v>15.82501</x:v>
      </x:c>
      <x:c t="n" s="0">
        <x:v>14.04125</x:v>
      </x:c>
      <x:c t="n" s="0">
        <x:v>8.902331</x:v>
      </x:c>
      <x:c t="n" s="0">
        <x:v>5.164349</x:v>
      </x:c>
      <x:c t="n" s="0">
        <x:v>4.168041</x:v>
      </x:c>
      <x:c t="n" s="0">
        <x:v>2.470587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43942.9071990741</x:v>
      </x:c>
      <x:c t="n" s="7">
        <x:v>43942.9071990741</x:v>
      </x:c>
      <x:c t="n" s="0">
        <x:v>44.6754</x:v>
      </x:c>
      <x:c t="n" s="0">
        <x:v>54.20069</x:v>
      </x:c>
      <x:c t="n" s="0">
        <x:v>67.84999</x:v>
      </x:c>
      <x:c t="n" s="0">
        <x:v>72.48709</x:v>
      </x:c>
      <x:c t="n" s="0">
        <x:v>-30.06697</x:v>
      </x:c>
      <x:c t="n" s="0">
        <x:v>-21.42953</x:v>
      </x:c>
      <x:c t="n" s="0">
        <x:v>-12.03842</x:v>
      </x:c>
      <x:c t="n" s="0">
        <x:v>-8.637099</x:v>
      </x:c>
      <x:c t="n" s="0">
        <x:v>-6.130151</x:v>
      </x:c>
      <x:c t="n" s="0">
        <x:v>-5.730959</x:v>
      </x:c>
      <x:c t="n" s="0">
        <x:v>5.454877</x:v>
      </x:c>
      <x:c t="n" s="0">
        <x:v>11.81279</x:v>
      </x:c>
      <x:c t="n" s="0">
        <x:v>13.29704</x:v>
      </x:c>
      <x:c t="n" s="0">
        <x:v>20.05631</x:v>
      </x:c>
      <x:c t="n" s="0">
        <x:v>19.88336</x:v>
      </x:c>
      <x:c t="n" s="0">
        <x:v>20.52036</x:v>
      </x:c>
      <x:c t="n" s="0">
        <x:v>30.56856</x:v>
      </x:c>
      <x:c t="n" s="0">
        <x:v>27.10741</x:v>
      </x:c>
      <x:c t="n" s="0">
        <x:v>24.33884</x:v>
      </x:c>
      <x:c t="n" s="0">
        <x:v>30.58172</x:v>
      </x:c>
      <x:c t="n" s="0">
        <x:v>24.89269</x:v>
      </x:c>
      <x:c t="n" s="0">
        <x:v>24.85743</x:v>
      </x:c>
      <x:c t="n" s="0">
        <x:v>30.10997</x:v>
      </x:c>
      <x:c t="n" s="0">
        <x:v>32.23626</x:v>
      </x:c>
      <x:c t="n" s="0">
        <x:v>34.58446</x:v>
      </x:c>
      <x:c t="n" s="0">
        <x:v>34.23459</x:v>
      </x:c>
      <x:c t="n" s="0">
        <x:v>33.74454</x:v>
      </x:c>
      <x:c t="n" s="0">
        <x:v>34.63025</x:v>
      </x:c>
      <x:c t="n" s="0">
        <x:v>34.12733</x:v>
      </x:c>
      <x:c t="n" s="0">
        <x:v>34.43066</x:v>
      </x:c>
      <x:c t="n" s="0">
        <x:v>33.2022</x:v>
      </x:c>
      <x:c t="n" s="0">
        <x:v>33.202</x:v>
      </x:c>
      <x:c t="n" s="0">
        <x:v>31.01449</x:v>
      </x:c>
      <x:c t="n" s="0">
        <x:v>26.23349</x:v>
      </x:c>
      <x:c t="n" s="0">
        <x:v>14.75531</x:v>
      </x:c>
      <x:c t="n" s="0">
        <x:v>13.66993</x:v>
      </x:c>
      <x:c t="n" s="0">
        <x:v>6.70805</x:v>
      </x:c>
      <x:c t="n" s="0">
        <x:v>5.639246</x:v>
      </x:c>
      <x:c t="n" s="0">
        <x:v>7.132668</x:v>
      </x:c>
      <x:c t="n" s="0">
        <x:v>2.273858</x:v>
      </x:c>
      <x:c t="n" s="0">
        <x:v>-30.06697</x:v>
      </x:c>
      <x:c t="n" s="0">
        <x:v>-22.51961</x:v>
      </x:c>
      <x:c t="n" s="0">
        <x:v>-11.31439</x:v>
      </x:c>
      <x:c t="n" s="0">
        <x:v>-8.417798</x:v>
      </x:c>
      <x:c t="n" s="0">
        <x:v>-7.231975</x:v>
      </x:c>
      <x:c t="n" s="0">
        <x:v>-8.246606</x:v>
      </x:c>
      <x:c t="n" s="0">
        <x:v>7.973729</x:v>
      </x:c>
      <x:c t="n" s="0">
        <x:v>9.296607</x:v>
      </x:c>
      <x:c t="n" s="0">
        <x:v>12.27873</x:v>
      </x:c>
      <x:c t="n" s="0">
        <x:v>23.52208</x:v>
      </x:c>
      <x:c t="n" s="0">
        <x:v>13.78632</x:v>
      </x:c>
      <x:c t="n" s="0">
        <x:v>21.23523</x:v>
      </x:c>
      <x:c t="n" s="0">
        <x:v>33.31475</x:v>
      </x:c>
      <x:c t="n" s="0">
        <x:v>27.53448</x:v>
      </x:c>
      <x:c t="n" s="0">
        <x:v>26.58784</x:v>
      </x:c>
      <x:c t="n" s="0">
        <x:v>30.59623</x:v>
      </x:c>
      <x:c t="n" s="0">
        <x:v>17.68376</x:v>
      </x:c>
      <x:c t="n" s="0">
        <x:v>28.28395</x:v>
      </x:c>
      <x:c t="n" s="0">
        <x:v>28.09278</x:v>
      </x:c>
      <x:c t="n" s="0">
        <x:v>29.75822</x:v>
      </x:c>
      <x:c t="n" s="0">
        <x:v>31.83922</x:v>
      </x:c>
      <x:c t="n" s="0">
        <x:v>36.09824</x:v>
      </x:c>
      <x:c t="n" s="0">
        <x:v>33.37691</x:v>
      </x:c>
      <x:c t="n" s="0">
        <x:v>36.65435</x:v>
      </x:c>
      <x:c t="n" s="0">
        <x:v>33.41069</x:v>
      </x:c>
      <x:c t="n" s="0">
        <x:v>31.9893</x:v>
      </x:c>
      <x:c t="n" s="0">
        <x:v>32.03012</x:v>
      </x:c>
      <x:c t="n" s="0">
        <x:v>34.03154</x:v>
      </x:c>
      <x:c t="n" s="0">
        <x:v>32.4946</x:v>
      </x:c>
      <x:c t="n" s="0">
        <x:v>28.72536</x:v>
      </x:c>
      <x:c t="n" s="0">
        <x:v>15.13312</x:v>
      </x:c>
      <x:c t="n" s="0">
        <x:v>13.9426</x:v>
      </x:c>
      <x:c t="n" s="0">
        <x:v>6.862442</x:v>
      </x:c>
      <x:c t="n" s="0">
        <x:v>4.972968</x:v>
      </x:c>
      <x:c t="n" s="0">
        <x:v>8.841619</x:v>
      </x:c>
      <x:c t="n" s="0">
        <x:v>1.959866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43942.9071990741</x:v>
      </x:c>
      <x:c t="n" s="7">
        <x:v>43942.9071990741</x:v>
      </x:c>
      <x:c t="n" s="0">
        <x:v>45.2449</x:v>
      </x:c>
      <x:c t="n" s="0">
        <x:v>54.20069</x:v>
      </x:c>
      <x:c t="n" s="0">
        <x:v>65.95845</x:v>
      </x:c>
      <x:c t="n" s="0">
        <x:v>71.3567</x:v>
      </x:c>
      <x:c t="n" s="0">
        <x:v>-30.06697</x:v>
      </x:c>
      <x:c t="n" s="0">
        <x:v>-21.57276</x:v>
      </x:c>
      <x:c t="n" s="0">
        <x:v>-11.92492</x:v>
      </x:c>
      <x:c t="n" s="0">
        <x:v>-8.604399</x:v>
      </x:c>
      <x:c t="n" s="0">
        <x:v>-6.274591</x:v>
      </x:c>
      <x:c t="n" s="0">
        <x:v>-6.019057</x:v>
      </x:c>
      <x:c t="n" s="0">
        <x:v>6.04421</x:v>
      </x:c>
      <x:c t="n" s="0">
        <x:v>11.52466</x:v>
      </x:c>
      <x:c t="n" s="0">
        <x:v>12.65133</x:v>
      </x:c>
      <x:c t="n" s="0">
        <x:v>20.11251</x:v>
      </x:c>
      <x:c t="n" s="0">
        <x:v>19.95675</x:v>
      </x:c>
      <x:c t="n" s="0">
        <x:v>20.43377</x:v>
      </x:c>
      <x:c t="n" s="0">
        <x:v>30.13996</x:v>
      </x:c>
      <x:c t="n" s="0">
        <x:v>27.06814</x:v>
      </x:c>
      <x:c t="n" s="0">
        <x:v>24.82746</x:v>
      </x:c>
      <x:c t="n" s="0">
        <x:v>30.42801</x:v>
      </x:c>
      <x:c t="n" s="0">
        <x:v>24.29383</x:v>
      </x:c>
      <x:c t="n" s="0">
        <x:v>25.1166</x:v>
      </x:c>
      <x:c t="n" s="0">
        <x:v>29.90659</x:v>
      </x:c>
      <x:c t="n" s="0">
        <x:v>31.95475</x:v>
      </x:c>
      <x:c t="n" s="0">
        <x:v>34.38454</x:v>
      </x:c>
      <x:c t="n" s="0">
        <x:v>34.78275</x:v>
      </x:c>
      <x:c t="n" s="0">
        <x:v>34.00978</x:v>
      </x:c>
      <x:c t="n" s="0">
        <x:v>34.93262</x:v>
      </x:c>
      <x:c t="n" s="0">
        <x:v>33.86459</x:v>
      </x:c>
      <x:c t="n" s="0">
        <x:v>34.12743</x:v>
      </x:c>
      <x:c t="n" s="0">
        <x:v>33.659</x:v>
      </x:c>
      <x:c t="n" s="0">
        <x:v>33.40926</x:v>
      </x:c>
      <x:c t="n" s="0">
        <x:v>31.61943</x:v>
      </x:c>
      <x:c t="n" s="0">
        <x:v>26.40056</x:v>
      </x:c>
      <x:c t="n" s="0">
        <x:v>14.81691</x:v>
      </x:c>
      <x:c t="n" s="0">
        <x:v>13.82279</x:v>
      </x:c>
      <x:c t="n" s="0">
        <x:v>6.893105</x:v>
      </x:c>
      <x:c t="n" s="0">
        <x:v>5.972168</x:v>
      </x:c>
      <x:c t="n" s="0">
        <x:v>6.919662</x:v>
      </x:c>
      <x:c t="n" s="0">
        <x:v>2.229812</x:v>
      </x:c>
      <x:c t="n" s="0">
        <x:v>-30.06697</x:v>
      </x:c>
      <x:c t="n" s="0">
        <x:v>-22.51961</x:v>
      </x:c>
      <x:c t="n" s="0">
        <x:v>-11.31439</x:v>
      </x:c>
      <x:c t="n" s="0">
        <x:v>-8.417798</x:v>
      </x:c>
      <x:c t="n" s="0">
        <x:v>-7.231975</x:v>
      </x:c>
      <x:c t="n" s="0">
        <x:v>-8.246606</x:v>
      </x:c>
      <x:c t="n" s="0">
        <x:v>8.455666</x:v>
      </x:c>
      <x:c t="n" s="0">
        <x:v>9.296607</x:v>
      </x:c>
      <x:c t="n" s="0">
        <x:v>0.587495</x:v>
      </x:c>
      <x:c t="n" s="0">
        <x:v>17.74766</x:v>
      </x:c>
      <x:c t="n" s="0">
        <x:v>21.65221</x:v>
      </x:c>
      <x:c t="n" s="0">
        <x:v>19.6399</x:v>
      </x:c>
      <x:c t="n" s="0">
        <x:v>21.42452</x:v>
      </x:c>
      <x:c t="n" s="0">
        <x:v>26.09463</x:v>
      </x:c>
      <x:c t="n" s="0">
        <x:v>26.65186</x:v>
      </x:c>
      <x:c t="n" s="0">
        <x:v>28.87067</x:v>
      </x:c>
      <x:c t="n" s="0">
        <x:v>16.31006</x:v>
      </x:c>
      <x:c t="n" s="0">
        <x:v>23.98932</x:v>
      </x:c>
      <x:c t="n" s="0">
        <x:v>27.16581</x:v>
      </x:c>
      <x:c t="n" s="0">
        <x:v>31.00547</x:v>
      </x:c>
      <x:c t="n" s="0">
        <x:v>36.96172</x:v>
      </x:c>
      <x:c t="n" s="0">
        <x:v>35.22806</x:v>
      </x:c>
      <x:c t="n" s="0">
        <x:v>34.85356</x:v>
      </x:c>
      <x:c t="n" s="0">
        <x:v>36.02253</x:v>
      </x:c>
      <x:c t="n" s="0">
        <x:v>31.92747</x:v>
      </x:c>
      <x:c t="n" s="0">
        <x:v>33.41941</x:v>
      </x:c>
      <x:c t="n" s="0">
        <x:v>36.78942</x:v>
      </x:c>
      <x:c t="n" s="0">
        <x:v>34.26058</x:v>
      </x:c>
      <x:c t="n" s="0">
        <x:v>33.56721</x:v>
      </x:c>
      <x:c t="n" s="0">
        <x:v>25.04457</x:v>
      </x:c>
      <x:c t="n" s="0">
        <x:v>16.08792</x:v>
      </x:c>
      <x:c t="n" s="0">
        <x:v>14.8724</x:v>
      </x:c>
      <x:c t="n" s="0">
        <x:v>6.853573</x:v>
      </x:c>
      <x:c t="n" s="0">
        <x:v>7.501271</x:v>
      </x:c>
      <x:c t="n" s="0">
        <x:v>4.90977</x:v>
      </x:c>
      <x:c t="n" s="0">
        <x:v>1.726651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43942.9071990741</x:v>
      </x:c>
      <x:c t="n" s="7">
        <x:v>43942.9071990741</x:v>
      </x:c>
      <x:c t="n" s="0">
        <x:v>45.95028</x:v>
      </x:c>
      <x:c t="n" s="0">
        <x:v>54.20069</x:v>
      </x:c>
      <x:c t="n" s="0">
        <x:v>75.78011</x:v>
      </x:c>
      <x:c t="n" s="0">
        <x:v>79.38536</x:v>
      </x:c>
      <x:c t="n" s="0">
        <x:v>-30.06697</x:v>
      </x:c>
      <x:c t="n" s="0">
        <x:v>-21.73557</x:v>
      </x:c>
      <x:c t="n" s="0">
        <x:v>-11.88913</x:v>
      </x:c>
      <x:c t="n" s="0">
        <x:v>-8.966816</x:v>
      </x:c>
      <x:c t="n" s="0">
        <x:v>-6.401867</x:v>
      </x:c>
      <x:c t="n" s="0">
        <x:v>-6.281198</x:v>
      </x:c>
      <x:c t="n" s="0">
        <x:v>6.491062</x:v>
      </x:c>
      <x:c t="n" s="0">
        <x:v>10.98873</x:v>
      </x:c>
      <x:c t="n" s="0">
        <x:v>12.01195</x:v>
      </x:c>
      <x:c t="n" s="0">
        <x:v>19.45874</x:v>
      </x:c>
      <x:c t="n" s="0">
        <x:v>20.48699</x:v>
      </x:c>
      <x:c t="n" s="0">
        <x:v>20.32655</x:v>
      </x:c>
      <x:c t="n" s="0">
        <x:v>29.55332</x:v>
      </x:c>
      <x:c t="n" s="0">
        <x:v>26.72873</x:v>
      </x:c>
      <x:c t="n" s="0">
        <x:v>24.99033</x:v>
      </x:c>
      <x:c t="n" s="0">
        <x:v>30.58963</x:v>
      </x:c>
      <x:c t="n" s="0">
        <x:v>23.87868</x:v>
      </x:c>
      <x:c t="n" s="0">
        <x:v>24.95903</x:v>
      </x:c>
      <x:c t="n" s="0">
        <x:v>29.44116</x:v>
      </x:c>
      <x:c t="n" s="0">
        <x:v>31.93694</x:v>
      </x:c>
      <x:c t="n" s="0">
        <x:v>35.8238</x:v>
      </x:c>
      <x:c t="n" s="0">
        <x:v>34.79226</x:v>
      </x:c>
      <x:c t="n" s="0">
        <x:v>34.06255</x:v>
      </x:c>
      <x:c t="n" s="0">
        <x:v>35.05832</x:v>
      </x:c>
      <x:c t="n" s="0">
        <x:v>33.77217</x:v>
      </x:c>
      <x:c t="n" s="0">
        <x:v>34.38924</x:v>
      </x:c>
      <x:c t="n" s="0">
        <x:v>34.08504</x:v>
      </x:c>
      <x:c t="n" s="0">
        <x:v>33.48208</x:v>
      </x:c>
      <x:c t="n" s="0">
        <x:v>31.63861</x:v>
      </x:c>
      <x:c t="n" s="0">
        <x:v>26.30488</x:v>
      </x:c>
      <x:c t="n" s="0">
        <x:v>14.97953</x:v>
      </x:c>
      <x:c t="n" s="0">
        <x:v>13.80619</x:v>
      </x:c>
      <x:c t="n" s="0">
        <x:v>6.832594</x:v>
      </x:c>
      <x:c t="n" s="0">
        <x:v>6.079266</x:v>
      </x:c>
      <x:c t="n" s="0">
        <x:v>7.027927</x:v>
      </x:c>
      <x:c t="n" s="0">
        <x:v>2.151498</x:v>
      </x:c>
      <x:c t="n" s="0">
        <x:v>-30.06697</x:v>
      </x:c>
      <x:c t="n" s="0">
        <x:v>-22.93313</x:v>
      </x:c>
      <x:c t="n" s="0">
        <x:v>-11.80613</x:v>
      </x:c>
      <x:c t="n" s="0">
        <x:v>-14.30411</x:v>
      </x:c>
      <x:c t="n" s="0">
        <x:v>-7.231975</x:v>
      </x:c>
      <x:c t="n" s="0">
        <x:v>-8.246606</x:v>
      </x:c>
      <x:c t="n" s="0">
        <x:v>8.455666</x:v>
      </x:c>
      <x:c t="n" s="0">
        <x:v>0.7382064</x:v>
      </x:c>
      <x:c t="n" s="0">
        <x:v>0.587495</x:v>
      </x:c>
      <x:c t="n" s="0">
        <x:v>6.409085</x:v>
      </x:c>
      <x:c t="n" s="0">
        <x:v>22.7204</x:v>
      </x:c>
      <x:c t="n" s="0">
        <x:v>19.6399</x:v>
      </x:c>
      <x:c t="n" s="0">
        <x:v>21.42452</x:v>
      </x:c>
      <x:c t="n" s="0">
        <x:v>23.92571</x:v>
      </x:c>
      <x:c t="n" s="0">
        <x:v>25.83733</x:v>
      </x:c>
      <x:c t="n" s="0">
        <x:v>33.18694</x:v>
      </x:c>
      <x:c t="n" s="0">
        <x:v>20.7675</x:v>
      </x:c>
      <x:c t="n" s="0">
        <x:v>24.78806</x:v>
      </x:c>
      <x:c t="n" s="0">
        <x:v>28.87824</x:v>
      </x:c>
      <x:c t="n" s="0">
        <x:v>31.5831</x:v>
      </x:c>
      <x:c t="n" s="0">
        <x:v>38.68069</x:v>
      </x:c>
      <x:c t="n" s="0">
        <x:v>35.21453</x:v>
      </x:c>
      <x:c t="n" s="0">
        <x:v>34.29442</x:v>
      </x:c>
      <x:c t="n" s="0">
        <x:v>35.24406</x:v>
      </x:c>
      <x:c t="n" s="0">
        <x:v>32.77824</x:v>
      </x:c>
      <x:c t="n" s="0">
        <x:v>36.03564</x:v>
      </x:c>
      <x:c t="n" s="0">
        <x:v>35.16347</x:v>
      </x:c>
      <x:c t="n" s="0">
        <x:v>33.98839</x:v>
      </x:c>
      <x:c t="n" s="0">
        <x:v>31.46749</x:v>
      </x:c>
      <x:c t="n" s="0">
        <x:v>26.52338</x:v>
      </x:c>
      <x:c t="n" s="0">
        <x:v>15.25858</x:v>
      </x:c>
      <x:c t="n" s="0">
        <x:v>14.08342</x:v>
      </x:c>
      <x:c t="n" s="0">
        <x:v>6.611439</x:v>
      </x:c>
      <x:c t="n" s="0">
        <x:v>6.850406</x:v>
      </x:c>
      <x:c t="n" s="0">
        <x:v>7.813261</x:v>
      </x:c>
      <x:c t="n" s="0">
        <x:v>1.940814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43942.9071990741</x:v>
      </x:c>
      <x:c t="n" s="7">
        <x:v>43942.9071990741</x:v>
      </x:c>
      <x:c t="n" s="0">
        <x:v>44.90553</x:v>
      </x:c>
      <x:c t="n" s="0">
        <x:v>54.20069</x:v>
      </x:c>
      <x:c t="n" s="0">
        <x:v>79.58976</x:v>
      </x:c>
      <x:c t="n" s="0">
        <x:v>81.01494</x:v>
      </x:c>
      <x:c t="n" s="0">
        <x:v>-30.06697</x:v>
      </x:c>
      <x:c t="n" s="0">
        <x:v>-21.89134</x:v>
      </x:c>
      <x:c t="n" s="0">
        <x:v>-11.87694</x:v>
      </x:c>
      <x:c t="n" s="0">
        <x:v>-9.440186</x:v>
      </x:c>
      <x:c t="n" s="0">
        <x:v>-6.32559</x:v>
      </x:c>
      <x:c t="n" s="0">
        <x:v>-6.518324</x:v>
      </x:c>
      <x:c t="n" s="0">
        <x:v>6.839361</x:v>
      </x:c>
      <x:c t="n" s="0">
        <x:v>10.37294</x:v>
      </x:c>
      <x:c t="n" s="0">
        <x:v>11.42805</x:v>
      </x:c>
      <x:c t="n" s="0">
        <x:v>18.81006</x:v>
      </x:c>
      <x:c t="n" s="0">
        <x:v>20.89362</x:v>
      </x:c>
      <x:c t="n" s="0">
        <x:v>20.23283</x:v>
      </x:c>
      <x:c t="n" s="0">
        <x:v>29.2076</x:v>
      </x:c>
      <x:c t="n" s="0">
        <x:v>27.44211</x:v>
      </x:c>
      <x:c t="n" s="0">
        <x:v>24.55115</x:v>
      </x:c>
      <x:c t="n" s="0">
        <x:v>31.57528</x:v>
      </x:c>
      <x:c t="n" s="0">
        <x:v>23.88012</x:v>
      </x:c>
      <x:c t="n" s="0">
        <x:v>24.88027</x:v>
      </x:c>
      <x:c t="n" s="0">
        <x:v>29.5738</x:v>
      </x:c>
      <x:c t="n" s="0">
        <x:v>31.55036</x:v>
      </x:c>
      <x:c t="n" s="0">
        <x:v>35.47444</x:v>
      </x:c>
      <x:c t="n" s="0">
        <x:v>34.79463</x:v>
      </x:c>
      <x:c t="n" s="0">
        <x:v>33.84416</x:v>
      </x:c>
      <x:c t="n" s="0">
        <x:v>35.52232</x:v>
      </x:c>
      <x:c t="n" s="0">
        <x:v>34.11286</x:v>
      </x:c>
      <x:c t="n" s="0">
        <x:v>35.10104</x:v>
      </x:c>
      <x:c t="n" s="0">
        <x:v>34.35704</x:v>
      </x:c>
      <x:c t="n" s="0">
        <x:v>33.63605</x:v>
      </x:c>
      <x:c t="n" s="0">
        <x:v>32.17685</x:v>
      </x:c>
      <x:c t="n" s="0">
        <x:v>26.84839</x:v>
      </x:c>
      <x:c t="n" s="0">
        <x:v>14.83817</x:v>
      </x:c>
      <x:c t="n" s="0">
        <x:v>13.82365</x:v>
      </x:c>
      <x:c t="n" s="0">
        <x:v>6.812722</x:v>
      </x:c>
      <x:c t="n" s="0">
        <x:v>5.956297</x:v>
      </x:c>
      <x:c t="n" s="0">
        <x:v>7.100644</x:v>
      </x:c>
      <x:c t="n" s="0">
        <x:v>2.224901</x:v>
      </x:c>
      <x:c t="n" s="0">
        <x:v>-30.06697</x:v>
      </x:c>
      <x:c t="n" s="0">
        <x:v>-22.93313</x:v>
      </x:c>
      <x:c t="n" s="0">
        <x:v>-11.80613</x:v>
      </x:c>
      <x:c t="n" s="0">
        <x:v>-14.30411</x:v>
      </x:c>
      <x:c t="n" s="0">
        <x:v>-4.216864</x:v>
      </x:c>
      <x:c t="n" s="0">
        <x:v>-8.246606</x:v>
      </x:c>
      <x:c t="n" s="0">
        <x:v>8.455666</x:v>
      </x:c>
      <x:c t="n" s="0">
        <x:v>0.7382064</x:v>
      </x:c>
      <x:c t="n" s="0">
        <x:v>6.119704</x:v>
      </x:c>
      <x:c t="n" s="0">
        <x:v>6.409085</x:v>
      </x:c>
      <x:c t="n" s="0">
        <x:v>22.7204</x:v>
      </x:c>
      <x:c t="n" s="0">
        <x:v>19.6399</x:v>
      </x:c>
      <x:c t="n" s="0">
        <x:v>27.46659</x:v>
      </x:c>
      <x:c t="n" s="0">
        <x:v>31.46443</x:v>
      </x:c>
      <x:c t="n" s="0">
        <x:v>13.56143</x:v>
      </x:c>
      <x:c t="n" s="0">
        <x:v>33.80373</x:v>
      </x:c>
      <x:c t="n" s="0">
        <x:v>24.7144</x:v>
      </x:c>
      <x:c t="n" s="0">
        <x:v>24.27001</x:v>
      </x:c>
      <x:c t="n" s="0">
        <x:v>27.92436</x:v>
      </x:c>
      <x:c t="n" s="0">
        <x:v>32.8505</x:v>
      </x:c>
      <x:c t="n" s="0">
        <x:v>31.13653</x:v>
      </x:c>
      <x:c t="n" s="0">
        <x:v>33.23769</x:v>
      </x:c>
      <x:c t="n" s="0">
        <x:v>31.54323</x:v>
      </x:c>
      <x:c t="n" s="0">
        <x:v>38.59421</x:v>
      </x:c>
      <x:c t="n" s="0">
        <x:v>36.44839</x:v>
      </x:c>
      <x:c t="n" s="0">
        <x:v>37.37005</x:v>
      </x:c>
      <x:c t="n" s="0">
        <x:v>36.0561</x:v>
      </x:c>
      <x:c t="n" s="0">
        <x:v>35.07029</x:v>
      </x:c>
      <x:c t="n" s="0">
        <x:v>34.42112</x:v>
      </x:c>
      <x:c t="n" s="0">
        <x:v>29.42836</x:v>
      </x:c>
      <x:c t="n" s="0">
        <x:v>12.84459</x:v>
      </x:c>
      <x:c t="n" s="0">
        <x:v>12.9902</x:v>
      </x:c>
      <x:c t="n" s="0">
        <x:v>6.249884</x:v>
      </x:c>
      <x:c t="n" s="0">
        <x:v>4.616756</x:v>
      </x:c>
      <x:c t="n" s="0">
        <x:v>7.565089</x:v>
      </x:c>
      <x:c t="n" s="0">
        <x:v>2.172277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43942.9071990741</x:v>
      </x:c>
      <x:c t="n" s="7">
        <x:v>43942.9071990741</x:v>
      </x:c>
      <x:c t="n" s="0">
        <x:v>45.72502</x:v>
      </x:c>
      <x:c t="n" s="0">
        <x:v>54.20069</x:v>
      </x:c>
      <x:c t="n" s="0">
        <x:v>76.99962</x:v>
      </x:c>
      <x:c t="n" s="0">
        <x:v>79.90714</x:v>
      </x:c>
      <x:c t="n" s="0">
        <x:v>-30.06697</x:v>
      </x:c>
      <x:c t="n" s="0">
        <x:v>-22.02896</x:v>
      </x:c>
      <x:c t="n" s="0">
        <x:v>-11.86656</x:v>
      </x:c>
      <x:c t="n" s="0">
        <x:v>-9.889791</x:v>
      </x:c>
      <x:c t="n" s="0">
        <x:v>-5.222563</x:v>
      </x:c>
      <x:c t="n" s="0">
        <x:v>-6.73162</x:v>
      </x:c>
      <x:c t="n" s="0">
        <x:v>6.967223</x:v>
      </x:c>
      <x:c t="n" s="0">
        <x:v>9.767651</x:v>
      </x:c>
      <x:c t="n" s="0">
        <x:v>11.19905</x:v>
      </x:c>
      <x:c t="n" s="0">
        <x:v>18.91314</x:v>
      </x:c>
      <x:c t="n" s="0">
        <x:v>21.21309</x:v>
      </x:c>
      <x:c t="n" s="0">
        <x:v>20.66201</x:v>
      </x:c>
      <x:c t="n" s="0">
        <x:v>29.1033</x:v>
      </x:c>
      <x:c t="n" s="0">
        <x:v>28.6603</x:v>
      </x:c>
      <x:c t="n" s="0">
        <x:v>24.08665</x:v>
      </x:c>
      <x:c t="n" s="0">
        <x:v>31.12816</x:v>
      </x:c>
      <x:c t="n" s="0">
        <x:v>24.2457</x:v>
      </x:c>
      <x:c t="n" s="0">
        <x:v>24.56033</x:v>
      </x:c>
      <x:c t="n" s="0">
        <x:v>29.11466</x:v>
      </x:c>
      <x:c t="n" s="0">
        <x:v>32.42367</x:v>
      </x:c>
      <x:c t="n" s="0">
        <x:v>35.29329</x:v>
      </x:c>
      <x:c t="n" s="0">
        <x:v>34.63544</x:v>
      </x:c>
      <x:c t="n" s="0">
        <x:v>33.85937</x:v>
      </x:c>
      <x:c t="n" s="0">
        <x:v>35.81826</x:v>
      </x:c>
      <x:c t="n" s="0">
        <x:v>34.33755</x:v>
      </x:c>
      <x:c t="n" s="0">
        <x:v>35.24546</x:v>
      </x:c>
      <x:c t="n" s="0">
        <x:v>34.29527</x:v>
      </x:c>
      <x:c t="n" s="0">
        <x:v>33.81292</x:v>
      </x:c>
      <x:c t="n" s="0">
        <x:v>32.40132</x:v>
      </x:c>
      <x:c t="n" s="0">
        <x:v>26.96181</x:v>
      </x:c>
      <x:c t="n" s="0">
        <x:v>14.94294</x:v>
      </x:c>
      <x:c t="n" s="0">
        <x:v>13.83122</x:v>
      </x:c>
      <x:c t="n" s="0">
        <x:v>6.757463</x:v>
      </x:c>
      <x:c t="n" s="0">
        <x:v>5.735118</x:v>
      </x:c>
      <x:c t="n" s="0">
        <x:v>7.085131</x:v>
      </x:c>
      <x:c t="n" s="0">
        <x:v>2.151652</x:v>
      </x:c>
      <x:c t="n" s="0">
        <x:v>-30.06697</x:v>
      </x:c>
      <x:c t="n" s="0">
        <x:v>-22.93313</x:v>
      </x:c>
      <x:c t="n" s="0">
        <x:v>-11.80613</x:v>
      </x:c>
      <x:c t="n" s="0">
        <x:v>-14.30411</x:v>
      </x:c>
      <x:c t="n" s="0">
        <x:v>-1.582265</x:v>
      </x:c>
      <x:c t="n" s="0">
        <x:v>-8.246606</x:v>
      </x:c>
      <x:c t="n" s="0">
        <x:v>7.09223</x:v>
      </x:c>
      <x:c t="n" s="0">
        <x:v>0.7382064</x:v>
      </x:c>
      <x:c t="n" s="0">
        <x:v>9.544733</x:v>
      </x:c>
      <x:c t="n" s="0">
        <x:v>20.58647</x:v>
      </x:c>
      <x:c t="n" s="0">
        <x:v>21.59777</x:v>
      </x:c>
      <x:c t="n" s="0">
        <x:v>23.17733</x:v>
      </x:c>
      <x:c t="n" s="0">
        <x:v>28.43712</x:v>
      </x:c>
      <x:c t="n" s="0">
        <x:v>32.51811</x:v>
      </x:c>
      <x:c t="n" s="0">
        <x:v>23.07387</x:v>
      </x:c>
      <x:c t="n" s="0">
        <x:v>27.11414</x:v>
      </x:c>
      <x:c t="n" s="0">
        <x:v>25.92912</x:v>
      </x:c>
      <x:c t="n" s="0">
        <x:v>25.97163</x:v>
      </x:c>
      <x:c t="n" s="0">
        <x:v>24.80923</x:v>
      </x:c>
      <x:c t="n" s="0">
        <x:v>33.87524</x:v>
      </x:c>
      <x:c t="n" s="0">
        <x:v>34.77364</x:v>
      </x:c>
      <x:c t="n" s="0">
        <x:v>35.2534</x:v>
      </x:c>
      <x:c t="n" s="0">
        <x:v>33.48404</x:v>
      </x:c>
      <x:c t="n" s="0">
        <x:v>35.59415</x:v>
      </x:c>
      <x:c t="n" s="0">
        <x:v>35.74855</x:v>
      </x:c>
      <x:c t="n" s="0">
        <x:v>35.80619</x:v>
      </x:c>
      <x:c t="n" s="0">
        <x:v>33.35822</x:v>
      </x:c>
      <x:c t="n" s="0">
        <x:v>34.4729</x:v>
      </x:c>
      <x:c t="n" s="0">
        <x:v>33.33561</x:v>
      </x:c>
      <x:c t="n" s="0">
        <x:v>26.44716</x:v>
      </x:c>
      <x:c t="n" s="0">
        <x:v>15.94397</x:v>
      </x:c>
      <x:c t="n" s="0">
        <x:v>14.57188</x:v>
      </x:c>
      <x:c t="n" s="0">
        <x:v>6.318421</x:v>
      </x:c>
      <x:c t="n" s="0">
        <x:v>4.898602</x:v>
      </x:c>
      <x:c t="n" s="0">
        <x:v>7.541162</x:v>
      </x:c>
      <x:c t="n" s="0">
        <x:v>2.087478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43942.9071990741</x:v>
      </x:c>
      <x:c t="n" s="7">
        <x:v>43942.9071990741</x:v>
      </x:c>
      <x:c t="n" s="0">
        <x:v>44.62178</x:v>
      </x:c>
      <x:c t="n" s="0">
        <x:v>54.20069</x:v>
      </x:c>
      <x:c t="n" s="0">
        <x:v>73.43113</x:v>
      </x:c>
      <x:c t="n" s="0">
        <x:v>76.57373</x:v>
      </x:c>
      <x:c t="n" s="0">
        <x:v>-30.06697</x:v>
      </x:c>
      <x:c t="n" s="0">
        <x:v>-22.15017</x:v>
      </x:c>
      <x:c t="n" s="0">
        <x:v>-11.85771</x:v>
      </x:c>
      <x:c t="n" s="0">
        <x:v>-10.31446</x:v>
      </x:c>
      <x:c t="n" s="0">
        <x:v>-4.461433</x:v>
      </x:c>
      <x:c t="n" s="0">
        <x:v>-6.922459</x:v>
      </x:c>
      <x:c t="n" s="0">
        <x:v>6.839491</x:v>
      </x:c>
      <x:c t="n" s="0">
        <x:v>9.239214</x:v>
      </x:c>
      <x:c t="n" s="0">
        <x:v>10.99344</x:v>
      </x:c>
      <x:c t="n" s="0">
        <x:v>19.20136</x:v>
      </x:c>
      <x:c t="n" s="0">
        <x:v>20.62013</x:v>
      </x:c>
      <x:c t="n" s="0">
        <x:v>21.13292</x:v>
      </x:c>
      <x:c t="n" s="0">
        <x:v>29.1588</x:v>
      </x:c>
      <x:c t="n" s="0">
        <x:v>29.1942</x:v>
      </x:c>
      <x:c t="n" s="0">
        <x:v>24.65861</x:v>
      </x:c>
      <x:c t="n" s="0">
        <x:v>30.85764</x:v>
      </x:c>
      <x:c t="n" s="0">
        <x:v>24.33755</x:v>
      </x:c>
      <x:c t="n" s="0">
        <x:v>26.01938</x:v>
      </x:c>
      <x:c t="n" s="0">
        <x:v>29.342</x:v>
      </x:c>
      <x:c t="n" s="0">
        <x:v>32.12119</x:v>
      </x:c>
      <x:c t="n" s="0">
        <x:v>35.21132</x:v>
      </x:c>
      <x:c t="n" s="0">
        <x:v>34.67998</x:v>
      </x:c>
      <x:c t="n" s="0">
        <x:v>33.48483</x:v>
      </x:c>
      <x:c t="n" s="0">
        <x:v>35.35214</x:v>
      </x:c>
      <x:c t="n" s="0">
        <x:v>34.3024</x:v>
      </x:c>
      <x:c t="n" s="0">
        <x:v>35.15231</x:v>
      </x:c>
      <x:c t="n" s="0">
        <x:v>34.32726</x:v>
      </x:c>
      <x:c t="n" s="0">
        <x:v>33.81902</x:v>
      </x:c>
      <x:c t="n" s="0">
        <x:v>32.30481</x:v>
      </x:c>
      <x:c t="n" s="0">
        <x:v>26.7431</x:v>
      </x:c>
      <x:c t="n" s="0">
        <x:v>15.02969</x:v>
      </x:c>
      <x:c t="n" s="0">
        <x:v>13.89284</x:v>
      </x:c>
      <x:c t="n" s="0">
        <x:v>6.607689</x:v>
      </x:c>
      <x:c t="n" s="0">
        <x:v>5.820032</x:v>
      </x:c>
      <x:c t="n" s="0">
        <x:v>7.213592</x:v>
      </x:c>
      <x:c t="n" s="0">
        <x:v>2.225701</x:v>
      </x:c>
      <x:c t="n" s="0">
        <x:v>-30.06697</x:v>
      </x:c>
      <x:c t="n" s="0">
        <x:v>-22.93313</x:v>
      </x:c>
      <x:c t="n" s="0">
        <x:v>-11.80613</x:v>
      </x:c>
      <x:c t="n" s="0">
        <x:v>-14.30411</x:v>
      </x:c>
      <x:c t="n" s="0">
        <x:v>-1.582265</x:v>
      </x:c>
      <x:c t="n" s="0">
        <x:v>-8.246606</x:v>
      </x:c>
      <x:c t="n" s="0">
        <x:v>6.006005</x:v>
      </x:c>
      <x:c t="n" s="0">
        <x:v>3.705616</x:v>
      </x:c>
      <x:c t="n" s="0">
        <x:v>9.544733</x:v>
      </x:c>
      <x:c t="n" s="0">
        <x:v>20.58647</x:v>
      </x:c>
      <x:c t="n" s="0">
        <x:v>12.20704</x:v>
      </x:c>
      <x:c t="n" s="0">
        <x:v>23.17733</x:v>
      </x:c>
      <x:c t="n" s="0">
        <x:v>29.97934</x:v>
      </x:c>
      <x:c t="n" s="0">
        <x:v>31.04436</x:v>
      </x:c>
      <x:c t="n" s="0">
        <x:v>27.01874</x:v>
      </x:c>
      <x:c t="n" s="0">
        <x:v>29.01989</x:v>
      </x:c>
      <x:c t="n" s="0">
        <x:v>24.12937</x:v>
      </x:c>
      <x:c t="n" s="0">
        <x:v>29.79939</x:v>
      </x:c>
      <x:c t="n" s="0">
        <x:v>30.86587</x:v>
      </x:c>
      <x:c t="n" s="0">
        <x:v>28.09442</x:v>
      </x:c>
      <x:c t="n" s="0">
        <x:v>35.60069</x:v>
      </x:c>
      <x:c t="n" s="0">
        <x:v>33.26015</x:v>
      </x:c>
      <x:c t="n" s="0">
        <x:v>35.85004</x:v>
      </x:c>
      <x:c t="n" s="0">
        <x:v>30.77526</x:v>
      </x:c>
      <x:c t="n" s="0">
        <x:v>35.40585</x:v>
      </x:c>
      <x:c t="n" s="0">
        <x:v>34.22654</x:v>
      </x:c>
      <x:c t="n" s="0">
        <x:v>34.37977</x:v>
      </x:c>
      <x:c t="n" s="0">
        <x:v>33.58624</x:v>
      </x:c>
      <x:c t="n" s="0">
        <x:v>33.76951</x:v>
      </x:c>
      <x:c t="n" s="0">
        <x:v>25.55802</x:v>
      </x:c>
      <x:c t="n" s="0">
        <x:v>16.45992</x:v>
      </x:c>
      <x:c t="n" s="0">
        <x:v>14.00758</x:v>
      </x:c>
      <x:c t="n" s="0">
        <x:v>6.687742</x:v>
      </x:c>
      <x:c t="n" s="0">
        <x:v>6.319902</x:v>
      </x:c>
      <x:c t="n" s="0">
        <x:v>7.644629</x:v>
      </x:c>
      <x:c t="n" s="0">
        <x:v>2.418536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43942.9071990741</x:v>
      </x:c>
      <x:c t="n" s="7">
        <x:v>43942.9071990741</x:v>
      </x:c>
      <x:c t="n" s="0">
        <x:v>44.99952</x:v>
      </x:c>
      <x:c t="n" s="0">
        <x:v>54.20069</x:v>
      </x:c>
      <x:c t="n" s="0">
        <x:v>66.86975</x:v>
      </x:c>
      <x:c t="n" s="0">
        <x:v>72.70759</x:v>
      </x:c>
      <x:c t="n" s="0">
        <x:v>-30.06697</x:v>
      </x:c>
      <x:c t="n" s="0">
        <x:v>-22.2564</x:v>
      </x:c>
      <x:c t="n" s="0">
        <x:v>-11.85017</x:v>
      </x:c>
      <x:c t="n" s="0">
        <x:v>-10.71321</x:v>
      </x:c>
      <x:c t="n" s="0">
        <x:v>-3.902715</x:v>
      </x:c>
      <x:c t="n" s="0">
        <x:v>-7.45718</x:v>
      </x:c>
      <x:c t="n" s="0">
        <x:v>6.727349</x:v>
      </x:c>
      <x:c t="n" s="0">
        <x:v>8.770698</x:v>
      </x:c>
      <x:c t="n" s="0">
        <x:v>10.80814</x:v>
      </x:c>
      <x:c t="n" s="0">
        <x:v>19.43321</x:v>
      </x:c>
      <x:c t="n" s="0">
        <x:v>20.04051</x:v>
      </x:c>
      <x:c t="n" s="0">
        <x:v>21.49824</x:v>
      </x:c>
      <x:c t="n" s="0">
        <x:v>29.41997</x:v>
      </x:c>
      <x:c t="n" s="0">
        <x:v>29.51851</x:v>
      </x:c>
      <x:c t="n" s="0">
        <x:v>25.53896</x:v>
      </x:c>
      <x:c t="n" s="0">
        <x:v>30.66281</x:v>
      </x:c>
      <x:c t="n" s="0">
        <x:v>24.04864</x:v>
      </x:c>
      <x:c t="n" s="0">
        <x:v>25.86184</x:v>
      </x:c>
      <x:c t="n" s="0">
        <x:v>29.07473</x:v>
      </x:c>
      <x:c t="n" s="0">
        <x:v>31.64127</x:v>
      </x:c>
      <x:c t="n" s="0">
        <x:v>35.09254</x:v>
      </x:c>
      <x:c t="n" s="0">
        <x:v>34.68818</x:v>
      </x:c>
      <x:c t="n" s="0">
        <x:v>34.66968</x:v>
      </x:c>
      <x:c t="n" s="0">
        <x:v>35.98433</x:v>
      </x:c>
      <x:c t="n" s="0">
        <x:v>34.36311</x:v>
      </x:c>
      <x:c t="n" s="0">
        <x:v>35.39565</x:v>
      </x:c>
      <x:c t="n" s="0">
        <x:v>34.18328</x:v>
      </x:c>
      <x:c t="n" s="0">
        <x:v>33.82357</x:v>
      </x:c>
      <x:c t="n" s="0">
        <x:v>32.74437</x:v>
      </x:c>
      <x:c t="n" s="0">
        <x:v>26.77653</x:v>
      </x:c>
      <x:c t="n" s="0">
        <x:v>15.21051</x:v>
      </x:c>
      <x:c t="n" s="0">
        <x:v>13.82539</x:v>
      </x:c>
      <x:c t="n" s="0">
        <x:v>6.756038</x:v>
      </x:c>
      <x:c t="n" s="0">
        <x:v>5.796942</x:v>
      </x:c>
      <x:c t="n" s="0">
        <x:v>7.206937</x:v>
      </x:c>
      <x:c t="n" s="0">
        <x:v>2.130011</x:v>
      </x:c>
      <x:c t="n" s="0">
        <x:v>-30.06697</x:v>
      </x:c>
      <x:c t="n" s="0">
        <x:v>-22.93313</x:v>
      </x:c>
      <x:c t="n" s="0">
        <x:v>-11.80613</x:v>
      </x:c>
      <x:c t="n" s="0">
        <x:v>-14.30411</x:v>
      </x:c>
      <x:c t="n" s="0">
        <x:v>-1.582265</x:v>
      </x:c>
      <x:c t="n" s="0">
        <x:v>-20.58855</x:v>
      </x:c>
      <x:c t="n" s="0">
        <x:v>6.006005</x:v>
      </x:c>
      <x:c t="n" s="0">
        <x:v>4.002373</x:v>
      </x:c>
      <x:c t="n" s="0">
        <x:v>9.524972</x:v>
      </x:c>
      <x:c t="n" s="0">
        <x:v>20.58647</x:v>
      </x:c>
      <x:c t="n" s="0">
        <x:v>12.20704</x:v>
      </x:c>
      <x:c t="n" s="0">
        <x:v>22.37843</x:v>
      </x:c>
      <x:c t="n" s="0">
        <x:v>30.69573</x:v>
      </x:c>
      <x:c t="n" s="0">
        <x:v>31.07616</x:v>
      </x:c>
      <x:c t="n" s="0">
        <x:v>29.11633</x:v>
      </x:c>
      <x:c t="n" s="0">
        <x:v>29.38957</x:v>
      </x:c>
      <x:c t="n" s="0">
        <x:v>21.30893</x:v>
      </x:c>
      <x:c t="n" s="0">
        <x:v>23.50111</x:v>
      </x:c>
      <x:c t="n" s="0">
        <x:v>28.20996</x:v>
      </x:c>
      <x:c t="n" s="0">
        <x:v>26.81207</x:v>
      </x:c>
      <x:c t="n" s="0">
        <x:v>32.07305</x:v>
      </x:c>
      <x:c t="n" s="0">
        <x:v>35.28498</x:v>
      </x:c>
      <x:c t="n" s="0">
        <x:v>36.36506</x:v>
      </x:c>
      <x:c t="n" s="0">
        <x:v>38.42751</x:v>
      </x:c>
      <x:c t="n" s="0">
        <x:v>30.89245</x:v>
      </x:c>
      <x:c t="n" s="0">
        <x:v>36.88646</x:v>
      </x:c>
      <x:c t="n" s="0">
        <x:v>33.17625</x:v>
      </x:c>
      <x:c t="n" s="0">
        <x:v>33.88053</x:v>
      </x:c>
      <x:c t="n" s="0">
        <x:v>33.29104</x:v>
      </x:c>
      <x:c t="n" s="0">
        <x:v>27.75595</x:v>
      </x:c>
      <x:c t="n" s="0">
        <x:v>14.93808</x:v>
      </x:c>
      <x:c t="n" s="0">
        <x:v>12.81305</x:v>
      </x:c>
      <x:c t="n" s="0">
        <x:v>7.691817</x:v>
      </x:c>
      <x:c t="n" s="0">
        <x:v>5.065839</x:v>
      </x:c>
      <x:c t="n" s="0">
        <x:v>6.634363</x:v>
      </x:c>
      <x:c t="n" s="0">
        <x:v>2.027298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43942.9071990741</x:v>
      </x:c>
      <x:c t="n" s="7">
        <x:v>43942.9071990741</x:v>
      </x:c>
      <x:c t="n" s="0">
        <x:v>45.98645</x:v>
      </x:c>
      <x:c t="n" s="0">
        <x:v>54.20069</x:v>
      </x:c>
      <x:c t="n" s="0">
        <x:v>68.93796</x:v>
      </x:c>
      <x:c t="n" s="0">
        <x:v>75.3595</x:v>
      </x:c>
      <x:c t="n" s="0">
        <x:v>-30.06697</x:v>
      </x:c>
      <x:c t="n" s="0">
        <x:v>-22.34912</x:v>
      </x:c>
      <x:c t="n" s="0">
        <x:v>-11.87244</x:v>
      </x:c>
      <x:c t="n" s="0">
        <x:v>-11.14734</x:v>
      </x:c>
      <x:c t="n" s="0">
        <x:v>-3.476583</x:v>
      </x:c>
      <x:c t="n" s="0">
        <x:v>-8.106544</x:v>
      </x:c>
      <x:c t="n" s="0">
        <x:v>6.62923</x:v>
      </x:c>
      <x:c t="n" s="0">
        <x:v>8.475194</x:v>
      </x:c>
      <x:c t="n" s="0">
        <x:v>10.64286</x:v>
      </x:c>
      <x:c t="n" s="0">
        <x:v>19.45476</x:v>
      </x:c>
      <x:c t="n" s="0">
        <x:v>19.47577</x:v>
      </x:c>
      <x:c t="n" s="0">
        <x:v>21.15723</x:v>
      </x:c>
      <x:c t="n" s="0">
        <x:v>29.63122</x:v>
      </x:c>
      <x:c t="n" s="0">
        <x:v>29.80239</x:v>
      </x:c>
      <x:c t="n" s="0">
        <x:v>26.05337</x:v>
      </x:c>
      <x:c t="n" s="0">
        <x:v>30.56443</x:v>
      </x:c>
      <x:c t="n" s="0">
        <x:v>23.83677</x:v>
      </x:c>
      <x:c t="n" s="0">
        <x:v>26.14721</x:v>
      </x:c>
      <x:c t="n" s="0">
        <x:v>29.11083</x:v>
      </x:c>
      <x:c t="n" s="0">
        <x:v>31.75659</x:v>
      </x:c>
      <x:c t="n" s="0">
        <x:v>34.69078</x:v>
      </x:c>
      <x:c t="n" s="0">
        <x:v>34.38606</x:v>
      </x:c>
      <x:c t="n" s="0">
        <x:v>34.82569</x:v>
      </x:c>
      <x:c t="n" s="0">
        <x:v>35.61142</x:v>
      </x:c>
      <x:c t="n" s="0">
        <x:v>34.11801</x:v>
      </x:c>
      <x:c t="n" s="0">
        <x:v>35.38804</x:v>
      </x:c>
      <x:c t="n" s="0">
        <x:v>34.03233</x:v>
      </x:c>
      <x:c t="n" s="0">
        <x:v>33.67691</x:v>
      </x:c>
      <x:c t="n" s="0">
        <x:v>32.51257</x:v>
      </x:c>
      <x:c t="n" s="0">
        <x:v>26.9407</x:v>
      </x:c>
      <x:c t="n" s="0">
        <x:v>15.28323</x:v>
      </x:c>
      <x:c t="n" s="0">
        <x:v>13.73382</x:v>
      </x:c>
      <x:c t="n" s="0">
        <x:v>6.892679</x:v>
      </x:c>
      <x:c t="n" s="0">
        <x:v>5.624384</x:v>
      </x:c>
      <x:c t="n" s="0">
        <x:v>7.005395</x:v>
      </x:c>
      <x:c t="n" s="0">
        <x:v>2.244342</x:v>
      </x:c>
      <x:c t="n" s="0">
        <x:v>-30.06697</x:v>
      </x:c>
      <x:c t="n" s="0">
        <x:v>-22.93313</x:v>
      </x:c>
      <x:c t="n" s="0">
        <x:v>-12.18896</x:v>
      </x:c>
      <x:c t="n" s="0">
        <x:v>-16.40973</x:v>
      </x:c>
      <x:c t="n" s="0">
        <x:v>-1.582265</x:v>
      </x:c>
      <x:c t="n" s="0">
        <x:v>-20.58855</x:v>
      </x:c>
      <x:c t="n" s="0">
        <x:v>6.006005</x:v>
      </x:c>
      <x:c t="n" s="0">
        <x:v>7.467766</x:v>
      </x:c>
      <x:c t="n" s="0">
        <x:v>9.524972</x:v>
      </x:c>
      <x:c t="n" s="0">
        <x:v>19.14983</x:v>
      </x:c>
      <x:c t="n" s="0">
        <x:v>12.20704</x:v>
      </x:c>
      <x:c t="n" s="0">
        <x:v>18.33475</x:v>
      </x:c>
      <x:c t="n" s="0">
        <x:v>31.96984</x:v>
      </x:c>
      <x:c t="n" s="0">
        <x:v>31.17019</x:v>
      </x:c>
      <x:c t="n" s="0">
        <x:v>27.2741</x:v>
      </x:c>
      <x:c t="n" s="0">
        <x:v>30.12146</x:v>
      </x:c>
      <x:c t="n" s="0">
        <x:v>23.82502</x:v>
      </x:c>
      <x:c t="n" s="0">
        <x:v>27.93078</x:v>
      </x:c>
      <x:c t="n" s="0">
        <x:v>27.61767</x:v>
      </x:c>
      <x:c t="n" s="0">
        <x:v>34.03496</x:v>
      </x:c>
      <x:c t="n" s="0">
        <x:v>30.78164</x:v>
      </x:c>
      <x:c t="n" s="0">
        <x:v>31.53751</x:v>
      </x:c>
      <x:c t="n" s="0">
        <x:v>35.97231</x:v>
      </x:c>
      <x:c t="n" s="0">
        <x:v>33.60645</x:v>
      </x:c>
      <x:c t="n" s="0">
        <x:v>32.50233</x:v>
      </x:c>
      <x:c t="n" s="0">
        <x:v>36.12518</x:v>
      </x:c>
      <x:c t="n" s="0">
        <x:v>31.86273</x:v>
      </x:c>
      <x:c t="n" s="0">
        <x:v>31.61591</x:v>
      </x:c>
      <x:c t="n" s="0">
        <x:v>30.63402</x:v>
      </x:c>
      <x:c t="n" s="0">
        <x:v>26.95037</x:v>
      </x:c>
      <x:c t="n" s="0">
        <x:v>15.40288</x:v>
      </x:c>
      <x:c t="n" s="0">
        <x:v>12.88807</x:v>
      </x:c>
      <x:c t="n" s="0">
        <x:v>6.555428</x:v>
      </x:c>
      <x:c t="n" s="0">
        <x:v>4.444272</x:v>
      </x:c>
      <x:c t="n" s="0">
        <x:v>5.589535</x:v>
      </x:c>
      <x:c t="n" s="0">
        <x:v>2.629923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43942.9071990741</x:v>
      </x:c>
      <x:c t="n" s="7">
        <x:v>43942.9071990741</x:v>
      </x:c>
      <x:c t="n" s="0">
        <x:v>45.99475</x:v>
      </x:c>
      <x:c t="n" s="0">
        <x:v>54.20069</x:v>
      </x:c>
      <x:c t="n" s="0">
        <x:v>75.23813</x:v>
      </x:c>
      <x:c t="n" s="0">
        <x:v>77.28836</x:v>
      </x:c>
      <x:c t="n" s="0">
        <x:v>-30.06697</x:v>
      </x:c>
      <x:c t="n" s="0">
        <x:v>-22.42989</x:v>
      </x:c>
      <x:c t="n" s="0">
        <x:v>-11.97249</x:v>
      </x:c>
      <x:c t="n" s="0">
        <x:v>-11.75033</x:v>
      </x:c>
      <x:c t="n" s="0">
        <x:v>-3.143079</x:v>
      </x:c>
      <x:c t="n" s="0">
        <x:v>-8.750141</x:v>
      </x:c>
      <x:c t="n" s="0">
        <x:v>6.543642</x:v>
      </x:c>
      <x:c t="n" s="0">
        <x:v>8.617937</x:v>
      </x:c>
      <x:c t="n" s="0">
        <x:v>10.49655</x:v>
      </x:c>
      <x:c t="n" s="0">
        <x:v>19.378</x:v>
      </x:c>
      <x:c t="n" s="0">
        <x:v>19.23652</x:v>
      </x:c>
      <x:c t="n" s="0">
        <x:v>20.84317</x:v>
      </x:c>
      <x:c t="n" s="0">
        <x:v>30.75366</x:v>
      </x:c>
      <x:c t="n" s="0">
        <x:v>29.98713</x:v>
      </x:c>
      <x:c t="n" s="0">
        <x:v>25.8087</x:v>
      </x:c>
      <x:c t="n" s="0">
        <x:v>30.51038</x:v>
      </x:c>
      <x:c t="n" s="0">
        <x:v>24.07636</x:v>
      </x:c>
      <x:c t="n" s="0">
        <x:v>25.99233</x:v>
      </x:c>
      <x:c t="n" s="0">
        <x:v>29.25155</x:v>
      </x:c>
      <x:c t="n" s="0">
        <x:v>32.56517</x:v>
      </x:c>
      <x:c t="n" s="0">
        <x:v>34.59953</x:v>
      </x:c>
      <x:c t="n" s="0">
        <x:v>33.88904</x:v>
      </x:c>
      <x:c t="n" s="0">
        <x:v>34.45576</x:v>
      </x:c>
      <x:c t="n" s="0">
        <x:v>35.46477</x:v>
      </x:c>
      <x:c t="n" s="0">
        <x:v>33.93407</x:v>
      </x:c>
      <x:c t="n" s="0">
        <x:v>35.76512</x:v>
      </x:c>
      <x:c t="n" s="0">
        <x:v>34.01843</x:v>
      </x:c>
      <x:c t="n" s="0">
        <x:v>33.56428</x:v>
      </x:c>
      <x:c t="n" s="0">
        <x:v>32.56217</x:v>
      </x:c>
      <x:c t="n" s="0">
        <x:v>26.87463</x:v>
      </x:c>
      <x:c t="n" s="0">
        <x:v>15.36565</x:v>
      </x:c>
      <x:c t="n" s="0">
        <x:v>13.88584</x:v>
      </x:c>
      <x:c t="n" s="0">
        <x:v>6.970241</x:v>
      </x:c>
      <x:c t="n" s="0">
        <x:v>5.494621</x:v>
      </x:c>
      <x:c t="n" s="0">
        <x:v>6.920343</x:v>
      </x:c>
      <x:c t="n" s="0">
        <x:v>2.227864</x:v>
      </x:c>
      <x:c t="n" s="0">
        <x:v>-30.06697</x:v>
      </x:c>
      <x:c t="n" s="0">
        <x:v>-22.93313</x:v>
      </x:c>
      <x:c t="n" s="0">
        <x:v>-12.60884</x:v>
      </x:c>
      <x:c t="n" s="0">
        <x:v>-20.65679</x:v>
      </x:c>
      <x:c t="n" s="0">
        <x:v>-1.582265</x:v>
      </x:c>
      <x:c t="n" s="0">
        <x:v>-20.58855</x:v>
      </x:c>
      <x:c t="n" s="0">
        <x:v>6.006005</x:v>
      </x:c>
      <x:c t="n" s="0">
        <x:v>9.370362</x:v>
      </x:c>
      <x:c t="n" s="0">
        <x:v>9.524972</x:v>
      </x:c>
      <x:c t="n" s="0">
        <x:v>18.8995</x:v>
      </x:c>
      <x:c t="n" s="0">
        <x:v>18.66711</x:v>
      </x:c>
      <x:c t="n" s="0">
        <x:v>18.33475</x:v>
      </x:c>
      <x:c t="n" s="0">
        <x:v>34.4318</x:v>
      </x:c>
      <x:c t="n" s="0">
        <x:v>30.71337</x:v>
      </x:c>
      <x:c t="n" s="0">
        <x:v>23.64158</x:v>
      </x:c>
      <x:c t="n" s="0">
        <x:v>30.16359</x:v>
      </x:c>
      <x:c t="n" s="0">
        <x:v>24.82704</x:v>
      </x:c>
      <x:c t="n" s="0">
        <x:v>22.73253</x:v>
      </x:c>
      <x:c t="n" s="0">
        <x:v>32.33752</x:v>
      </x:c>
      <x:c t="n" s="0">
        <x:v>34.959</x:v>
      </x:c>
      <x:c t="n" s="0">
        <x:v>33.94833</x:v>
      </x:c>
      <x:c t="n" s="0">
        <x:v>28.69057</x:v>
      </x:c>
      <x:c t="n" s="0">
        <x:v>30.72323</x:v>
      </x:c>
      <x:c t="n" s="0">
        <x:v>34.45626</x:v>
      </x:c>
      <x:c t="n" s="0">
        <x:v>34.20795</x:v>
      </x:c>
      <x:c t="n" s="0">
        <x:v>36.50975</x:v>
      </x:c>
      <x:c t="n" s="0">
        <x:v>33.94827</x:v>
      </x:c>
      <x:c t="n" s="0">
        <x:v>33.22048</x:v>
      </x:c>
      <x:c t="n" s="0">
        <x:v>33.25226</x:v>
      </x:c>
      <x:c t="n" s="0">
        <x:v>27.68933</x:v>
      </x:c>
      <x:c t="n" s="0">
        <x:v>16.33985</x:v>
      </x:c>
      <x:c t="n" s="0">
        <x:v>14.88595</x:v>
      </x:c>
      <x:c t="n" s="0">
        <x:v>7.937296</x:v>
      </x:c>
      <x:c t="n" s="0">
        <x:v>5.614918</x:v>
      </x:c>
      <x:c t="n" s="0">
        <x:v>6.067376</x:v>
      </x:c>
      <x:c t="n" s="0">
        <x:v>2.26357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43942.9071990741</x:v>
      </x:c>
      <x:c t="n" s="7">
        <x:v>43942.9071990741</x:v>
      </x:c>
      <x:c t="n" s="0">
        <x:v>45.31265</x:v>
      </x:c>
      <x:c t="n" s="0">
        <x:v>54.20069</x:v>
      </x:c>
      <x:c t="n" s="0">
        <x:v>77.72636</x:v>
      </x:c>
      <x:c t="n" s="0">
        <x:v>79.73155</x:v>
      </x:c>
      <x:c t="n" s="0">
        <x:v>-30.06697</x:v>
      </x:c>
      <x:c t="n" s="0">
        <x:v>-22.50027</x:v>
      </x:c>
      <x:c t="n" s="0">
        <x:v>-12.05981</x:v>
      </x:c>
      <x:c t="n" s="0">
        <x:v>-12.34121</x:v>
      </x:c>
      <x:c t="n" s="0">
        <x:v>-2.877225</x:v>
      </x:c>
      <x:c t="n" s="0">
        <x:v>-9.38711</x:v>
      </x:c>
      <x:c t="n" s="0">
        <x:v>6.157584</x:v>
      </x:c>
      <x:c t="n" s="0">
        <x:v>8.736237</x:v>
      </x:c>
      <x:c t="n" s="0">
        <x:v>10.95357</x:v>
      </x:c>
      <x:c t="n" s="0">
        <x:v>19.31135</x:v>
      </x:c>
      <x:c t="n" s="0">
        <x:v>19.3016</x:v>
      </x:c>
      <x:c t="n" s="0">
        <x:v>20.55571</x:v>
      </x:c>
      <x:c t="n" s="0">
        <x:v>31.52555</x:v>
      </x:c>
      <x:c t="n" s="0">
        <x:v>30.01929</x:v>
      </x:c>
      <x:c t="n" s="0">
        <x:v>25.32695</x:v>
      </x:c>
      <x:c t="n" s="0">
        <x:v>30.61701</x:v>
      </x:c>
      <x:c t="n" s="0">
        <x:v>23.94621</x:v>
      </x:c>
      <x:c t="n" s="0">
        <x:v>26.08076</x:v>
      </x:c>
      <x:c t="n" s="0">
        <x:v>29.95782</x:v>
      </x:c>
      <x:c t="n" s="0">
        <x:v>32.28728</x:v>
      </x:c>
      <x:c t="n" s="0">
        <x:v>34.55552</x:v>
      </x:c>
      <x:c t="n" s="0">
        <x:v>33.92884</x:v>
      </x:c>
      <x:c t="n" s="0">
        <x:v>34.31105</x:v>
      </x:c>
      <x:c t="n" s="0">
        <x:v>35.41783</x:v>
      </x:c>
      <x:c t="n" s="0">
        <x:v>34.01564</x:v>
      </x:c>
      <x:c t="n" s="0">
        <x:v>35.61516</x:v>
      </x:c>
      <x:c t="n" s="0">
        <x:v>33.98254</x:v>
      </x:c>
      <x:c t="n" s="0">
        <x:v>33.58944</x:v>
      </x:c>
      <x:c t="n" s="0">
        <x:v>32.78495</x:v>
      </x:c>
      <x:c t="n" s="0">
        <x:v>26.93201</x:v>
      </x:c>
      <x:c t="n" s="0">
        <x:v>15.67128</x:v>
      </x:c>
      <x:c t="n" s="0">
        <x:v>13.83295</x:v>
      </x:c>
      <x:c t="n" s="0">
        <x:v>6.929839</x:v>
      </x:c>
      <x:c t="n" s="0">
        <x:v>5.467116</x:v>
      </x:c>
      <x:c t="n" s="0">
        <x:v>6.754848</x:v>
      </x:c>
      <x:c t="n" s="0">
        <x:v>2.217706</x:v>
      </x:c>
      <x:c t="n" s="0">
        <x:v>-30.06697</x:v>
      </x:c>
      <x:c t="n" s="0">
        <x:v>-22.99256</x:v>
      </x:c>
      <x:c t="n" s="0">
        <x:v>-12.60884</x:v>
      </x:c>
      <x:c t="n" s="0">
        <x:v>-20.65679</x:v>
      </x:c>
      <x:c t="n" s="0">
        <x:v>-1.363456</x:v>
      </x:c>
      <x:c t="n" s="0">
        <x:v>-20.58855</x:v>
      </x:c>
      <x:c t="n" s="0">
        <x:v>0.5136278</x:v>
      </x:c>
      <x:c t="n" s="0">
        <x:v>9.370362</x:v>
      </x:c>
      <x:c t="n" s="0">
        <x:v>13.73124</x:v>
      </x:c>
      <x:c t="n" s="0">
        <x:v>19.48259</x:v>
      </x:c>
      <x:c t="n" s="0">
        <x:v>19.66399</x:v>
      </x:c>
      <x:c t="n" s="0">
        <x:v>18.34689</x:v>
      </x:c>
      <x:c t="n" s="0">
        <x:v>33.87048</x:v>
      </x:c>
      <x:c t="n" s="0">
        <x:v>30.20279</x:v>
      </x:c>
      <x:c t="n" s="0">
        <x:v>19.43699</x:v>
      </x:c>
      <x:c t="n" s="0">
        <x:v>31.7086</x:v>
      </x:c>
      <x:c t="n" s="0">
        <x:v>22.61653</x:v>
      </x:c>
      <x:c t="n" s="0">
        <x:v>27.81122</x:v>
      </x:c>
      <x:c t="n" s="0">
        <x:v>30.63803</x:v>
      </x:c>
      <x:c t="n" s="0">
        <x:v>29.60007</x:v>
      </x:c>
      <x:c t="n" s="0">
        <x:v>35.35725</x:v>
      </x:c>
      <x:c t="n" s="0">
        <x:v>35.58345</x:v>
      </x:c>
      <x:c t="n" s="0">
        <x:v>32.90977</x:v>
      </x:c>
      <x:c t="n" s="0">
        <x:v>35.51011</x:v>
      </x:c>
      <x:c t="n" s="0">
        <x:v>36.89655</x:v>
      </x:c>
      <x:c t="n" s="0">
        <x:v>34.95181</x:v>
      </x:c>
      <x:c t="n" s="0">
        <x:v>34.22975</x:v>
      </x:c>
      <x:c t="n" s="0">
        <x:v>34.34415</x:v>
      </x:c>
      <x:c t="n" s="0">
        <x:v>34.05521</x:v>
      </x:c>
      <x:c t="n" s="0">
        <x:v>25.58088</x:v>
      </x:c>
      <x:c t="n" s="0">
        <x:v>16.8813</x:v>
      </x:c>
      <x:c t="n" s="0">
        <x:v>13.69365</x:v>
      </x:c>
      <x:c t="n" s="0">
        <x:v>6.397328</x:v>
      </x:c>
      <x:c t="n" s="0">
        <x:v>5.582456</x:v>
      </x:c>
      <x:c t="n" s="0">
        <x:v>5.800496</x:v>
      </x:c>
      <x:c t="n" s="0">
        <x:v>2.315059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43942.9071990741</x:v>
      </x:c>
      <x:c t="n" s="7">
        <x:v>43942.9071990741</x:v>
      </x:c>
      <x:c t="n" s="0">
        <x:v>45.49782</x:v>
      </x:c>
      <x:c t="n" s="0">
        <x:v>54.20069</x:v>
      </x:c>
      <x:c t="n" s="0">
        <x:v>80.22527</x:v>
      </x:c>
      <x:c t="n" s="0">
        <x:v>81.76528</x:v>
      </x:c>
      <x:c t="n" s="0">
        <x:v>-30.06697</x:v>
      </x:c>
      <x:c t="n" s="0">
        <x:v>-22.61738</x:v>
      </x:c>
      <x:c t="n" s="0">
        <x:v>-12.13578</x:v>
      </x:c>
      <x:c t="n" s="0">
        <x:v>-12.9185</x:v>
      </x:c>
      <x:c t="n" s="0">
        <x:v>-2.375194</x:v>
      </x:c>
      <x:c t="n" s="0">
        <x:v>-10.01649</x:v>
      </x:c>
      <x:c t="n" s="0">
        <x:v>5.599308</x:v>
      </x:c>
      <x:c t="n" s="0">
        <x:v>8.900691</x:v>
      </x:c>
      <x:c t="n" s="0">
        <x:v>11.58041</x:v>
      </x:c>
      <x:c t="n" s="0">
        <x:v>19.80984</x:v>
      </x:c>
      <x:c t="n" s="0">
        <x:v>19.35642</x:v>
      </x:c>
      <x:c t="n" s="0">
        <x:v>20.30217</x:v>
      </x:c>
      <x:c t="n" s="0">
        <x:v>31.04286</x:v>
      </x:c>
      <x:c t="n" s="0">
        <x:v>30.12662</x:v>
      </x:c>
      <x:c t="n" s="0">
        <x:v>24.97602</x:v>
      </x:c>
      <x:c t="n" s="0">
        <x:v>30.74883</x:v>
      </x:c>
      <x:c t="n" s="0">
        <x:v>24.43225</x:v>
      </x:c>
      <x:c t="n" s="0">
        <x:v>26.10147</x:v>
      </x:c>
      <x:c t="n" s="0">
        <x:v>29.37788</x:v>
      </x:c>
      <x:c t="n" s="0">
        <x:v>31.97157</x:v>
      </x:c>
      <x:c t="n" s="0">
        <x:v>34.35844</x:v>
      </x:c>
      <x:c t="n" s="0">
        <x:v>35.39724</x:v>
      </x:c>
      <x:c t="n" s="0">
        <x:v>34.48796</x:v>
      </x:c>
      <x:c t="n" s="0">
        <x:v>36.14219</x:v>
      </x:c>
      <x:c t="n" s="0">
        <x:v>34.75571</x:v>
      </x:c>
      <x:c t="n" s="0">
        <x:v>35.43045</x:v>
      </x:c>
      <x:c t="n" s="0">
        <x:v>34.05779</x:v>
      </x:c>
      <x:c t="n" s="0">
        <x:v>33.6903</x:v>
      </x:c>
      <x:c t="n" s="0">
        <x:v>32.58968</x:v>
      </x:c>
      <x:c t="n" s="0">
        <x:v>26.93236</x:v>
      </x:c>
      <x:c t="n" s="0">
        <x:v>15.70713</x:v>
      </x:c>
      <x:c t="n" s="0">
        <x:v>13.85532</x:v>
      </x:c>
      <x:c t="n" s="0">
        <x:v>6.846887</x:v>
      </x:c>
      <x:c t="n" s="0">
        <x:v>5.778975</x:v>
      </x:c>
      <x:c t="n" s="0">
        <x:v>6.642886</x:v>
      </x:c>
      <x:c t="n" s="0">
        <x:v>2.169823</x:v>
      </x:c>
      <x:c t="n" s="0">
        <x:v>-30.06697</x:v>
      </x:c>
      <x:c t="n" s="0">
        <x:v>-23.43297</x:v>
      </x:c>
      <x:c t="n" s="0">
        <x:v>-12.60884</x:v>
      </x:c>
      <x:c t="n" s="0">
        <x:v>-20.65679</x:v>
      </x:c>
      <x:c t="n" s="0">
        <x:v>-0.07965732</x:v>
      </x:c>
      <x:c t="n" s="0">
        <x:v>-20.58855</x:v>
      </x:c>
      <x:c t="n" s="0">
        <x:v>-1.445866</x:v>
      </x:c>
      <x:c t="n" s="0">
        <x:v>10.37257</x:v>
      </x:c>
      <x:c t="n" s="0">
        <x:v>14.10002</x:v>
      </x:c>
      <x:c t="n" s="0">
        <x:v>22.22295</x:v>
      </x:c>
      <x:c t="n" s="0">
        <x:v>19.66399</x:v>
      </x:c>
      <x:c t="n" s="0">
        <x:v>18.43094</x:v>
      </x:c>
      <x:c t="n" s="0">
        <x:v>19.21136</x:v>
      </x:c>
      <x:c t="n" s="0">
        <x:v>30.91214</x:v>
      </x:c>
      <x:c t="n" s="0">
        <x:v>23.48945</x:v>
      </x:c>
      <x:c t="n" s="0">
        <x:v>30.33972</x:v>
      </x:c>
      <x:c t="n" s="0">
        <x:v>27.61751</x:v>
      </x:c>
      <x:c t="n" s="0">
        <x:v>24.18932</x:v>
      </x:c>
      <x:c t="n" s="0">
        <x:v>24.07394</x:v>
      </x:c>
      <x:c t="n" s="0">
        <x:v>29.2247</x:v>
      </x:c>
      <x:c t="n" s="0">
        <x:v>31.68133</x:v>
      </x:c>
      <x:c t="n" s="0">
        <x:v>39.92409</x:v>
      </x:c>
      <x:c t="n" s="0">
        <x:v>35.78773</x:v>
      </x:c>
      <x:c t="n" s="0">
        <x:v>38.61424</x:v>
      </x:c>
      <x:c t="n" s="0">
        <x:v>35.08022</x:v>
      </x:c>
      <x:c t="n" s="0">
        <x:v>35.07059</x:v>
      </x:c>
      <x:c t="n" s="0">
        <x:v>34.20905</x:v>
      </x:c>
      <x:c t="n" s="0">
        <x:v>33.88625</x:v>
      </x:c>
      <x:c t="n" s="0">
        <x:v>33.02534</x:v>
      </x:c>
      <x:c t="n" s="0">
        <x:v>27.26287</x:v>
      </x:c>
      <x:c t="n" s="0">
        <x:v>15.92782</x:v>
      </x:c>
      <x:c t="n" s="0">
        <x:v>13.4975</x:v>
      </x:c>
      <x:c t="n" s="0">
        <x:v>6.727092</x:v>
      </x:c>
      <x:c t="n" s="0">
        <x:v>6.589074</x:v>
      </x:c>
      <x:c t="n" s="0">
        <x:v>6.175174</x:v>
      </x:c>
      <x:c t="n" s="0">
        <x:v>1.930283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43942.9071990741</x:v>
      </x:c>
      <x:c t="n" s="7">
        <x:v>43942.9071990741</x:v>
      </x:c>
      <x:c t="n" s="0">
        <x:v>45.35614</x:v>
      </x:c>
      <x:c t="n" s="0">
        <x:v>54.20069</x:v>
      </x:c>
      <x:c t="n" s="0">
        <x:v>78.00217</x:v>
      </x:c>
      <x:c t="n" s="0">
        <x:v>80.38759</x:v>
      </x:c>
      <x:c t="n" s="0">
        <x:v>-30.06697</x:v>
      </x:c>
      <x:c t="n" s="0">
        <x:v>-22.72767</x:v>
      </x:c>
      <x:c t="n" s="0">
        <x:v>-12.20173</x:v>
      </x:c>
      <x:c t="n" s="0">
        <x:v>-13.48063</x:v>
      </x:c>
      <x:c t="n" s="0">
        <x:v>-1.954672</x:v>
      </x:c>
      <x:c t="n" s="0">
        <x:v>-10.35725</x:v>
      </x:c>
      <x:c t="n" s="0">
        <x:v>5.058169</x:v>
      </x:c>
      <x:c t="n" s="0">
        <x:v>9.4286</x:v>
      </x:c>
      <x:c t="n" s="0">
        <x:v>12.02098</x:v>
      </x:c>
      <x:c t="n" s="0">
        <x:v>20.25707</x:v>
      </x:c>
      <x:c t="n" s="0">
        <x:v>19.4027</x:v>
      </x:c>
      <x:c t="n" s="0">
        <x:v>20.07438</x:v>
      </x:c>
      <x:c t="n" s="0">
        <x:v>30.40598</x:v>
      </x:c>
      <x:c t="n" s="0">
        <x:v>30.28745</x:v>
      </x:c>
      <x:c t="n" s="0">
        <x:v>25.06448</x:v>
      </x:c>
      <x:c t="n" s="0">
        <x:v>30.4949</x:v>
      </x:c>
      <x:c t="n" s="0">
        <x:v>25.24222</x:v>
      </x:c>
      <x:c t="n" s="0">
        <x:v>25.51428</x:v>
      </x:c>
      <x:c t="n" s="0">
        <x:v>29.57718</x:v>
      </x:c>
      <x:c t="n" s="0">
        <x:v>31.62232</x:v>
      </x:c>
      <x:c t="n" s="0">
        <x:v>34.07574</x:v>
      </x:c>
      <x:c t="n" s="0">
        <x:v>35.42045</x:v>
      </x:c>
      <x:c t="n" s="0">
        <x:v>34.43902</x:v>
      </x:c>
      <x:c t="n" s="0">
        <x:v>36.28035</x:v>
      </x:c>
      <x:c t="n" s="0">
        <x:v>34.89362</x:v>
      </x:c>
      <x:c t="n" s="0">
        <x:v>35.20296</x:v>
      </x:c>
      <x:c t="n" s="0">
        <x:v>34.07631</x:v>
      </x:c>
      <x:c t="n" s="0">
        <x:v>33.57829</x:v>
      </x:c>
      <x:c t="n" s="0">
        <x:v>32.8662</x:v>
      </x:c>
      <x:c t="n" s="0">
        <x:v>26.86525</x:v>
      </x:c>
      <x:c t="n" s="0">
        <x:v>15.78844</x:v>
      </x:c>
      <x:c t="n" s="0">
        <x:v>13.94287</x:v>
      </x:c>
      <x:c t="n" s="0">
        <x:v>6.794415</x:v>
      </x:c>
      <x:c t="n" s="0">
        <x:v>5.863537</x:v>
      </x:c>
      <x:c t="n" s="0">
        <x:v>6.538849</x:v>
      </x:c>
      <x:c t="n" s="0">
        <x:v>2.260335</x:v>
      </x:c>
      <x:c t="n" s="0">
        <x:v>-30.06697</x:v>
      </x:c>
      <x:c t="n" s="0">
        <x:v>-23.43297</x:v>
      </x:c>
      <x:c t="n" s="0">
        <x:v>-12.60884</x:v>
      </x:c>
      <x:c t="n" s="0">
        <x:v>-20.65679</x:v>
      </x:c>
      <x:c t="n" s="0">
        <x:v>-0.07965732</x:v>
      </x:c>
      <x:c t="n" s="0">
        <x:v>-11.47021</x:v>
      </x:c>
      <x:c t="n" s="0">
        <x:v>-1.445866</x:v>
      </x:c>
      <x:c t="n" s="0">
        <x:v>11.65481</x:v>
      </x:c>
      <x:c t="n" s="0">
        <x:v>13.88263</x:v>
      </x:c>
      <x:c t="n" s="0">
        <x:v>22.22295</x:v>
      </x:c>
      <x:c t="n" s="0">
        <x:v>18.5468</x:v>
      </x:c>
      <x:c t="n" s="0">
        <x:v>18.43094</x:v>
      </x:c>
      <x:c t="n" s="0">
        <x:v>19.21136</x:v>
      </x:c>
      <x:c t="n" s="0">
        <x:v>31.12498</x:v>
      </x:c>
      <x:c t="n" s="0">
        <x:v>24.91188</x:v>
      </x:c>
      <x:c t="n" s="0">
        <x:v>31.1122</x:v>
      </x:c>
      <x:c t="n" s="0">
        <x:v>28.12382</x:v>
      </x:c>
      <x:c t="n" s="0">
        <x:v>24.75892</x:v>
      </x:c>
      <x:c t="n" s="0">
        <x:v>31.46154</x:v>
      </x:c>
      <x:c t="n" s="0">
        <x:v>29.07663</x:v>
      </x:c>
      <x:c t="n" s="0">
        <x:v>30.50624</x:v>
      </x:c>
      <x:c t="n" s="0">
        <x:v>34.12468</x:v>
      </x:c>
      <x:c t="n" s="0">
        <x:v>33.3882</x:v>
      </x:c>
      <x:c t="n" s="0">
        <x:v>36.87148</x:v>
      </x:c>
      <x:c t="n" s="0">
        <x:v>35.40808</x:v>
      </x:c>
      <x:c t="n" s="0">
        <x:v>31.74959</x:v>
      </x:c>
      <x:c t="n" s="0">
        <x:v>35.49238</x:v>
      </x:c>
      <x:c t="n" s="0">
        <x:v>34.30629</x:v>
      </x:c>
      <x:c t="n" s="0">
        <x:v>33.37859</x:v>
      </x:c>
      <x:c t="n" s="0">
        <x:v>28.44532</x:v>
      </x:c>
      <x:c t="n" s="0">
        <x:v>16.53813</x:v>
      </x:c>
      <x:c t="n" s="0">
        <x:v>15.48627</x:v>
      </x:c>
      <x:c t="n" s="0">
        <x:v>7.037776</x:v>
      </x:c>
      <x:c t="n" s="0">
        <x:v>6.266291</x:v>
      </x:c>
      <x:c t="n" s="0">
        <x:v>5.335972</x:v>
      </x:c>
      <x:c t="n" s="0">
        <x:v>2.792384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43942.9072106481</x:v>
      </x:c>
      <x:c t="n" s="7">
        <x:v>43942.9072106481</x:v>
      </x:c>
      <x:c t="n" s="0">
        <x:v>45.33394</x:v>
      </x:c>
      <x:c t="n" s="0">
        <x:v>54.20069</x:v>
      </x:c>
      <x:c t="n" s="0">
        <x:v>69.48897</x:v>
      </x:c>
      <x:c t="n" s="0">
        <x:v>75.40595</x:v>
      </x:c>
      <x:c t="n" s="0">
        <x:v>-30.06697</x:v>
      </x:c>
      <x:c t="n" s="0">
        <x:v>-22.82402</x:v>
      </x:c>
      <x:c t="n" s="0">
        <x:v>-12.25886</x:v>
      </x:c>
      <x:c t="n" s="0">
        <x:v>-14.02603</x:v>
      </x:c>
      <x:c t="n" s="0">
        <x:v>-1.625197</x:v>
      </x:c>
      <x:c t="n" s="0">
        <x:v>-10.24376</x:v>
      </x:c>
      <x:c t="n" s="0">
        <x:v>4.535807</x:v>
      </x:c>
      <x:c t="n" s="0">
        <x:v>9.833635</x:v>
      </x:c>
      <x:c t="n" s="0">
        <x:v>12.31978</x:v>
      </x:c>
      <x:c t="n" s="0">
        <x:v>20.60564</x:v>
      </x:c>
      <x:c t="n" s="0">
        <x:v>18.78989</x:v>
      </x:c>
      <x:c t="n" s="0">
        <x:v>19.88809</x:v>
      </x:c>
      <x:c t="n" s="0">
        <x:v>30.14079</x:v>
      </x:c>
      <x:c t="n" s="0">
        <x:v>30.14649</x:v>
      </x:c>
      <x:c t="n" s="0">
        <x:v>24.74082</x:v>
      </x:c>
      <x:c t="n" s="0">
        <x:v>31.33465</x:v>
      </x:c>
      <x:c t="n" s="0">
        <x:v>25.34807</x:v>
      </x:c>
      <x:c t="n" s="0">
        <x:v>26.22235</x:v>
      </x:c>
      <x:c t="n" s="0">
        <x:v>30.61347</x:v>
      </x:c>
      <x:c t="n" s="0">
        <x:v>31.66784</x:v>
      </x:c>
      <x:c t="n" s="0">
        <x:v>34.33064</x:v>
      </x:c>
      <x:c t="n" s="0">
        <x:v>35.10917</x:v>
      </x:c>
      <x:c t="n" s="0">
        <x:v>34.34746</x:v>
      </x:c>
      <x:c t="n" s="0">
        <x:v>36.08551</x:v>
      </x:c>
      <x:c t="n" s="0">
        <x:v>34.74942</x:v>
      </x:c>
      <x:c t="n" s="0">
        <x:v>35.30578</x:v>
      </x:c>
      <x:c t="n" s="0">
        <x:v>34.35323</x:v>
      </x:c>
      <x:c t="n" s="0">
        <x:v>33.82276</x:v>
      </x:c>
      <x:c t="n" s="0">
        <x:v>33.04367</x:v>
      </x:c>
      <x:c t="n" s="0">
        <x:v>27.35112</x:v>
      </x:c>
      <x:c t="n" s="0">
        <x:v>16.07089</x:v>
      </x:c>
      <x:c t="n" s="0">
        <x:v>14.01814</x:v>
      </x:c>
      <x:c t="n" s="0">
        <x:v>6.927299</x:v>
      </x:c>
      <x:c t="n" s="0">
        <x:v>5.800114</x:v>
      </x:c>
      <x:c t="n" s="0">
        <x:v>6.589635</x:v>
      </x:c>
      <x:c t="n" s="0">
        <x:v>2.238159</x:v>
      </x:c>
      <x:c t="n" s="0">
        <x:v>-30.06697</x:v>
      </x:c>
      <x:c t="n" s="0">
        <x:v>-23.43297</x:v>
      </x:c>
      <x:c t="n" s="0">
        <x:v>-12.60884</x:v>
      </x:c>
      <x:c t="n" s="0">
        <x:v>-20.65679</x:v>
      </x:c>
      <x:c t="n" s="0">
        <x:v>-0.07965732</x:v>
      </x:c>
      <x:c t="n" s="0">
        <x:v>-9.633253</x:v>
      </x:c>
      <x:c t="n" s="0">
        <x:v>-1.445866</x:v>
      </x:c>
      <x:c t="n" s="0">
        <x:v>11.65481</x:v>
      </x:c>
      <x:c t="n" s="0">
        <x:v>13.74678</x:v>
      </x:c>
      <x:c t="n" s="0">
        <x:v>22.22295</x:v>
      </x:c>
      <x:c t="n" s="0">
        <x:v>9.335733</x:v>
      </x:c>
      <x:c t="n" s="0">
        <x:v>18.89275</x:v>
      </x:c>
      <x:c t="n" s="0">
        <x:v>29.56442</x:v>
      </x:c>
      <x:c t="n" s="0">
        <x:v>28.40575</x:v>
      </x:c>
      <x:c t="n" s="0">
        <x:v>22.12336</x:v>
      </x:c>
      <x:c t="n" s="0">
        <x:v>33.25423</x:v>
      </x:c>
      <x:c t="n" s="0">
        <x:v>25.50399</x:v>
      </x:c>
      <x:c t="n" s="0">
        <x:v>27.82541</x:v>
      </x:c>
      <x:c t="n" s="0">
        <x:v>33.98755</x:v>
      </x:c>
      <x:c t="n" s="0">
        <x:v>32.73749</x:v>
      </x:c>
      <x:c t="n" s="0">
        <x:v>36.1958</x:v>
      </x:c>
      <x:c t="n" s="0">
        <x:v>33.69157</x:v>
      </x:c>
      <x:c t="n" s="0">
        <x:v>34.26383</x:v>
      </x:c>
      <x:c t="n" s="0">
        <x:v>35.73007</x:v>
      </x:c>
      <x:c t="n" s="0">
        <x:v>35.24009</x:v>
      </x:c>
      <x:c t="n" s="0">
        <x:v>36.63163</x:v>
      </x:c>
      <x:c t="n" s="0">
        <x:v>34.58856</x:v>
      </x:c>
      <x:c t="n" s="0">
        <x:v>34.38894</x:v>
      </x:c>
      <x:c t="n" s="0">
        <x:v>33.05618</x:v>
      </x:c>
      <x:c t="n" s="0">
        <x:v>27.55304</x:v>
      </x:c>
      <x:c t="n" s="0">
        <x:v>17.26222</x:v>
      </x:c>
      <x:c t="n" s="0">
        <x:v>13.35501</x:v>
      </x:c>
      <x:c t="n" s="0">
        <x:v>6.440192</x:v>
      </x:c>
      <x:c t="n" s="0">
        <x:v>5.505637</x:v>
      </x:c>
      <x:c t="n" s="0">
        <x:v>7.468391</x:v>
      </x:c>
      <x:c t="n" s="0">
        <x:v>2.208965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43942.9072106481</x:v>
      </x:c>
      <x:c t="n" s="7">
        <x:v>43942.9072106481</x:v>
      </x:c>
      <x:c t="n" s="0">
        <x:v>45.43838</x:v>
      </x:c>
      <x:c t="n" s="0">
        <x:v>54.20069</x:v>
      </x:c>
      <x:c t="n" s="0">
        <x:v>71.23483</x:v>
      </x:c>
      <x:c t="n" s="0">
        <x:v>76.3005</x:v>
      </x:c>
      <x:c t="n" s="0">
        <x:v>-30.06697</x:v>
      </x:c>
      <x:c t="n" s="0">
        <x:v>-22.90811</x:v>
      </x:c>
      <x:c t="n" s="0">
        <x:v>-12.30826</x:v>
      </x:c>
      <x:c t="n" s="0">
        <x:v>-14.55304</x:v>
      </x:c>
      <x:c t="n" s="0">
        <x:v>-1.362343</x:v>
      </x:c>
      <x:c t="n" s="0">
        <x:v>-10.14913</x:v>
      </x:c>
      <x:c t="n" s="0">
        <x:v>3.962259</x:v>
      </x:c>
      <x:c t="n" s="0">
        <x:v>10.02484</x:v>
      </x:c>
      <x:c t="n" s="0">
        <x:v>12.55964</x:v>
      </x:c>
      <x:c t="n" s="0">
        <x:v>20.20632</x:v>
      </x:c>
      <x:c t="n" s="0">
        <x:v>18.18796</x:v>
      </x:c>
      <x:c t="n" s="0">
        <x:v>19.84276</x:v>
      </x:c>
      <x:c t="n" s="0">
        <x:v>30.22909</x:v>
      </x:c>
      <x:c t="n" s="0">
        <x:v>29.93192</x:v>
      </x:c>
      <x:c t="n" s="0">
        <x:v>24.63852</x:v>
      </x:c>
      <x:c t="n" s="0">
        <x:v>30.75022</x:v>
      </x:c>
      <x:c t="n" s="0">
        <x:v>25.80453</x:v>
      </x:c>
      <x:c t="n" s="0">
        <x:v>25.94231</x:v>
      </x:c>
      <x:c t="n" s="0">
        <x:v>30.80717</x:v>
      </x:c>
      <x:c t="n" s="0">
        <x:v>31.73053</x:v>
      </x:c>
      <x:c t="n" s="0">
        <x:v>34.28529</x:v>
      </x:c>
      <x:c t="n" s="0">
        <x:v>35.12666</x:v>
      </x:c>
      <x:c t="n" s="0">
        <x:v>34.70813</x:v>
      </x:c>
      <x:c t="n" s="0">
        <x:v>35.74225</x:v>
      </x:c>
      <x:c t="n" s="0">
        <x:v>34.77306</x:v>
      </x:c>
      <x:c t="n" s="0">
        <x:v>35.35946</x:v>
      </x:c>
      <x:c t="n" s="0">
        <x:v>34.35813</x:v>
      </x:c>
      <x:c t="n" s="0">
        <x:v>33.99578</x:v>
      </x:c>
      <x:c t="n" s="0">
        <x:v>33.35667</x:v>
      </x:c>
      <x:c t="n" s="0">
        <x:v>27.33477</x:v>
      </x:c>
      <x:c t="n" s="0">
        <x:v>16.17323</x:v>
      </x:c>
      <x:c t="n" s="0">
        <x:v>14.23873</x:v>
      </x:c>
      <x:c t="n" s="0">
        <x:v>6.72965</x:v>
      </x:c>
      <x:c t="n" s="0">
        <x:v>5.651848</x:v>
      </x:c>
      <x:c t="n" s="0">
        <x:v>6.895966</x:v>
      </x:c>
      <x:c t="n" s="0">
        <x:v>2.285538</x:v>
      </x:c>
      <x:c t="n" s="0">
        <x:v>-30.06697</x:v>
      </x:c>
      <x:c t="n" s="0">
        <x:v>-23.79876</x:v>
      </x:c>
      <x:c t="n" s="0">
        <x:v>-12.53707</x:v>
      </x:c>
      <x:c t="n" s="0">
        <x:v>-17.4196</x:v>
      </x:c>
      <x:c t="n" s="0">
        <x:v>-0.07965732</x:v>
      </x:c>
      <x:c t="n" s="0">
        <x:v>-9.633253</x:v>
      </x:c>
      <x:c t="n" s="0">
        <x:v>-4.608233</x:v>
      </x:c>
      <x:c t="n" s="0">
        <x:v>10.77791</x:v>
      </x:c>
      <x:c t="n" s="0">
        <x:v>13.74678</x:v>
      </x:c>
      <x:c t="n" s="0">
        <x:v>9.298955</x:v>
      </x:c>
      <x:c t="n" s="0">
        <x:v>9.335733</x:v>
      </x:c>
      <x:c t="n" s="0">
        <x:v>19.56767</x:v>
      </x:c>
      <x:c t="n" s="0">
        <x:v>30.71254</x:v>
      </x:c>
      <x:c t="n" s="0">
        <x:v>29.73491</x:v>
      </x:c>
      <x:c t="n" s="0">
        <x:v>24.79642</x:v>
      </x:c>
      <x:c t="n" s="0">
        <x:v>23.51533</x:v>
      </x:c>
      <x:c t="n" s="0">
        <x:v>27.93037</x:v>
      </x:c>
      <x:c t="n" s="0">
        <x:v>23.45017</x:v>
      </x:c>
      <x:c t="n" s="0">
        <x:v>32.16663</x:v>
      </x:c>
      <x:c t="n" s="0">
        <x:v>30.51586</x:v>
      </x:c>
      <x:c t="n" s="0">
        <x:v>34.59777</x:v>
      </x:c>
      <x:c t="n" s="0">
        <x:v>33.73035</x:v>
      </x:c>
      <x:c t="n" s="0">
        <x:v>36.03988</x:v>
      </x:c>
      <x:c t="n" s="0">
        <x:v>32.71708</x:v>
      </x:c>
      <x:c t="n" s="0">
        <x:v>33.40335</x:v>
      </x:c>
      <x:c t="n" s="0">
        <x:v>34.77449</x:v>
      </x:c>
      <x:c t="n" s="0">
        <x:v>34.00836</x:v>
      </x:c>
      <x:c t="n" s="0">
        <x:v>34.54285</x:v>
      </x:c>
      <x:c t="n" s="0">
        <x:v>35.7678</x:v>
      </x:c>
      <x:c t="n" s="0">
        <x:v>27.1492</x:v>
      </x:c>
      <x:c t="n" s="0">
        <x:v>16.74946</x:v>
      </x:c>
      <x:c t="n" s="0">
        <x:v>15.62904</x:v>
      </x:c>
      <x:c t="n" s="0">
        <x:v>6.139515</x:v>
      </x:c>
      <x:c t="n" s="0">
        <x:v>5.604186</x:v>
      </x:c>
      <x:c t="n" s="0">
        <x:v>7.958467</x:v>
      </x:c>
      <x:c t="n" s="0">
        <x:v>2.401806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43942.9072106481</x:v>
      </x:c>
      <x:c t="n" s="7">
        <x:v>43942.9072106481</x:v>
      </x:c>
      <x:c t="n" s="0">
        <x:v>45.18214</x:v>
      </x:c>
      <x:c t="n" s="0">
        <x:v>54.20069</x:v>
      </x:c>
      <x:c t="n" s="0">
        <x:v>73.20423</x:v>
      </x:c>
      <x:c t="n" s="0">
        <x:v>76.52045</x:v>
      </x:c>
      <x:c t="n" s="0">
        <x:v>-30.06697</x:v>
      </x:c>
      <x:c t="n" s="0">
        <x:v>-23.16978</x:v>
      </x:c>
      <x:c t="n" s="0">
        <x:v>-12.31125</x:v>
      </x:c>
      <x:c t="n" s="0">
        <x:v>-14.34784</x:v>
      </x:c>
      <x:c t="n" s="0">
        <x:v>-1.149804</x:v>
      </x:c>
      <x:c t="n" s="0">
        <x:v>-10.06992</x:v>
      </x:c>
      <x:c t="n" s="0">
        <x:v>3.378921</x:v>
      </x:c>
      <x:c t="n" s="0">
        <x:v>10.14325</x:v>
      </x:c>
      <x:c t="n" s="0">
        <x:v>12.5697</x:v>
      </x:c>
      <x:c t="n" s="0">
        <x:v>19.58084</x:v>
      </x:c>
      <x:c t="n" s="0">
        <x:v>17.59829</x:v>
      </x:c>
      <x:c t="n" s="0">
        <x:v>19.80367</x:v>
      </x:c>
      <x:c t="n" s="0">
        <x:v>30.19632</x:v>
      </x:c>
      <x:c t="n" s="0">
        <x:v>30.36109</x:v>
      </x:c>
      <x:c t="n" s="0">
        <x:v>24.83862</x:v>
      </x:c>
      <x:c t="n" s="0">
        <x:v>30.33939</x:v>
      </x:c>
      <x:c t="n" s="0">
        <x:v>26.09567</x:v>
      </x:c>
      <x:c t="n" s="0">
        <x:v>25.37843</x:v>
      </x:c>
      <x:c t="n" s="0">
        <x:v>31.16375</x:v>
      </x:c>
      <x:c t="n" s="0">
        <x:v>31.27221</x:v>
      </x:c>
      <x:c t="n" s="0">
        <x:v>34.89262</x:v>
      </x:c>
      <x:c t="n" s="0">
        <x:v>34.99274</x:v>
      </x:c>
      <x:c t="n" s="0">
        <x:v>34.44376</x:v>
      </x:c>
      <x:c t="n" s="0">
        <x:v>35.79588</x:v>
      </x:c>
      <x:c t="n" s="0">
        <x:v>34.39891</x:v>
      </x:c>
      <x:c t="n" s="0">
        <x:v>35.41651</x:v>
      </x:c>
      <x:c t="n" s="0">
        <x:v>34.35268</x:v>
      </x:c>
      <x:c t="n" s="0">
        <x:v>33.74041</x:v>
      </x:c>
      <x:c t="n" s="0">
        <x:v>34.12092</x:v>
      </x:c>
      <x:c t="n" s="0">
        <x:v>27.21544</x:v>
      </x:c>
      <x:c t="n" s="0">
        <x:v>16.30359</x:v>
      </x:c>
      <x:c t="n" s="0">
        <x:v>14.74589</x:v>
      </x:c>
      <x:c t="n" s="0">
        <x:v>6.794946</x:v>
      </x:c>
      <x:c t="n" s="0">
        <x:v>5.698669</x:v>
      </x:c>
      <x:c t="n" s="0">
        <x:v>6.663732</x:v>
      </x:c>
      <x:c t="n" s="0">
        <x:v>2.292699</x:v>
      </x:c>
      <x:c t="n" s="0">
        <x:v>-30.06697</x:v>
      </x:c>
      <x:c t="n" s="0">
        <x:v>-25.12777</x:v>
      </x:c>
      <x:c t="n" s="0">
        <x:v>-12.32862</x:v>
      </x:c>
      <x:c t="n" s="0">
        <x:v>-13.30955</x:v>
      </x:c>
      <x:c t="n" s="0">
        <x:v>-0.07965732</x:v>
      </x:c>
      <x:c t="n" s="0">
        <x:v>-9.633253</x:v>
      </x:c>
      <x:c t="n" s="0">
        <x:v>-4.608233</x:v>
      </x:c>
      <x:c t="n" s="0">
        <x:v>10.77791</x:v>
      </x:c>
      <x:c t="n" s="0">
        <x:v>11.31696</x:v>
      </x:c>
      <x:c t="n" s="0">
        <x:v>9.298955</x:v>
      </x:c>
      <x:c t="n" s="0">
        <x:v>9.335733</x:v>
      </x:c>
      <x:c t="n" s="0">
        <x:v>19.56767</x:v>
      </x:c>
      <x:c t="n" s="0">
        <x:v>29.51816</x:v>
      </x:c>
      <x:c t="n" s="0">
        <x:v>32.26575</x:v>
      </x:c>
      <x:c t="n" s="0">
        <x:v>24.74596</x:v>
      </x:c>
      <x:c t="n" s="0">
        <x:v>26.89168</x:v>
      </x:c>
      <x:c t="n" s="0">
        <x:v>26.58161</x:v>
      </x:c>
      <x:c t="n" s="0">
        <x:v>16.08825</x:v>
      </x:c>
      <x:c t="n" s="0">
        <x:v>32.46685</x:v>
      </x:c>
      <x:c t="n" s="0">
        <x:v>27.59044</x:v>
      </x:c>
      <x:c t="n" s="0">
        <x:v>36.92622</x:v>
      </x:c>
      <x:c t="n" s="0">
        <x:v>34.83315</x:v>
      </x:c>
      <x:c t="n" s="0">
        <x:v>33.01643</x:v>
      </x:c>
      <x:c t="n" s="0">
        <x:v>35.03761</x:v>
      </x:c>
      <x:c t="n" s="0">
        <x:v>31.86269</x:v>
      </x:c>
      <x:c t="n" s="0">
        <x:v>36.46725</x:v>
      </x:c>
      <x:c t="n" s="0">
        <x:v>33.7444</x:v>
      </x:c>
      <x:c t="n" s="0">
        <x:v>31.78923</x:v>
      </x:c>
      <x:c t="n" s="0">
        <x:v>37.58335</x:v>
      </x:c>
      <x:c t="n" s="0">
        <x:v>27.64954</x:v>
      </x:c>
      <x:c t="n" s="0">
        <x:v>16.70019</x:v>
      </x:c>
      <x:c t="n" s="0">
        <x:v>16.51275</x:v>
      </x:c>
      <x:c t="n" s="0">
        <x:v>6.897316</x:v>
      </x:c>
      <x:c t="n" s="0">
        <x:v>4.571136</x:v>
      </x:c>
      <x:c t="n" s="0">
        <x:v>6.87207</x:v>
      </x:c>
      <x:c t="n" s="0">
        <x:v>2.327859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43942.9072106481</x:v>
      </x:c>
      <x:c t="n" s="7">
        <x:v>43942.9072106481</x:v>
      </x:c>
      <x:c t="n" s="0">
        <x:v>45.82655</x:v>
      </x:c>
      <x:c t="n" s="0">
        <x:v>54.20069</x:v>
      </x:c>
      <x:c t="n" s="0">
        <x:v>69.78914</x:v>
      </x:c>
      <x:c t="n" s="0">
        <x:v>75.7179</x:v>
      </x:c>
      <x:c t="n" s="0">
        <x:v>-30.06697</x:v>
      </x:c>
      <x:c t="n" s="0">
        <x:v>-23.40652</x:v>
      </x:c>
      <x:c t="n" s="0">
        <x:v>-12.31382</x:v>
      </x:c>
      <x:c t="n" s="0">
        <x:v>-14.17995</x:v>
      </x:c>
      <x:c t="n" s="0">
        <x:v>-0.8772746</x:v>
      </x:c>
      <x:c t="n" s="0">
        <x:v>-10.00339</x:v>
      </x:c>
      <x:c t="n" s="0">
        <x:v>2.810045</x:v>
      </x:c>
      <x:c t="n" s="0">
        <x:v>10.24187</x:v>
      </x:c>
      <x:c t="n" s="0">
        <x:v>12.02142</x:v>
      </x:c>
      <x:c t="n" s="0">
        <x:v>18.96456</x:v>
      </x:c>
      <x:c t="n" s="0">
        <x:v>16.984</x:v>
      </x:c>
      <x:c t="n" s="0">
        <x:v>19.77001</x:v>
      </x:c>
      <x:c t="n" s="0">
        <x:v>29.99717</x:v>
      </x:c>
      <x:c t="n" s="0">
        <x:v>30.46453</x:v>
      </x:c>
      <x:c t="n" s="0">
        <x:v>24.24531</x:v>
      </x:c>
      <x:c t="n" s="0">
        <x:v>30.19151</x:v>
      </x:c>
      <x:c t="n" s="0">
        <x:v>25.69033</x:v>
      </x:c>
      <x:c t="n" s="0">
        <x:v>25.53909</x:v>
      </x:c>
      <x:c t="n" s="0">
        <x:v>31.56847</x:v>
      </x:c>
      <x:c t="n" s="0">
        <x:v>31.1565</x:v>
      </x:c>
      <x:c t="n" s="0">
        <x:v>34.44772</x:v>
      </x:c>
      <x:c t="n" s="0">
        <x:v>34.81827</x:v>
      </x:c>
      <x:c t="n" s="0">
        <x:v>34.41405</x:v>
      </x:c>
      <x:c t="n" s="0">
        <x:v>35.62993</x:v>
      </x:c>
      <x:c t="n" s="0">
        <x:v>34.01281</x:v>
      </x:c>
      <x:c t="n" s="0">
        <x:v>35.32306</x:v>
      </x:c>
      <x:c t="n" s="0">
        <x:v>34.05585</x:v>
      </x:c>
      <x:c t="n" s="0">
        <x:v>33.60475</x:v>
      </x:c>
      <x:c t="n" s="0">
        <x:v>34.47633</x:v>
      </x:c>
      <x:c t="n" s="0">
        <x:v>27.21459</x:v>
      </x:c>
      <x:c t="n" s="0">
        <x:v>16.06528</x:v>
      </x:c>
      <x:c t="n" s="0">
        <x:v>14.6942</x:v>
      </x:c>
      <x:c t="n" s="0">
        <x:v>6.682003</x:v>
      </x:c>
      <x:c t="n" s="0">
        <x:v>5.651583</x:v>
      </x:c>
      <x:c t="n" s="0">
        <x:v>7.034736</x:v>
      </x:c>
      <x:c t="n" s="0">
        <x:v>2.298694</x:v>
      </x:c>
      <x:c t="n" s="0">
        <x:v>-30.06697</x:v>
      </x:c>
      <x:c t="n" s="0">
        <x:v>-25.12777</x:v>
      </x:c>
      <x:c t="n" s="0">
        <x:v>-12.32862</x:v>
      </x:c>
      <x:c t="n" s="0">
        <x:v>-13.30955</x:v>
      </x:c>
      <x:c t="n" s="0">
        <x:v>0.7260019</x:v>
      </x:c>
      <x:c t="n" s="0">
        <x:v>-9.633253</x:v>
      </x:c>
      <x:c t="n" s="0">
        <x:v>-4.608233</x:v>
      </x:c>
      <x:c t="n" s="0">
        <x:v>10.77791</x:v>
      </x:c>
      <x:c t="n" s="0">
        <x:v>5.300319</x:v>
      </x:c>
      <x:c t="n" s="0">
        <x:v>13.76353</x:v>
      </x:c>
      <x:c t="n" s="0">
        <x:v>5.756686</x:v>
      </x:c>
      <x:c t="n" s="0">
        <x:v>18.99128</x:v>
      </x:c>
      <x:c t="n" s="0">
        <x:v>28.60338</x:v>
      </x:c>
      <x:c t="n" s="0">
        <x:v>29.51692</x:v>
      </x:c>
      <x:c t="n" s="0">
        <x:v>15.81607</x:v>
      </x:c>
      <x:c t="n" s="0">
        <x:v>29.72829</x:v>
      </x:c>
      <x:c t="n" s="0">
        <x:v>22.97038</x:v>
      </x:c>
      <x:c t="n" s="0">
        <x:v>28.22044</x:v>
      </x:c>
      <x:c t="n" s="0">
        <x:v>33.23493</x:v>
      </x:c>
      <x:c t="n" s="0">
        <x:v>30.11446</x:v>
      </x:c>
      <x:c t="n" s="0">
        <x:v>30.47937</x:v>
      </x:c>
      <x:c t="n" s="0">
        <x:v>33.34087</x:v>
      </x:c>
      <x:c t="n" s="0">
        <x:v>35.09448</x:v>
      </x:c>
      <x:c t="n" s="0">
        <x:v>35.4637</x:v>
      </x:c>
      <x:c t="n" s="0">
        <x:v>28.23314</x:v>
      </x:c>
      <x:c t="n" s="0">
        <x:v>33.23298</x:v>
      </x:c>
      <x:c t="n" s="0">
        <x:v>32.07611</x:v>
      </x:c>
      <x:c t="n" s="0">
        <x:v>33.34363</x:v>
      </x:c>
      <x:c t="n" s="0">
        <x:v>35.02451</x:v>
      </x:c>
      <x:c t="n" s="0">
        <x:v>26.64808</x:v>
      </x:c>
      <x:c t="n" s="0">
        <x:v>14.93763</x:v>
      </x:c>
      <x:c t="n" s="0">
        <x:v>15.22849</x:v>
      </x:c>
      <x:c t="n" s="0">
        <x:v>5.881838</x:v>
      </x:c>
      <x:c t="n" s="0">
        <x:v>6.608959</x:v>
      </x:c>
      <x:c t="n" s="0">
        <x:v>7.821269</x:v>
      </x:c>
      <x:c t="n" s="0">
        <x:v>2.236782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43942.9072106481</x:v>
      </x:c>
      <x:c t="n" s="7">
        <x:v>43942.9072106481</x:v>
      </x:c>
      <x:c t="n" s="0">
        <x:v>45.25503</x:v>
      </x:c>
      <x:c t="n" s="0">
        <x:v>54.20069</x:v>
      </x:c>
      <x:c t="n" s="0">
        <x:v>67.88167</x:v>
      </x:c>
      <x:c t="n" s="0">
        <x:v>74.83922</x:v>
      </x:c>
      <x:c t="n" s="0">
        <x:v>-30.06697</x:v>
      </x:c>
      <x:c t="n" s="0">
        <x:v>-23.61948</x:v>
      </x:c>
      <x:c t="n" s="0">
        <x:v>-12.316</x:v>
      </x:c>
      <x:c t="n" s="0">
        <x:v>-14.04154</x:v>
      </x:c>
      <x:c t="n" s="0">
        <x:v>-0.5164405</x:v>
      </x:c>
      <x:c t="n" s="0">
        <x:v>-9.947371</x:v>
      </x:c>
      <x:c t="n" s="0">
        <x:v>2.257218</x:v>
      </x:c>
      <x:c t="n" s="0">
        <x:v>10.09079</x:v>
      </x:c>
      <x:c t="n" s="0">
        <x:v>11.49126</x:v>
      </x:c>
      <x:c t="n" s="0">
        <x:v>18.89019</x:v>
      </x:c>
      <x:c t="n" s="0">
        <x:v>16.31167</x:v>
      </x:c>
      <x:c t="n" s="0">
        <x:v>19.42714</x:v>
      </x:c>
      <x:c t="n" s="0">
        <x:v>29.81954</x:v>
      </x:c>
      <x:c t="n" s="0">
        <x:v>29.84842</x:v>
      </x:c>
      <x:c t="n" s="0">
        <x:v>24.21561</x:v>
      </x:c>
      <x:c t="n" s="0">
        <x:v>30.08221</x:v>
      </x:c>
      <x:c t="n" s="0">
        <x:v>25.47951</x:v>
      </x:c>
      <x:c t="n" s="0">
        <x:v>25.34883</x:v>
      </x:c>
      <x:c t="n" s="0">
        <x:v>31.10452</x:v>
      </x:c>
      <x:c t="n" s="0">
        <x:v>30.65124</x:v>
      </x:c>
      <x:c t="n" s="0">
        <x:v>34.50534</x:v>
      </x:c>
      <x:c t="n" s="0">
        <x:v>34.55906</x:v>
      </x:c>
      <x:c t="n" s="0">
        <x:v>34.38541</x:v>
      </x:c>
      <x:c t="n" s="0">
        <x:v>35.74862</x:v>
      </x:c>
      <x:c t="n" s="0">
        <x:v>34.37403</x:v>
      </x:c>
      <x:c t="n" s="0">
        <x:v>34.9165</x:v>
      </x:c>
      <x:c t="n" s="0">
        <x:v>34.18974</x:v>
      </x:c>
      <x:c t="n" s="0">
        <x:v>33.49371</x:v>
      </x:c>
      <x:c t="n" s="0">
        <x:v>34.6596</x:v>
      </x:c>
      <x:c t="n" s="0">
        <x:v>27.53796</x:v>
      </x:c>
      <x:c t="n" s="0">
        <x:v>16.24058</x:v>
      </x:c>
      <x:c t="n" s="0">
        <x:v>14.72663</x:v>
      </x:c>
      <x:c t="n" s="0">
        <x:v>6.673089</x:v>
      </x:c>
      <x:c t="n" s="0">
        <x:v>5.704093</x:v>
      </x:c>
      <x:c t="n" s="0">
        <x:v>7.024465</x:v>
      </x:c>
      <x:c t="n" s="0">
        <x:v>2.262466</x:v>
      </x:c>
      <x:c t="n" s="0">
        <x:v>-30.06697</x:v>
      </x:c>
      <x:c t="n" s="0">
        <x:v>-25.12777</x:v>
      </x:c>
      <x:c t="n" s="0">
        <x:v>-12.32862</x:v>
      </x:c>
      <x:c t="n" s="0">
        <x:v>-13.30955</x:v>
      </x:c>
      <x:c t="n" s="0">
        <x:v>1.146208</x:v>
      </x:c>
      <x:c t="n" s="0">
        <x:v>-9.633253</x:v>
      </x:c>
      <x:c t="n" s="0">
        <x:v>-4.608233</x:v>
      </x:c>
      <x:c t="n" s="0">
        <x:v>8.263765</x:v>
      </x:c>
      <x:c t="n" s="0">
        <x:v>7.74148</x:v>
      </x:c>
      <x:c t="n" s="0">
        <x:v>18.42752</x:v>
      </x:c>
      <x:c t="n" s="0">
        <x:v>-0.5866628</x:v>
      </x:c>
      <x:c t="n" s="0">
        <x:v>16.58206</x:v>
      </x:c>
      <x:c t="n" s="0">
        <x:v>28.02082</x:v>
      </x:c>
      <x:c t="n" s="0">
        <x:v>20.19341</x:v>
      </x:c>
      <x:c t="n" s="0">
        <x:v>25.425</x:v>
      </x:c>
      <x:c t="n" s="0">
        <x:v>29.24881</x:v>
      </x:c>
      <x:c t="n" s="0">
        <x:v>23.13025</x:v>
      </x:c>
      <x:c t="n" s="0">
        <x:v>20.93384</x:v>
      </x:c>
      <x:c t="n" s="0">
        <x:v>24.2492</x:v>
      </x:c>
      <x:c t="n" s="0">
        <x:v>29.22893</x:v>
      </x:c>
      <x:c t="n" s="0">
        <x:v>35.49236</x:v>
      </x:c>
      <x:c t="n" s="0">
        <x:v>31.31046</x:v>
      </x:c>
      <x:c t="n" s="0">
        <x:v>32.65523</x:v>
      </x:c>
      <x:c t="n" s="0">
        <x:v>36.31797</x:v>
      </x:c>
      <x:c t="n" s="0">
        <x:v>36.65991</x:v>
      </x:c>
      <x:c t="n" s="0">
        <x:v>31.22906</x:v>
      </x:c>
      <x:c t="n" s="0">
        <x:v>34.73943</x:v>
      </x:c>
      <x:c t="n" s="0">
        <x:v>32.17383</x:v>
      </x:c>
      <x:c t="n" s="0">
        <x:v>36.04957</x:v>
      </x:c>
      <x:c t="n" s="0">
        <x:v>29.61417</x:v>
      </x:c>
      <x:c t="n" s="0">
        <x:v>17.50335</x:v>
      </x:c>
      <x:c t="n" s="0">
        <x:v>14.92775</x:v>
      </x:c>
      <x:c t="n" s="0">
        <x:v>7.106673</x:v>
      </x:c>
      <x:c t="n" s="0">
        <x:v>4.858258</x:v>
      </x:c>
      <x:c t="n" s="0">
        <x:v>7.228484</x:v>
      </x:c>
      <x:c t="n" s="0">
        <x:v>1.576756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43942.9072106481</x:v>
      </x:c>
      <x:c t="n" s="7">
        <x:v>43942.9072106481</x:v>
      </x:c>
      <x:c t="n" s="0">
        <x:v>46.07769</x:v>
      </x:c>
      <x:c t="n" s="0">
        <x:v>54.20069</x:v>
      </x:c>
      <x:c t="n" s="0">
        <x:v>64.40092</x:v>
      </x:c>
      <x:c t="n" s="0">
        <x:v>69.1965</x:v>
      </x:c>
      <x:c t="n" s="0">
        <x:v>-30.06697</x:v>
      </x:c>
      <x:c t="n" s="0">
        <x:v>-23.81005</x:v>
      </x:c>
      <x:c t="n" s="0">
        <x:v>-12.31787</x:v>
      </x:c>
      <x:c t="n" s="0">
        <x:v>-13.92674</x:v>
      </x:c>
      <x:c t="n" s="0">
        <x:v>-0.230367</x:v>
      </x:c>
      <x:c t="n" s="0">
        <x:v>-9.822723</x:v>
      </x:c>
      <x:c t="n" s="0">
        <x:v>1.878618</x:v>
      </x:c>
      <x:c t="n" s="0">
        <x:v>9.818067</x:v>
      </x:c>
      <x:c t="n" s="0">
        <x:v>11.81018</x:v>
      </x:c>
      <x:c t="n" s="0">
        <x:v>18.82564</x:v>
      </x:c>
      <x:c t="n" s="0">
        <x:v>15.64151</x:v>
      </x:c>
      <x:c t="n" s="0">
        <x:v>19.11123</x:v>
      </x:c>
      <x:c t="n" s="0">
        <x:v>29.40495</x:v>
      </x:c>
      <x:c t="n" s="0">
        <x:v>29.27685</x:v>
      </x:c>
      <x:c t="n" s="0">
        <x:v>24.55614</x:v>
      </x:c>
      <x:c t="n" s="0">
        <x:v>29.96483</x:v>
      </x:c>
      <x:c t="n" s="0">
        <x:v>24.99204</x:v>
      </x:c>
      <x:c t="n" s="0">
        <x:v>25.32822</x:v>
      </x:c>
      <x:c t="n" s="0">
        <x:v>30.69206</x:v>
      </x:c>
      <x:c t="n" s="0">
        <x:v>31.55043</x:v>
      </x:c>
      <x:c t="n" s="0">
        <x:v>34.61065</x:v>
      </x:c>
      <x:c t="n" s="0">
        <x:v>33.91395</x:v>
      </x:c>
      <x:c t="n" s="0">
        <x:v>34.53892</x:v>
      </x:c>
      <x:c t="n" s="0">
        <x:v>35.51703</x:v>
      </x:c>
      <x:c t="n" s="0">
        <x:v>34.38996</x:v>
      </x:c>
      <x:c t="n" s="0">
        <x:v>34.66325</x:v>
      </x:c>
      <x:c t="n" s="0">
        <x:v>34.27047</x:v>
      </x:c>
      <x:c t="n" s="0">
        <x:v>33.40233</x:v>
      </x:c>
      <x:c t="n" s="0">
        <x:v>35.00556</x:v>
      </x:c>
      <x:c t="n" s="0">
        <x:v>27.54551</x:v>
      </x:c>
      <x:c t="n" s="0">
        <x:v>16.41967</x:v>
      </x:c>
      <x:c t="n" s="0">
        <x:v>14.60094</x:v>
      </x:c>
      <x:c t="n" s="0">
        <x:v>6.53467</x:v>
      </x:c>
      <x:c t="n" s="0">
        <x:v>5.754323</x:v>
      </x:c>
      <x:c t="n" s="0">
        <x:v>6.877079</x:v>
      </x:c>
      <x:c t="n" s="0">
        <x:v>2.167334</x:v>
      </x:c>
      <x:c t="n" s="0">
        <x:v>-30.06697</x:v>
      </x:c>
      <x:c t="n" s="0">
        <x:v>-25.12777</x:v>
      </x:c>
      <x:c t="n" s="0">
        <x:v>-12.32862</x:v>
      </x:c>
      <x:c t="n" s="0">
        <x:v>-13.30955</x:v>
      </x:c>
      <x:c t="n" s="0">
        <x:v>1.146208</x:v>
      </x:c>
      <x:c t="n" s="0">
        <x:v>-8.412601</x:v>
      </x:c>
      <x:c t="n" s="0">
        <x:v>1.441912</x:v>
      </x:c>
      <x:c t="n" s="0">
        <x:v>7.747839</x:v>
      </x:c>
      <x:c t="n" s="0">
        <x:v>13.77284</x:v>
      </x:c>
      <x:c t="n" s="0">
        <x:v>18.42752</x:v>
      </x:c>
      <x:c t="n" s="0">
        <x:v>-0.5866628</x:v>
      </x:c>
      <x:c t="n" s="0">
        <x:v>16.58206</x:v>
      </x:c>
      <x:c t="n" s="0">
        <x:v>25.57457</x:v>
      </x:c>
      <x:c t="n" s="0">
        <x:v>22.30467</x:v>
      </x:c>
      <x:c t="n" s="0">
        <x:v>25.28834</x:v>
      </x:c>
      <x:c t="n" s="0">
        <x:v>29.21953</x:v>
      </x:c>
      <x:c t="n" s="0">
        <x:v>19.44631</x:v>
      </x:c>
      <x:c t="n" s="0">
        <x:v>24.07664</x:v>
      </x:c>
      <x:c t="n" s="0">
        <x:v>27.69977</x:v>
      </x:c>
      <x:c t="n" s="0">
        <x:v>34.35381</x:v>
      </x:c>
      <x:c t="n" s="0">
        <x:v>35.54903</x:v>
      </x:c>
      <x:c t="n" s="0">
        <x:v>25.88689</x:v>
      </x:c>
      <x:c t="n" s="0">
        <x:v>35.09889</x:v>
      </x:c>
      <x:c t="n" s="0">
        <x:v>32.49113</x:v>
      </x:c>
      <x:c t="n" s="0">
        <x:v>33.7687</x:v>
      </x:c>
      <x:c t="n" s="0">
        <x:v>33.36671</x:v>
      </x:c>
      <x:c t="n" s="0">
        <x:v>35.29361</x:v>
      </x:c>
      <x:c t="n" s="0">
        <x:v>32.63122</x:v>
      </x:c>
      <x:c t="n" s="0">
        <x:v>36.61</x:v>
      </x:c>
      <x:c t="n" s="0">
        <x:v>26.58397</x:v>
      </x:c>
      <x:c t="n" s="0">
        <x:v>16.5672</x:v>
      </x:c>
      <x:c t="n" s="0">
        <x:v>14.50419</x:v>
      </x:c>
      <x:c t="n" s="0">
        <x:v>6.636053</x:v>
      </x:c>
      <x:c t="n" s="0">
        <x:v>6.395537</x:v>
      </x:c>
      <x:c t="n" s="0">
        <x:v>5.425014</x:v>
      </x:c>
      <x:c t="n" s="0">
        <x:v>2.060251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43942.9072106481</x:v>
      </x:c>
      <x:c t="n" s="7">
        <x:v>43942.9072106481</x:v>
      </x:c>
      <x:c t="n" s="0">
        <x:v>47.29416</x:v>
      </x:c>
      <x:c t="n" s="0">
        <x:v>54.20069</x:v>
      </x:c>
      <x:c t="n" s="0">
        <x:v>63.12651</x:v>
      </x:c>
      <x:c t="n" s="0">
        <x:v>69.09891</x:v>
      </x:c>
      <x:c t="n" s="0">
        <x:v>-30.06697</x:v>
      </x:c>
      <x:c t="n" s="0">
        <x:v>-23.97972</x:v>
      </x:c>
      <x:c t="n" s="0">
        <x:v>-12.31946</x:v>
      </x:c>
      <x:c t="n" s="0">
        <x:v>-13.83104</x:v>
      </x:c>
      <x:c t="n" s="0">
        <x:v>-0.0001371978</x:v>
      </x:c>
      <x:c t="n" s="0">
        <x:v>-9.259493</x:v>
      </x:c>
      <x:c t="n" s="0">
        <x:v>2.490963</x:v>
      </x:c>
      <x:c t="n" s="0">
        <x:v>9.719746</x:v>
      </x:c>
      <x:c t="n" s="0">
        <x:v>12.15806</x:v>
      </x:c>
      <x:c t="n" s="0">
        <x:v>18.76975</x:v>
      </x:c>
      <x:c t="n" s="0">
        <x:v>14.97386</x:v>
      </x:c>
      <x:c t="n" s="0">
        <x:v>19.08998</x:v>
      </x:c>
      <x:c t="n" s="0">
        <x:v>29.01656</x:v>
      </x:c>
      <x:c t="n" s="0">
        <x:v>28.75657</x:v>
      </x:c>
      <x:c t="n" s="0">
        <x:v>24.23808</x:v>
      </x:c>
      <x:c t="n" s="0">
        <x:v>29.65053</x:v>
      </x:c>
      <x:c t="n" s="0">
        <x:v>24.52732</x:v>
      </x:c>
      <x:c t="n" s="0">
        <x:v>24.80235</x:v>
      </x:c>
      <x:c t="n" s="0">
        <x:v>30.68013</x:v>
      </x:c>
      <x:c t="n" s="0">
        <x:v>31.59702</x:v>
      </x:c>
      <x:c t="n" s="0">
        <x:v>35.0136</x:v>
      </x:c>
      <x:c t="n" s="0">
        <x:v>33.96584</x:v>
      </x:c>
      <x:c t="n" s="0">
        <x:v>34.28973</x:v>
      </x:c>
      <x:c t="n" s="0">
        <x:v>35.10099</x:v>
      </x:c>
      <x:c t="n" s="0">
        <x:v>34.08585</x:v>
      </x:c>
      <x:c t="n" s="0">
        <x:v>34.77113</x:v>
      </x:c>
      <x:c t="n" s="0">
        <x:v>34.47308</x:v>
      </x:c>
      <x:c t="n" s="0">
        <x:v>34.17007</x:v>
      </x:c>
      <x:c t="n" s="0">
        <x:v>35.38529</x:v>
      </x:c>
      <x:c t="n" s="0">
        <x:v>27.6671</x:v>
      </x:c>
      <x:c t="n" s="0">
        <x:v>16.36766</x:v>
      </x:c>
      <x:c t="n" s="0">
        <x:v>14.87944</x:v>
      </x:c>
      <x:c t="n" s="0">
        <x:v>6.651804</x:v>
      </x:c>
      <x:c t="n" s="0">
        <x:v>5.756009</x:v>
      </x:c>
      <x:c t="n" s="0">
        <x:v>6.799068</x:v>
      </x:c>
      <x:c t="n" s="0">
        <x:v>2.214153</x:v>
      </x:c>
      <x:c t="n" s="0">
        <x:v>-30.06697</x:v>
      </x:c>
      <x:c t="n" s="0">
        <x:v>-25.12777</x:v>
      </x:c>
      <x:c t="n" s="0">
        <x:v>-12.32862</x:v>
      </x:c>
      <x:c t="n" s="0">
        <x:v>-13.30955</x:v>
      </x:c>
      <x:c t="n" s="0">
        <x:v>1.146208</x:v>
      </x:c>
      <x:c t="n" s="0">
        <x:v>-6.925437</x:v>
      </x:c>
      <x:c t="n" s="0">
        <x:v>4.969186</x:v>
      </x:c>
      <x:c t="n" s="0">
        <x:v>10.01728</x:v>
      </x:c>
      <x:c t="n" s="0">
        <x:v>13.77284</x:v>
      </x:c>
      <x:c t="n" s="0">
        <x:v>18.13662</x:v>
      </x:c>
      <x:c t="n" s="0">
        <x:v>11.05627</x:v>
      </x:c>
      <x:c t="n" s="0">
        <x:v>20.34461</x:v>
      </x:c>
      <x:c t="n" s="0">
        <x:v>25.43774</x:v>
      </x:c>
      <x:c t="n" s="0">
        <x:v>22.82905</x:v>
      </x:c>
      <x:c t="n" s="0">
        <x:v>21.68457</x:v>
      </x:c>
      <x:c t="n" s="0">
        <x:v>25.17149</x:v>
      </x:c>
      <x:c t="n" s="0">
        <x:v>20.24396</x:v>
      </x:c>
      <x:c t="n" s="0">
        <x:v>22.02797</x:v>
      </x:c>
      <x:c t="n" s="0">
        <x:v>30.83801</x:v>
      </x:c>
      <x:c t="n" s="0">
        <x:v>31.22424</x:v>
      </x:c>
      <x:c t="n" s="0">
        <x:v>36.497</x:v>
      </x:c>
      <x:c t="n" s="0">
        <x:v>35.68583</x:v>
      </x:c>
      <x:c t="n" s="0">
        <x:v>36.52053</x:v>
      </x:c>
      <x:c t="n" s="0">
        <x:v>31.93781</x:v>
      </x:c>
      <x:c t="n" s="0">
        <x:v>32.20785</x:v>
      </x:c>
      <x:c t="n" s="0">
        <x:v>36.84901</x:v>
      </x:c>
      <x:c t="n" s="0">
        <x:v>34.72892</x:v>
      </x:c>
      <x:c t="n" s="0">
        <x:v>37.14663</x:v>
      </x:c>
      <x:c t="n" s="0">
        <x:v>37.82908</x:v>
      </x:c>
      <x:c t="n" s="0">
        <x:v>28.25284</x:v>
      </x:c>
      <x:c t="n" s="0">
        <x:v>16.72594</x:v>
      </x:c>
      <x:c t="n" s="0">
        <x:v>15.36048</x:v>
      </x:c>
      <x:c t="n" s="0">
        <x:v>6.690056</x:v>
      </x:c>
      <x:c t="n" s="0">
        <x:v>5.547362</x:v>
      </x:c>
      <x:c t="n" s="0">
        <x:v>6.357606</x:v>
      </x:c>
      <x:c t="n" s="0">
        <x:v>2.719283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43942.9072106481</x:v>
      </x:c>
      <x:c t="n" s="7">
        <x:v>43942.9072106481</x:v>
      </x:c>
      <x:c t="n" s="0">
        <x:v>48.05769</x:v>
      </x:c>
      <x:c t="n" s="0">
        <x:v>54.20069</x:v>
      </x:c>
      <x:c t="n" s="0">
        <x:v>65.70233</x:v>
      </x:c>
      <x:c t="n" s="0">
        <x:v>71.64065</x:v>
      </x:c>
      <x:c t="n" s="0">
        <x:v>-30.06697</x:v>
      </x:c>
      <x:c t="n" s="0">
        <x:v>-24.1301</x:v>
      </x:c>
      <x:c t="n" s="0">
        <x:v>-12.29545</x:v>
      </x:c>
      <x:c t="n" s="0">
        <x:v>-12.63617</x:v>
      </x:c>
      <x:c t="n" s="0">
        <x:v>0.187261</x:v>
      </x:c>
      <x:c t="n" s="0">
        <x:v>-8.830293</x:v>
      </x:c>
      <x:c t="n" s="0">
        <x:v>2.953228</x:v>
      </x:c>
      <x:c t="n" s="0">
        <x:v>10.02969</x:v>
      </x:c>
      <x:c t="n" s="0">
        <x:v>12.43459</x:v>
      </x:c>
      <x:c t="n" s="0">
        <x:v>18.44131</x:v>
      </x:c>
      <x:c t="n" s="0">
        <x:v>15.93603</x:v>
      </x:c>
      <x:c t="n" s="0">
        <x:v>19.74139</x:v>
      </x:c>
      <x:c t="n" s="0">
        <x:v>28.58602</x:v>
      </x:c>
      <x:c t="n" s="0">
        <x:v>28.90499</x:v>
      </x:c>
      <x:c t="n" s="0">
        <x:v>24.12275</x:v>
      </x:c>
      <x:c t="n" s="0">
        <x:v>29.31961</x:v>
      </x:c>
      <x:c t="n" s="0">
        <x:v>24.36016</x:v>
      </x:c>
      <x:c t="n" s="0">
        <x:v>25.37262</x:v>
      </x:c>
      <x:c t="n" s="0">
        <x:v>30.46798</x:v>
      </x:c>
      <x:c t="n" s="0">
        <x:v>31.52592</x:v>
      </x:c>
      <x:c t="n" s="0">
        <x:v>35.0971</x:v>
      </x:c>
      <x:c t="n" s="0">
        <x:v>34.64484</x:v>
      </x:c>
      <x:c t="n" s="0">
        <x:v>34.91026</x:v>
      </x:c>
      <x:c t="n" s="0">
        <x:v>35.29477</x:v>
      </x:c>
      <x:c t="n" s="0">
        <x:v>33.93223</x:v>
      </x:c>
      <x:c t="n" s="0">
        <x:v>34.73035</x:v>
      </x:c>
      <x:c t="n" s="0">
        <x:v>34.64388</x:v>
      </x:c>
      <x:c t="n" s="0">
        <x:v>34.15566</x:v>
      </x:c>
      <x:c t="n" s="0">
        <x:v>36.27155</x:v>
      </x:c>
      <x:c t="n" s="0">
        <x:v>27.84088</x:v>
      </x:c>
      <x:c t="n" s="0">
        <x:v>16.5265</x:v>
      </x:c>
      <x:c t="n" s="0">
        <x:v>14.94045</x:v>
      </x:c>
      <x:c t="n" s="0">
        <x:v>6.743602</x:v>
      </x:c>
      <x:c t="n" s="0">
        <x:v>5.587496</x:v>
      </x:c>
      <x:c t="n" s="0">
        <x:v>6.776865</x:v>
      </x:c>
      <x:c t="n" s="0">
        <x:v>2.174783</x:v>
      </x:c>
      <x:c t="n" s="0">
        <x:v>-30.06697</x:v>
      </x:c>
      <x:c t="n" s="0">
        <x:v>-25.12777</x:v>
      </x:c>
      <x:c t="n" s="0">
        <x:v>-12.08357</x:v>
      </x:c>
      <x:c t="n" s="0">
        <x:v>-7.73031</x:v>
      </x:c>
      <x:c t="n" s="0">
        <x:v>1.146208</x:v>
      </x:c>
      <x:c t="n" s="0">
        <x:v>-6.925437</x:v>
      </x:c>
      <x:c t="n" s="0">
        <x:v>4.969186</x:v>
      </x:c>
      <x:c t="n" s="0">
        <x:v>11.50022</x:v>
      </x:c>
      <x:c t="n" s="0">
        <x:v>13.77284</x:v>
      </x:c>
      <x:c t="n" s="0">
        <x:v>15.25532</x:v>
      </x:c>
      <x:c t="n" s="0">
        <x:v>19.81873</x:v>
      </x:c>
      <x:c t="n" s="0">
        <x:v>22.32986</x:v>
      </x:c>
      <x:c t="n" s="0">
        <x:v>24.33601</x:v>
      </x:c>
      <x:c t="n" s="0">
        <x:v>30.63386</x:v>
      </x:c>
      <x:c t="n" s="0">
        <x:v>23.95964</x:v>
      </x:c>
      <x:c t="n" s="0">
        <x:v>29.27011</x:v>
      </x:c>
      <x:c t="n" s="0">
        <x:v>24.01315</x:v>
      </x:c>
      <x:c t="n" s="0">
        <x:v>27.12637</x:v>
      </x:c>
      <x:c t="n" s="0">
        <x:v>27.34799</x:v>
      </x:c>
      <x:c t="n" s="0">
        <x:v>31.03972</x:v>
      </x:c>
      <x:c t="n" s="0">
        <x:v>35.76349</x:v>
      </x:c>
      <x:c t="n" s="0">
        <x:v>37.49897</x:v>
      </x:c>
      <x:c t="n" s="0">
        <x:v>35.55569</x:v>
      </x:c>
      <x:c t="n" s="0">
        <x:v>36.29051</x:v>
      </x:c>
      <x:c t="n" s="0">
        <x:v>34.16386</x:v>
      </x:c>
      <x:c t="n" s="0">
        <x:v>32.6351</x:v>
      </x:c>
      <x:c t="n" s="0">
        <x:v>36.26961</x:v>
      </x:c>
      <x:c t="n" s="0">
        <x:v>33.58321</x:v>
      </x:c>
      <x:c t="n" s="0">
        <x:v>39.96171</x:v>
      </x:c>
      <x:c t="n" s="0">
        <x:v>29.23873</x:v>
      </x:c>
      <x:c t="n" s="0">
        <x:v>17.01871</x:v>
      </x:c>
      <x:c t="n" s="0">
        <x:v>15.93618</x:v>
      </x:c>
      <x:c t="n" s="0">
        <x:v>6.765021</x:v>
      </x:c>
      <x:c t="n" s="0">
        <x:v>4.873718</x:v>
      </x:c>
      <x:c t="n" s="0">
        <x:v>6.656121</x:v>
      </x:c>
      <x:c t="n" s="0">
        <x:v>1.491186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43942.9072106481</x:v>
      </x:c>
      <x:c t="n" s="7">
        <x:v>43942.9072106481</x:v>
      </x:c>
      <x:c t="n" s="0">
        <x:v>49.42137</x:v>
      </x:c>
      <x:c t="n" s="0">
        <x:v>54.20069</x:v>
      </x:c>
      <x:c t="n" s="0">
        <x:v>67.63602</x:v>
      </x:c>
      <x:c t="n" s="0">
        <x:v>71.2377</x:v>
      </x:c>
      <x:c t="n" s="0">
        <x:v>-30.06697</x:v>
      </x:c>
      <x:c t="n" s="0">
        <x:v>-24.26275</x:v>
      </x:c>
      <x:c t="n" s="0">
        <x:v>-12.25183</x:v>
      </x:c>
      <x:c t="n" s="0">
        <x:v>-11.12971</x:v>
      </x:c>
      <x:c t="n" s="0">
        <x:v>0.3411418</x:v>
      </x:c>
      <x:c t="n" s="0">
        <x:v>-8.494592</x:v>
      </x:c>
      <x:c t="n" s="0">
        <x:v>3.312453</x:v>
      </x:c>
      <x:c t="n" s="0">
        <x:v>10.27794</x:v>
      </x:c>
      <x:c t="n" s="0">
        <x:v>13.7004</x:v>
      </x:c>
      <x:c t="n" s="0">
        <x:v>18.09859</x:v>
      </x:c>
      <x:c t="n" s="0">
        <x:v>16.76721</x:v>
      </x:c>
      <x:c t="n" s="0">
        <x:v>20.22951</x:v>
      </x:c>
      <x:c t="n" s="0">
        <x:v>28.17112</x:v>
      </x:c>
      <x:c t="n" s="0">
        <x:v>29.20442</x:v>
      </x:c>
      <x:c t="n" s="0">
        <x:v>24.13973</x:v>
      </x:c>
      <x:c t="n" s="0">
        <x:v>29.74334</x:v>
      </x:c>
      <x:c t="n" s="0">
        <x:v>24.04777</x:v>
      </x:c>
      <x:c t="n" s="0">
        <x:v>25.02496</x:v>
      </x:c>
      <x:c t="n" s="0">
        <x:v>30.14804</x:v>
      </x:c>
      <x:c t="n" s="0">
        <x:v>31.46976</x:v>
      </x:c>
      <x:c t="n" s="0">
        <x:v>35.09811</x:v>
      </x:c>
      <x:c t="n" s="0">
        <x:v>34.48397</x:v>
      </x:c>
      <x:c t="n" s="0">
        <x:v>34.85504</x:v>
      </x:c>
      <x:c t="n" s="0">
        <x:v>35.52023</x:v>
      </x:c>
      <x:c t="n" s="0">
        <x:v>34.09292</x:v>
      </x:c>
      <x:c t="n" s="0">
        <x:v>34.70365</x:v>
      </x:c>
      <x:c t="n" s="0">
        <x:v>34.82865</x:v>
      </x:c>
      <x:c t="n" s="0">
        <x:v>34.04552</x:v>
      </x:c>
      <x:c t="n" s="0">
        <x:v>39.00447</x:v>
      </x:c>
      <x:c t="n" s="0">
        <x:v>27.86308</x:v>
      </x:c>
      <x:c t="n" s="0">
        <x:v>16.47658</x:v>
      </x:c>
      <x:c t="n" s="0">
        <x:v>15.20279</x:v>
      </x:c>
      <x:c t="n" s="0">
        <x:v>6.934019</x:v>
      </x:c>
      <x:c t="n" s="0">
        <x:v>5.491512</x:v>
      </x:c>
      <x:c t="n" s="0">
        <x:v>6.839344</x:v>
      </x:c>
      <x:c t="n" s="0">
        <x:v>2.1134</x:v>
      </x:c>
      <x:c t="n" s="0">
        <x:v>-30.06697</x:v>
      </x:c>
      <x:c t="n" s="0">
        <x:v>-25.12777</x:v>
      </x:c>
      <x:c t="n" s="0">
        <x:v>-12.00487</x:v>
      </x:c>
      <x:c t="n" s="0">
        <x:v>-6.792292</x:v>
      </x:c>
      <x:c t="n" s="0">
        <x:v>1.146208</x:v>
      </x:c>
      <x:c t="n" s="0">
        <x:v>-6.925437</x:v>
      </x:c>
      <x:c t="n" s="0">
        <x:v>4.969186</x:v>
      </x:c>
      <x:c t="n" s="0">
        <x:v>11.50022</x:v>
      </x:c>
      <x:c t="n" s="0">
        <x:v>18.36821</x:v>
      </x:c>
      <x:c t="n" s="0">
        <x:v>15.25532</x:v>
      </x:c>
      <x:c t="n" s="0">
        <x:v>19.81873</x:v>
      </x:c>
      <x:c t="n" s="0">
        <x:v>22.32986</x:v>
      </x:c>
      <x:c t="n" s="0">
        <x:v>24.33601</x:v>
      </x:c>
      <x:c t="n" s="0">
        <x:v>30.64917</x:v>
      </x:c>
      <x:c t="n" s="0">
        <x:v>23.69249</x:v>
      </x:c>
      <x:c t="n" s="0">
        <x:v>30.3063</x:v>
      </x:c>
      <x:c t="n" s="0">
        <x:v>19.42906</x:v>
      </x:c>
      <x:c t="n" s="0">
        <x:v>22.34983</x:v>
      </x:c>
      <x:c t="n" s="0">
        <x:v>28.96446</x:v>
      </x:c>
      <x:c t="n" s="0">
        <x:v>32.41386</x:v>
      </x:c>
      <x:c t="n" s="0">
        <x:v>33.56759</x:v>
      </x:c>
      <x:c t="n" s="0">
        <x:v>32.76577</x:v>
      </x:c>
      <x:c t="n" s="0">
        <x:v>33.47482</x:v>
      </x:c>
      <x:c t="n" s="0">
        <x:v>36.51891</x:v>
      </x:c>
      <x:c t="n" s="0">
        <x:v>34.60204</x:v>
      </x:c>
      <x:c t="n" s="0">
        <x:v>34.99299</x:v>
      </x:c>
      <x:c t="n" s="0">
        <x:v>36.59202</x:v>
      </x:c>
      <x:c t="n" s="0">
        <x:v>33.88124</x:v>
      </x:c>
      <x:c t="n" s="0">
        <x:v>46.27988</x:v>
      </x:c>
      <x:c t="n" s="0">
        <x:v>28.62628</x:v>
      </x:c>
      <x:c t="n" s="0">
        <x:v>16.20043</x:v>
      </x:c>
      <x:c t="n" s="0">
        <x:v>16.12437</x:v>
      </x:c>
      <x:c t="n" s="0">
        <x:v>7.789899</x:v>
      </x:c>
      <x:c t="n" s="0">
        <x:v>4.596072</x:v>
      </x:c>
      <x:c t="n" s="0">
        <x:v>7.201439</x:v>
      </x:c>
      <x:c t="n" s="0">
        <x:v>1.750652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43942.9072106481</x:v>
      </x:c>
      <x:c t="n" s="7">
        <x:v>43942.9072106481</x:v>
      </x:c>
      <x:c t="n" s="0">
        <x:v>47.25517</x:v>
      </x:c>
      <x:c t="n" s="0">
        <x:v>54.20069</x:v>
      </x:c>
      <x:c t="n" s="0">
        <x:v>75.39316</x:v>
      </x:c>
      <x:c t="n" s="0">
        <x:v>78.69582</x:v>
      </x:c>
      <x:c t="n" s="0">
        <x:v>-30.06697</x:v>
      </x:c>
      <x:c t="n" s="0">
        <x:v>-24.42849</x:v>
      </x:c>
      <x:c t="n" s="0">
        <x:v>-12.21492</x:v>
      </x:c>
      <x:c t="n" s="0">
        <x:v>-10.15951</x:v>
      </x:c>
      <x:c t="n" s="0">
        <x:v>0.4402338</x:v>
      </x:c>
      <x:c t="n" s="0">
        <x:v>-8.227108</x:v>
      </x:c>
      <x:c t="n" s="0">
        <x:v>3.664303</x:v>
      </x:c>
      <x:c t="n" s="0">
        <x:v>10.45322</x:v>
      </x:c>
      <x:c t="n" s="0">
        <x:v>14.77809</x:v>
      </x:c>
      <x:c t="n" s="0">
        <x:v>17.81148</x:v>
      </x:c>
      <x:c t="n" s="0">
        <x:v>17.3695</x:v>
      </x:c>
      <x:c t="n" s="0">
        <x:v>20.58681</x:v>
      </x:c>
      <x:c t="n" s="0">
        <x:v>28.10569</x:v>
      </x:c>
      <x:c t="n" s="0">
        <x:v>29.45651</x:v>
      </x:c>
      <x:c t="n" s="0">
        <x:v>23.87131</x:v>
      </x:c>
      <x:c t="n" s="0">
        <x:v>29.12276</x:v>
      </x:c>
      <x:c t="n" s="0">
        <x:v>25.51811</x:v>
      </x:c>
      <x:c t="n" s="0">
        <x:v>25.341</x:v>
      </x:c>
      <x:c t="n" s="0">
        <x:v>29.99447</x:v>
      </x:c>
      <x:c t="n" s="0">
        <x:v>31.89858</x:v>
      </x:c>
      <x:c t="n" s="0">
        <x:v>36.04308</x:v>
      </x:c>
      <x:c t="n" s="0">
        <x:v>35.38475</x:v>
      </x:c>
      <x:c t="n" s="0">
        <x:v>34.64391</x:v>
      </x:c>
      <x:c t="n" s="0">
        <x:v>35.58506</x:v>
      </x:c>
      <x:c t="n" s="0">
        <x:v>34.17778</x:v>
      </x:c>
      <x:c t="n" s="0">
        <x:v>35.46761</x:v>
      </x:c>
      <x:c t="n" s="0">
        <x:v>34.82603</x:v>
      </x:c>
      <x:c t="n" s="0">
        <x:v>34.18505</x:v>
      </x:c>
      <x:c t="n" s="0">
        <x:v>40.93988</x:v>
      </x:c>
      <x:c t="n" s="0">
        <x:v>27.98994</x:v>
      </x:c>
      <x:c t="n" s="0">
        <x:v>16.38998</x:v>
      </x:c>
      <x:c t="n" s="0">
        <x:v>15.3815</x:v>
      </x:c>
      <x:c t="n" s="0">
        <x:v>6.814615</x:v>
      </x:c>
      <x:c t="n" s="0">
        <x:v>5.55938</x:v>
      </x:c>
      <x:c t="n" s="0">
        <x:v>6.772923</x:v>
      </x:c>
      <x:c t="n" s="0">
        <x:v>2.018628</x:v>
      </x:c>
      <x:c t="n" s="0">
        <x:v>-30.06697</x:v>
      </x:c>
      <x:c t="n" s="0">
        <x:v>-26.41893</x:v>
      </x:c>
      <x:c t="n" s="0">
        <x:v>-12.00487</x:v>
      </x:c>
      <x:c t="n" s="0">
        <x:v>-6.792292</x:v>
      </x:c>
      <x:c t="n" s="0">
        <x:v>0.6591305</x:v>
      </x:c>
      <x:c t="n" s="0">
        <x:v>-6.925437</x:v>
      </x:c>
      <x:c t="n" s="0">
        <x:v>5.823941</x:v>
      </x:c>
      <x:c t="n" s="0">
        <x:v>11.08714</x:v>
      </x:c>
      <x:c t="n" s="0">
        <x:v>18.36821</x:v>
      </x:c>
      <x:c t="n" s="0">
        <x:v>16.14528</x:v>
      </x:c>
      <x:c t="n" s="0">
        <x:v>19.81873</x:v>
      </x:c>
      <x:c t="n" s="0">
        <x:v>22.06282</x:v>
      </x:c>
      <x:c t="n" s="0">
        <x:v>28.47243</x:v>
      </x:c>
      <x:c t="n" s="0">
        <x:v>30.69477</x:v>
      </x:c>
      <x:c t="n" s="0">
        <x:v>21.84393</x:v>
      </x:c>
      <x:c t="n" s="0">
        <x:v>24.366</x:v>
      </x:c>
      <x:c t="n" s="0">
        <x:v>30.53536</x:v>
      </x:c>
      <x:c t="n" s="0">
        <x:v>28.59186</x:v>
      </x:c>
      <x:c t="n" s="0">
        <x:v>28.43251</x:v>
      </x:c>
      <x:c t="n" s="0">
        <x:v>34.23767</x:v>
      </x:c>
      <x:c t="n" s="0">
        <x:v>39.34169</x:v>
      </x:c>
      <x:c t="n" s="0">
        <x:v>38.23515</x:v>
      </x:c>
      <x:c t="n" s="0">
        <x:v>35.09303</x:v>
      </x:c>
      <x:c t="n" s="0">
        <x:v>35.56398</x:v>
      </x:c>
      <x:c t="n" s="0">
        <x:v>33.56289</x:v>
      </x:c>
      <x:c t="n" s="0">
        <x:v>38.39259</x:v>
      </x:c>
      <x:c t="n" s="0">
        <x:v>34.87128</x:v>
      </x:c>
      <x:c t="n" s="0">
        <x:v>35.02984</x:v>
      </x:c>
      <x:c t="n" s="0">
        <x:v>44.40067</x:v>
      </x:c>
      <x:c t="n" s="0">
        <x:v>26.96514</x:v>
      </x:c>
      <x:c t="n" s="0">
        <x:v>15.80426</x:v>
      </x:c>
      <x:c t="n" s="0">
        <x:v>16.51316</x:v>
      </x:c>
      <x:c t="n" s="0">
        <x:v>5.836756</x:v>
      </x:c>
      <x:c t="n" s="0">
        <x:v>5.868617</x:v>
      </x:c>
      <x:c t="n" s="0">
        <x:v>5.775774</x:v>
      </x:c>
      <x:c t="n" s="0">
        <x:v>1.447206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43942.9072106481</x:v>
      </x:c>
      <x:c t="n" s="7">
        <x:v>43942.9072106481</x:v>
      </x:c>
      <x:c t="n" s="0">
        <x:v>45.02733</x:v>
      </x:c>
      <x:c t="n" s="0">
        <x:v>54.20069</x:v>
      </x:c>
      <x:c t="n" s="0">
        <x:v>75.96505</x:v>
      </x:c>
      <x:c t="n" s="0">
        <x:v>78.70664</x:v>
      </x:c>
      <x:c t="n" s="0">
        <x:v>-30.06697</x:v>
      </x:c>
      <x:c t="n" s="0">
        <x:v>-24.92024</x:v>
      </x:c>
      <x:c t="n" s="0">
        <x:v>-12.18365</x:v>
      </x:c>
      <x:c t="n" s="0">
        <x:v>-9.474016</x:v>
      </x:c>
      <x:c t="n" s="0">
        <x:v>0.3399706</x:v>
      </x:c>
      <x:c t="n" s="0">
        <x:v>-8.011026</x:v>
      </x:c>
      <x:c t="n" s="0">
        <x:v>4.329467</x:v>
      </x:c>
      <x:c t="n" s="0">
        <x:v>10.43079</x:v>
      </x:c>
      <x:c t="n" s="0">
        <x:v>15.2334</x:v>
      </x:c>
      <x:c t="n" s="0">
        <x:v>17.74232</x:v>
      </x:c>
      <x:c t="n" s="0">
        <x:v>17.89445</x:v>
      </x:c>
      <x:c t="n" s="0">
        <x:v>20.74632</x:v>
      </x:c>
      <x:c t="n" s="0">
        <x:v>28.22054</x:v>
      </x:c>
      <x:c t="n" s="0">
        <x:v>29.89352</x:v>
      </x:c>
      <x:c t="n" s="0">
        <x:v>24.14244</x:v>
      </x:c>
      <x:c t="n" s="0">
        <x:v>29.14412</x:v>
      </x:c>
      <x:c t="n" s="0">
        <x:v>25.80724</x:v>
      </x:c>
      <x:c t="n" s="0">
        <x:v>26.60086</x:v>
      </x:c>
      <x:c t="n" s="0">
        <x:v>29.58278</x:v>
      </x:c>
      <x:c t="n" s="0">
        <x:v>32.82505</x:v>
      </x:c>
      <x:c t="n" s="0">
        <x:v>36.6408</x:v>
      </x:c>
      <x:c t="n" s="0">
        <x:v>35.06194</x:v>
      </x:c>
      <x:c t="n" s="0">
        <x:v>34.96789</x:v>
      </x:c>
      <x:c t="n" s="0">
        <x:v>35.43952</x:v>
      </x:c>
      <x:c t="n" s="0">
        <x:v>34.29455</x:v>
      </x:c>
      <x:c t="n" s="0">
        <x:v>35.84294</x:v>
      </x:c>
      <x:c t="n" s="0">
        <x:v>35.03023</x:v>
      </x:c>
      <x:c t="n" s="0">
        <x:v>34.00781</x:v>
      </x:c>
      <x:c t="n" s="0">
        <x:v>40.73226</x:v>
      </x:c>
      <x:c t="n" s="0">
        <x:v>27.67956</x:v>
      </x:c>
      <x:c t="n" s="0">
        <x:v>16.45708</x:v>
      </x:c>
      <x:c t="n" s="0">
        <x:v>15.42944</x:v>
      </x:c>
      <x:c t="n" s="0">
        <x:v>6.664147</x:v>
      </x:c>
      <x:c t="n" s="0">
        <x:v>5.610719</x:v>
      </x:c>
      <x:c t="n" s="0">
        <x:v>6.643135</x:v>
      </x:c>
      <x:c t="n" s="0">
        <x:v>1.992425</x:v>
      </x:c>
      <x:c t="n" s="0">
        <x:v>-30.05079</x:v>
      </x:c>
      <x:c t="n" s="0">
        <x:v>-29.16826</x:v>
      </x:c>
      <x:c t="n" s="0">
        <x:v>-12.00487</x:v>
      </x:c>
      <x:c t="n" s="0">
        <x:v>-6.792292</x:v>
      </x:c>
      <x:c t="n" s="0">
        <x:v>-0.2980877</x:v>
      </x:c>
      <x:c t="n" s="0">
        <x:v>-6.925437</x:v>
      </x:c>
      <x:c t="n" s="0">
        <x:v>6.955891</x:v>
      </x:c>
      <x:c t="n" s="0">
        <x:v>10.2972</x:v>
      </x:c>
      <x:c t="n" s="0">
        <x:v>16.38134</x:v>
      </x:c>
      <x:c t="n" s="0">
        <x:v>17.31407</x:v>
      </x:c>
      <x:c t="n" s="0">
        <x:v>20.27473</x:v>
      </x:c>
      <x:c t="n" s="0">
        <x:v>21.57767</x:v>
      </x:c>
      <x:c t="n" s="0">
        <x:v>28.83769</x:v>
      </x:c>
      <x:c t="n" s="0">
        <x:v>32.62835</x:v>
      </x:c>
      <x:c t="n" s="0">
        <x:v>26.26305</x:v>
      </x:c>
      <x:c t="n" s="0">
        <x:v>29.26701</x:v>
      </x:c>
      <x:c t="n" s="0">
        <x:v>25.19022</x:v>
      </x:c>
      <x:c t="n" s="0">
        <x:v>30.40884</x:v>
      </x:c>
      <x:c t="n" s="0">
        <x:v>27.20701</x:v>
      </x:c>
      <x:c t="n" s="0">
        <x:v>38.2355</x:v>
      </x:c>
      <x:c t="n" s="0">
        <x:v>39.73151</x:v>
      </x:c>
      <x:c t="n" s="0">
        <x:v>31.62669</x:v>
      </x:c>
      <x:c t="n" s="0">
        <x:v>35.48757</x:v>
      </x:c>
      <x:c t="n" s="0">
        <x:v>36.08544</x:v>
      </x:c>
      <x:c t="n" s="0">
        <x:v>35.16712</x:v>
      </x:c>
      <x:c t="n" s="0">
        <x:v>37.37261</x:v>
      </x:c>
      <x:c t="n" s="0">
        <x:v>34.36929</x:v>
      </x:c>
      <x:c t="n" s="0">
        <x:v>31.86571</x:v>
      </x:c>
      <x:c t="n" s="0">
        <x:v>37.03466</x:v>
      </x:c>
      <x:c t="n" s="0">
        <x:v>26.46203</x:v>
      </x:c>
      <x:c t="n" s="0">
        <x:v>16.13288</x:v>
      </x:c>
      <x:c t="n" s="0">
        <x:v>15.04845</x:v>
      </x:c>
      <x:c t="n" s="0">
        <x:v>6.256371</x:v>
      </x:c>
      <x:c t="n" s="0">
        <x:v>5.569367</x:v>
      </x:c>
      <x:c t="n" s="0">
        <x:v>6.948032</x:v>
      </x:c>
      <x:c t="n" s="0">
        <x:v>1.640371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43942.9072106481</x:v>
      </x:c>
      <x:c t="n" s="7">
        <x:v>43942.9072106481</x:v>
      </x:c>
      <x:c t="n" s="0">
        <x:v>47.27679</x:v>
      </x:c>
      <x:c t="n" s="0">
        <x:v>54.20069</x:v>
      </x:c>
      <x:c t="n" s="0">
        <x:v>68.66393</x:v>
      </x:c>
      <x:c t="n" s="0">
        <x:v>75.2171</x:v>
      </x:c>
      <x:c t="n" s="0">
        <x:v>-30.06697</x:v>
      </x:c>
      <x:c t="n" s="0">
        <x:v>-25.38924</x:v>
      </x:c>
      <x:c t="n" s="0">
        <x:v>-12.15711</x:v>
      </x:c>
      <x:c t="n" s="0">
        <x:v>-8.963653</x:v>
      </x:c>
      <x:c t="n" s="0">
        <x:v>0.2524708</x:v>
      </x:c>
      <x:c t="n" s="0">
        <x:v>-6.485466</x:v>
      </x:c>
      <x:c t="n" s="0">
        <x:v>4.826599</x:v>
      </x:c>
      <x:c t="n" s="0">
        <x:v>10.41155</x:v>
      </x:c>
      <x:c t="n" s="0">
        <x:v>15.13672</x:v>
      </x:c>
      <x:c t="n" s="0">
        <x:v>17.68238</x:v>
      </x:c>
      <x:c t="n" s="0">
        <x:v>18.39304</x:v>
      </x:c>
      <x:c t="n" s="0">
        <x:v>20.87805</x:v>
      </x:c>
      <x:c t="n" s="0">
        <x:v>28.69734</x:v>
      </x:c>
      <x:c t="n" s="0">
        <x:v>30.78016</x:v>
      </x:c>
      <x:c t="n" s="0">
        <x:v>24.50394</x:v>
      </x:c>
      <x:c t="n" s="0">
        <x:v>29.84522</x:v>
      </x:c>
      <x:c t="n" s="0">
        <x:v>25.17384</x:v>
      </x:c>
      <x:c t="n" s="0">
        <x:v>26.59461</x:v>
      </x:c>
      <x:c t="n" s="0">
        <x:v>29.43264</x:v>
      </x:c>
      <x:c t="n" s="0">
        <x:v>33.76931</x:v>
      </x:c>
      <x:c t="n" s="0">
        <x:v>36.89808</x:v>
      </x:c>
      <x:c t="n" s="0">
        <x:v>35.04088</x:v>
      </x:c>
      <x:c t="n" s="0">
        <x:v>34.73236</x:v>
      </x:c>
      <x:c t="n" s="0">
        <x:v>35.88083</x:v>
      </x:c>
      <x:c t="n" s="0">
        <x:v>34.23796</x:v>
      </x:c>
      <x:c t="n" s="0">
        <x:v>35.63457</x:v>
      </x:c>
      <x:c t="n" s="0">
        <x:v>34.88081</x:v>
      </x:c>
      <x:c t="n" s="0">
        <x:v>33.81176</x:v>
      </x:c>
      <x:c t="n" s="0">
        <x:v>40.38562</x:v>
      </x:c>
      <x:c t="n" s="0">
        <x:v>27.72803</x:v>
      </x:c>
      <x:c t="n" s="0">
        <x:v>16.16399</x:v>
      </x:c>
      <x:c t="n" s="0">
        <x:v>15.35847</x:v>
      </x:c>
      <x:c t="n" s="0">
        <x:v>6.707972</x:v>
      </x:c>
      <x:c t="n" s="0">
        <x:v>5.534747</x:v>
      </x:c>
      <x:c t="n" s="0">
        <x:v>6.692338</x:v>
      </x:c>
      <x:c t="n" s="0">
        <x:v>2.055423</x:v>
      </x:c>
      <x:c t="n" s="0">
        <x:v>-30.05079</x:v>
      </x:c>
      <x:c t="n" s="0">
        <x:v>-29.16826</x:v>
      </x:c>
      <x:c t="n" s="0">
        <x:v>-12.00487</x:v>
      </x:c>
      <x:c t="n" s="0">
        <x:v>-6.792292</x:v>
      </x:c>
      <x:c t="n" s="0">
        <x:v>-0.2980877</x:v>
      </x:c>
      <x:c t="n" s="0">
        <x:v>-1.181426</x:v>
      </x:c>
      <x:c t="n" s="0">
        <x:v>6.955891</x:v>
      </x:c>
      <x:c t="n" s="0">
        <x:v>9.756349</x:v>
      </x:c>
      <x:c t="n" s="0">
        <x:v>14.52338</x:v>
      </x:c>
      <x:c t="n" s="0">
        <x:v>17.31407</x:v>
      </x:c>
      <x:c t="n" s="0">
        <x:v>20.52699</x:v>
      </x:c>
      <x:c t="n" s="0">
        <x:v>21.57767</x:v>
      </x:c>
      <x:c t="n" s="0">
        <x:v>31.59011</x:v>
      </x:c>
      <x:c t="n" s="0">
        <x:v>33.96156</x:v>
      </x:c>
      <x:c t="n" s="0">
        <x:v>25.70142</x:v>
      </x:c>
      <x:c t="n" s="0">
        <x:v>33.22794</x:v>
      </x:c>
      <x:c t="n" s="0">
        <x:v>13.80157</x:v>
      </x:c>
      <x:c t="n" s="0">
        <x:v>25.72063</x:v>
      </x:c>
      <x:c t="n" s="0">
        <x:v>28.09684</x:v>
      </x:c>
      <x:c t="n" s="0">
        <x:v>32.93631</x:v>
      </x:c>
      <x:c t="n" s="0">
        <x:v>38.32486</x:v>
      </x:c>
      <x:c t="n" s="0">
        <x:v>35.6594</x:v>
      </x:c>
      <x:c t="n" s="0">
        <x:v>33.66131</x:v>
      </x:c>
      <x:c t="n" s="0">
        <x:v>37.65084</x:v>
      </x:c>
      <x:c t="n" s="0">
        <x:v>35.15091</x:v>
      </x:c>
      <x:c t="n" s="0">
        <x:v>33.12608</x:v>
      </x:c>
      <x:c t="n" s="0">
        <x:v>34.5062</x:v>
      </x:c>
      <x:c t="n" s="0">
        <x:v>32.1301</x:v>
      </x:c>
      <x:c t="n" s="0">
        <x:v>38.26683</x:v>
      </x:c>
      <x:c t="n" s="0">
        <x:v>27.96381</x:v>
      </x:c>
      <x:c t="n" s="0">
        <x:v>14.55454</x:v>
      </x:c>
      <x:c t="n" s="0">
        <x:v>14.88571</x:v>
      </x:c>
      <x:c t="n" s="0">
        <x:v>6.867384</x:v>
      </x:c>
      <x:c t="n" s="0">
        <x:v>5.501343</x:v>
      </x:c>
      <x:c t="n" s="0">
        <x:v>6.630993</x:v>
      </x:c>
      <x:c t="n" s="0">
        <x:v>2.364632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43942.9072106481</x:v>
      </x:c>
      <x:c t="n" s="7">
        <x:v>43942.9072106481</x:v>
      </x:c>
      <x:c t="n" s="0">
        <x:v>49.0748</x:v>
      </x:c>
      <x:c t="n" s="0">
        <x:v>54.20069</x:v>
      </x:c>
      <x:c t="n" s="0">
        <x:v>64.70763</x:v>
      </x:c>
      <x:c t="n" s="0">
        <x:v>70.65778</x:v>
      </x:c>
      <x:c t="n" s="0">
        <x:v>-30.06697</x:v>
      </x:c>
      <x:c t="n" s="0">
        <x:v>-25.83427</x:v>
      </x:c>
      <x:c t="n" s="0">
        <x:v>-12.13458</x:v>
      </x:c>
      <x:c t="n" s="0">
        <x:v>-8.57075</x:v>
      </x:c>
      <x:c t="n" s="0">
        <x:v>0.1763237</x:v>
      </x:c>
      <x:c t="n" s="0">
        <x:v>-5.021095</x:v>
      </x:c>
      <x:c t="n" s="0">
        <x:v>5.210302</x:v>
      </x:c>
      <x:c t="n" s="0">
        <x:v>9.849156</x:v>
      </x:c>
      <x:c t="n" s="0">
        <x:v>15.05241</x:v>
      </x:c>
      <x:c t="n" s="0">
        <x:v>17.63052</x:v>
      </x:c>
      <x:c t="n" s="0">
        <x:v>18.77776</x:v>
      </x:c>
      <x:c t="n" s="0">
        <x:v>21.1628</x:v>
      </x:c>
      <x:c t="n" s="0">
        <x:v>29.55457</x:v>
      </x:c>
      <x:c t="n" s="0">
        <x:v>31.11684</x:v>
      </x:c>
      <x:c t="n" s="0">
        <x:v>24.50321</x:v>
      </x:c>
      <x:c t="n" s="0">
        <x:v>30.32861</x:v>
      </x:c>
      <x:c t="n" s="0">
        <x:v>24.57587</x:v>
      </x:c>
      <x:c t="n" s="0">
        <x:v>26.78205</x:v>
      </x:c>
      <x:c t="n" s="0">
        <x:v>29.28863</x:v>
      </x:c>
      <x:c t="n" s="0">
        <x:v>33.46824</x:v>
      </x:c>
      <x:c t="n" s="0">
        <x:v>37.27191</x:v>
      </x:c>
      <x:c t="n" s="0">
        <x:v>34.99459</x:v>
      </x:c>
      <x:c t="n" s="0">
        <x:v>34.72676</x:v>
      </x:c>
      <x:c t="n" s="0">
        <x:v>35.99797</x:v>
      </x:c>
      <x:c t="n" s="0">
        <x:v>34.43457</x:v>
      </x:c>
      <x:c t="n" s="0">
        <x:v>35.24729</x:v>
      </x:c>
      <x:c t="n" s="0">
        <x:v>34.86771</x:v>
      </x:c>
      <x:c t="n" s="0">
        <x:v>33.7279</x:v>
      </x:c>
      <x:c t="n" s="0">
        <x:v>40.89732</x:v>
      </x:c>
      <x:c t="n" s="0">
        <x:v>27.7249</x:v>
      </x:c>
      <x:c t="n" s="0">
        <x:v>15.9698</x:v>
      </x:c>
      <x:c t="n" s="0">
        <x:v>15.28383</x:v>
      </x:c>
      <x:c t="n" s="0">
        <x:v>6.568054</x:v>
      </x:c>
      <x:c t="n" s="0">
        <x:v>5.494309</x:v>
      </x:c>
      <x:c t="n" s="0">
        <x:v>6.793878</x:v>
      </x:c>
      <x:c t="n" s="0">
        <x:v>2.083135</x:v>
      </x:c>
      <x:c t="n" s="0">
        <x:v>-30.05079</x:v>
      </x:c>
      <x:c t="n" s="0">
        <x:v>-29.16826</x:v>
      </x:c>
      <x:c t="n" s="0">
        <x:v>-12.00487</x:v>
      </x:c>
      <x:c t="n" s="0">
        <x:v>-6.792292</x:v>
      </x:c>
      <x:c t="n" s="0">
        <x:v>-0.2980877</x:v>
      </x:c>
      <x:c t="n" s="0">
        <x:v>-0.7486115</x:v>
      </x:c>
      <x:c t="n" s="0">
        <x:v>6.955891</x:v>
      </x:c>
      <x:c t="n" s="0">
        <x:v>-1.69234</x:v>
      </x:c>
      <x:c t="n" s="0">
        <x:v>14.52338</x:v>
      </x:c>
      <x:c t="n" s="0">
        <x:v>16.39676</x:v>
      </x:c>
      <x:c t="n" s="0">
        <x:v>20.52699</x:v>
      </x:c>
      <x:c t="n" s="0">
        <x:v>22.89871</x:v>
      </x:c>
      <x:c t="n" s="0">
        <x:v>32.66779</x:v>
      </x:c>
      <x:c t="n" s="0">
        <x:v>31.97982</x:v>
      </x:c>
      <x:c t="n" s="0">
        <x:v>24.4989</x:v>
      </x:c>
      <x:c t="n" s="0">
        <x:v>32.07866</x:v>
      </x:c>
      <x:c t="n" s="0">
        <x:v>18.99774</x:v>
      </x:c>
      <x:c t="n" s="0">
        <x:v>27.11786</x:v>
      </x:c>
      <x:c t="n" s="0">
        <x:v>27.49673</x:v>
      </x:c>
      <x:c t="n" s="0">
        <x:v>32.02805</x:v>
      </x:c>
      <x:c t="n" s="0">
        <x:v>38.62095</x:v>
      </x:c>
      <x:c t="n" s="0">
        <x:v>34.03542</x:v>
      </x:c>
      <x:c t="n" s="0">
        <x:v>35.56868</x:v>
      </x:c>
      <x:c t="n" s="0">
        <x:v>36.20834</x:v>
      </x:c>
      <x:c t="n" s="0">
        <x:v>35.11715</x:v>
      </x:c>
      <x:c t="n" s="0">
        <x:v>31.36381</x:v>
      </x:c>
      <x:c t="n" s="0">
        <x:v>35.76864</x:v>
      </x:c>
      <x:c t="n" s="0">
        <x:v>33.34032</x:v>
      </x:c>
      <x:c t="n" s="0">
        <x:v>44.31819</x:v>
      </x:c>
      <x:c t="n" s="0">
        <x:v>26.99761</x:v>
      </x:c>
      <x:c t="n" s="0">
        <x:v>14.62485</x:v>
      </x:c>
      <x:c t="n" s="0">
        <x:v>14.61287</x:v>
      </x:c>
      <x:c t="n" s="0">
        <x:v>5.582583</x:v>
      </x:c>
      <x:c t="n" s="0">
        <x:v>4.872091</x:v>
      </x:c>
      <x:c t="n" s="0">
        <x:v>6.620016</x:v>
      </x:c>
      <x:c t="n" s="0">
        <x:v>2.554836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43942.9072106481</x:v>
      </x:c>
      <x:c t="n" s="7">
        <x:v>43942.9072106481</x:v>
      </x:c>
      <x:c t="n" s="0">
        <x:v>48.68396</x:v>
      </x:c>
      <x:c t="n" s="0">
        <x:v>54.20069</x:v>
      </x:c>
      <x:c t="n" s="0">
        <x:v>60.8435</x:v>
      </x:c>
      <x:c t="n" s="0">
        <x:v>67.28836</x:v>
      </x:c>
      <x:c t="n" s="0">
        <x:v>-30.06697</x:v>
      </x:c>
      <x:c t="n" s="0">
        <x:v>-26.31245</x:v>
      </x:c>
      <x:c t="n" s="0">
        <x:v>-12.12744</x:v>
      </x:c>
      <x:c t="n" s="0">
        <x:v>-8.165046</x:v>
      </x:c>
      <x:c t="n" s="0">
        <x:v>0.1102176</x:v>
      </x:c>
      <x:c t="n" s="0">
        <x:v>-4.071354</x:v>
      </x:c>
      <x:c t="n" s="0">
        <x:v>5.513127</x:v>
      </x:c>
      <x:c t="n" s="0">
        <x:v>9.215601</x:v>
      </x:c>
      <x:c t="n" s="0">
        <x:v>15.03253</x:v>
      </x:c>
      <x:c t="n" s="0">
        <x:v>17.10671</x:v>
      </x:c>
      <x:c t="n" s="0">
        <x:v>19.08133</x:v>
      </x:c>
      <x:c t="n" s="0">
        <x:v>21.54011</x:v>
      </x:c>
      <x:c t="n" s="0">
        <x:v>30.02058</x:v>
      </x:c>
      <x:c t="n" s="0">
        <x:v>31.10713</x:v>
      </x:c>
      <x:c t="n" s="0">
        <x:v>24.33638</x:v>
      </x:c>
      <x:c t="n" s="0">
        <x:v>30.13032</x:v>
      </x:c>
      <x:c t="n" s="0">
        <x:v>24.73605</x:v>
      </x:c>
      <x:c t="n" s="0">
        <x:v>26.29113</x:v>
      </x:c>
      <x:c t="n" s="0">
        <x:v>28.83534</x:v>
      </x:c>
      <x:c t="n" s="0">
        <x:v>33.43999</x:v>
      </x:c>
      <x:c t="n" s="0">
        <x:v>37.01189</x:v>
      </x:c>
      <x:c t="n" s="0">
        <x:v>34.8432</x:v>
      </x:c>
      <x:c t="n" s="0">
        <x:v>35.0641</x:v>
      </x:c>
      <x:c t="n" s="0">
        <x:v>35.74862</x:v>
      </x:c>
      <x:c t="n" s="0">
        <x:v>34.26403</x:v>
      </x:c>
      <x:c t="n" s="0">
        <x:v>35.09901</x:v>
      </x:c>
      <x:c t="n" s="0">
        <x:v>34.92926</x:v>
      </x:c>
      <x:c t="n" s="0">
        <x:v>33.88843</x:v>
      </x:c>
      <x:c t="n" s="0">
        <x:v>41.99784</x:v>
      </x:c>
      <x:c t="n" s="0">
        <x:v>27.43307</x:v>
      </x:c>
      <x:c t="n" s="0">
        <x:v>16.03249</x:v>
      </x:c>
      <x:c t="n" s="0">
        <x:v>15.38196</x:v>
      </x:c>
      <x:c t="n" s="0">
        <x:v>6.523283</x:v>
      </x:c>
      <x:c t="n" s="0">
        <x:v>5.301335</x:v>
      </x:c>
      <x:c t="n" s="0">
        <x:v>6.753418</x:v>
      </x:c>
      <x:c t="n" s="0">
        <x:v>2.125062</x:v>
      </x:c>
      <x:c t="n" s="0">
        <x:v>-30.05079</x:v>
      </x:c>
      <x:c t="n" s="0">
        <x:v>-29.16826</x:v>
      </x:c>
      <x:c t="n" s="0">
        <x:v>-12.1587</x:v>
      </x:c>
      <x:c t="n" s="0">
        <x:v>-5.977392</x:v>
      </x:c>
      <x:c t="n" s="0">
        <x:v>-0.2980877</x:v>
      </x:c>
      <x:c t="n" s="0">
        <x:v>-0.7486115</x:v>
      </x:c>
      <x:c t="n" s="0">
        <x:v>6.955891</x:v>
      </x:c>
      <x:c t="n" s="0">
        <x:v>-1.69234</x:v>
      </x:c>
      <x:c t="n" s="0">
        <x:v>15.23389</x:v>
      </x:c>
      <x:c t="n" s="0">
        <x:v>11.08702</x:v>
      </x:c>
      <x:c t="n" s="0">
        <x:v>20.52453</x:v>
      </x:c>
      <x:c t="n" s="0">
        <x:v>23.26271</x:v>
      </x:c>
      <x:c t="n" s="0">
        <x:v>30.64554</x:v>
      </x:c>
      <x:c t="n" s="0">
        <x:v>31.04991</x:v>
      </x:c>
      <x:c t="n" s="0">
        <x:v>22.62732</x:v>
      </x:c>
      <x:c t="n" s="0">
        <x:v>25.98215</x:v>
      </x:c>
      <x:c t="n" s="0">
        <x:v>27.13898</x:v>
      </x:c>
      <x:c t="n" s="0">
        <x:v>19.76334</x:v>
      </x:c>
      <x:c t="n" s="0">
        <x:v>23.19089</x:v>
      </x:c>
      <x:c t="n" s="0">
        <x:v>33.16161</x:v>
      </x:c>
      <x:c t="n" s="0">
        <x:v>32.5274</x:v>
      </x:c>
      <x:c t="n" s="0">
        <x:v>33.46409</x:v>
      </x:c>
      <x:c t="n" s="0">
        <x:v>36.35205</x:v>
      </x:c>
      <x:c t="n" s="0">
        <x:v>35.54258</x:v>
      </x:c>
      <x:c t="n" s="0">
        <x:v>33.07032</x:v>
      </x:c>
      <x:c t="n" s="0">
        <x:v>34.51146</x:v>
      </x:c>
      <x:c t="n" s="0">
        <x:v>33.64295</x:v>
      </x:c>
      <x:c t="n" s="0">
        <x:v>34.72176</x:v>
      </x:c>
      <x:c t="n" s="0">
        <x:v>45.83534</x:v>
      </x:c>
      <x:c t="n" s="0">
        <x:v>27.11673</x:v>
      </x:c>
      <x:c t="n" s="0">
        <x:v>16.58761</x:v>
      </x:c>
      <x:c t="n" s="0">
        <x:v>16.45164</x:v>
      </x:c>
      <x:c t="n" s="0">
        <x:v>5.597214</x:v>
      </x:c>
      <x:c t="n" s="0">
        <x:v>3.707263</x:v>
      </x:c>
      <x:c t="n" s="0">
        <x:v>6.458292</x:v>
      </x:c>
      <x:c t="n" s="0">
        <x:v>2.468252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43942.9072106481</x:v>
      </x:c>
      <x:c t="n" s="7">
        <x:v>43942.9072106481</x:v>
      </x:c>
      <x:c t="n" s="0">
        <x:v>50.03262</x:v>
      </x:c>
      <x:c t="n" s="0">
        <x:v>54.20069</x:v>
      </x:c>
      <x:c t="n" s="0">
        <x:v>59.88405</x:v>
      </x:c>
      <x:c t="n" s="0">
        <x:v>66.64378</x:v>
      </x:c>
      <x:c t="n" s="0">
        <x:v>-30.06697</x:v>
      </x:c>
      <x:c t="n" s="0">
        <x:v>-26.95222</x:v>
      </x:c>
      <x:c t="n" s="0">
        <x:v>-12.1548</x:v>
      </x:c>
      <x:c t="n" s="0">
        <x:v>-7.607736</x:v>
      </x:c>
      <x:c t="n" s="0">
        <x:v>0.05295281</x:v>
      </x:c>
      <x:c t="n" s="0">
        <x:v>-3.397843</x:v>
      </x:c>
      <x:c t="n" s="0">
        <x:v>5.353458</x:v>
      </x:c>
      <x:c t="n" s="0">
        <x:v>8.590116</x:v>
      </x:c>
      <x:c t="n" s="0">
        <x:v>15.16091</x:v>
      </x:c>
      <x:c t="n" s="0">
        <x:v>16.60318</x:v>
      </x:c>
      <x:c t="n" s="0">
        <x:v>19.32142</x:v>
      </x:c>
      <x:c t="n" s="0">
        <x:v>21.83827</x:v>
      </x:c>
      <x:c t="n" s="0">
        <x:v>29.34521</x:v>
      </x:c>
      <x:c t="n" s="0">
        <x:v>31.22376</x:v>
      </x:c>
      <x:c t="n" s="0">
        <x:v>24.32288</x:v>
      </x:c>
      <x:c t="n" s="0">
        <x:v>29.48695</x:v>
      </x:c>
      <x:c t="n" s="0">
        <x:v>25.21714</x:v>
      </x:c>
      <x:c t="n" s="0">
        <x:v>26.19705</x:v>
      </x:c>
      <x:c t="n" s="0">
        <x:v>28.7662</x:v>
      </x:c>
      <x:c t="n" s="0">
        <x:v>33.3495</x:v>
      </x:c>
      <x:c t="n" s="0">
        <x:v>37.5074</x:v>
      </x:c>
      <x:c t="n" s="0">
        <x:v>34.66739</x:v>
      </x:c>
      <x:c t="n" s="0">
        <x:v>35.21726</x:v>
      </x:c>
      <x:c t="n" s="0">
        <x:v>35.71883</x:v>
      </x:c>
      <x:c t="n" s="0">
        <x:v>34.46265</x:v>
      </x:c>
      <x:c t="n" s="0">
        <x:v>35.24067</x:v>
      </x:c>
      <x:c t="n" s="0">
        <x:v>34.89925</x:v>
      </x:c>
      <x:c t="n" s="0">
        <x:v>33.6651</x:v>
      </x:c>
      <x:c t="n" s="0">
        <x:v>43.01317</x:v>
      </x:c>
      <x:c t="n" s="0">
        <x:v>27.63731</x:v>
      </x:c>
      <x:c t="n" s="0">
        <x:v>15.92925</x:v>
      </x:c>
      <x:c t="n" s="0">
        <x:v>15.36693</x:v>
      </x:c>
      <x:c t="n" s="0">
        <x:v>6.411719</x:v>
      </x:c>
      <x:c t="n" s="0">
        <x:v>5.265036</x:v>
      </x:c>
      <x:c t="n" s="0">
        <x:v>6.565496</x:v>
      </x:c>
      <x:c t="n" s="0">
        <x:v>2.123956</x:v>
      </x:c>
      <x:c t="n" s="0">
        <x:v>-30.05079</x:v>
      </x:c>
      <x:c t="n" s="0">
        <x:v>-29.16826</x:v>
      </x:c>
      <x:c t="n" s="0">
        <x:v>-12.31818</x:v>
      </x:c>
      <x:c t="n" s="0">
        <x:v>-5.291507</x:v>
      </x:c>
      <x:c t="n" s="0">
        <x:v>-0.2980877</x:v>
      </x:c>
      <x:c t="n" s="0">
        <x:v>-0.7486115</x:v>
      </x:c>
      <x:c t="n" s="0">
        <x:v>2.220639</x:v>
      </x:c>
      <x:c t="n" s="0">
        <x:v>-1.69234</x:v>
      </x:c>
      <x:c t="n" s="0">
        <x:v>15.84435</x:v>
      </x:c>
      <x:c t="n" s="0">
        <x:v>11.08702</x:v>
      </x:c>
      <x:c t="n" s="0">
        <x:v>20.50726</x:v>
      </x:c>
      <x:c t="n" s="0">
        <x:v>23.26271</x:v>
      </x:c>
      <x:c t="n" s="0">
        <x:v>11.29309</x:v>
      </x:c>
      <x:c t="n" s="0">
        <x:v>32.10498</x:v>
      </x:c>
      <x:c t="n" s="0">
        <x:v>25.45734</x:v>
      </x:c>
      <x:c t="n" s="0">
        <x:v>19.27763</x:v>
      </x:c>
      <x:c t="n" s="0">
        <x:v>25.45686</x:v>
      </x:c>
      <x:c t="n" s="0">
        <x:v>26.69492</x:v>
      </x:c>
      <x:c t="n" s="0">
        <x:v>28.13733</x:v>
      </x:c>
      <x:c t="n" s="0">
        <x:v>32.27301</x:v>
      </x:c>
      <x:c t="n" s="0">
        <x:v>39.64693</x:v>
      </x:c>
      <x:c t="n" s="0">
        <x:v>34.73491</x:v>
      </x:c>
      <x:c t="n" s="0">
        <x:v>35.50472</x:v>
      </x:c>
      <x:c t="n" s="0">
        <x:v>33.17059</x:v>
      </x:c>
      <x:c t="n" s="0">
        <x:v>36.60435</x:v>
      </x:c>
      <x:c t="n" s="0">
        <x:v>35.41364</x:v>
      </x:c>
      <x:c t="n" s="0">
        <x:v>35.35528</x:v>
      </x:c>
      <x:c t="n" s="0">
        <x:v>32.04839</x:v>
      </x:c>
      <x:c t="n" s="0">
        <x:v>46.9743</x:v>
      </x:c>
      <x:c t="n" s="0">
        <x:v>27.41794</x:v>
      </x:c>
      <x:c t="n" s="0">
        <x:v>14.80158</x:v>
      </x:c>
      <x:c t="n" s="0">
        <x:v>15.01926</x:v>
      </x:c>
      <x:c t="n" s="0">
        <x:v>5.901366</x:v>
      </x:c>
      <x:c t="n" s="0">
        <x:v>5.280949</x:v>
      </x:c>
      <x:c t="n" s="0">
        <x:v>6.185889</x:v>
      </x:c>
      <x:c t="n" s="0">
        <x:v>1.977998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43942.9072106481</x:v>
      </x:c>
      <x:c t="n" s="7">
        <x:v>43942.9072106481</x:v>
      </x:c>
      <x:c t="n" s="0">
        <x:v>51.23351</x:v>
      </x:c>
      <x:c t="n" s="0">
        <x:v>58.9719</x:v>
      </x:c>
      <x:c t="n" s="0">
        <x:v>61.79457</x:v>
      </x:c>
      <x:c t="n" s="0">
        <x:v>68.89687</x:v>
      </x:c>
      <x:c t="n" s="0">
        <x:v>-30.06697</x:v>
      </x:c>
      <x:c t="n" s="0">
        <x:v>-27.5845</x:v>
      </x:c>
      <x:c t="n" s="0">
        <x:v>-12.1783</x:v>
      </x:c>
      <x:c t="n" s="0">
        <x:v>-7.182559</x:v>
      </x:c>
      <x:c t="n" s="0">
        <x:v>-0.1238905</x:v>
      </x:c>
      <x:c t="n" s="0">
        <x:v>-2.895267</x:v>
      </x:c>
      <x:c t="n" s="0">
        <x:v>4.789698</x:v>
      </x:c>
      <x:c t="n" s="0">
        <x:v>8.117785</x:v>
      </x:c>
      <x:c t="n" s="0">
        <x:v>15.26763</x:v>
      </x:c>
      <x:c t="n" s="0">
        <x:v>16.39038</x:v>
      </x:c>
      <x:c t="n" s="0">
        <x:v>19.51604</x:v>
      </x:c>
      <x:c t="n" s="0">
        <x:v>21.98314</x:v>
      </x:c>
      <x:c t="n" s="0">
        <x:v>28.67152</x:v>
      </x:c>
      <x:c t="n" s="0">
        <x:v>31.38719</x:v>
      </x:c>
      <x:c t="n" s="0">
        <x:v>24.89931</x:v>
      </x:c>
      <x:c t="n" s="0">
        <x:v>29.52765</x:v>
      </x:c>
      <x:c t="n" s="0">
        <x:v>24.60854</x:v>
      </x:c>
      <x:c t="n" s="0">
        <x:v>26.14678</x:v>
      </x:c>
      <x:c t="n" s="0">
        <x:v>28.15838</x:v>
      </x:c>
      <x:c t="n" s="0">
        <x:v>33.2679</x:v>
      </x:c>
      <x:c t="n" s="0">
        <x:v>37.64818</x:v>
      </x:c>
      <x:c t="n" s="0">
        <x:v>34.96857</x:v>
      </x:c>
      <x:c t="n" s="0">
        <x:v>35.62722</x:v>
      </x:c>
      <x:c t="n" s="0">
        <x:v>35.49011</x:v>
      </x:c>
      <x:c t="n" s="0">
        <x:v>34.84446</x:v>
      </x:c>
      <x:c t="n" s="0">
        <x:v>34.80093</x:v>
      </x:c>
      <x:c t="n" s="0">
        <x:v>35.05688</x:v>
      </x:c>
      <x:c t="n" s="0">
        <x:v>33.67359</x:v>
      </x:c>
      <x:c t="n" s="0">
        <x:v>44.3243</x:v>
      </x:c>
      <x:c t="n" s="0">
        <x:v>27.70529</x:v>
      </x:c>
      <x:c t="n" s="0">
        <x:v>15.77437</x:v>
      </x:c>
      <x:c t="n" s="0">
        <x:v>15.27793</x:v>
      </x:c>
      <x:c t="n" s="0">
        <x:v>6.640749</x:v>
      </x:c>
      <x:c t="n" s="0">
        <x:v>5.189626</x:v>
      </x:c>
      <x:c t="n" s="0">
        <x:v>6.645256</x:v>
      </x:c>
      <x:c t="n" s="0">
        <x:v>2.205748</x:v>
      </x:c>
      <x:c t="n" s="0">
        <x:v>-30.05079</x:v>
      </x:c>
      <x:c t="n" s="0">
        <x:v>-29.16826</x:v>
      </x:c>
      <x:c t="n" s="0">
        <x:v>-12.31818</x:v>
      </x:c>
      <x:c t="n" s="0">
        <x:v>-5.291507</x:v>
      </x:c>
      <x:c t="n" s="0">
        <x:v>-1.709647</x:v>
      </x:c>
      <x:c t="n" s="0">
        <x:v>-0.7486115</x:v>
      </x:c>
      <x:c t="n" s="0">
        <x:v>-2.444443</x:v>
      </x:c>
      <x:c t="n" s="0">
        <x:v>4.101294</x:v>
      </x:c>
      <x:c t="n" s="0">
        <x:v>15.68374</x:v>
      </x:c>
      <x:c t="n" s="0">
        <x:v>16.15845</x:v>
      </x:c>
      <x:c t="n" s="0">
        <x:v>20.50726</x:v>
      </x:c>
      <x:c t="n" s="0">
        <x:v>22.41029</x:v>
      </x:c>
      <x:c t="n" s="0">
        <x:v>24.95272</x:v>
      </x:c>
      <x:c t="n" s="0">
        <x:v>32.13728</x:v>
      </x:c>
      <x:c t="n" s="0">
        <x:v>27.27269</x:v>
      </x:c>
      <x:c t="n" s="0">
        <x:v>32.23256</x:v>
      </x:c>
      <x:c t="n" s="0">
        <x:v>14.35337</x:v>
      </x:c>
      <x:c t="n" s="0">
        <x:v>24.41278</x:v>
      </x:c>
      <x:c t="n" s="0">
        <x:v>20.83265</x:v>
      </x:c>
      <x:c t="n" s="0">
        <x:v>33.75816</x:v>
      </x:c>
      <x:c t="n" s="0">
        <x:v>39.4379</x:v>
      </x:c>
      <x:c t="n" s="0">
        <x:v>36.50928</x:v>
      </x:c>
      <x:c t="n" s="0">
        <x:v>36.91333</x:v>
      </x:c>
      <x:c t="n" s="0">
        <x:v>35.92023</x:v>
      </x:c>
      <x:c t="n" s="0">
        <x:v>35.32323</x:v>
      </x:c>
      <x:c t="n" s="0">
        <x:v>31.53492</x:v>
      </x:c>
      <x:c t="n" s="0">
        <x:v>35.7103</x:v>
      </x:c>
      <x:c t="n" s="0">
        <x:v>34.28475</x:v>
      </x:c>
      <x:c t="n" s="0">
        <x:v>48.35827</x:v>
      </x:c>
      <x:c t="n" s="0">
        <x:v>28.70173</x:v>
      </x:c>
      <x:c t="n" s="0">
        <x:v>15.4939</x:v>
      </x:c>
      <x:c t="n" s="0">
        <x:v>14.85712</x:v>
      </x:c>
      <x:c t="n" s="0">
        <x:v>7.819267</x:v>
      </x:c>
      <x:c t="n" s="0">
        <x:v>4.48448</x:v>
      </x:c>
      <x:c t="n" s="0">
        <x:v>6.252391</x:v>
      </x:c>
      <x:c t="n" s="0">
        <x:v>2.605669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43942.9072106481</x:v>
      </x:c>
      <x:c t="n" s="7">
        <x:v>43942.9072106481</x:v>
      </x:c>
      <x:c t="n" s="0">
        <x:v>51.47821</x:v>
      </x:c>
      <x:c t="n" s="0">
        <x:v>54.20069</x:v>
      </x:c>
      <x:c t="n" s="0">
        <x:v>67.19997</x:v>
      </x:c>
      <x:c t="n" s="0">
        <x:v>74.51129</x:v>
      </x:c>
      <x:c t="n" s="0">
        <x:v>-30.06697</x:v>
      </x:c>
      <x:c t="n" s="0">
        <x:v>-28.20836</x:v>
      </x:c>
      <x:c t="n" s="0">
        <x:v>-12.19847</x:v>
      </x:c>
      <x:c t="n" s="0">
        <x:v>-6.849746</x:v>
      </x:c>
      <x:c t="n" s="0">
        <x:v>-0.322283</x:v>
      </x:c>
      <x:c t="n" s="0">
        <x:v>-2.507771</x:v>
      </x:c>
      <x:c t="n" s="0">
        <x:v>4.242517</x:v>
      </x:c>
      <x:c t="n" s="0">
        <x:v>7.717342</x:v>
      </x:c>
      <x:c t="n" s="0">
        <x:v>15.17082</x:v>
      </x:c>
      <x:c t="n" s="0">
        <x:v>16.60066</x:v>
      </x:c>
      <x:c t="n" s="0">
        <x:v>19.67561</x:v>
      </x:c>
      <x:c t="n" s="0">
        <x:v>21.95757</x:v>
      </x:c>
      <x:c t="n" s="0">
        <x:v>29.73013</x:v>
      </x:c>
      <x:c t="n" s="0">
        <x:v>31.40074</x:v>
      </x:c>
      <x:c t="n" s="0">
        <x:v>24.59328</x:v>
      </x:c>
      <x:c t="n" s="0">
        <x:v>30.7572</x:v>
      </x:c>
      <x:c t="n" s="0">
        <x:v>23.96095</x:v>
      </x:c>
      <x:c t="n" s="0">
        <x:v>25.60275</x:v>
      </x:c>
      <x:c t="n" s="0">
        <x:v>27.97477</x:v>
      </x:c>
      <x:c t="n" s="0">
        <x:v>33.16981</x:v>
      </x:c>
      <x:c t="n" s="0">
        <x:v>37.53307</x:v>
      </x:c>
      <x:c t="n" s="0">
        <x:v>35.76034</x:v>
      </x:c>
      <x:c t="n" s="0">
        <x:v>36.1216</x:v>
      </x:c>
      <x:c t="n" s="0">
        <x:v>35.90597</x:v>
      </x:c>
      <x:c t="n" s="0">
        <x:v>34.90717</x:v>
      </x:c>
      <x:c t="n" s="0">
        <x:v>34.55852</x:v>
      </x:c>
      <x:c t="n" s="0">
        <x:v>34.96696</x:v>
      </x:c>
      <x:c t="n" s="0">
        <x:v>33.55465</x:v>
      </x:c>
      <x:c t="n" s="0">
        <x:v>46.00817</x:v>
      </x:c>
      <x:c t="n" s="0">
        <x:v>27.48809</x:v>
      </x:c>
      <x:c t="n" s="0">
        <x:v>15.94342</x:v>
      </x:c>
      <x:c t="n" s="0">
        <x:v>15.58789</x:v>
      </x:c>
      <x:c t="n" s="0">
        <x:v>6.580931</x:v>
      </x:c>
      <x:c t="n" s="0">
        <x:v>5.059917</x:v>
      </x:c>
      <x:c t="n" s="0">
        <x:v>6.498566</x:v>
      </x:c>
      <x:c t="n" s="0">
        <x:v>2.270279</x:v>
      </x:c>
      <x:c t="n" s="0">
        <x:v>-30.05079</x:v>
      </x:c>
      <x:c t="n" s="0">
        <x:v>-29.16826</x:v>
      </x:c>
      <x:c t="n" s="0">
        <x:v>-12.31818</x:v>
      </x:c>
      <x:c t="n" s="0">
        <x:v>-5.291507</x:v>
      </x:c>
      <x:c t="n" s="0">
        <x:v>-1.709647</x:v>
      </x:c>
      <x:c t="n" s="0">
        <x:v>-0.7486115</x:v>
      </x:c>
      <x:c t="n" s="0">
        <x:v>-2.444443</x:v>
      </x:c>
      <x:c t="n" s="0">
        <x:v>4.101294</x:v>
      </x:c>
      <x:c t="n" s="0">
        <x:v>14.35423</x:v>
      </x:c>
      <x:c t="n" s="0">
        <x:v>17.66098</x:v>
      </x:c>
      <x:c t="n" s="0">
        <x:v>20.50726</x:v>
      </x:c>
      <x:c t="n" s="0">
        <x:v>21.80489</x:v>
      </x:c>
      <x:c t="n" s="0">
        <x:v>33.81684</x:v>
      </x:c>
      <x:c t="n" s="0">
        <x:v>31.36864</x:v>
      </x:c>
      <x:c t="n" s="0">
        <x:v>17.1136</x:v>
      </x:c>
      <x:c t="n" s="0">
        <x:v>33.71103</x:v>
      </x:c>
      <x:c t="n" s="0">
        <x:v>11.18516</x:v>
      </x:c>
      <x:c t="n" s="0">
        <x:v>18.62843</x:v>
      </x:c>
      <x:c t="n" s="0">
        <x:v>28.20454</x:v>
      </x:c>
      <x:c t="n" s="0">
        <x:v>33.05494</x:v>
      </x:c>
      <x:c t="n" s="0">
        <x:v>35.98525</x:v>
      </x:c>
      <x:c t="n" s="0">
        <x:v>39.01596</x:v>
      </x:c>
      <x:c t="n" s="0">
        <x:v>38.75143</x:v>
      </x:c>
      <x:c t="n" s="0">
        <x:v>36.69386</x:v>
      </x:c>
      <x:c t="n" s="0">
        <x:v>34.459</x:v>
      </x:c>
      <x:c t="n" s="0">
        <x:v>32.43125</x:v>
      </x:c>
      <x:c t="n" s="0">
        <x:v>33.6662</x:v>
      </x:c>
      <x:c t="n" s="0">
        <x:v>32.076</x:v>
      </x:c>
      <x:c t="n" s="0">
        <x:v>51.06672</x:v>
      </x:c>
      <x:c t="n" s="0">
        <x:v>24.9898</x:v>
      </x:c>
      <x:c t="n" s="0">
        <x:v>17.05973</x:v>
      </x:c>
      <x:c t="n" s="0">
        <x:v>17.43399</x:v>
      </x:c>
      <x:c t="n" s="0">
        <x:v>6.823062</x:v>
      </x:c>
      <x:c t="n" s="0">
        <x:v>4.582381</x:v>
      </x:c>
      <x:c t="n" s="0">
        <x:v>6.538139</x:v>
      </x:c>
      <x:c t="n" s="0">
        <x:v>2.43271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43942.9072106481</x:v>
      </x:c>
      <x:c t="n" s="7">
        <x:v>43942.9072106481</x:v>
      </x:c>
      <x:c t="n" s="0">
        <x:v>49.33429</x:v>
      </x:c>
      <x:c t="n" s="0">
        <x:v>57.21099</x:v>
      </x:c>
      <x:c t="n" s="0">
        <x:v>77.29353</x:v>
      </x:c>
      <x:c t="n" s="0">
        <x:v>81.19528</x:v>
      </x:c>
      <x:c t="n" s="0">
        <x:v>-30.06697</x:v>
      </x:c>
      <x:c t="n" s="0">
        <x:v>-28.82322</x:v>
      </x:c>
      <x:c t="n" s="0">
        <x:v>-12.21576</x:v>
      </x:c>
      <x:c t="n" s="0">
        <x:v>-6.584404</x:v>
      </x:c>
      <x:c t="n" s="0">
        <x:v>-0.4991997</x:v>
      </x:c>
      <x:c t="n" s="0">
        <x:v>-1.723628</x:v>
      </x:c>
      <x:c t="n" s="0">
        <x:v>3.713553</x:v>
      </x:c>
      <x:c t="n" s="0">
        <x:v>7.322611</x:v>
      </x:c>
      <x:c t="n" s="0">
        <x:v>15.06077</x:v>
      </x:c>
      <x:c t="n" s="0">
        <x:v>16.77253</x:v>
      </x:c>
      <x:c t="n" s="0">
        <x:v>19.76287</x:v>
      </x:c>
      <x:c t="n" s="0">
        <x:v>21.93562</x:v>
      </x:c>
      <x:c t="n" s="0">
        <x:v>30.62245</x:v>
      </x:c>
      <x:c t="n" s="0">
        <x:v>31.35797</x:v>
      </x:c>
      <x:c t="n" s="0">
        <x:v>24.52356</x:v>
      </x:c>
      <x:c t="n" s="0">
        <x:v>30.60269</x:v>
      </x:c>
      <x:c t="n" s="0">
        <x:v>24.01412</x:v>
      </x:c>
      <x:c t="n" s="0">
        <x:v>25.53345</x:v>
      </x:c>
      <x:c t="n" s="0">
        <x:v>28.09497</x:v>
      </x:c>
      <x:c t="n" s="0">
        <x:v>33.00994</x:v>
      </x:c>
      <x:c t="n" s="0">
        <x:v>37.31749</x:v>
      </x:c>
      <x:c t="n" s="0">
        <x:v>36.34597</x:v>
      </x:c>
      <x:c t="n" s="0">
        <x:v>36.22616</x:v>
      </x:c>
      <x:c t="n" s="0">
        <x:v>35.61847</x:v>
      </x:c>
      <x:c t="n" s="0">
        <x:v>34.4246</x:v>
      </x:c>
      <x:c t="n" s="0">
        <x:v>34.66492</x:v>
      </x:c>
      <x:c t="n" s="0">
        <x:v>34.75576</x:v>
      </x:c>
      <x:c t="n" s="0">
        <x:v>33.3539</x:v>
      </x:c>
      <x:c t="n" s="0">
        <x:v>46.72382</x:v>
      </x:c>
      <x:c t="n" s="0">
        <x:v>27.34259</x:v>
      </x:c>
      <x:c t="n" s="0">
        <x:v>16.15431</x:v>
      </x:c>
      <x:c t="n" s="0">
        <x:v>15.83476</x:v>
      </x:c>
      <x:c t="n" s="0">
        <x:v>6.603461</x:v>
      </x:c>
      <x:c t="n" s="0">
        <x:v>5.316656</x:v>
      </x:c>
      <x:c t="n" s="0">
        <x:v>6.46054</x:v>
      </x:c>
      <x:c t="n" s="0">
        <x:v>2.313994</x:v>
      </x:c>
      <x:c t="n" s="0">
        <x:v>-28.25392</x:v>
      </x:c>
      <x:c t="n" s="0">
        <x:v>-29.16826</x:v>
      </x:c>
      <x:c t="n" s="0">
        <x:v>-12.31818</x:v>
      </x:c>
      <x:c t="n" s="0">
        <x:v>-5.291507</x:v>
      </x:c>
      <x:c t="n" s="0">
        <x:v>-1.709647</x:v>
      </x:c>
      <x:c t="n" s="0">
        <x:v>2.054276</x:v>
      </x:c>
      <x:c t="n" s="0">
        <x:v>-2.444443</x:v>
      </x:c>
      <x:c t="n" s="0">
        <x:v>3.595939</x:v>
      </x:c>
      <x:c t="n" s="0">
        <x:v>14.35423</x:v>
      </x:c>
      <x:c t="n" s="0">
        <x:v>17.66098</x:v>
      </x:c>
      <x:c t="n" s="0">
        <x:v>20.07643</x:v>
      </x:c>
      <x:c t="n" s="0">
        <x:v>21.80489</x:v>
      </x:c>
      <x:c t="n" s="0">
        <x:v>33.81684</x:v>
      </x:c>
      <x:c t="n" s="0">
        <x:v>30.56582</x:v>
      </x:c>
      <x:c t="n" s="0">
        <x:v>25.76477</x:v>
      </x:c>
      <x:c t="n" s="0">
        <x:v>28.34189</x:v>
      </x:c>
      <x:c t="n" s="0">
        <x:v>25.59572</x:v>
      </x:c>
      <x:c t="n" s="0">
        <x:v>26.42128</x:v>
      </x:c>
      <x:c t="n" s="0">
        <x:v>29.23219</x:v>
      </x:c>
      <x:c t="n" s="0">
        <x:v>29.61762</x:v>
      </x:c>
      <x:c t="n" s="0">
        <x:v>35.6688</x:v>
      </x:c>
      <x:c t="n" s="0">
        <x:v>38.40612</x:v>
      </x:c>
      <x:c t="n" s="0">
        <x:v>35.77934</x:v>
      </x:c>
      <x:c t="n" s="0">
        <x:v>32.75721</x:v>
      </x:c>
      <x:c t="n" s="0">
        <x:v>30.82033</x:v>
      </x:c>
      <x:c t="n" s="0">
        <x:v>35.01337</x:v>
      </x:c>
      <x:c t="n" s="0">
        <x:v>33.29422</x:v>
      </x:c>
      <x:c t="n" s="0">
        <x:v>31.62653</x:v>
      </x:c>
      <x:c t="n" s="0">
        <x:v>48.68792</x:v>
      </x:c>
      <x:c t="n" s="0">
        <x:v>27.02922</x:v>
      </x:c>
      <x:c t="n" s="0">
        <x:v>16.24561</x:v>
      </x:c>
      <x:c t="n" s="0">
        <x:v>17.04758</x:v>
      </x:c>
      <x:c t="n" s="0">
        <x:v>6.350347</x:v>
      </x:c>
      <x:c t="n" s="0">
        <x:v>6.207869</x:v>
      </x:c>
      <x:c t="n" s="0">
        <x:v>5.584094</x:v>
      </x:c>
      <x:c t="n" s="0">
        <x:v>2.768524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43942.9072106481</x:v>
      </x:c>
      <x:c t="n" s="7">
        <x:v>43942.9072106481</x:v>
      </x:c>
      <x:c t="n" s="0">
        <x:v>45.82151</x:v>
      </x:c>
      <x:c t="n" s="0">
        <x:v>54.20069</x:v>
      </x:c>
      <x:c t="n" s="0">
        <x:v>80.05222</x:v>
      </x:c>
      <x:c t="n" s="0">
        <x:v>80.96385</x:v>
      </x:c>
      <x:c t="n" s="0">
        <x:v>-29.6792</x:v>
      </x:c>
      <x:c t="n" s="0">
        <x:v>-29.16826</x:v>
      </x:c>
      <x:c t="n" s="0">
        <x:v>-12.2306</x:v>
      </x:c>
      <x:c t="n" s="0">
        <x:v>-6.36996</x:v>
      </x:c>
      <x:c t="n" s="0">
        <x:v>-0.6562157</x:v>
      </x:c>
      <x:c t="n" s="0">
        <x:v>-0.5781046</x:v>
      </x:c>
      <x:c t="n" s="0">
        <x:v>4.750451</x:v>
      </x:c>
      <x:c t="n" s="0">
        <x:v>6.91937</x:v>
      </x:c>
      <x:c t="n" s="0">
        <x:v>14.96453</x:v>
      </x:c>
      <x:c t="n" s="0">
        <x:v>17.0655</x:v>
      </x:c>
      <x:c t="n" s="0">
        <x:v>19.76769</x:v>
      </x:c>
      <x:c t="n" s="0">
        <x:v>21.82068</x:v>
      </x:c>
      <x:c t="n" s="0">
        <x:v>30.88213</x:v>
      </x:c>
      <x:c t="n" s="0">
        <x:v>31.06376</x:v>
      </x:c>
      <x:c t="n" s="0">
        <x:v>25.12658</x:v>
      </x:c>
      <x:c t="n" s="0">
        <x:v>29.92659</x:v>
      </x:c>
      <x:c t="n" s="0">
        <x:v>23.71133</x:v>
      </x:c>
      <x:c t="n" s="0">
        <x:v>25.4991</x:v>
      </x:c>
      <x:c t="n" s="0">
        <x:v>28.28599</x:v>
      </x:c>
      <x:c t="n" s="0">
        <x:v>32.66687</x:v>
      </x:c>
      <x:c t="n" s="0">
        <x:v>37.4886</x:v>
      </x:c>
      <x:c t="n" s="0">
        <x:v>36.67237</x:v>
      </x:c>
      <x:c t="n" s="0">
        <x:v>36.04116</x:v>
      </x:c>
      <x:c t="n" s="0">
        <x:v>35.42967</x:v>
      </x:c>
      <x:c t="n" s="0">
        <x:v>34.32462</x:v>
      </x:c>
      <x:c t="n" s="0">
        <x:v>34.23257</x:v>
      </x:c>
      <x:c t="n" s="0">
        <x:v>34.57603</x:v>
      </x:c>
      <x:c t="n" s="0">
        <x:v>33.39063</x:v>
      </x:c>
      <x:c t="n" s="0">
        <x:v>46.42294</x:v>
      </x:c>
      <x:c t="n" s="0">
        <x:v>27.31975</x:v>
      </x:c>
      <x:c t="n" s="0">
        <x:v>16.36341</x:v>
      </x:c>
      <x:c t="n" s="0">
        <x:v>16.01953</x:v>
      </x:c>
      <x:c t="n" s="0">
        <x:v>6.707354</x:v>
      </x:c>
      <x:c t="n" s="0">
        <x:v>5.16926</x:v>
      </x:c>
      <x:c t="n" s="0">
        <x:v>6.513266</x:v>
      </x:c>
      <x:c t="n" s="0">
        <x:v>2.284383</x:v>
      </x:c>
      <x:c t="n" s="0">
        <x:v>-27.45018</x:v>
      </x:c>
      <x:c t="n" s="0">
        <x:v>-29.16826</x:v>
      </x:c>
      <x:c t="n" s="0">
        <x:v>-12.31818</x:v>
      </x:c>
      <x:c t="n" s="0">
        <x:v>-5.291507</x:v>
      </x:c>
      <x:c t="n" s="0">
        <x:v>-1.709647</x:v>
      </x:c>
      <x:c t="n" s="0">
        <x:v>3.144405</x:v>
      </x:c>
      <x:c t="n" s="0">
        <x:v>9.494552</x:v>
      </x:c>
      <x:c t="n" s="0">
        <x:v>3.261854</x:v>
      </x:c>
      <x:c t="n" s="0">
        <x:v>14.35423</x:v>
      </x:c>
      <x:c t="n" s="0">
        <x:v>19.07895</x:v>
      </x:c>
      <x:c t="n" s="0">
        <x:v>19.7958</x:v>
      </x:c>
      <x:c t="n" s="0">
        <x:v>20.78543</x:v>
      </x:c>
      <x:c t="n" s="0">
        <x:v>31.35178</x:v>
      </x:c>
      <x:c t="n" s="0">
        <x:v>28.77173</x:v>
      </x:c>
      <x:c t="n" s="0">
        <x:v>27.57791</x:v>
      </x:c>
      <x:c t="n" s="0">
        <x:v>23.45754</x:v>
      </x:c>
      <x:c t="n" s="0">
        <x:v>19.15723</x:v>
      </x:c>
      <x:c t="n" s="0">
        <x:v>25.37025</x:v>
      </x:c>
      <x:c t="n" s="0">
        <x:v>29.6222</x:v>
      </x:c>
      <x:c t="n" s="0">
        <x:v>29.4311</x:v>
      </x:c>
      <x:c t="n" s="0">
        <x:v>38.40916</x:v>
      </x:c>
      <x:c t="n" s="0">
        <x:v>39.57788</x:v>
      </x:c>
      <x:c t="n" s="0">
        <x:v>35.88358</x:v>
      </x:c>
      <x:c t="n" s="0">
        <x:v>33.95275</x:v>
      </x:c>
      <x:c t="n" s="0">
        <x:v>32.92452</x:v>
      </x:c>
      <x:c t="n" s="0">
        <x:v>34.25081</x:v>
      </x:c>
      <x:c t="n" s="0">
        <x:v>33.0135</x:v>
      </x:c>
      <x:c t="n" s="0">
        <x:v>34.0718</x:v>
      </x:c>
      <x:c t="n" s="0">
        <x:v>40.72523</x:v>
      </x:c>
      <x:c t="n" s="0">
        <x:v>27.06403</x:v>
      </x:c>
      <x:c t="n" s="0">
        <x:v>17.66311</x:v>
      </x:c>
      <x:c t="n" s="0">
        <x:v>16.55171</x:v>
      </x:c>
      <x:c t="n" s="0">
        <x:v>7.282064</x:v>
      </x:c>
      <x:c t="n" s="0">
        <x:v>4.894002</x:v>
      </x:c>
      <x:c t="n" s="0">
        <x:v>6.736748</x:v>
      </x:c>
      <x:c t="n" s="0">
        <x:v>1.948392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43942.9072106481</x:v>
      </x:c>
      <x:c t="n" s="7">
        <x:v>43942.9072106481</x:v>
      </x:c>
      <x:c t="n" s="0">
        <x:v>48.64671</x:v>
      </x:c>
      <x:c t="n" s="0">
        <x:v>54.20069</x:v>
      </x:c>
      <x:c t="n" s="0">
        <x:v>75.98979</x:v>
      </x:c>
      <x:c t="n" s="0">
        <x:v>79.79929</x:v>
      </x:c>
      <x:c t="n" s="0">
        <x:v>-29.27517</x:v>
      </x:c>
      <x:c t="n" s="0">
        <x:v>-29.16826</x:v>
      </x:c>
      <x:c t="n" s="0">
        <x:v>-12.26484</x:v>
      </x:c>
      <x:c t="n" s="0">
        <x:v>-6.529552</x:v>
      </x:c>
      <x:c t="n" s="0">
        <x:v>-0.794957</x:v>
      </x:c>
      <x:c t="n" s="0">
        <x:v>0.2064746</x:v>
      </x:c>
      <x:c t="n" s="0">
        <x:v>6.045481</x:v>
      </x:c>
      <x:c t="n" s="0">
        <x:v>6.542621</x:v>
      </x:c>
      <x:c t="n" s="0">
        <x:v>14.45166</x:v>
      </x:c>
      <x:c t="n" s="0">
        <x:v>17.67529</x:v>
      </x:c>
      <x:c t="n" s="0">
        <x:v>19.7718</x:v>
      </x:c>
      <x:c t="n" s="0">
        <x:v>21.66456</x:v>
      </x:c>
      <x:c t="n" s="0">
        <x:v>30.87743</x:v>
      </x:c>
      <x:c t="n" s="0">
        <x:v>30.67585</x:v>
      </x:c>
      <x:c t="n" s="0">
        <x:v>25.28616</x:v>
      </x:c>
      <x:c t="n" s="0">
        <x:v>30.23585</x:v>
      </x:c>
      <x:c t="n" s="0">
        <x:v>23.82047</x:v>
      </x:c>
      <x:c t="n" s="0">
        <x:v>25.90621</x:v>
      </x:c>
      <x:c t="n" s="0">
        <x:v>29.16296</x:v>
      </x:c>
      <x:c t="n" s="0">
        <x:v>32.23293</x:v>
      </x:c>
      <x:c t="n" s="0">
        <x:v>37.24663</x:v>
      </x:c>
      <x:c t="n" s="0">
        <x:v>36.76595</x:v>
      </x:c>
      <x:c t="n" s="0">
        <x:v>35.80814</x:v>
      </x:c>
      <x:c t="n" s="0">
        <x:v>35.19972</x:v>
      </x:c>
      <x:c t="n" s="0">
        <x:v>34.89391</x:v>
      </x:c>
      <x:c t="n" s="0">
        <x:v>34.32</x:v>
      </x:c>
      <x:c t="n" s="0">
        <x:v>34.46412</x:v>
      </x:c>
      <x:c t="n" s="0">
        <x:v>33.3908</x:v>
      </x:c>
      <x:c t="n" s="0">
        <x:v>45.98326</x:v>
      </x:c>
      <x:c t="n" s="0">
        <x:v>27.22694</x:v>
      </x:c>
      <x:c t="n" s="0">
        <x:v>16.30761</x:v>
      </x:c>
      <x:c t="n" s="0">
        <x:v>16.02772</x:v>
      </x:c>
      <x:c t="n" s="0">
        <x:v>6.720715</x:v>
      </x:c>
      <x:c t="n" s="0">
        <x:v>5.364452</x:v>
      </x:c>
      <x:c t="n" s="0">
        <x:v>6.346411</x:v>
      </x:c>
      <x:c t="n" s="0">
        <x:v>2.235084</x:v>
      </x:c>
      <x:c t="n" s="0">
        <x:v>-27.45018</x:v>
      </x:c>
      <x:c t="n" s="0">
        <x:v>-29.16826</x:v>
      </x:c>
      <x:c t="n" s="0">
        <x:v>-12.51858</x:v>
      </x:c>
      <x:c t="n" s="0">
        <x:v>-8.661725</x:v>
      </x:c>
      <x:c t="n" s="0">
        <x:v>-1.709647</x:v>
      </x:c>
      <x:c t="n" s="0">
        <x:v>3.144405</x:v>
      </x:c>
      <x:c t="n" s="0">
        <x:v>10.03959</x:v>
      </x:c>
      <x:c t="n" s="0">
        <x:v>3.261854</x:v>
      </x:c>
      <x:c t="n" s="0">
        <x:v>1.236083</x:v>
      </x:c>
      <x:c t="n" s="0">
        <x:v>20.14614</x:v>
      </x:c>
      <x:c t="n" s="0">
        <x:v>19.7958</x:v>
      </x:c>
      <x:c t="n" s="0">
        <x:v>20.61809</x:v>
      </x:c>
      <x:c t="n" s="0">
        <x:v>30.84984</x:v>
      </x:c>
      <x:c t="n" s="0">
        <x:v>26.00024</x:v>
      </x:c>
      <x:c t="n" s="0">
        <x:v>25.54766</x:v>
      </x:c>
      <x:c t="n" s="0">
        <x:v>32.23698</x:v>
      </x:c>
      <x:c t="n" s="0">
        <x:v>23.88962</x:v>
      </x:c>
      <x:c t="n" s="0">
        <x:v>27.58401</x:v>
      </x:c>
      <x:c t="n" s="0">
        <x:v>31.7684</x:v>
      </x:c>
      <x:c t="n" s="0">
        <x:v>27.18564</x:v>
      </x:c>
      <x:c t="n" s="0">
        <x:v>35.21044</x:v>
      </x:c>
      <x:c t="n" s="0">
        <x:v>33.84646</x:v>
      </x:c>
      <x:c t="n" s="0">
        <x:v>33.73029</x:v>
      </x:c>
      <x:c t="n" s="0">
        <x:v>36.64137</x:v>
      </x:c>
      <x:c t="n" s="0">
        <x:v>37.31929</x:v>
      </x:c>
      <x:c t="n" s="0">
        <x:v>33.16051</x:v>
      </x:c>
      <x:c t="n" s="0">
        <x:v>34.02594</x:v>
      </x:c>
      <x:c t="n" s="0">
        <x:v>33.74361</x:v>
      </x:c>
      <x:c t="n" s="0">
        <x:v>42.31233</x:v>
      </x:c>
      <x:c t="n" s="0">
        <x:v>26.21695</x:v>
      </x:c>
      <x:c t="n" s="0">
        <x:v>15.98378</x:v>
      </x:c>
      <x:c t="n" s="0">
        <x:v>16.8099</x:v>
      </x:c>
      <x:c t="n" s="0">
        <x:v>6.962206</x:v>
      </x:c>
      <x:c t="n" s="0">
        <x:v>6.017261</x:v>
      </x:c>
      <x:c t="n" s="0">
        <x:v>5.249713</x:v>
      </x:c>
      <x:c t="n" s="0">
        <x:v>1.852732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43942.9072106481</x:v>
      </x:c>
      <x:c t="n" s="7">
        <x:v>43942.9072106481</x:v>
      </x:c>
      <x:c t="n" s="0">
        <x:v>50.46588</x:v>
      </x:c>
      <x:c t="n" s="0">
        <x:v>54.20069</x:v>
      </x:c>
      <x:c t="n" s="0">
        <x:v>70.85303</x:v>
      </x:c>
      <x:c t="n" s="0">
        <x:v>76.16685</x:v>
      </x:c>
      <x:c t="n" s="0">
        <x:v>-28.95752</x:v>
      </x:c>
      <x:c t="n" s="0">
        <x:v>-29.16826</x:v>
      </x:c>
      <x:c t="n" s="0">
        <x:v>-12.301</x:v>
      </x:c>
      <x:c t="n" s="0">
        <x:v>-6.782749</x:v>
      </x:c>
      <x:c t="n" s="0">
        <x:v>-0.9170587</x:v>
      </x:c>
      <x:c t="n" s="0">
        <x:v>0.7799052</x:v>
      </x:c>
      <x:c t="n" s="0">
        <x:v>6.9098</x:v>
      </x:c>
      <x:c t="n" s="0">
        <x:v>6.168925</x:v>
      </x:c>
      <x:c t="n" s="0">
        <x:v>13.80161</x:v>
      </x:c>
      <x:c t="n" s="0">
        <x:v>18.13585</x:v>
      </x:c>
      <x:c t="n" s="0">
        <x:v>19.77531</x:v>
      </x:c>
      <x:c t="n" s="0">
        <x:v>21.52665</x:v>
      </x:c>
      <x:c t="n" s="0">
        <x:v>31.34024</x:v>
      </x:c>
      <x:c t="n" s="0">
        <x:v>30.10642</x:v>
      </x:c>
      <x:c t="n" s="0">
        <x:v>25.62802</x:v>
      </x:c>
      <x:c t="n" s="0">
        <x:v>30.60861</x:v>
      </x:c>
      <x:c t="n" s="0">
        <x:v>23.64159</x:v>
      </x:c>
      <x:c t="n" s="0">
        <x:v>25.6991</x:v>
      </x:c>
      <x:c t="n" s="0">
        <x:v>29.05662</x:v>
      </x:c>
      <x:c t="n" s="0">
        <x:v>32.35809</x:v>
      </x:c>
      <x:c t="n" s="0">
        <x:v>37.23853</x:v>
      </x:c>
      <x:c t="n" s="0">
        <x:v>36.33147</x:v>
      </x:c>
      <x:c t="n" s="0">
        <x:v>35.48921</x:v>
      </x:c>
      <x:c t="n" s="0">
        <x:v>35.45325</x:v>
      </x:c>
      <x:c t="n" s="0">
        <x:v>34.69104</x:v>
      </x:c>
      <x:c t="n" s="0">
        <x:v>34.58163</x:v>
      </x:c>
      <x:c t="n" s="0">
        <x:v>34.45969</x:v>
      </x:c>
      <x:c t="n" s="0">
        <x:v>33.41619</x:v>
      </x:c>
      <x:c t="n" s="0">
        <x:v>46.04372</x:v>
      </x:c>
      <x:c t="n" s="0">
        <x:v>26.97794</x:v>
      </x:c>
      <x:c t="n" s="0">
        <x:v>16.28308</x:v>
      </x:c>
      <x:c t="n" s="0">
        <x:v>16.17095</x:v>
      </x:c>
      <x:c t="n" s="0">
        <x:v>6.809187</x:v>
      </x:c>
      <x:c t="n" s="0">
        <x:v>5.245306</x:v>
      </x:c>
      <x:c t="n" s="0">
        <x:v>6.223019</x:v>
      </x:c>
      <x:c t="n" s="0">
        <x:v>2.186674</x:v>
      </x:c>
      <x:c t="n" s="0">
        <x:v>-27.45018</x:v>
      </x:c>
      <x:c t="n" s="0">
        <x:v>-29.16826</x:v>
      </x:c>
      <x:c t="n" s="0">
        <x:v>-12.51858</x:v>
      </x:c>
      <x:c t="n" s="0">
        <x:v>-8.661725</x:v>
      </x:c>
      <x:c t="n" s="0">
        <x:v>-1.709647</x:v>
      </x:c>
      <x:c t="n" s="0">
        <x:v>3.144405</x:v>
      </x:c>
      <x:c t="n" s="0">
        <x:v>10.03959</x:v>
      </x:c>
      <x:c t="n" s="0">
        <x:v>2.611693</x:v>
      </x:c>
      <x:c t="n" s="0">
        <x:v>1.236083</x:v>
      </x:c>
      <x:c t="n" s="0">
        <x:v>20.14614</x:v>
      </x:c>
      <x:c t="n" s="0">
        <x:v>20.54224</x:v>
      </x:c>
      <x:c t="n" s="0">
        <x:v>20.61809</x:v>
      </x:c>
      <x:c t="n" s="0">
        <x:v>34.35452</x:v>
      </x:c>
      <x:c t="n" s="0">
        <x:v>22.66735</x:v>
      </x:c>
      <x:c t="n" s="0">
        <x:v>27.96813</x:v>
      </x:c>
      <x:c t="n" s="0">
        <x:v>32.33843</x:v>
      </x:c>
      <x:c t="n" s="0">
        <x:v>25.75857</x:v>
      </x:c>
      <x:c t="n" s="0">
        <x:v>23.62278</x:v>
      </x:c>
      <x:c t="n" s="0">
        <x:v>28.73999</x:v>
      </x:c>
      <x:c t="n" s="0">
        <x:v>34.20858</x:v>
      </x:c>
      <x:c t="n" s="0">
        <x:v>36.98003</x:v>
      </x:c>
      <x:c t="n" s="0">
        <x:v>30.8879</x:v>
      </x:c>
      <x:c t="n" s="0">
        <x:v>32.2886</x:v>
      </x:c>
      <x:c t="n" s="0">
        <x:v>35.05032</x:v>
      </x:c>
      <x:c t="n" s="0">
        <x:v>33.41464</x:v>
      </x:c>
      <x:c t="n" s="0">
        <x:v>35.4463</x:v>
      </x:c>
      <x:c t="n" s="0">
        <x:v>34.54406</x:v>
      </x:c>
      <x:c t="n" s="0">
        <x:v>33.58543</x:v>
      </x:c>
      <x:c t="n" s="0">
        <x:v>47.82176</x:v>
      </x:c>
      <x:c t="n" s="0">
        <x:v>24.25489</x:v>
      </x:c>
      <x:c t="n" s="0">
        <x:v>16.40468</x:v>
      </x:c>
      <x:c t="n" s="0">
        <x:v>16.51981</x:v>
      </x:c>
      <x:c t="n" s="0">
        <x:v>7.249139</x:v>
      </x:c>
      <x:c t="n" s="0">
        <x:v>4.587186</x:v>
      </x:c>
      <x:c t="n" s="0">
        <x:v>5.465079</x:v>
      </x:c>
      <x:c t="n" s="0">
        <x:v>2.091388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43942.9072106481</x:v>
      </x:c>
      <x:c t="n" s="7">
        <x:v>43942.9072106481</x:v>
      </x:c>
      <x:c t="n" s="0">
        <x:v>50.98164</x:v>
      </x:c>
      <x:c t="n" s="0">
        <x:v>60.22129</x:v>
      </x:c>
      <x:c t="n" s="0">
        <x:v>76.51384</x:v>
      </x:c>
      <x:c t="n" s="0">
        <x:v>79.77401</x:v>
      </x:c>
      <x:c t="n" s="0">
        <x:v>-28.44284</x:v>
      </x:c>
      <x:c t="n" s="0">
        <x:v>-29.16826</x:v>
      </x:c>
      <x:c t="n" s="0">
        <x:v>-12.33212</x:v>
      </x:c>
      <x:c t="n" s="0">
        <x:v>-7.011326</x:v>
      </x:c>
      <x:c t="n" s="0">
        <x:v>-0.9155113</x:v>
      </x:c>
      <x:c t="n" s="0">
        <x:v>1.216026</x:v>
      </x:c>
      <x:c t="n" s="0">
        <x:v>7.532311</x:v>
      </x:c>
      <x:c t="n" s="0">
        <x:v>5.749703</x:v>
      </x:c>
      <x:c t="n" s="0">
        <x:v>13.57054</x:v>
      </x:c>
      <x:c t="n" s="0">
        <x:v>18.07851</x:v>
      </x:c>
      <x:c t="n" s="0">
        <x:v>20.54928</x:v>
      </x:c>
      <x:c t="n" s="0">
        <x:v>21.52405</x:v>
      </x:c>
      <x:c t="n" s="0">
        <x:v>32.28614</x:v>
      </x:c>
      <x:c t="n" s="0">
        <x:v>30.99763</x:v>
      </x:c>
      <x:c t="n" s="0">
        <x:v>26.30382</x:v>
      </x:c>
      <x:c t="n" s="0">
        <x:v>30.63958</x:v>
      </x:c>
      <x:c t="n" s="0">
        <x:v>25.05715</x:v>
      </x:c>
      <x:c t="n" s="0">
        <x:v>25.96548</x:v>
      </x:c>
      <x:c t="n" s="0">
        <x:v>29.73999</x:v>
      </x:c>
      <x:c t="n" s="0">
        <x:v>32.02142</x:v>
      </x:c>
      <x:c t="n" s="0">
        <x:v>36.87301</x:v>
      </x:c>
      <x:c t="n" s="0">
        <x:v>36.18804</x:v>
      </x:c>
      <x:c t="n" s="0">
        <x:v>35.17019</x:v>
      </x:c>
      <x:c t="n" s="0">
        <x:v>35.9549</x:v>
      </x:c>
      <x:c t="n" s="0">
        <x:v>34.29631</x:v>
      </x:c>
      <x:c t="n" s="0">
        <x:v>34.66964</x:v>
      </x:c>
      <x:c t="n" s="0">
        <x:v>34.47586</x:v>
      </x:c>
      <x:c t="n" s="0">
        <x:v>33.38468</x:v>
      </x:c>
      <x:c t="n" s="0">
        <x:v>46.60191</x:v>
      </x:c>
      <x:c t="n" s="0">
        <x:v>26.86126</x:v>
      </x:c>
      <x:c t="n" s="0">
        <x:v>16.30715</x:v>
      </x:c>
      <x:c t="n" s="0">
        <x:v>16.73275</x:v>
      </x:c>
      <x:c t="n" s="0">
        <x:v>6.757111</x:v>
      </x:c>
      <x:c t="n" s="0">
        <x:v>5.101968</x:v>
      </x:c>
      <x:c t="n" s="0">
        <x:v>6.354101</x:v>
      </x:c>
      <x:c t="n" s="0">
        <x:v>2.343038</x:v>
      </x:c>
      <x:c t="n" s="0">
        <x:v>-25.81092</x:v>
      </x:c>
      <x:c t="n" s="0">
        <x:v>-27.2874</x:v>
      </x:c>
      <x:c t="n" s="0">
        <x:v>-12.51858</x:v>
      </x:c>
      <x:c t="n" s="0">
        <x:v>-8.661725</x:v>
      </x:c>
      <x:c t="n" s="0">
        <x:v>-0.5931126</x:v>
      </x:c>
      <x:c t="n" s="0">
        <x:v>3.144405</x:v>
      </x:c>
      <x:c t="n" s="0">
        <x:v>10.03959</x:v>
      </x:c>
      <x:c t="n" s="0">
        <x:v>1.846767</x:v>
      </x:c>
      <x:c t="n" s="0">
        <x:v>13.37432</x:v>
      </x:c>
      <x:c t="n" s="0">
        <x:v>15.9857</x:v>
      </x:c>
      <x:c t="n" s="0">
        <x:v>23.7756</x:v>
      </x:c>
      <x:c t="n" s="0">
        <x:v>21.85177</x:v>
      </x:c>
      <x:c t="n" s="0">
        <x:v>35.60047</x:v>
      </x:c>
      <x:c t="n" s="0">
        <x:v>35.44329</x:v>
      </x:c>
      <x:c t="n" s="0">
        <x:v>29.09729</x:v>
      </x:c>
      <x:c t="n" s="0">
        <x:v>30.10497</x:v>
      </x:c>
      <x:c t="n" s="0">
        <x:v>28.66948</x:v>
      </x:c>
      <x:c t="n" s="0">
        <x:v>26.83523</x:v>
      </x:c>
      <x:c t="n" s="0">
        <x:v>32.076</x:v>
      </x:c>
      <x:c t="n" s="0">
        <x:v>25.47457</x:v>
      </x:c>
      <x:c t="n" s="0">
        <x:v>32.88048</x:v>
      </x:c>
      <x:c t="n" s="0">
        <x:v>36.17396</x:v>
      </x:c>
      <x:c t="n" s="0">
        <x:v>32.66826</x:v>
      </x:c>
      <x:c t="n" s="0">
        <x:v>37.60641</x:v>
      </x:c>
      <x:c t="n" s="0">
        <x:v>30.20675</x:v>
      </x:c>
      <x:c t="n" s="0">
        <x:v>35.80629</x:v>
      </x:c>
      <x:c t="n" s="0">
        <x:v>35.14342</x:v>
      </x:c>
      <x:c t="n" s="0">
        <x:v>32.90848</x:v>
      </x:c>
      <x:c t="n" s="0">
        <x:v>49.18123</x:v>
      </x:c>
      <x:c t="n" s="0">
        <x:v>27.35802</x:v>
      </x:c>
      <x:c t="n" s="0">
        <x:v>15.93918</x:v>
      </x:c>
      <x:c t="n" s="0">
        <x:v>19.30292</x:v>
      </x:c>
      <x:c t="n" s="0">
        <x:v>6.284634</x:v>
      </x:c>
      <x:c t="n" s="0">
        <x:v>4.456036</x:v>
      </x:c>
      <x:c t="n" s="0">
        <x:v>7.845974</x:v>
      </x:c>
      <x:c t="n" s="0">
        <x:v>3.153274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43942.9072106481</x:v>
      </x:c>
      <x:c t="n" s="7">
        <x:v>43942.9072106481</x:v>
      </x:c>
      <x:c t="n" s="0">
        <x:v>50.22291</x:v>
      </x:c>
      <x:c t="n" s="0">
        <x:v>54.20069</x:v>
      </x:c>
      <x:c t="n" s="0">
        <x:v>62.05193</x:v>
      </x:c>
      <x:c t="n" s="0">
        <x:v>69.90714</x:v>
      </x:c>
      <x:c t="n" s="0">
        <x:v>-27.8381</x:v>
      </x:c>
      <x:c t="n" s="0">
        <x:v>-29.16826</x:v>
      </x:c>
      <x:c t="n" s="0">
        <x:v>-12.35887</x:v>
      </x:c>
      <x:c t="n" s="0">
        <x:v>-7.216538</x:v>
      </x:c>
      <x:c t="n" s="0">
        <x:v>-0.8162049</x:v>
      </x:c>
      <x:c t="n" s="0">
        <x:v>1.556677</x:v>
      </x:c>
      <x:c t="n" s="0">
        <x:v>8.001341</x:v>
      </x:c>
      <x:c t="n" s="0">
        <x:v>5.356557</x:v>
      </x:c>
      <x:c t="n" s="0">
        <x:v>13.72924</x:v>
      </x:c>
      <x:c t="n" s="0">
        <x:v>17.60113</x:v>
      </x:c>
      <x:c t="n" s="0">
        <x:v>21.1971</x:v>
      </x:c>
      <x:c t="n" s="0">
        <x:v>21.62882</x:v>
      </x:c>
      <x:c t="n" s="0">
        <x:v>32.83855</x:v>
      </x:c>
      <x:c t="n" s="0">
        <x:v>32.18789</x:v>
      </x:c>
      <x:c t="n" s="0">
        <x:v>27.03907</x:v>
      </x:c>
      <x:c t="n" s="0">
        <x:v>30.248</x:v>
      </x:c>
      <x:c t="n" s="0">
        <x:v>25.11902</x:v>
      </x:c>
      <x:c t="n" s="0">
        <x:v>26.34121</x:v>
      </x:c>
      <x:c t="n" s="0">
        <x:v>29.35507</x:v>
      </x:c>
      <x:c t="n" s="0">
        <x:v>31.98859</x:v>
      </x:c>
      <x:c t="n" s="0">
        <x:v>37.15471</x:v>
      </x:c>
      <x:c t="n" s="0">
        <x:v>35.95673</x:v>
      </x:c>
      <x:c t="n" s="0">
        <x:v>34.81233</x:v>
      </x:c>
      <x:c t="n" s="0">
        <x:v>35.96443</x:v>
      </x:c>
      <x:c t="n" s="0">
        <x:v>34.18565</x:v>
      </x:c>
      <x:c t="n" s="0">
        <x:v>35.26654</x:v>
      </x:c>
      <x:c t="n" s="0">
        <x:v>34.61755</x:v>
      </x:c>
      <x:c t="n" s="0">
        <x:v>33.2677</x:v>
      </x:c>
      <x:c t="n" s="0">
        <x:v>47.11532</x:v>
      </x:c>
      <x:c t="n" s="0">
        <x:v>26.85307</x:v>
      </x:c>
      <x:c t="n" s="0">
        <x:v>16.13989</x:v>
      </x:c>
      <x:c t="n" s="0">
        <x:v>16.67325</x:v>
      </x:c>
      <x:c t="n" s="0">
        <x:v>6.731219</x:v>
      </x:c>
      <x:c t="n" s="0">
        <x:v>4.947487</x:v>
      </x:c>
      <x:c t="n" s="0">
        <x:v>6.684352</x:v>
      </x:c>
      <x:c t="n" s="0">
        <x:v>2.348908</x:v>
      </x:c>
      <x:c t="n" s="0">
        <x:v>-25.37809</x:v>
      </x:c>
      <x:c t="n" s="0">
        <x:v>-26.12453</x:v>
      </x:c>
      <x:c t="n" s="0">
        <x:v>-12.51858</x:v>
      </x:c>
      <x:c t="n" s="0">
        <x:v>-8.661725</x:v>
      </x:c>
      <x:c t="n" s="0">
        <x:v>-0.2767359</x:v>
      </x:c>
      <x:c t="n" s="0">
        <x:v>2.580204</x:v>
      </x:c>
      <x:c t="n" s="0">
        <x:v>9.675405</x:v>
      </x:c>
      <x:c t="n" s="0">
        <x:v>3.95425</x:v>
      </x:c>
      <x:c t="n" s="0">
        <x:v>14.55684</x:v>
      </x:c>
      <x:c t="n" s="0">
        <x:v>12.6558</x:v>
      </x:c>
      <x:c t="n" s="0">
        <x:v>23.7756</x:v>
      </x:c>
      <x:c t="n" s="0">
        <x:v>22.19576</x:v>
      </x:c>
      <x:c t="n" s="0">
        <x:v>34.16161</x:v>
      </x:c>
      <x:c t="n" s="0">
        <x:v>35.44208</x:v>
      </x:c>
      <x:c t="n" s="0">
        <x:v>29.95721</x:v>
      </x:c>
      <x:c t="n" s="0">
        <x:v>24.37988</x:v>
      </x:c>
      <x:c t="n" s="0">
        <x:v>24.05032</x:v>
      </x:c>
      <x:c t="n" s="0">
        <x:v>29.31691</x:v>
      </x:c>
      <x:c t="n" s="0">
        <x:v>27.77654</x:v>
      </x:c>
      <x:c t="n" s="0">
        <x:v>33.42292</x:v>
      </x:c>
      <x:c t="n" s="0">
        <x:v>39.88817</x:v>
      </x:c>
      <x:c t="n" s="0">
        <x:v>35.04122</x:v>
      </x:c>
      <x:c t="n" s="0">
        <x:v>34.76228</x:v>
      </x:c>
      <x:c t="n" s="0">
        <x:v>36.70502</x:v>
      </x:c>
      <x:c t="n" s="0">
        <x:v>35.4158</x:v>
      </x:c>
      <x:c t="n" s="0">
        <x:v>37.56188</x:v>
      </x:c>
      <x:c t="n" s="0">
        <x:v>35.13339</x:v>
      </x:c>
      <x:c t="n" s="0">
        <x:v>33.44704</x:v>
      </x:c>
      <x:c t="n" s="0">
        <x:v>49.09225</x:v>
      </x:c>
      <x:c t="n" s="0">
        <x:v>25.72381</x:v>
      </x:c>
      <x:c t="n" s="0">
        <x:v>15.35275</x:v>
      </x:c>
      <x:c t="n" s="0">
        <x:v>16.49243</x:v>
      </x:c>
      <x:c t="n" s="0">
        <x:v>7.343774</x:v>
      </x:c>
      <x:c t="n" s="0">
        <x:v>4.195836</x:v>
      </x:c>
      <x:c t="n" s="0">
        <x:v>7.803645</x:v>
      </x:c>
      <x:c t="n" s="0">
        <x:v>2.088552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43942.9072106481</x:v>
      </x:c>
      <x:c t="n" s="7">
        <x:v>43942.9072106481</x:v>
      </x:c>
      <x:c t="n" s="0">
        <x:v>51.32031</x:v>
      </x:c>
      <x:c t="n" s="0">
        <x:v>54.20069</x:v>
      </x:c>
      <x:c t="n" s="0">
        <x:v>68.19821</x:v>
      </x:c>
      <x:c t="n" s="0">
        <x:v>74.62337</x:v>
      </x:c>
      <x:c t="n" s="0">
        <x:v>-27.38111</x:v>
      </x:c>
      <x:c t="n" s="0">
        <x:v>-28.71332</x:v>
      </x:c>
      <x:c t="n" s="0">
        <x:v>-12.38185</x:v>
      </x:c>
      <x:c t="n" s="0">
        <x:v>-7.399811</x:v>
      </x:c>
      <x:c t="n" s="0">
        <x:v>-0.7331563</x:v>
      </x:c>
      <x:c t="n" s="0">
        <x:v>1.017575</x:v>
      </x:c>
      <x:c t="n" s="0">
        <x:v>7.800173</x:v>
      </x:c>
      <x:c t="n" s="0">
        <x:v>6.171048</x:v>
      </x:c>
      <x:c t="n" s="0">
        <x:v>13.86033</x:v>
      </x:c>
      <x:c t="n" s="0">
        <x:v>17.14727</x:v>
      </x:c>
      <x:c t="n" s="0">
        <x:v>21.68286</x:v>
      </x:c>
      <x:c t="n" s="0">
        <x:v>21.71634</x:v>
      </x:c>
      <x:c t="n" s="0">
        <x:v>32.4877</x:v>
      </x:c>
      <x:c t="n" s="0">
        <x:v>31.77206</x:v>
      </x:c>
      <x:c t="n" s="0">
        <x:v>27.31475</x:v>
      </x:c>
      <x:c t="n" s="0">
        <x:v>29.98157</x:v>
      </x:c>
      <x:c t="n" s="0">
        <x:v>24.60355</x:v>
      </x:c>
      <x:c t="n" s="0">
        <x:v>26.37135</x:v>
      </x:c>
      <x:c t="n" s="0">
        <x:v>29.85654</x:v>
      </x:c>
      <x:c t="n" s="0">
        <x:v>32.94827</x:v>
      </x:c>
      <x:c t="n" s="0">
        <x:v>37.183</x:v>
      </x:c>
      <x:c t="n" s="0">
        <x:v>35.89387</x:v>
      </x:c>
      <x:c t="n" s="0">
        <x:v>35.07055</x:v>
      </x:c>
      <x:c t="n" s="0">
        <x:v>35.73186</x:v>
      </x:c>
      <x:c t="n" s="0">
        <x:v>34.64045</x:v>
      </x:c>
      <x:c t="n" s="0">
        <x:v>35.26258</x:v>
      </x:c>
      <x:c t="n" s="0">
        <x:v>34.64491</x:v>
      </x:c>
      <x:c t="n" s="0">
        <x:v>33.50078</x:v>
      </x:c>
      <x:c t="n" s="0">
        <x:v>47.28794</x:v>
      </x:c>
      <x:c t="n" s="0">
        <x:v>26.63251</x:v>
      </x:c>
      <x:c t="n" s="0">
        <x:v>16.18943</x:v>
      </x:c>
      <x:c t="n" s="0">
        <x:v>16.85056</x:v>
      </x:c>
      <x:c t="n" s="0">
        <x:v>6.800441</x:v>
      </x:c>
      <x:c t="n" s="0">
        <x:v>5.179471</x:v>
      </x:c>
      <x:c t="n" s="0">
        <x:v>6.770741</x:v>
      </x:c>
      <x:c t="n" s="0">
        <x:v>2.326072</x:v>
      </x:c>
      <x:c t="n" s="0">
        <x:v>-25.37809</x:v>
      </x:c>
      <x:c t="n" s="0">
        <x:v>-26.12453</x:v>
      </x:c>
      <x:c t="n" s="0">
        <x:v>-12.51858</x:v>
      </x:c>
      <x:c t="n" s="0">
        <x:v>-8.661725</x:v>
      </x:c>
      <x:c t="n" s="0">
        <x:v>-0.2767359</x:v>
      </x:c>
      <x:c t="n" s="0">
        <x:v>-12.81059</x:v>
      </x:c>
      <x:c t="n" s="0">
        <x:v>5.560148</x:v>
      </x:c>
      <x:c t="n" s="0">
        <x:v>9.626003</x:v>
      </x:c>
      <x:c t="n" s="0">
        <x:v>14.55684</x:v>
      </x:c>
      <x:c t="n" s="0">
        <x:v>12.6558</x:v>
      </x:c>
      <x:c t="n" s="0">
        <x:v>23.7756</x:v>
      </x:c>
      <x:c t="n" s="0">
        <x:v>22.19576</x:v>
      </x:c>
      <x:c t="n" s="0">
        <x:v>29.54422</x:v>
      </x:c>
      <x:c t="n" s="0">
        <x:v>22.481</x:v>
      </x:c>
      <x:c t="n" s="0">
        <x:v>27.9147</x:v>
      </x:c>
      <x:c t="n" s="0">
        <x:v>29.83387</x:v>
      </x:c>
      <x:c t="n" s="0">
        <x:v>19.70022</x:v>
      </x:c>
      <x:c t="n" s="0">
        <x:v>25.34868</x:v>
      </x:c>
      <x:c t="n" s="0">
        <x:v>31.26209</x:v>
      </x:c>
      <x:c t="n" s="0">
        <x:v>35.22597</x:v>
      </x:c>
      <x:c t="n" s="0">
        <x:v>34.52844</x:v>
      </x:c>
      <x:c t="n" s="0">
        <x:v>33.84776</x:v>
      </x:c>
      <x:c t="n" s="0">
        <x:v>34.79041</x:v>
      </x:c>
      <x:c t="n" s="0">
        <x:v>34.9941</x:v>
      </x:c>
      <x:c t="n" s="0">
        <x:v>36.37519</x:v>
      </x:c>
      <x:c t="n" s="0">
        <x:v>36.50286</x:v>
      </x:c>
      <x:c t="n" s="0">
        <x:v>34.17158</x:v>
      </x:c>
      <x:c t="n" s="0">
        <x:v>33.84921</x:v>
      </x:c>
      <x:c t="n" s="0">
        <x:v>47.99736</x:v>
      </x:c>
      <x:c t="n" s="0">
        <x:v>24.93283</x:v>
      </x:c>
      <x:c t="n" s="0">
        <x:v>16.55129</x:v>
      </x:c>
      <x:c t="n" s="0">
        <x:v>18.0627</x:v>
      </x:c>
      <x:c t="n" s="0">
        <x:v>6.38472</x:v>
      </x:c>
      <x:c t="n" s="0">
        <x:v>6.370985</x:v>
      </x:c>
      <x:c t="n" s="0">
        <x:v>7.265219</x:v>
      </x:c>
      <x:c t="n" s="0">
        <x:v>2.668786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43942.9072106481</x:v>
      </x:c>
      <x:c t="n" s="7">
        <x:v>43942.9072106481</x:v>
      </x:c>
      <x:c t="n" s="0">
        <x:v>53.36441</x:v>
      </x:c>
      <x:c t="n" s="0">
        <x:v>58.9719</x:v>
      </x:c>
      <x:c t="n" s="0">
        <x:v>70.92594</x:v>
      </x:c>
      <x:c t="n" s="0">
        <x:v>74.81282</x:v>
      </x:c>
      <x:c t="n" s="0">
        <x:v>-27.02565</x:v>
      </x:c>
      <x:c t="n" s="0">
        <x:v>-28.22632</x:v>
      </x:c>
      <x:c t="n" s="0">
        <x:v>-12.40157</x:v>
      </x:c>
      <x:c t="n" s="0">
        <x:v>-7.562697</x:v>
      </x:c>
      <x:c t="n" s="0">
        <x:v>-0.6634676</x:v>
      </x:c>
      <x:c t="n" s="0">
        <x:v>0.3629113</x:v>
      </x:c>
      <x:c t="n" s="0">
        <x:v>7.536881</x:v>
      </x:c>
      <x:c t="n" s="0">
        <x:v>6.880478</x:v>
      </x:c>
      <x:c t="n" s="0">
        <x:v>14.16824</x:v>
      </x:c>
      <x:c t="n" s="0">
        <x:v>16.78501</x:v>
      </x:c>
      <x:c t="n" s="0">
        <x:v>22.00014</x:v>
      </x:c>
      <x:c t="n" s="0">
        <x:v>22.28009</x:v>
      </x:c>
      <x:c t="n" s="0">
        <x:v>32.16385</x:v>
      </x:c>
      <x:c t="n" s="0">
        <x:v>31.30015</x:v>
      </x:c>
      <x:c t="n" s="0">
        <x:v>27.26266</x:v>
      </x:c>
      <x:c t="n" s="0">
        <x:v>30.2869</x:v>
      </x:c>
      <x:c t="n" s="0">
        <x:v>24.62835</x:v>
      </x:c>
      <x:c t="n" s="0">
        <x:v>26.48011</x:v>
      </x:c>
      <x:c t="n" s="0">
        <x:v>29.82481</x:v>
      </x:c>
      <x:c t="n" s="0">
        <x:v>32.77129</x:v>
      </x:c>
      <x:c t="n" s="0">
        <x:v>36.78193</x:v>
      </x:c>
      <x:c t="n" s="0">
        <x:v>35.70942</x:v>
      </x:c>
      <x:c t="n" s="0">
        <x:v>34.83543</x:v>
      </x:c>
      <x:c t="n" s="0">
        <x:v>36.11863</x:v>
      </x:c>
      <x:c t="n" s="0">
        <x:v>34.72431</x:v>
      </x:c>
      <x:c t="n" s="0">
        <x:v>35.43259</x:v>
      </x:c>
      <x:c t="n" s="0">
        <x:v>34.5918</x:v>
      </x:c>
      <x:c t="n" s="0">
        <x:v>33.86224</x:v>
      </x:c>
      <x:c t="n" s="0">
        <x:v>47.95834</x:v>
      </x:c>
      <x:c t="n" s="0">
        <x:v>26.60549</x:v>
      </x:c>
      <x:c t="n" s="0">
        <x:v>16.23172</x:v>
      </x:c>
      <x:c t="n" s="0">
        <x:v>17.13025</x:v>
      </x:c>
      <x:c t="n" s="0">
        <x:v>6.749467</x:v>
      </x:c>
      <x:c t="n" s="0">
        <x:v>5.17426</x:v>
      </x:c>
      <x:c t="n" s="0">
        <x:v>6.739633</x:v>
      </x:c>
      <x:c t="n" s="0">
        <x:v>2.343264</x:v>
      </x:c>
      <x:c t="n" s="0">
        <x:v>-25.37809</x:v>
      </x:c>
      <x:c t="n" s="0">
        <x:v>-26.12453</x:v>
      </x:c>
      <x:c t="n" s="0">
        <x:v>-12.51858</x:v>
      </x:c>
      <x:c t="n" s="0">
        <x:v>-8.661725</x:v>
      </x:c>
      <x:c t="n" s="0">
        <x:v>-0.2767359</x:v>
      </x:c>
      <x:c t="n" s="0">
        <x:v>-12.81059</x:v>
      </x:c>
      <x:c t="n" s="0">
        <x:v>5.560148</x:v>
      </x:c>
      <x:c t="n" s="0">
        <x:v>9.626003</x:v>
      </x:c>
      <x:c t="n" s="0">
        <x:v>16.15706</x:v>
      </x:c>
      <x:c t="n" s="0">
        <x:v>14.209</x:v>
      </x:c>
      <x:c t="n" s="0">
        <x:v>23.32786</x:v>
      </x:c>
      <x:c t="n" s="0">
        <x:v>25.15234</x:v>
      </x:c>
      <x:c t="n" s="0">
        <x:v>31.64125</x:v>
      </x:c>
      <x:c t="n" s="0">
        <x:v>29.65071</x:v>
      </x:c>
      <x:c t="n" s="0">
        <x:v>27.29943</x:v>
      </x:c>
      <x:c t="n" s="0">
        <x:v>31.70519</x:v>
      </x:c>
      <x:c t="n" s="0">
        <x:v>25.7859</x:v>
      </x:c>
      <x:c t="n" s="0">
        <x:v>26.55568</x:v>
      </x:c>
      <x:c t="n" s="0">
        <x:v>31.07422</x:v>
      </x:c>
      <x:c t="n" s="0">
        <x:v>35.04986</x:v>
      </x:c>
      <x:c t="n" s="0">
        <x:v>32.75272</x:v>
      </x:c>
      <x:c t="n" s="0">
        <x:v>35.11156</x:v>
      </x:c>
      <x:c t="n" s="0">
        <x:v>33.43119</x:v>
      </x:c>
      <x:c t="n" s="0">
        <x:v>37.24876</x:v>
      </x:c>
      <x:c t="n" s="0">
        <x:v>33.86213</x:v>
      </x:c>
      <x:c t="n" s="0">
        <x:v>37.08887</x:v>
      </x:c>
      <x:c t="n" s="0">
        <x:v>34.64506</x:v>
      </x:c>
      <x:c t="n" s="0">
        <x:v>35.83908</x:v>
      </x:c>
      <x:c t="n" s="0">
        <x:v>51.21474</x:v>
      </x:c>
      <x:c t="n" s="0">
        <x:v>27.1751</x:v>
      </x:c>
      <x:c t="n" s="0">
        <x:v>16.10147</x:v>
      </x:c>
      <x:c t="n" s="0">
        <x:v>18.03128</x:v>
      </x:c>
      <x:c t="n" s="0">
        <x:v>6.523122</x:v>
      </x:c>
      <x:c t="n" s="0">
        <x:v>4.71389</x:v>
      </x:c>
      <x:c t="n" s="0">
        <x:v>5.648295</x:v>
      </x:c>
      <x:c t="n" s="0">
        <x:v>2.436642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43942.9072106481</x:v>
      </x:c>
      <x:c t="n" s="7">
        <x:v>43942.9072106481</x:v>
      </x:c>
      <x:c t="n" s="0">
        <x:v>53.73825</x:v>
      </x:c>
      <x:c t="n" s="0">
        <x:v>58.9719</x:v>
      </x:c>
      <x:c t="n" s="0">
        <x:v>75.71555</x:v>
      </x:c>
      <x:c t="n" s="0">
        <x:v>78.17888</x:v>
      </x:c>
      <x:c t="n" s="0">
        <x:v>-26.74343</x:v>
      </x:c>
      <x:c t="n" s="0">
        <x:v>-27.033</x:v>
      </x:c>
      <x:c t="n" s="0">
        <x:v>-12.43066</x:v>
      </x:c>
      <x:c t="n" s="0">
        <x:v>-7.948551</x:v>
      </x:c>
      <x:c t="n" s="0">
        <x:v>-0.6048238</x:v>
      </x:c>
      <x:c t="n" s="0">
        <x:v>-0.2867886</x:v>
      </x:c>
      <x:c t="n" s="0">
        <x:v>7.298654</x:v>
      </x:c>
      <x:c t="n" s="0">
        <x:v>7.406296</x:v>
      </x:c>
      <x:c t="n" s="0">
        <x:v>14.68925</x:v>
      </x:c>
      <x:c t="n" s="0">
        <x:v>16.55877</x:v>
      </x:c>
      <x:c t="n" s="0">
        <x:v>22.16751</x:v>
      </x:c>
      <x:c t="n" s="0">
        <x:v>22.83709</x:v>
      </x:c>
      <x:c t="n" s="0">
        <x:v>32.70291</x:v>
      </x:c>
      <x:c t="n" s="0">
        <x:v>31.66785</x:v>
      </x:c>
      <x:c t="n" s="0">
        <x:v>27.41575</x:v>
      </x:c>
      <x:c t="n" s="0">
        <x:v>30.42752</x:v>
      </x:c>
      <x:c t="n" s="0">
        <x:v>24.74525</x:v>
      </x:c>
      <x:c t="n" s="0">
        <x:v>26.1624</x:v>
      </x:c>
      <x:c t="n" s="0">
        <x:v>30.36188</x:v>
      </x:c>
      <x:c t="n" s="0">
        <x:v>33.04323</x:v>
      </x:c>
      <x:c t="n" s="0">
        <x:v>36.52108</x:v>
      </x:c>
      <x:c t="n" s="0">
        <x:v>35.50288</x:v>
      </x:c>
      <x:c t="n" s="0">
        <x:v>34.65202</x:v>
      </x:c>
      <x:c t="n" s="0">
        <x:v>36.32899</x:v>
      </x:c>
      <x:c t="n" s="0">
        <x:v>34.65506</x:v>
      </x:c>
      <x:c t="n" s="0">
        <x:v>35.98162</x:v>
      </x:c>
      <x:c t="n" s="0">
        <x:v>34.73703</x:v>
      </x:c>
      <x:c t="n" s="0">
        <x:v>33.95764</x:v>
      </x:c>
      <x:c t="n" s="0">
        <x:v>49.04495</x:v>
      </x:c>
      <x:c t="n" s="0">
        <x:v>26.81948</x:v>
      </x:c>
      <x:c t="n" s="0">
        <x:v>16.1692</x:v>
      </x:c>
      <x:c t="n" s="0">
        <x:v>17.2065</x:v>
      </x:c>
      <x:c t="n" s="0">
        <x:v>6.622228</x:v>
      </x:c>
      <x:c t="n" s="0">
        <x:v>5.231872</x:v>
      </x:c>
      <x:c t="n" s="0">
        <x:v>6.606956</x:v>
      </x:c>
      <x:c t="n" s="0">
        <x:v>2.428244</x:v>
      </x:c>
      <x:c t="n" s="0">
        <x:v>-25.37809</x:v>
      </x:c>
      <x:c t="n" s="0">
        <x:v>-22.36831</x:v>
      </x:c>
      <x:c t="n" s="0">
        <x:v>-12.64331</x:v>
      </x:c>
      <x:c t="n" s="0">
        <x:v>-13.43557</x:v>
      </x:c>
      <x:c t="n" s="0">
        <x:v>-0.2767359</x:v>
      </x:c>
      <x:c t="n" s="0">
        <x:v>-12.81059</x:v>
      </x:c>
      <x:c t="n" s="0">
        <x:v>5.560148</x:v>
      </x:c>
      <x:c t="n" s="0">
        <x:v>9.626003</x:v>
      </x:c>
      <x:c t="n" s="0">
        <x:v>16.89397</x:v>
      </x:c>
      <x:c t="n" s="0">
        <x:v>14.9293</x:v>
      </x:c>
      <x:c t="n" s="0">
        <x:v>23.03524</x:v>
      </x:c>
      <x:c t="n" s="0">
        <x:v>25.15234</x:v>
      </x:c>
      <x:c t="n" s="0">
        <x:v>34.96352</x:v>
      </x:c>
      <x:c t="n" s="0">
        <x:v>33.35559</x:v>
      </x:c>
      <x:c t="n" s="0">
        <x:v>28.21711</x:v>
      </x:c>
      <x:c t="n" s="0">
        <x:v>30.18908</x:v>
      </x:c>
      <x:c t="n" s="0">
        <x:v>24.78969</x:v>
      </x:c>
      <x:c t="n" s="0">
        <x:v>22.70338</x:v>
      </x:c>
      <x:c t="n" s="0">
        <x:v>32.21908</x:v>
      </x:c>
      <x:c t="n" s="0">
        <x:v>32.06841</x:v>
      </x:c>
      <x:c t="n" s="0">
        <x:v>36.13551</x:v>
      </x:c>
      <x:c t="n" s="0">
        <x:v>32.54248</x:v>
      </x:c>
      <x:c t="n" s="0">
        <x:v>33.88644</x:v>
      </x:c>
      <x:c t="n" s="0">
        <x:v>38.18861</x:v>
      </x:c>
      <x:c t="n" s="0">
        <x:v>35.74476</x:v>
      </x:c>
      <x:c t="n" s="0">
        <x:v>36.72271</x:v>
      </x:c>
      <x:c t="n" s="0">
        <x:v>35.95192</x:v>
      </x:c>
      <x:c t="n" s="0">
        <x:v>34.64096</x:v>
      </x:c>
      <x:c t="n" s="0">
        <x:v>52.7551</x:v>
      </x:c>
      <x:c t="n" s="0">
        <x:v>27.2737</x:v>
      </x:c>
      <x:c t="n" s="0">
        <x:v>16.52201</x:v>
      </x:c>
      <x:c t="n" s="0">
        <x:v>17.48169</x:v>
      </x:c>
      <x:c t="n" s="0">
        <x:v>6.289529</x:v>
      </x:c>
      <x:c t="n" s="0">
        <x:v>5.430491</x:v>
      </x:c>
      <x:c t="n" s="0">
        <x:v>6.728871</x:v>
      </x:c>
      <x:c t="n" s="0">
        <x:v>3.249321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43942.9072106481</x:v>
      </x:c>
      <x:c t="n" s="7">
        <x:v>43942.9072106481</x:v>
      </x:c>
      <x:c t="n" s="0">
        <x:v>54.69893</x:v>
      </x:c>
      <x:c t="n" s="0">
        <x:v>58.9719</x:v>
      </x:c>
      <x:c t="n" s="0">
        <x:v>76.09377</x:v>
      </x:c>
      <x:c t="n" s="0">
        <x:v>78.12981</x:v>
      </x:c>
      <x:c t="n" s="0">
        <x:v>-26.516</x:v>
      </x:c>
      <x:c t="n" s="0">
        <x:v>-25.68603</x:v>
      </x:c>
      <x:c t="n" s="0">
        <x:v>-12.467</x:v>
      </x:c>
      <x:c t="n" s="0">
        <x:v>-8.564599</x:v>
      </x:c>
      <x:c t="n" s="0">
        <x:v>-0.5553601</x:v>
      </x:c>
      <x:c t="n" s="0">
        <x:v>-0.9307711</x:v>
      </x:c>
      <x:c t="n" s="0">
        <x:v>7.084314</x:v>
      </x:c>
      <x:c t="n" s="0">
        <x:v>8.31044</x:v>
      </x:c>
      <x:c t="n" s="0">
        <x:v>15.08952</x:v>
      </x:c>
      <x:c t="n" s="0">
        <x:v>16.35577</x:v>
      </x:c>
      <x:c t="n" s="0">
        <x:v>22.3055</x:v>
      </x:c>
      <x:c t="n" s="0">
        <x:v>23.26205</x:v>
      </x:c>
      <x:c t="n" s="0">
        <x:v>33.11561</x:v>
      </x:c>
      <x:c t="n" s="0">
        <x:v>31.61694</x:v>
      </x:c>
      <x:c t="n" s="0">
        <x:v>28.02568</x:v>
      </x:c>
      <x:c t="n" s="0">
        <x:v>29.97713</x:v>
      </x:c>
      <x:c t="n" s="0">
        <x:v>24.54053</x:v>
      </x:c>
      <x:c t="n" s="0">
        <x:v>26.02365</x:v>
      </x:c>
      <x:c t="n" s="0">
        <x:v>30.26659</x:v>
      </x:c>
      <x:c t="n" s="0">
        <x:v>33.33642</x:v>
      </x:c>
      <x:c t="n" s="0">
        <x:v>36.51893</x:v>
      </x:c>
      <x:c t="n" s="0">
        <x:v>35.54738</x:v>
      </x:c>
      <x:c t="n" s="0">
        <x:v>35.17358</x:v>
      </x:c>
      <x:c t="n" s="0">
        <x:v>36.35716</x:v>
      </x:c>
      <x:c t="n" s="0">
        <x:v>35.09148</x:v>
      </x:c>
      <x:c t="n" s="0">
        <x:v>35.93702</x:v>
      </x:c>
      <x:c t="n" s="0">
        <x:v>34.71735</x:v>
      </x:c>
      <x:c t="n" s="0">
        <x:v>33.95387</x:v>
      </x:c>
      <x:c t="n" s="0">
        <x:v>49.85491</x:v>
      </x:c>
      <x:c t="n" s="0">
        <x:v>26.74068</x:v>
      </x:c>
      <x:c t="n" s="0">
        <x:v>16.12943</x:v>
      </x:c>
      <x:c t="n" s="0">
        <x:v>17.22826</x:v>
      </x:c>
      <x:c t="n" s="0">
        <x:v>6.667098</x:v>
      </x:c>
      <x:c t="n" s="0">
        <x:v>5.233009</x:v>
      </x:c>
      <x:c t="n" s="0">
        <x:v>6.921987</x:v>
      </x:c>
      <x:c t="n" s="0">
        <x:v>2.592233</x:v>
      </x:c>
      <x:c t="n" s="0">
        <x:v>-25.37809</x:v>
      </x:c>
      <x:c t="n" s="0">
        <x:v>-21.60202</x:v>
      </x:c>
      <x:c t="n" s="0">
        <x:v>-12.6857</x:v>
      </x:c>
      <x:c t="n" s="0">
        <x:v>-18.21468</x:v>
      </x:c>
      <x:c t="n" s="0">
        <x:v>-0.7060403</x:v>
      </x:c>
      <x:c t="n" s="0">
        <x:v>-12.81059</x:v>
      </x:c>
      <x:c t="n" s="0">
        <x:v>4.472232</x:v>
      </x:c>
      <x:c t="n" s="0">
        <x:v>11.98244</x:v>
      </x:c>
      <x:c t="n" s="0">
        <x:v>16.38307</x:v>
      </x:c>
      <x:c t="n" s="0">
        <x:v>14.9293</x:v>
      </x:c>
      <x:c t="n" s="0">
        <x:v>23.03524</x:v>
      </x:c>
      <x:c t="n" s="0">
        <x:v>25.15234</x:v>
      </x:c>
      <x:c t="n" s="0">
        <x:v>34.96352</x:v>
      </x:c>
      <x:c t="n" s="0">
        <x:v>29.40578</x:v>
      </x:c>
      <x:c t="n" s="0">
        <x:v>31.09279</x:v>
      </x:c>
      <x:c t="n" s="0">
        <x:v>25.57554</x:v>
      </x:c>
      <x:c t="n" s="0">
        <x:v>22.5871</x:v>
      </x:c>
      <x:c t="n" s="0">
        <x:v>26.5547</x:v>
      </x:c>
      <x:c t="n" s="0">
        <x:v>30.17476</x:v>
      </x:c>
      <x:c t="n" s="0">
        <x:v>35.44489</x:v>
      </x:c>
      <x:c t="n" s="0">
        <x:v>35.01582</x:v>
      </x:c>
      <x:c t="n" s="0">
        <x:v>37.38738</x:v>
      </x:c>
      <x:c t="n" s="0">
        <x:v>37.00367</x:v>
      </x:c>
      <x:c t="n" s="0">
        <x:v>37.40364</x:v>
      </x:c>
      <x:c t="n" s="0">
        <x:v>35.67805</x:v>
      </x:c>
      <x:c t="n" s="0">
        <x:v>36.16587</x:v>
      </x:c>
      <x:c t="n" s="0">
        <x:v>33.7992</x:v>
      </x:c>
      <x:c t="n" s="0">
        <x:v>32.88554</x:v>
      </x:c>
      <x:c t="n" s="0">
        <x:v>53.41512</x:v>
      </x:c>
      <x:c t="n" s="0">
        <x:v>27.00795</x:v>
      </x:c>
      <x:c t="n" s="0">
        <x:v>14.31122</x:v>
      </x:c>
      <x:c t="n" s="0">
        <x:v>17.55411</x:v>
      </x:c>
      <x:c t="n" s="0">
        <x:v>6.280962</x:v>
      </x:c>
      <x:c t="n" s="0">
        <x:v>5.429072</x:v>
      </x:c>
      <x:c t="n" s="0">
        <x:v>8.534115</x:v>
      </x:c>
      <x:c t="n" s="0">
        <x:v>3.327296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43942.9072106481</x:v>
      </x:c>
      <x:c t="n" s="7">
        <x:v>43942.9072106481</x:v>
      </x:c>
      <x:c t="n" s="0">
        <x:v>57.0873</x:v>
      </x:c>
      <x:c t="n" s="0">
        <x:v>63.23159</x:v>
      </x:c>
      <x:c t="n" s="0">
        <x:v>72.49678</x:v>
      </x:c>
      <x:c t="n" s="0">
        <x:v>76.78058</x:v>
      </x:c>
      <x:c t="n" s="0">
        <x:v>-26.3309</x:v>
      </x:c>
      <x:c t="n" s="0">
        <x:v>-24.79492</x:v>
      </x:c>
      <x:c t="n" s="0">
        <x:v>-12.49827</x:v>
      </x:c>
      <x:c t="n" s="0">
        <x:v>-9.170183</x:v>
      </x:c>
      <x:c t="n" s="0">
        <x:v>-0.7732266</x:v>
      </x:c>
      <x:c t="n" s="0">
        <x:v>-1.568187</x:v>
      </x:c>
      <x:c t="n" s="0">
        <x:v>6.458002</x:v>
      </x:c>
      <x:c t="n" s="0">
        <x:v>9.080579</x:v>
      </x:c>
      <x:c t="n" s="0">
        <x:v>14.98852</x:v>
      </x:c>
      <x:c t="n" s="0">
        <x:v>16.67027</x:v>
      </x:c>
      <x:c t="n" s="0">
        <x:v>22.41998</x:v>
      </x:c>
      <x:c t="n" s="0">
        <x:v>23.47977</x:v>
      </x:c>
      <x:c t="n" s="0">
        <x:v>32.92885</x:v>
      </x:c>
      <x:c t="n" s="0">
        <x:v>30.98052</x:v>
      </x:c>
      <x:c t="n" s="0">
        <x:v>28.70859</x:v>
      </x:c>
      <x:c t="n" s="0">
        <x:v>29.55792</x:v>
      </x:c>
      <x:c t="n" s="0">
        <x:v>24.37002</x:v>
      </x:c>
      <x:c t="n" s="0">
        <x:v>25.99622</x:v>
      </x:c>
      <x:c t="n" s="0">
        <x:v>30.24236</x:v>
      </x:c>
      <x:c t="n" s="0">
        <x:v>33.56981</x:v>
      </x:c>
      <x:c t="n" s="0">
        <x:v>35.95999</x:v>
      </x:c>
      <x:c t="n" s="0">
        <x:v>36.27094</x:v>
      </x:c>
      <x:c t="n" s="0">
        <x:v>35.06213</x:v>
      </x:c>
      <x:c t="n" s="0">
        <x:v>36.55899</x:v>
      </x:c>
      <x:c t="n" s="0">
        <x:v>34.84193</x:v>
      </x:c>
      <x:c t="n" s="0">
        <x:v>35.81579</x:v>
      </x:c>
      <x:c t="n" s="0">
        <x:v>34.64417</x:v>
      </x:c>
      <x:c t="n" s="0">
        <x:v>33.81266</x:v>
      </x:c>
      <x:c t="n" s="0">
        <x:v>50.90404</x:v>
      </x:c>
      <x:c t="n" s="0">
        <x:v>26.60851</x:v>
      </x:c>
      <x:c t="n" s="0">
        <x:v>15.96476</x:v>
      </x:c>
      <x:c t="n" s="0">
        <x:v>17.5006</x:v>
      </x:c>
      <x:c t="n" s="0">
        <x:v>6.72758</x:v>
      </x:c>
      <x:c t="n" s="0">
        <x:v>5.774088</x:v>
      </x:c>
      <x:c t="n" s="0">
        <x:v>6.918402</x:v>
      </x:c>
      <x:c t="n" s="0">
        <x:v>2.762151</x:v>
      </x:c>
      <x:c t="n" s="0">
        <x:v>-25.37809</x:v>
      </x:c>
      <x:c t="n" s="0">
        <x:v>-21.60202</x:v>
      </x:c>
      <x:c t="n" s="0">
        <x:v>-12.6857</x:v>
      </x:c>
      <x:c t="n" s="0">
        <x:v>-18.21468</x:v>
      </x:c>
      <x:c t="n" s="0">
        <x:v>-2.328297</x:v>
      </x:c>
      <x:c t="n" s="0">
        <x:v>-12.81059</x:v>
      </x:c>
      <x:c t="n" s="0">
        <x:v>-3.884535</x:v>
      </x:c>
      <x:c t="n" s="0">
        <x:v>11.98244</x:v>
      </x:c>
      <x:c t="n" s="0">
        <x:v>14.34529</x:v>
      </x:c>
      <x:c t="n" s="0">
        <x:v>18.90978</x:v>
      </x:c>
      <x:c t="n" s="0">
        <x:v>22.489</x:v>
      </x:c>
      <x:c t="n" s="0">
        <x:v>24.34307</x:v>
      </x:c>
      <x:c t="n" s="0">
        <x:v>29.31584</x:v>
      </x:c>
      <x:c t="n" s="0">
        <x:v>19.82705</x:v>
      </x:c>
      <x:c t="n" s="0">
        <x:v>30.95844</x:v>
      </x:c>
      <x:c t="n" s="0">
        <x:v>28.63184</x:v>
      </x:c>
      <x:c t="n" s="0">
        <x:v>25.88036</x:v>
      </x:c>
      <x:c t="n" s="0">
        <x:v>25.90614</x:v>
      </x:c>
      <x:c t="n" s="0">
        <x:v>28.37767</x:v>
      </x:c>
      <x:c t="n" s="0">
        <x:v>33.6284</x:v>
      </x:c>
      <x:c t="n" s="0">
        <x:v>29.04021</x:v>
      </x:c>
      <x:c t="n" s="0">
        <x:v>39.34324</x:v>
      </x:c>
      <x:c t="n" s="0">
        <x:v>34.68864</x:v>
      </x:c>
      <x:c t="n" s="0">
        <x:v>36.07742</x:v>
      </x:c>
      <x:c t="n" s="0">
        <x:v>33.05292</x:v>
      </x:c>
      <x:c t="n" s="0">
        <x:v>35.23409</x:v>
      </x:c>
      <x:c t="n" s="0">
        <x:v>35.08369</x:v>
      </x:c>
      <x:c t="n" s="0">
        <x:v>33.26232</x:v>
      </x:c>
      <x:c t="n" s="0">
        <x:v>54.84978</x:v>
      </x:c>
      <x:c t="n" s="0">
        <x:v>25.02342</x:v>
      </x:c>
      <x:c t="n" s="0">
        <x:v>16.48067</x:v>
      </x:c>
      <x:c t="n" s="0">
        <x:v>19.8946</x:v>
      </x:c>
      <x:c t="n" s="0">
        <x:v>8.307678</x:v>
      </x:c>
      <x:c t="n" s="0">
        <x:v>8.561809</x:v>
      </x:c>
      <x:c t="n" s="0">
        <x:v>6.758031</x:v>
      </x:c>
      <x:c t="n" s="0">
        <x:v>3.833987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43942.9072106481</x:v>
      </x:c>
      <x:c t="n" s="7">
        <x:v>43942.9072106481</x:v>
      </x:c>
      <x:c t="n" s="0">
        <x:v>57.1422</x:v>
      </x:c>
      <x:c t="n" s="0">
        <x:v>63.23159</x:v>
      </x:c>
      <x:c t="n" s="0">
        <x:v>69.7525</x:v>
      </x:c>
      <x:c t="n" s="0">
        <x:v>74.45415</x:v>
      </x:c>
      <x:c t="n" s="0">
        <x:v>-26.17902</x:v>
      </x:c>
      <x:c t="n" s="0">
        <x:v>-24.15636</x:v>
      </x:c>
      <x:c t="n" s="0">
        <x:v>-12.52516</x:v>
      </x:c>
      <x:c t="n" s="0">
        <x:v>-9.763965</x:v>
      </x:c>
      <x:c t="n" s="0">
        <x:v>-0.9683549</x:v>
      </x:c>
      <x:c t="n" s="0">
        <x:v>-2.19808</x:v>
      </x:c>
      <x:c t="n" s="0">
        <x:v>5.840768</x:v>
      </x:c>
      <x:c t="n" s="0">
        <x:v>9.379056</x:v>
      </x:c>
      <x:c t="n" s="0">
        <x:v>14.90035</x:v>
      </x:c>
      <x:c t="n" s="0">
        <x:v>17.16034</x:v>
      </x:c>
      <x:c t="n" s="0">
        <x:v>21.87329</x:v>
      </x:c>
      <x:c t="n" s="0">
        <x:v>23.59502</x:v>
      </x:c>
      <x:c t="n" s="0">
        <x:v>32.43889</x:v>
      </x:c>
      <x:c t="n" s="0">
        <x:v>30.39082</x:v>
      </x:c>
      <x:c t="n" s="0">
        <x:v>28.80958</x:v>
      </x:c>
      <x:c t="n" s="0">
        <x:v>30.78667</x:v>
      </x:c>
      <x:c t="n" s="0">
        <x:v>26.43464</x:v>
      </x:c>
      <x:c t="n" s="0">
        <x:v>26.91169</x:v>
      </x:c>
      <x:c t="n" s="0">
        <x:v>30.11486</x:v>
      </x:c>
      <x:c t="n" s="0">
        <x:v>33.46736</x:v>
      </x:c>
      <x:c t="n" s="0">
        <x:v>35.63589</x:v>
      </x:c>
      <x:c t="n" s="0">
        <x:v>36.7737</x:v>
      </x:c>
      <x:c t="n" s="0">
        <x:v>34.83644</x:v>
      </x:c>
      <x:c t="n" s="0">
        <x:v>36.53226</x:v>
      </x:c>
      <x:c t="n" s="0">
        <x:v>34.72437</x:v>
      </x:c>
      <x:c t="n" s="0">
        <x:v>35.74738</x:v>
      </x:c>
      <x:c t="n" s="0">
        <x:v>34.88619</x:v>
      </x:c>
      <x:c t="n" s="0">
        <x:v>33.71266</x:v>
      </x:c>
      <x:c t="n" s="0">
        <x:v>52.79119</x:v>
      </x:c>
      <x:c t="n" s="0">
        <x:v>26.59227</x:v>
      </x:c>
      <x:c t="n" s="0">
        <x:v>16.02545</x:v>
      </x:c>
      <x:c t="n" s="0">
        <x:v>17.90963</x:v>
      </x:c>
      <x:c t="n" s="0">
        <x:v>6.877895</x:v>
      </x:c>
      <x:c t="n" s="0">
        <x:v>5.937371</x:v>
      </x:c>
      <x:c t="n" s="0">
        <x:v>6.781077</x:v>
      </x:c>
      <x:c t="n" s="0">
        <x:v>3.237569</x:v>
      </x:c>
      <x:c t="n" s="0">
        <x:v>-25.37809</x:v>
      </x:c>
      <x:c t="n" s="0">
        <x:v>-21.60202</x:v>
      </x:c>
      <x:c t="n" s="0">
        <x:v>-12.6857</x:v>
      </x:c>
      <x:c t="n" s="0">
        <x:v>-18.21468</x:v>
      </x:c>
      <x:c t="n" s="0">
        <x:v>-2.328297</x:v>
      </x:c>
      <x:c t="n" s="0">
        <x:v>-12.81059</x:v>
      </x:c>
      <x:c t="n" s="0">
        <x:v>-3.884535</x:v>
      </x:c>
      <x:c t="n" s="0">
        <x:v>9.926298</x:v>
      </x:c>
      <x:c t="n" s="0">
        <x:v>14.34529</x:v>
      </x:c>
      <x:c t="n" s="0">
        <x:v>19.26699</x:v>
      </x:c>
      <x:c t="n" s="0">
        <x:v>10.39854</x:v>
      </x:c>
      <x:c t="n" s="0">
        <x:v>24.21409</x:v>
      </x:c>
      <x:c t="n" s="0">
        <x:v>27.22887</x:v>
      </x:c>
      <x:c t="n" s="0">
        <x:v>22.72667</x:v>
      </x:c>
      <x:c t="n" s="0">
        <x:v>29.35752</x:v>
      </x:c>
      <x:c t="n" s="0">
        <x:v>35.13768</x:v>
      </x:c>
      <x:c t="n" s="0">
        <x:v>31.34778</x:v>
      </x:c>
      <x:c t="n" s="0">
        <x:v>29.76036</x:v>
      </x:c>
      <x:c t="n" s="0">
        <x:v>29.01886</x:v>
      </x:c>
      <x:c t="n" s="0">
        <x:v>31.76208</x:v>
      </x:c>
      <x:c t="n" s="0">
        <x:v>33.45291</x:v>
      </x:c>
      <x:c t="n" s="0">
        <x:v>38.10981</x:v>
      </x:c>
      <x:c t="n" s="0">
        <x:v>34.11414</x:v>
      </x:c>
      <x:c t="n" s="0">
        <x:v>39.14799</x:v>
      </x:c>
      <x:c t="n" s="0">
        <x:v>34.45802</x:v>
      </x:c>
      <x:c t="n" s="0">
        <x:v>35.00555</x:v>
      </x:c>
      <x:c t="n" s="0">
        <x:v>35.61974</x:v>
      </x:c>
      <x:c t="n" s="0">
        <x:v>33.88267</x:v>
      </x:c>
      <x:c t="n" s="0">
        <x:v>58.07842</x:v>
      </x:c>
      <x:c t="n" s="0">
        <x:v>25.96346</x:v>
      </x:c>
      <x:c t="n" s="0">
        <x:v>15.35764</x:v>
      </x:c>
      <x:c t="n" s="0">
        <x:v>18.26157</x:v>
      </x:c>
      <x:c t="n" s="0">
        <x:v>6.386859</x:v>
      </x:c>
      <x:c t="n" s="0">
        <x:v>5.683489</x:v>
      </x:c>
      <x:c t="n" s="0">
        <x:v>4.983547</x:v>
      </x:c>
      <x:c t="n" s="0">
        <x:v>5.015129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43942.9072106481</x:v>
      </x:c>
      <x:c t="n" s="7">
        <x:v>43942.9072106481</x:v>
      </x:c>
      <x:c t="n" s="0">
        <x:v>47.8438</x:v>
      </x:c>
      <x:c t="n" s="0">
        <x:v>54.20069</x:v>
      </x:c>
      <x:c t="n" s="0">
        <x:v>70.6701</x:v>
      </x:c>
      <x:c t="n" s="0">
        <x:v>75.19291</x:v>
      </x:c>
      <x:c t="n" s="0">
        <x:v>-26.04908</x:v>
      </x:c>
      <x:c t="n" s="0">
        <x:v>-23.67672</x:v>
      </x:c>
      <x:c t="n" s="0">
        <x:v>-12.54826</x:v>
      </x:c>
      <x:c t="n" s="0">
        <x:v>-10.3445</x:v>
      </x:c>
      <x:c t="n" s="0">
        <x:v>-1.142235</x:v>
      </x:c>
      <x:c t="n" s="0">
        <x:v>-1.769771</x:v>
      </x:c>
      <x:c t="n" s="0">
        <x:v>5.233837</x:v>
      </x:c>
      <x:c t="n" s="0">
        <x:v>9.199265</x:v>
      </x:c>
      <x:c t="n" s="0">
        <x:v>14.82362</x:v>
      </x:c>
      <x:c t="n" s="0">
        <x:v>17.53912</x:v>
      </x:c>
      <x:c t="n" s="0">
        <x:v>21.24054</x:v>
      </x:c>
      <x:c t="n" s="0">
        <x:v>23.69108</x:v>
      </x:c>
      <x:c t="n" s="0">
        <x:v>32.36012</x:v>
      </x:c>
      <x:c t="n" s="0">
        <x:v>29.83939</x:v>
      </x:c>
      <x:c t="n" s="0">
        <x:v>29.01777</x:v>
      </x:c>
      <x:c t="n" s="0">
        <x:v>31.75985</x:v>
      </x:c>
      <x:c t="n" s="0">
        <x:v>26.78645</x:v>
      </x:c>
      <x:c t="n" s="0">
        <x:v>27.03579</x:v>
      </x:c>
      <x:c t="n" s="0">
        <x:v>29.80264</x:v>
      </x:c>
      <x:c t="n" s="0">
        <x:v>34.27341</x:v>
      </x:c>
      <x:c t="n" s="0">
        <x:v>35.40841</x:v>
      </x:c>
      <x:c t="n" s="0">
        <x:v>36.36441</x:v>
      </x:c>
      <x:c t="n" s="0">
        <x:v>34.87369</x:v>
      </x:c>
      <x:c t="n" s="0">
        <x:v>37.04638</x:v>
      </x:c>
      <x:c t="n" s="0">
        <x:v>34.81541</x:v>
      </x:c>
      <x:c t="n" s="0">
        <x:v>35.58507</x:v>
      </x:c>
      <x:c t="n" s="0">
        <x:v>34.70974</x:v>
      </x:c>
      <x:c t="n" s="0">
        <x:v>33.80688</x:v>
      </x:c>
      <x:c t="n" s="0">
        <x:v>53.06976</x:v>
      </x:c>
      <x:c t="n" s="0">
        <x:v>26.40961</x:v>
      </x:c>
      <x:c t="n" s="0">
        <x:v>15.70253</x:v>
      </x:c>
      <x:c t="n" s="0">
        <x:v>17.53007</x:v>
      </x:c>
      <x:c t="n" s="0">
        <x:v>6.974913</x:v>
      </x:c>
      <x:c t="n" s="0">
        <x:v>5.723902</x:v>
      </x:c>
      <x:c t="n" s="0">
        <x:v>6.527694</x:v>
      </x:c>
      <x:c t="n" s="0">
        <x:v>3.126424</x:v>
      </x:c>
      <x:c t="n" s="0">
        <x:v>-25.34634</x:v>
      </x:c>
      <x:c t="n" s="0">
        <x:v>-21.60202</x:v>
      </x:c>
      <x:c t="n" s="0">
        <x:v>-12.6857</x:v>
      </x:c>
      <x:c t="n" s="0">
        <x:v>-18.21468</x:v>
      </x:c>
      <x:c t="n" s="0">
        <x:v>-2.328297</x:v>
      </x:c>
      <x:c t="n" s="0">
        <x:v>1.40874</x:v>
      </x:c>
      <x:c t="n" s="0">
        <x:v>-3.884535</x:v>
      </x:c>
      <x:c t="n" s="0">
        <x:v>7.965581</x:v>
      </x:c>
      <x:c t="n" s="0">
        <x:v>13.886</x:v>
      </x:c>
      <x:c t="n" s="0">
        <x:v>19.26699</x:v>
      </x:c>
      <x:c t="n" s="0">
        <x:v>10.39854</x:v>
      </x:c>
      <x:c t="n" s="0">
        <x:v>23.65527</x:v>
      </x:c>
      <x:c t="n" s="0">
        <x:v>32.977</x:v>
      </x:c>
      <x:c t="n" s="0">
        <x:v>23.85884</x:v>
      </x:c>
      <x:c t="n" s="0">
        <x:v>30.29895</x:v>
      </x:c>
      <x:c t="n" s="0">
        <x:v>35.13188</x:v>
      </x:c>
      <x:c t="n" s="0">
        <x:v>27.86506</x:v>
      </x:c>
      <x:c t="n" s="0">
        <x:v>28.67158</x:v>
      </x:c>
      <x:c t="n" s="0">
        <x:v>28.91885</x:v>
      </x:c>
      <x:c t="n" s="0">
        <x:v>37.79662</x:v>
      </x:c>
      <x:c t="n" s="0">
        <x:v>34.28077</x:v>
      </x:c>
      <x:c t="n" s="0">
        <x:v>32.80628</x:v>
      </x:c>
      <x:c t="n" s="0">
        <x:v>34.34695</x:v>
      </x:c>
      <x:c t="n" s="0">
        <x:v>35.78835</x:v>
      </x:c>
      <x:c t="n" s="0">
        <x:v>35.50876</x:v>
      </x:c>
      <x:c t="n" s="0">
        <x:v>34.19737</x:v>
      </x:c>
      <x:c t="n" s="0">
        <x:v>32.64359</x:v>
      </x:c>
      <x:c t="n" s="0">
        <x:v>34.41032</x:v>
      </x:c>
      <x:c t="n" s="0">
        <x:v>50.95362</x:v>
      </x:c>
      <x:c t="n" s="0">
        <x:v>27.25628</x:v>
      </x:c>
      <x:c t="n" s="0">
        <x:v>13.77511</x:v>
      </x:c>
      <x:c t="n" s="0">
        <x:v>15.37654</x:v>
      </x:c>
      <x:c t="n" s="0">
        <x:v>8.354245</x:v>
      </x:c>
      <x:c t="n" s="0">
        <x:v>5.787842</x:v>
      </x:c>
      <x:c t="n" s="0">
        <x:v>5.027736</x:v>
      </x:c>
      <x:c t="n" s="0">
        <x:v>2.333128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43942.9072106481</x:v>
      </x:c>
      <x:c t="n" s="7">
        <x:v>43942.9072106481</x:v>
      </x:c>
      <x:c t="n" s="0">
        <x:v>45.11612</x:v>
      </x:c>
      <x:c t="n" s="0">
        <x:v>54.20069</x:v>
      </x:c>
      <x:c t="n" s="0">
        <x:v>75.34344</x:v>
      </x:c>
      <x:c t="n" s="0">
        <x:v>78.12981</x:v>
      </x:c>
      <x:c t="n" s="0">
        <x:v>-25.9391</x:v>
      </x:c>
      <x:c t="n" s="0">
        <x:v>-23.30515</x:v>
      </x:c>
      <x:c t="n" s="0">
        <x:v>-12.59341</x:v>
      </x:c>
      <x:c t="n" s="0">
        <x:v>-10.89782</x:v>
      </x:c>
      <x:c t="n" s="0">
        <x:v>-1.29645</x:v>
      </x:c>
      <x:c t="n" s="0">
        <x:v>-0.9807874</x:v>
      </x:c>
      <x:c t="n" s="0">
        <x:v>4.638538</x:v>
      </x:c>
      <x:c t="n" s="0">
        <x:v>9.039595</x:v>
      </x:c>
      <x:c t="n" s="0">
        <x:v>14.32744</x:v>
      </x:c>
      <x:c t="n" s="0">
        <x:v>17.35719</x:v>
      </x:c>
      <x:c t="n" s="0">
        <x:v>20.61596</x:v>
      </x:c>
      <x:c t="n" s="0">
        <x:v>23.12688</x:v>
      </x:c>
      <x:c t="n" s="0">
        <x:v>32.62723</x:v>
      </x:c>
      <x:c t="n" s="0">
        <x:v>29.52497</x:v>
      </x:c>
      <x:c t="n" s="0">
        <x:v>29.14088</x:v>
      </x:c>
      <x:c t="n" s="0">
        <x:v>31.92964</x:v>
      </x:c>
      <x:c t="n" s="0">
        <x:v>26.76367</x:v>
      </x:c>
      <x:c t="n" s="0">
        <x:v>28.14034</x:v>
      </x:c>
      <x:c t="n" s="0">
        <x:v>30.32776</x:v>
      </x:c>
      <x:c t="n" s="0">
        <x:v>33.98149</x:v>
      </x:c>
      <x:c t="n" s="0">
        <x:v>35.30518</x:v>
      </x:c>
      <x:c t="n" s="0">
        <x:v>36.09728</x:v>
      </x:c>
      <x:c t="n" s="0">
        <x:v>35.11292</x:v>
      </x:c>
      <x:c t="n" s="0">
        <x:v>37.00797</x:v>
      </x:c>
      <x:c t="n" s="0">
        <x:v>34.76672</x:v>
      </x:c>
      <x:c t="n" s="0">
        <x:v>35.40454</x:v>
      </x:c>
      <x:c t="n" s="0">
        <x:v>34.27538</x:v>
      </x:c>
      <x:c t="n" s="0">
        <x:v>33.88401</x:v>
      </x:c>
      <x:c t="n" s="0">
        <x:v>52.39491</x:v>
      </x:c>
      <x:c t="n" s="0">
        <x:v>26.46395</x:v>
      </x:c>
      <x:c t="n" s="0">
        <x:v>15.86729</x:v>
      </x:c>
      <x:c t="n" s="0">
        <x:v>17.48947</x:v>
      </x:c>
      <x:c t="n" s="0">
        <x:v>6.946195</x:v>
      </x:c>
      <x:c t="n" s="0">
        <x:v>5.986873</x:v>
      </x:c>
      <x:c t="n" s="0">
        <x:v>6.548974</x:v>
      </x:c>
      <x:c t="n" s="0">
        <x:v>3.034966</x:v>
      </x:c>
      <x:c t="n" s="0">
        <x:v>-25.34182</x:v>
      </x:c>
      <x:c t="n" s="0">
        <x:v>-21.60202</x:v>
      </x:c>
      <x:c t="n" s="0">
        <x:v>-13.21498</x:v>
      </x:c>
      <x:c t="n" s="0">
        <x:v>-17.08879</x:v>
      </x:c>
      <x:c t="n" s="0">
        <x:v>-2.328297</x:v>
      </x:c>
      <x:c t="n" s="0">
        <x:v>1.968063</x:v>
      </x:c>
      <x:c t="n" s="0">
        <x:v>-3.884535</x:v>
      </x:c>
      <x:c t="n" s="0">
        <x:v>7.965581</x:v>
      </x:c>
      <x:c t="n" s="0">
        <x:v>7.293435</x:v>
      </x:c>
      <x:c t="n" s="0">
        <x:v>13.31297</x:v>
      </x:c>
      <x:c t="n" s="0">
        <x:v>10.39854</x:v>
      </x:c>
      <x:c t="n" s="0">
        <x:v>9.541044</x:v>
      </x:c>
      <x:c t="n" s="0">
        <x:v>33.92731</x:v>
      </x:c>
      <x:c t="n" s="0">
        <x:v>27.34396</x:v>
      </x:c>
      <x:c t="n" s="0">
        <x:v>28.39341</x:v>
      </x:c>
      <x:c t="n" s="0">
        <x:v>31.17625</x:v>
      </x:c>
      <x:c t="n" s="0">
        <x:v>27.12333</x:v>
      </x:c>
      <x:c t="n" s="0">
        <x:v>32.82632</x:v>
      </x:c>
      <x:c t="n" s="0">
        <x:v>31.86361</x:v>
      </x:c>
      <x:c t="n" s="0">
        <x:v>29.39667</x:v>
      </x:c>
      <x:c t="n" s="0">
        <x:v>34.70108</x:v>
      </x:c>
      <x:c t="n" s="0">
        <x:v>33.6817</x:v>
      </x:c>
      <x:c t="n" s="0">
        <x:v>35.95529</x:v>
      </x:c>
      <x:c t="n" s="0">
        <x:v>36.81752</x:v>
      </x:c>
      <x:c t="n" s="0">
        <x:v>33.91381</x:v>
      </x:c>
      <x:c t="n" s="0">
        <x:v>33.62874</x:v>
      </x:c>
      <x:c t="n" s="0">
        <x:v>29.44477</x:v>
      </x:c>
      <x:c t="n" s="0">
        <x:v>33.52967</x:v>
      </x:c>
      <x:c t="n" s="0">
        <x:v>34.11538</x:v>
      </x:c>
      <x:c t="n" s="0">
        <x:v>24.58458</x:v>
      </x:c>
      <x:c t="n" s="0">
        <x:v>16.51333</x:v>
      </x:c>
      <x:c t="n" s="0">
        <x:v>16.41163</x:v>
      </x:c>
      <x:c t="n" s="0">
        <x:v>5.729818</x:v>
      </x:c>
      <x:c t="n" s="0">
        <x:v>6.379667</x:v>
      </x:c>
      <x:c t="n" s="0">
        <x:v>7.756706</x:v>
      </x:c>
      <x:c t="n" s="0">
        <x:v>2.310927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43942.9072106481</x:v>
      </x:c>
      <x:c t="n" s="7">
        <x:v>43942.9072106481</x:v>
      </x:c>
      <x:c t="n" s="0">
        <x:v>46.09848</x:v>
      </x:c>
      <x:c t="n" s="0">
        <x:v>54.20069</x:v>
      </x:c>
      <x:c t="n" s="0">
        <x:v>75.75298</x:v>
      </x:c>
      <x:c t="n" s="0">
        <x:v>78.10506</x:v>
      </x:c>
      <x:c t="n" s="0">
        <x:v>-25.84723</x:v>
      </x:c>
      <x:c t="n" s="0">
        <x:v>-23.01135</x:v>
      </x:c>
      <x:c t="n" s="0">
        <x:v>-12.80158</x:v>
      </x:c>
      <x:c t="n" s="0">
        <x:v>-11.34352</x:v>
      </x:c>
      <x:c t="n" s="0">
        <x:v>-1.432634</x:v>
      </x:c>
      <x:c t="n" s="0">
        <x:v>-0.404607</x:v>
      </x:c>
      <x:c t="n" s="0">
        <x:v>4.162342</x:v>
      </x:c>
      <x:c t="n" s="0">
        <x:v>8.871918</x:v>
      </x:c>
      <x:c t="n" s="0">
        <x:v>13.78667</x:v>
      </x:c>
      <x:c t="n" s="0">
        <x:v>16.67782</x:v>
      </x:c>
      <x:c t="n" s="0">
        <x:v>20.02778</x:v>
      </x:c>
      <x:c t="n" s="0">
        <x:v>22.47397</x:v>
      </x:c>
      <x:c t="n" s="0">
        <x:v>32.75834</x:v>
      </x:c>
      <x:c t="n" s="0">
        <x:v>29.21713</x:v>
      </x:c>
      <x:c t="n" s="0">
        <x:v>28.46186</x:v>
      </x:c>
      <x:c t="n" s="0">
        <x:v>31.77744</x:v>
      </x:c>
      <x:c t="n" s="0">
        <x:v>26.92997</x:v>
      </x:c>
      <x:c t="n" s="0">
        <x:v>29.70938</x:v>
      </x:c>
      <x:c t="n" s="0">
        <x:v>30.56783</x:v>
      </x:c>
      <x:c t="n" s="0">
        <x:v>33.91126</x:v>
      </x:c>
      <x:c t="n" s="0">
        <x:v>35.25837</x:v>
      </x:c>
      <x:c t="n" s="0">
        <x:v>36.1009</x:v>
      </x:c>
      <x:c t="n" s="0">
        <x:v>35.20298</x:v>
      </x:c>
      <x:c t="n" s="0">
        <x:v>36.52703</x:v>
      </x:c>
      <x:c t="n" s="0">
        <x:v>34.53771</x:v>
      </x:c>
      <x:c t="n" s="0">
        <x:v>35.36511</x:v>
      </x:c>
      <x:c t="n" s="0">
        <x:v>33.90575</x:v>
      </x:c>
      <x:c t="n" s="0">
        <x:v>33.75868</x:v>
      </x:c>
      <x:c t="n" s="0">
        <x:v>51.71729</x:v>
      </x:c>
      <x:c t="n" s="0">
        <x:v>26.58318</x:v>
      </x:c>
      <x:c t="n" s="0">
        <x:v>15.89077</x:v>
      </x:c>
      <x:c t="n" s="0">
        <x:v>17.26715</x:v>
      </x:c>
      <x:c t="n" s="0">
        <x:v>6.910073</x:v>
      </x:c>
      <x:c t="n" s="0">
        <x:v>5.921671</x:v>
      </x:c>
      <x:c t="n" s="0">
        <x:v>6.881062</x:v>
      </x:c>
      <x:c t="n" s="0">
        <x:v>2.992038</x:v>
      </x:c>
      <x:c t="n" s="0">
        <x:v>-25.34182</x:v>
      </x:c>
      <x:c t="n" s="0">
        <x:v>-21.60202</x:v>
      </x:c>
      <x:c t="n" s="0">
        <x:v>-14.27191</x:v>
      </x:c>
      <x:c t="n" s="0">
        <x:v>-15.68806</x:v>
      </x:c>
      <x:c t="n" s="0">
        <x:v>-2.328297</x:v>
      </x:c>
      <x:c t="n" s="0">
        <x:v>1.968063</x:v>
      </x:c>
      <x:c t="n" s="0">
        <x:v>0.8700629</x:v>
      </x:c>
      <x:c t="n" s="0">
        <x:v>7.520007</x:v>
      </x:c>
      <x:c t="n" s="0">
        <x:v>7.293435</x:v>
      </x:c>
      <x:c t="n" s="0">
        <x:v>-3.615502</x:v>
      </x:c>
      <x:c t="n" s="0">
        <x:v>12.79826</x:v>
      </x:c>
      <x:c t="n" s="0">
        <x:v>9.541044</x:v>
      </x:c>
      <x:c t="n" s="0">
        <x:v>32.44675</x:v>
      </x:c>
      <x:c t="n" s="0">
        <x:v>25.52278</x:v>
      </x:c>
      <x:c t="n" s="0">
        <x:v>8.41545</x:v>
      </x:c>
      <x:c t="n" s="0">
        <x:v>31.76953</x:v>
      </x:c>
      <x:c t="n" s="0">
        <x:v>27.58083</x:v>
      </x:c>
      <x:c t="n" s="0">
        <x:v>34.0519</x:v>
      </x:c>
      <x:c t="n" s="0">
        <x:v>32.78897</x:v>
      </x:c>
      <x:c t="n" s="0">
        <x:v>33.83817</x:v>
      </x:c>
      <x:c t="n" s="0">
        <x:v>36.50135</x:v>
      </x:c>
      <x:c t="n" s="0">
        <x:v>36.64456</x:v>
      </x:c>
      <x:c t="n" s="0">
        <x:v>35.44431</x:v>
      </x:c>
      <x:c t="n" s="0">
        <x:v>33.26204</x:v>
      </x:c>
      <x:c t="n" s="0">
        <x:v>33.45203</x:v>
      </x:c>
      <x:c t="n" s="0">
        <x:v>35.39908</x:v>
      </x:c>
      <x:c t="n" s="0">
        <x:v>32.00282</x:v>
      </x:c>
      <x:c t="n" s="0">
        <x:v>32.25509</x:v>
      </x:c>
      <x:c t="n" s="0">
        <x:v>32.02495</x:v>
      </x:c>
      <x:c t="n" s="0">
        <x:v>27.60977</x:v>
      </x:c>
      <x:c t="n" s="0">
        <x:v>15.9566</x:v>
      </x:c>
      <x:c t="n" s="0">
        <x:v>15.49558</x:v>
      </x:c>
      <x:c t="n" s="0">
        <x:v>6.933535</x:v>
      </x:c>
      <x:c t="n" s="0">
        <x:v>4.900291</x:v>
      </x:c>
      <x:c t="n" s="0">
        <x:v>7.318757</x:v>
      </x:c>
      <x:c t="n" s="0">
        <x:v>2.95763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43942.9072106481</x:v>
      </x:c>
      <x:c t="n" s="7">
        <x:v>43942.9072106481</x:v>
      </x:c>
      <x:c t="n" s="0">
        <x:v>45.93237</x:v>
      </x:c>
      <x:c t="n" s="0">
        <x:v>54.20069</x:v>
      </x:c>
      <x:c t="n" s="0">
        <x:v>75.16313</x:v>
      </x:c>
      <x:c t="n" s="0">
        <x:v>76.92949</x:v>
      </x:c>
      <x:c t="n" s="0">
        <x:v>-25.7704</x:v>
      </x:c>
      <x:c t="n" s="0">
        <x:v>-22.77516</x:v>
      </x:c>
      <x:c t="n" s="0">
        <x:v>-12.98762</x:v>
      </x:c>
      <x:c t="n" s="0">
        <x:v>-11.7641</x:v>
      </x:c>
      <x:c t="n" s="0">
        <x:v>-1.552417</x:v>
      </x:c>
      <x:c t="n" s="0">
        <x:v>0.03337409</x:v>
      </x:c>
      <x:c t="n" s="0">
        <x:v>4.020807</x:v>
      </x:c>
      <x:c t="n" s="0">
        <x:v>8.646403</x:v>
      </x:c>
      <x:c t="n" s="0">
        <x:v>13.72572</x:v>
      </x:c>
      <x:c t="n" s="0">
        <x:v>15.99945</x:v>
      </x:c>
      <x:c t="n" s="0">
        <x:v>19.53813</x:v>
      </x:c>
      <x:c t="n" s="0">
        <x:v>21.82629</x:v>
      </x:c>
      <x:c t="n" s="0">
        <x:v>32.29063</x:v>
      </x:c>
      <x:c t="n" s="0">
        <x:v>28.5734</x:v>
      </x:c>
      <x:c t="n" s="0">
        <x:v>28.05962</x:v>
      </x:c>
      <x:c t="n" s="0">
        <x:v>32.32627</x:v>
      </x:c>
      <x:c t="n" s="0">
        <x:v>27.09455</x:v>
      </x:c>
      <x:c t="n" s="0">
        <x:v>29.67141</x:v>
      </x:c>
      <x:c t="n" s="0">
        <x:v>31.44998</x:v>
      </x:c>
      <x:c t="n" s="0">
        <x:v>34.3619</x:v>
      </x:c>
      <x:c t="n" s="0">
        <x:v>35.24431</x:v>
      </x:c>
      <x:c t="n" s="0">
        <x:v>36.39135</x:v>
      </x:c>
      <x:c t="n" s="0">
        <x:v>34.84649</x:v>
      </x:c>
      <x:c t="n" s="0">
        <x:v>36.46446</x:v>
      </x:c>
      <x:c t="n" s="0">
        <x:v>34.52725</x:v>
      </x:c>
      <x:c t="n" s="0">
        <x:v>35.44102</x:v>
      </x:c>
      <x:c t="n" s="0">
        <x:v>33.8022</x:v>
      </x:c>
      <x:c t="n" s="0">
        <x:v>33.68297</x:v>
      </x:c>
      <x:c t="n" s="0">
        <x:v>51.04145</x:v>
      </x:c>
      <x:c t="n" s="0">
        <x:v>26.44512</x:v>
      </x:c>
      <x:c t="n" s="0">
        <x:v>15.83302</x:v>
      </x:c>
      <x:c t="n" s="0">
        <x:v>16.96736</x:v>
      </x:c>
      <x:c t="n" s="0">
        <x:v>6.920237</x:v>
      </x:c>
      <x:c t="n" s="0">
        <x:v>5.593654</x:v>
      </x:c>
      <x:c t="n" s="0">
        <x:v>7.195906</x:v>
      </x:c>
      <x:c t="n" s="0">
        <x:v>2.845441</x:v>
      </x:c>
      <x:c t="n" s="0">
        <x:v>-25.34182</x:v>
      </x:c>
      <x:c t="n" s="0">
        <x:v>-21.60202</x:v>
      </x:c>
      <x:c t="n" s="0">
        <x:v>-14.27191</x:v>
      </x:c>
      <x:c t="n" s="0">
        <x:v>-15.68806</x:v>
      </x:c>
      <x:c t="n" s="0">
        <x:v>-2.328297</x:v>
      </x:c>
      <x:c t="n" s="0">
        <x:v>1.968063</x:v>
      </x:c>
      <x:c t="n" s="0">
        <x:v>3.08522</x:v>
      </x:c>
      <x:c t="n" s="0">
        <x:v>7.023437</x:v>
      </x:c>
      <x:c t="n" s="0">
        <x:v>14.60008</x:v>
      </x:c>
      <x:c t="n" s="0">
        <x:v>-3.615502</x:v>
      </x:c>
      <x:c t="n" s="0">
        <x:v>14.33495</x:v>
      </x:c>
      <x:c t="n" s="0">
        <x:v>9.541044</x:v>
      </x:c>
      <x:c t="n" s="0">
        <x:v>27.53814</x:v>
      </x:c>
      <x:c t="n" s="0">
        <x:v>16.71975</x:v>
      </x:c>
      <x:c t="n" s="0">
        <x:v>25.55685</x:v>
      </x:c>
      <x:c t="n" s="0">
        <x:v>35.6612</x:v>
      </x:c>
      <x:c t="n" s="0">
        <x:v>28.38434</x:v>
      </x:c>
      <x:c t="n" s="0">
        <x:v>25.62612</x:v>
      </x:c>
      <x:c t="n" s="0">
        <x:v>35.34768</x:v>
      </x:c>
      <x:c t="n" s="0">
        <x:v>38.35418</x:v>
      </x:c>
      <x:c t="n" s="0">
        <x:v>31.95852</x:v>
      </x:c>
      <x:c t="n" s="0">
        <x:v>38.0188</x:v>
      </x:c>
      <x:c t="n" s="0">
        <x:v>33.05399</x:v>
      </x:c>
      <x:c t="n" s="0">
        <x:v>36.28868</x:v>
      </x:c>
      <x:c t="n" s="0">
        <x:v>34.15856</x:v>
      </x:c>
      <x:c t="n" s="0">
        <x:v>35.99671</x:v>
      </x:c>
      <x:c t="n" s="0">
        <x:v>33.84793</x:v>
      </x:c>
      <x:c t="n" s="0">
        <x:v>33.74706</x:v>
      </x:c>
      <x:c t="n" s="0">
        <x:v>33.53443</x:v>
      </x:c>
      <x:c t="n" s="0">
        <x:v>25.00004</x:v>
      </x:c>
      <x:c t="n" s="0">
        <x:v>15.89181</x:v>
      </x:c>
      <x:c t="n" s="0">
        <x:v>14.54617</x:v>
      </x:c>
      <x:c t="n" s="0">
        <x:v>6.480215</x:v>
      </x:c>
      <x:c t="n" s="0">
        <x:v>3.627641</x:v>
      </x:c>
      <x:c t="n" s="0">
        <x:v>8.786145</x:v>
      </x:c>
      <x:c t="n" s="0">
        <x:v>1.94216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43942.9072106481</x:v>
      </x:c>
      <x:c t="n" s="7">
        <x:v>43942.9072106481</x:v>
      </x:c>
      <x:c t="n" s="0">
        <x:v>50.23289</x:v>
      </x:c>
      <x:c t="n" s="0">
        <x:v>54.20069</x:v>
      </x:c>
      <x:c t="n" s="0">
        <x:v>72.55269</x:v>
      </x:c>
      <x:c t="n" s="0">
        <x:v>77.34785</x:v>
      </x:c>
      <x:c t="n" s="0">
        <x:v>-25.87305</x:v>
      </x:c>
      <x:c t="n" s="0">
        <x:v>-22.29564</x:v>
      </x:c>
      <x:c t="n" s="0">
        <x:v>-13.15306</x:v>
      </x:c>
      <x:c t="n" s="0">
        <x:v>-12.15864</x:v>
      </x:c>
      <x:c t="n" s="0">
        <x:v>-2.009708</x:v>
      </x:c>
      <x:c t="n" s="0">
        <x:v>0.3753531</x:v>
      </x:c>
      <x:c t="n" s="0">
        <x:v>3.896171</x:v>
      </x:c>
      <x:c t="n" s="0">
        <x:v>8.444081</x:v>
      </x:c>
      <x:c t="n" s="0">
        <x:v>14.06399</x:v>
      </x:c>
      <x:c t="n" s="0">
        <x:v>15.97147</x:v>
      </x:c>
      <x:c t="n" s="0">
        <x:v>19.07126</x:v>
      </x:c>
      <x:c t="n" s="0">
        <x:v>21.34839</x:v>
      </x:c>
      <x:c t="n" s="0">
        <x:v>31.84699</x:v>
      </x:c>
      <x:c t="n" s="0">
        <x:v>28.56794</x:v>
      </x:c>
      <x:c t="n" s="0">
        <x:v>27.78425</x:v>
      </x:c>
      <x:c t="n" s="0">
        <x:v>33.37065</x:v>
      </x:c>
      <x:c t="n" s="0">
        <x:v>27.56724</x:v>
      </x:c>
      <x:c t="n" s="0">
        <x:v>29.19858</x:v>
      </x:c>
      <x:c t="n" s="0">
        <x:v>32.54388</x:v>
      </x:c>
      <x:c t="n" s="0">
        <x:v>35.901</x:v>
      </x:c>
      <x:c t="n" s="0">
        <x:v>35.18859</x:v>
      </x:c>
      <x:c t="n" s="0">
        <x:v>36.56118</x:v>
      </x:c>
      <x:c t="n" s="0">
        <x:v>34.68292</x:v>
      </x:c>
      <x:c t="n" s="0">
        <x:v>36.45738</x:v>
      </x:c>
      <x:c t="n" s="0">
        <x:v>34.68953</x:v>
      </x:c>
      <x:c t="n" s="0">
        <x:v>35.18549</x:v>
      </x:c>
      <x:c t="n" s="0">
        <x:v>33.90236</x:v>
      </x:c>
      <x:c t="n" s="0">
        <x:v>34.4442</x:v>
      </x:c>
      <x:c t="n" s="0">
        <x:v>50.45512</x:v>
      </x:c>
      <x:c t="n" s="0">
        <x:v>30.74493</x:v>
      </x:c>
      <x:c t="n" s="0">
        <x:v>15.8969</x:v>
      </x:c>
      <x:c t="n" s="0">
        <x:v>16.75394</x:v>
      </x:c>
      <x:c t="n" s="0">
        <x:v>6.947284</x:v>
      </x:c>
      <x:c t="n" s="0">
        <x:v>5.416189</x:v>
      </x:c>
      <x:c t="n" s="0">
        <x:v>7.046468</x:v>
      </x:c>
      <x:c t="n" s="0">
        <x:v>2.888267</x:v>
      </x:c>
      <x:c t="n" s="0">
        <x:v>-26.96161</x:v>
      </x:c>
      <x:c t="n" s="0">
        <x:v>-19.87226</x:v>
      </x:c>
      <x:c t="n" s="0">
        <x:v>-14.27191</x:v>
      </x:c>
      <x:c t="n" s="0">
        <x:v>-15.68806</x:v>
      </x:c>
      <x:c t="n" s="0">
        <x:v>-9.650611</x:v>
      </x:c>
      <x:c t="n" s="0">
        <x:v>1.968063</x:v>
      </x:c>
      <x:c t="n" s="0">
        <x:v>3.08522</x:v>
      </x:c>
      <x:c t="n" s="0">
        <x:v>9.466962</x:v>
      </x:c>
      <x:c t="n" s="0">
        <x:v>15.64276</x:v>
      </x:c>
      <x:c t="n" s="0">
        <x:v>16.95808</x:v>
      </x:c>
      <x:c t="n" s="0">
        <x:v>14.33495</x:v>
      </x:c>
      <x:c t="n" s="0">
        <x:v>17.34193</x:v>
      </x:c>
      <x:c t="n" s="0">
        <x:v>30.21582</x:v>
      </x:c>
      <x:c t="n" s="0">
        <x:v>30.43691</x:v>
      </x:c>
      <x:c t="n" s="0">
        <x:v>25.91319</x:v>
      </x:c>
      <x:c t="n" s="0">
        <x:v>36.0741</x:v>
      </x:c>
      <x:c t="n" s="0">
        <x:v>29.86242</x:v>
      </x:c>
      <x:c t="n" s="0">
        <x:v>24.14105</x:v>
      </x:c>
      <x:c t="n" s="0">
        <x:v>36.09383</x:v>
      </x:c>
      <x:c t="n" s="0">
        <x:v>39.18503</x:v>
      </x:c>
      <x:c t="n" s="0">
        <x:v>35.42103</x:v>
      </x:c>
      <x:c t="n" s="0">
        <x:v>36.7731</x:v>
      </x:c>
      <x:c t="n" s="0">
        <x:v>34.34344</x:v>
      </x:c>
      <x:c t="n" s="0">
        <x:v>36.01746</x:v>
      </x:c>
      <x:c t="n" s="0">
        <x:v>36.01426</x:v>
      </x:c>
      <x:c t="n" s="0">
        <x:v>32.24344</x:v>
      </x:c>
      <x:c t="n" s="0">
        <x:v>34.02302</x:v>
      </x:c>
      <x:c t="n" s="0">
        <x:v>37.60569</x:v>
      </x:c>
      <x:c t="n" s="0">
        <x:v>43.56497</x:v>
      </x:c>
      <x:c t="n" s="0">
        <x:v>41.72499</x:v>
      </x:c>
      <x:c t="n" s="0">
        <x:v>16.4307</x:v>
      </x:c>
      <x:c t="n" s="0">
        <x:v>15.36905</x:v>
      </x:c>
      <x:c t="n" s="0">
        <x:v>8.68813</x:v>
      </x:c>
      <x:c t="n" s="0">
        <x:v>4.186009</x:v>
      </x:c>
      <x:c t="n" s="0">
        <x:v>5.635858</x:v>
      </x:c>
      <x:c t="n" s="0">
        <x:v>2.800637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43942.9072106481</x:v>
      </x:c>
      <x:c t="n" s="7">
        <x:v>43942.9072106481</x:v>
      </x:c>
      <x:c t="n" s="0">
        <x:v>52.25292</x:v>
      </x:c>
      <x:c t="n" s="0">
        <x:v>60.22129</x:v>
      </x:c>
      <x:c t="n" s="0">
        <x:v>65.66965</x:v>
      </x:c>
      <x:c t="n" s="0">
        <x:v>74.09453</x:v>
      </x:c>
      <x:c t="n" s="0">
        <x:v>-26.01672</x:v>
      </x:c>
      <x:c t="n" s="0">
        <x:v>-21.84634</x:v>
      </x:c>
      <x:c t="n" s="0">
        <x:v>-13.29951</x:v>
      </x:c>
      <x:c t="n" s="0">
        <x:v>-12.52651</x:v>
      </x:c>
      <x:c t="n" s="0">
        <x:v>-2.569062</x:v>
      </x:c>
      <x:c t="n" s="0">
        <x:v>0.5596476</x:v>
      </x:c>
      <x:c t="n" s="0">
        <x:v>3.78682</x:v>
      </x:c>
      <x:c t="n" s="0">
        <x:v>9.506848</x:v>
      </x:c>
      <x:c t="n" s="0">
        <x:v>14.33339</x:v>
      </x:c>
      <x:c t="n" s="0">
        <x:v>16.13023</x:v>
      </x:c>
      <x:c t="n" s="0">
        <x:v>18.6285</x:v>
      </x:c>
      <x:c t="n" s="0">
        <x:v>20.94859</x:v>
      </x:c>
      <x:c t="n" s="0">
        <x:v>32.23209</x:v>
      </x:c>
      <x:c t="n" s="0">
        <x:v>29.3867</x:v>
      </x:c>
      <x:c t="n" s="0">
        <x:v>27.61312</x:v>
      </x:c>
      <x:c t="n" s="0">
        <x:v>33.28157</x:v>
      </x:c>
      <x:c t="n" s="0">
        <x:v>27.97694</x:v>
      </x:c>
      <x:c t="n" s="0">
        <x:v>28.7054</x:v>
      </x:c>
      <x:c t="n" s="0">
        <x:v>33.04276</x:v>
      </x:c>
      <x:c t="n" s="0">
        <x:v>35.44387</x:v>
      </x:c>
      <x:c t="n" s="0">
        <x:v>34.86134</x:v>
      </x:c>
      <x:c t="n" s="0">
        <x:v>36.4409</x:v>
      </x:c>
      <x:c t="n" s="0">
        <x:v>34.8711</x:v>
      </x:c>
      <x:c t="n" s="0">
        <x:v>36.26918</x:v>
      </x:c>
      <x:c t="n" s="0">
        <x:v>34.50741</x:v>
      </x:c>
      <x:c t="n" s="0">
        <x:v>35.13871</x:v>
      </x:c>
      <x:c t="n" s="0">
        <x:v>33.78022</x:v>
      </x:c>
      <x:c t="n" s="0">
        <x:v>34.41748</x:v>
      </x:c>
      <x:c t="n" s="0">
        <x:v>50.1181</x:v>
      </x:c>
      <x:c t="n" s="0">
        <x:v>37.91396</x:v>
      </x:c>
      <x:c t="n" s="0">
        <x:v>15.9325</x:v>
      </x:c>
      <x:c t="n" s="0">
        <x:v>16.6459</x:v>
      </x:c>
      <x:c t="n" s="0">
        <x:v>7.465306</x:v>
      </x:c>
      <x:c t="n" s="0">
        <x:v>5.289034</x:v>
      </x:c>
      <x:c t="n" s="0">
        <x:v>7.079666</x:v>
      </x:c>
      <x:c t="n" s="0">
        <x:v>2.771735</x:v>
      </x:c>
      <x:c t="n" s="0">
        <x:v>-26.96161</x:v>
      </x:c>
      <x:c t="n" s="0">
        <x:v>-19.87226</x:v>
      </x:c>
      <x:c t="n" s="0">
        <x:v>-14.27191</x:v>
      </x:c>
      <x:c t="n" s="0">
        <x:v>-15.68806</x:v>
      </x:c>
      <x:c t="n" s="0">
        <x:v>-9.650611</x:v>
      </x:c>
      <x:c t="n" s="0">
        <x:v>0.5191306</x:v>
      </x:c>
      <x:c t="n" s="0">
        <x:v>3.08522</x:v>
      </x:c>
      <x:c t="n" s="0">
        <x:v>13.06701</x:v>
      </x:c>
      <x:c t="n" s="0">
        <x:v>15.64276</x:v>
      </x:c>
      <x:c t="n" s="0">
        <x:v>16.95808</x:v>
      </x:c>
      <x:c t="n" s="0">
        <x:v>14.33495</x:v>
      </x:c>
      <x:c t="n" s="0">
        <x:v>17.34193</x:v>
      </x:c>
      <x:c t="n" s="0">
        <x:v>33.98269</x:v>
      </x:c>
      <x:c t="n" s="0">
        <x:v>32.40835</x:v>
      </x:c>
      <x:c t="n" s="0">
        <x:v>26.44893</x:v>
      </x:c>
      <x:c t="n" s="0">
        <x:v>31.82615</x:v>
      </x:c>
      <x:c t="n" s="0">
        <x:v>29.70147</x:v>
      </x:c>
      <x:c t="n" s="0">
        <x:v>24.03514</x:v>
      </x:c>
      <x:c t="n" s="0">
        <x:v>34.50063</x:v>
      </x:c>
      <x:c t="n" s="0">
        <x:v>30.98981</x:v>
      </x:c>
      <x:c t="n" s="0">
        <x:v>32.69919</x:v>
      </x:c>
      <x:c t="n" s="0">
        <x:v>35.082</x:v>
      </x:c>
      <x:c t="n" s="0">
        <x:v>35.35445</x:v>
      </x:c>
      <x:c t="n" s="0">
        <x:v>34.93461</x:v>
      </x:c>
      <x:c t="n" s="0">
        <x:v>31.17638</x:v>
      </x:c>
      <x:c t="n" s="0">
        <x:v>35.09766</x:v>
      </x:c>
      <x:c t="n" s="0">
        <x:v>31.94351</x:v>
      </x:c>
      <x:c t="n" s="0">
        <x:v>35.58111</x:v>
      </x:c>
      <x:c t="n" s="0">
        <x:v>47.68498</x:v>
      </x:c>
      <x:c t="n" s="0">
        <x:v>45.54139</x:v>
      </x:c>
      <x:c t="n" s="0">
        <x:v>15.74249</x:v>
      </x:c>
      <x:c t="n" s="0">
        <x:v>16.83087</x:v>
      </x:c>
      <x:c t="n" s="0">
        <x:v>9.823361</x:v>
      </x:c>
      <x:c t="n" s="0">
        <x:v>4.900457</x:v>
      </x:c>
      <x:c t="n" s="0">
        <x:v>8.197278</x:v>
      </x:c>
      <x:c t="n" s="0">
        <x:v>2.179138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43942.9072106481</x:v>
      </x:c>
      <x:c t="n" s="7">
        <x:v>43942.9072106481</x:v>
      </x:c>
      <x:c t="n" s="0">
        <x:v>52.6684</x:v>
      </x:c>
      <x:c t="n" s="0">
        <x:v>58.9719</x:v>
      </x:c>
      <x:c t="n" s="0">
        <x:v>75.45556</x:v>
      </x:c>
      <x:c t="n" s="0">
        <x:v>79.50385</x:v>
      </x:c>
      <x:c t="n" s="0">
        <x:v>-26.14322</x:v>
      </x:c>
      <x:c t="n" s="0">
        <x:v>-21.4963</x:v>
      </x:c>
      <x:c t="n" s="0">
        <x:v>-13.42863</x:v>
      </x:c>
      <x:c t="n" s="0">
        <x:v>-12.86741</x:v>
      </x:c>
      <x:c t="n" s="0">
        <x:v>-3.111386</x:v>
      </x:c>
      <x:c t="n" s="0">
        <x:v>0.117432</x:v>
      </x:c>
      <x:c t="n" s="0">
        <x:v>3.468896</x:v>
      </x:c>
      <x:c t="n" s="0">
        <x:v>10.24543</x:v>
      </x:c>
      <x:c t="n" s="0">
        <x:v>14.34561</x:v>
      </x:c>
      <x:c t="n" s="0">
        <x:v>16.26136</x:v>
      </x:c>
      <x:c t="n" s="0">
        <x:v>18.65275</x:v>
      </x:c>
      <x:c t="n" s="0">
        <x:v>20.57534</x:v>
      </x:c>
      <x:c t="n" s="0">
        <x:v>32.53594</x:v>
      </x:c>
      <x:c t="n" s="0">
        <x:v>29.88314</x:v>
      </x:c>
      <x:c t="n" s="0">
        <x:v>27.21925</x:v>
      </x:c>
      <x:c t="n" s="0">
        <x:v>32.75998</x:v>
      </x:c>
      <x:c t="n" s="0">
        <x:v>27.71217</x:v>
      </x:c>
      <x:c t="n" s="0">
        <x:v>28.22708</x:v>
      </x:c>
      <x:c t="n" s="0">
        <x:v>32.72054</x:v>
      </x:c>
      <x:c t="n" s="0">
        <x:v>35.33105</x:v>
      </x:c>
      <x:c t="n" s="0">
        <x:v>34.77478</x:v>
      </x:c>
      <x:c t="n" s="0">
        <x:v>36.26485</x:v>
      </x:c>
      <x:c t="n" s="0">
        <x:v>34.84769</x:v>
      </x:c>
      <x:c t="n" s="0">
        <x:v>36.24212</x:v>
      </x:c>
      <x:c t="n" s="0">
        <x:v>34.62963</x:v>
      </x:c>
      <x:c t="n" s="0">
        <x:v>35.1272</x:v>
      </x:c>
      <x:c t="n" s="0">
        <x:v>33.5612</x:v>
      </x:c>
      <x:c t="n" s="0">
        <x:v>35.04235</x:v>
      </x:c>
      <x:c t="n" s="0">
        <x:v>49.9533</x:v>
      </x:c>
      <x:c t="n" s="0">
        <x:v>41.77715</x:v>
      </x:c>
      <x:c t="n" s="0">
        <x:v>15.89145</x:v>
      </x:c>
      <x:c t="n" s="0">
        <x:v>16.51565</x:v>
      </x:c>
      <x:c t="n" s="0">
        <x:v>8.089316</x:v>
      </x:c>
      <x:c t="n" s="0">
        <x:v>5.379984</x:v>
      </x:c>
      <x:c t="n" s="0">
        <x:v>7.187062</x:v>
      </x:c>
      <x:c t="n" s="0">
        <x:v>2.766715</x:v>
      </x:c>
      <x:c t="n" s="0">
        <x:v>-26.96161</x:v>
      </x:c>
      <x:c t="n" s="0">
        <x:v>-19.87226</x:v>
      </x:c>
      <x:c t="n" s="0">
        <x:v>-14.27191</x:v>
      </x:c>
      <x:c t="n" s="0">
        <x:v>-15.68806</x:v>
      </x:c>
      <x:c t="n" s="0">
        <x:v>-9.650611</x:v>
      </x:c>
      <x:c t="n" s="0">
        <x:v>-4.166614</x:v>
      </x:c>
      <x:c t="n" s="0">
        <x:v>-1.161468</x:v>
      </x:c>
      <x:c t="n" s="0">
        <x:v>13.06701</x:v>
      </x:c>
      <x:c t="n" s="0">
        <x:v>13.49163</x:v>
      </x:c>
      <x:c t="n" s="0">
        <x:v>16.95808</x:v>
      </x:c>
      <x:c t="n" s="0">
        <x:v>19.5749</x:v>
      </x:c>
      <x:c t="n" s="0">
        <x:v>19.12238</x:v>
      </x:c>
      <x:c t="n" s="0">
        <x:v>33.98269</x:v>
      </x:c>
      <x:c t="n" s="0">
        <x:v>31.85741</x:v>
      </x:c>
      <x:c t="n" s="0">
        <x:v>22.32012</x:v>
      </x:c>
      <x:c t="n" s="0">
        <x:v>28.41225</x:v>
      </x:c>
      <x:c t="n" s="0">
        <x:v>23.11603</x:v>
      </x:c>
      <x:c t="n" s="0">
        <x:v>24.97352</x:v>
      </x:c>
      <x:c t="n" s="0">
        <x:v>29.23021</x:v>
      </x:c>
      <x:c t="n" s="0">
        <x:v>34.86562</x:v>
      </x:c>
      <x:c t="n" s="0">
        <x:v>33.35646</x:v>
      </x:c>
      <x:c t="n" s="0">
        <x:v>37.41268</x:v>
      </x:c>
      <x:c t="n" s="0">
        <x:v>36.98646</x:v>
      </x:c>
      <x:c t="n" s="0">
        <x:v>36.01029</x:v>
      </x:c>
      <x:c t="n" s="0">
        <x:v>35.60645</x:v>
      </x:c>
      <x:c t="n" s="0">
        <x:v>35.6168</x:v>
      </x:c>
      <x:c t="n" s="0">
        <x:v>31.63716</x:v>
      </x:c>
      <x:c t="n" s="0">
        <x:v>36.27817</x:v>
      </x:c>
      <x:c t="n" s="0">
        <x:v>48.83913</x:v>
      </x:c>
      <x:c t="n" s="0">
        <x:v>48.57934</x:v>
      </x:c>
      <x:c t="n" s="0">
        <x:v>15.24062</x:v>
      </x:c>
      <x:c t="n" s="0">
        <x:v>16.45603</x:v>
      </x:c>
      <x:c t="n" s="0">
        <x:v>10.32351</x:v>
      </x:c>
      <x:c t="n" s="0">
        <x:v>6.482678</x:v>
      </x:c>
      <x:c t="n" s="0">
        <x:v>7.166509</x:v>
      </x:c>
      <x:c t="n" s="0">
        <x:v>2.651944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43942.9072106481</x:v>
      </x:c>
      <x:c t="n" s="7">
        <x:v>43942.9072106481</x:v>
      </x:c>
      <x:c t="n" s="0">
        <x:v>53.28249</x:v>
      </x:c>
      <x:c t="n" s="0">
        <x:v>61.98221</x:v>
      </x:c>
      <x:c t="n" s="0">
        <x:v>75.70663</x:v>
      </x:c>
      <x:c t="n" s="0">
        <x:v>78.4278</x:v>
      </x:c>
      <x:c t="n" s="0">
        <x:v>-26.25414</x:v>
      </x:c>
      <x:c t="n" s="0">
        <x:v>-21.21824</x:v>
      </x:c>
      <x:c t="n" s="0">
        <x:v>-13.54202</x:v>
      </x:c>
      <x:c t="n" s="0">
        <x:v>-13.18136</x:v>
      </x:c>
      <x:c t="n" s="0">
        <x:v>-3.635043</x:v>
      </x:c>
      <x:c t="n" s="0">
        <x:v>-0.2995174</x:v>
      </x:c>
      <x:c t="n" s="0">
        <x:v>2.7846</x:v>
      </x:c>
      <x:c t="n" s="0">
        <x:v>10.78988</x:v>
      </x:c>
      <x:c t="n" s="0">
        <x:v>14.02025</x:v>
      </x:c>
      <x:c t="n" s="0">
        <x:v>16.19004</x:v>
      </x:c>
      <x:c t="n" s="0">
        <x:v>18.80019</x:v>
      </x:c>
      <x:c t="n" s="0">
        <x:v>20.84435</x:v>
      </x:c>
      <x:c t="n" s="0">
        <x:v>32.37078</x:v>
      </x:c>
      <x:c t="n" s="0">
        <x:v>30.21564</x:v>
      </x:c>
      <x:c t="n" s="0">
        <x:v>26.82651</x:v>
      </x:c>
      <x:c t="n" s="0">
        <x:v>32.79752</x:v>
      </x:c>
      <x:c t="n" s="0">
        <x:v>27.75417</x:v>
      </x:c>
      <x:c t="n" s="0">
        <x:v>28.63256</x:v>
      </x:c>
      <x:c t="n" s="0">
        <x:v>32.94868</x:v>
      </x:c>
      <x:c t="n" s="0">
        <x:v>35.10006</x:v>
      </x:c>
      <x:c t="n" s="0">
        <x:v>34.6247</x:v>
      </x:c>
      <x:c t="n" s="0">
        <x:v>36.30887</x:v>
      </x:c>
      <x:c t="n" s="0">
        <x:v>35.30388</x:v>
      </x:c>
      <x:c t="n" s="0">
        <x:v>36.24521</x:v>
      </x:c>
      <x:c t="n" s="0">
        <x:v>34.23314</x:v>
      </x:c>
      <x:c t="n" s="0">
        <x:v>35.43557</x:v>
      </x:c>
      <x:c t="n" s="0">
        <x:v>33.33931</x:v>
      </x:c>
      <x:c t="n" s="0">
        <x:v>35.17095</x:v>
      </x:c>
      <x:c t="n" s="0">
        <x:v>49.75252</x:v>
      </x:c>
      <x:c t="n" s="0">
        <x:v>43.70809</x:v>
      </x:c>
      <x:c t="n" s="0">
        <x:v>16.23923</x:v>
      </x:c>
      <x:c t="n" s="0">
        <x:v>16.69438</x:v>
      </x:c>
      <x:c t="n" s="0">
        <x:v>8.819166</x:v>
      </x:c>
      <x:c t="n" s="0">
        <x:v>5.672452</x:v>
      </x:c>
      <x:c t="n" s="0">
        <x:v>7.346303</x:v>
      </x:c>
      <x:c t="n" s="0">
        <x:v>2.730579</x:v>
      </x:c>
      <x:c t="n" s="0">
        <x:v>-26.96161</x:v>
      </x:c>
      <x:c t="n" s="0">
        <x:v>-19.8713</x:v>
      </x:c>
      <x:c t="n" s="0">
        <x:v>-14.67129</x:v>
      </x:c>
      <x:c t="n" s="0">
        <x:v>-15.54009</x:v>
      </x:c>
      <x:c t="n" s="0">
        <x:v>-9.650611</x:v>
      </x:c>
      <x:c t="n" s="0">
        <x:v>-4.166614</x:v>
      </x:c>
      <x:c t="n" s="0">
        <x:v>-24.17604</x:v>
      </x:c>
      <x:c t="n" s="0">
        <x:v>13.04436</x:v>
      </x:c>
      <x:c t="n" s="0">
        <x:v>11.38314</x:v>
      </x:c>
      <x:c t="n" s="0">
        <x:v>15.21342</x:v>
      </x:c>
      <x:c t="n" s="0">
        <x:v>19.5749</x:v>
      </x:c>
      <x:c t="n" s="0">
        <x:v>22.15213</x:v>
      </x:c>
      <x:c t="n" s="0">
        <x:v>29.6116</x:v>
      </x:c>
      <x:c t="n" s="0">
        <x:v>31.8163</x:v>
      </x:c>
      <x:c t="n" s="0">
        <x:v>24.05176</x:v>
      </x:c>
      <x:c t="n" s="0">
        <x:v>33.42625</x:v>
      </x:c>
      <x:c t="n" s="0">
        <x:v>28.80043</x:v>
      </x:c>
      <x:c t="n" s="0">
        <x:v>31.29327</x:v>
      </x:c>
      <x:c t="n" s="0">
        <x:v>35.28159</x:v>
      </x:c>
      <x:c t="n" s="0">
        <x:v>32.77873</x:v>
      </x:c>
      <x:c t="n" s="0">
        <x:v>34.69003</x:v>
      </x:c>
      <x:c t="n" s="0">
        <x:v>34.1968</x:v>
      </x:c>
      <x:c t="n" s="0">
        <x:v>34.97768</x:v>
      </x:c>
      <x:c t="n" s="0">
        <x:v>35.66012</x:v>
      </x:c>
      <x:c t="n" s="0">
        <x:v>31.31162</x:v>
      </x:c>
      <x:c t="n" s="0">
        <x:v>36.07809</x:v>
      </x:c>
      <x:c t="n" s="0">
        <x:v>32.85984</x:v>
      </x:c>
      <x:c t="n" s="0">
        <x:v>35.47892</x:v>
      </x:c>
      <x:c t="n" s="0">
        <x:v>49.34555</x:v>
      </x:c>
      <x:c t="n" s="0">
        <x:v>49.01194</x:v>
      </x:c>
      <x:c t="n" s="0">
        <x:v>17.6961</x:v>
      </x:c>
      <x:c t="n" s="0">
        <x:v>16.38965</x:v>
      </x:c>
      <x:c t="n" s="0">
        <x:v>11.48275</x:v>
      </x:c>
      <x:c t="n" s="0">
        <x:v>6.594808</x:v>
      </x:c>
      <x:c t="n" s="0">
        <x:v>7.834637</x:v>
      </x:c>
      <x:c t="n" s="0">
        <x:v>2.506715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43942.9072106481</x:v>
      </x:c>
      <x:c t="n" s="7">
        <x:v>43942.9072106481</x:v>
      </x:c>
      <x:c t="n" s="0">
        <x:v>53.66436</x:v>
      </x:c>
      <x:c t="n" s="0">
        <x:v>60.22129</x:v>
      </x:c>
      <x:c t="n" s="0">
        <x:v>71.26086</x:v>
      </x:c>
      <x:c t="n" s="0">
        <x:v>74.5677</x:v>
      </x:c>
      <x:c t="n" s="0">
        <x:v>-26.35138</x:v>
      </x:c>
      <x:c t="n" s="0">
        <x:v>-20.99274</x:v>
      </x:c>
      <x:c t="n" s="0">
        <x:v>-13.99581</x:v>
      </x:c>
      <x:c t="n" s="0">
        <x:v>-13.37652</x:v>
      </x:c>
      <x:c t="n" s="0">
        <x:v>-4.138415</x:v>
      </x:c>
      <x:c t="n" s="0">
        <x:v>-0.6903237</x:v>
      </x:c>
      <x:c t="n" s="0">
        <x:v>2.100476</x:v>
      </x:c>
      <x:c t="n" s="0">
        <x:v>11.17035</x:v>
      </x:c>
      <x:c t="n" s="0">
        <x:v>13.72168</x:v>
      </x:c>
      <x:c t="n" s="0">
        <x:v>16.02346</x:v>
      </x:c>
      <x:c t="n" s="0">
        <x:v>18.92226</x:v>
      </x:c>
      <x:c t="n" s="0">
        <x:v>21.06159</x:v>
      </x:c>
      <x:c t="n" s="0">
        <x:v>31.97158</x:v>
      </x:c>
      <x:c t="n" s="0">
        <x:v>30.54125</x:v>
      </x:c>
      <x:c t="n" s="0">
        <x:v>26.63299</x:v>
      </x:c>
      <x:c t="n" s="0">
        <x:v>32.46905</x:v>
      </x:c>
      <x:c t="n" s="0">
        <x:v>27.91136</x:v>
      </x:c>
      <x:c t="n" s="0">
        <x:v>28.70317</x:v>
      </x:c>
      <x:c t="n" s="0">
        <x:v>32.7127</x:v>
      </x:c>
      <x:c t="n" s="0">
        <x:v>34.66976</x:v>
      </x:c>
      <x:c t="n" s="0">
        <x:v>34.4785</x:v>
      </x:c>
      <x:c t="n" s="0">
        <x:v>36.13002</x:v>
      </x:c>
      <x:c t="n" s="0">
        <x:v>35.28907</x:v>
      </x:c>
      <x:c t="n" s="0">
        <x:v>35.90731</x:v>
      </x:c>
      <x:c t="n" s="0">
        <x:v>34.31508</x:v>
      </x:c>
      <x:c t="n" s="0">
        <x:v>35.12238</x:v>
      </x:c>
      <x:c t="n" s="0">
        <x:v>33.30206</x:v>
      </x:c>
      <x:c t="n" s="0">
        <x:v>35.63484</x:v>
      </x:c>
      <x:c t="n" s="0">
        <x:v>49.6841</x:v>
      </x:c>
      <x:c t="n" s="0">
        <x:v>44.82695</x:v>
      </x:c>
      <x:c t="n" s="0">
        <x:v>15.94538</x:v>
      </x:c>
      <x:c t="n" s="0">
        <x:v>16.69766</x:v>
      </x:c>
      <x:c t="n" s="0">
        <x:v>8.842455</x:v>
      </x:c>
      <x:c t="n" s="0">
        <x:v>5.80179</x:v>
      </x:c>
      <x:c t="n" s="0">
        <x:v>7.143275</x:v>
      </x:c>
      <x:c t="n" s="0">
        <x:v>2.630814</x:v>
      </x:c>
      <x:c t="n" s="0">
        <x:v>-26.96161</x:v>
      </x:c>
      <x:c t="n" s="0">
        <x:v>-19.86462</x:v>
      </x:c>
      <x:c t="n" s="0">
        <x:v>-19.54239</x:v>
      </x:c>
      <x:c t="n" s="0">
        <x:v>-14.62523</x:v>
      </x:c>
      <x:c t="n" s="0">
        <x:v>-9.650611</x:v>
      </x:c>
      <x:c t="n" s="0">
        <x:v>-4.166614</x:v>
      </x:c>
      <x:c t="n" s="0">
        <x:v>-24.17604</x:v>
      </x:c>
      <x:c t="n" s="0">
        <x:v>12.8824</x:v>
      </x:c>
      <x:c t="n" s="0">
        <x:v>11.84102</x:v>
      </x:c>
      <x:c t="n" s="0">
        <x:v>14.89531</x:v>
      </x:c>
      <x:c t="n" s="0">
        <x:v>19.5749</x:v>
      </x:c>
      <x:c t="n" s="0">
        <x:v>22.15213</x:v>
      </x:c>
      <x:c t="n" s="0">
        <x:v>28.37381</x:v>
      </x:c>
      <x:c t="n" s="0">
        <x:v>32.11002</x:v>
      </x:c>
      <x:c t="n" s="0">
        <x:v>24.93524</x:v>
      </x:c>
      <x:c t="n" s="0">
        <x:v>27.55979</x:v>
      </x:c>
      <x:c t="n" s="0">
        <x:v>28.88404</x:v>
      </x:c>
      <x:c t="n" s="0">
        <x:v>30.39156</x:v>
      </x:c>
      <x:c t="n" s="0">
        <x:v>24.87256</x:v>
      </x:c>
      <x:c t="n" s="0">
        <x:v>31.20172</x:v>
      </x:c>
      <x:c t="n" s="0">
        <x:v>32.44588</x:v>
      </x:c>
      <x:c t="n" s="0">
        <x:v>33.85648</x:v>
      </x:c>
      <x:c t="n" s="0">
        <x:v>37.99348</x:v>
      </x:c>
      <x:c t="n" s="0">
        <x:v>38.08314</x:v>
      </x:c>
      <x:c t="n" s="0">
        <x:v>33.99679</x:v>
      </x:c>
      <x:c t="n" s="0">
        <x:v>32.51399</x:v>
      </x:c>
      <x:c t="n" s="0">
        <x:v>32.55715</x:v>
      </x:c>
      <x:c t="n" s="0">
        <x:v>38.32452</x:v>
      </x:c>
      <x:c t="n" s="0">
        <x:v>49.23381</x:v>
      </x:c>
      <x:c t="n" s="0">
        <x:v>48.41743</x:v>
      </x:c>
      <x:c t="n" s="0">
        <x:v>14.85505</x:v>
      </x:c>
      <x:c t="n" s="0">
        <x:v>18.29242</x:v>
      </x:c>
      <x:c t="n" s="0">
        <x:v>10.16288</x:v>
      </x:c>
      <x:c t="n" s="0">
        <x:v>7.176113</x:v>
      </x:c>
      <x:c t="n" s="0">
        <x:v>5.962634</x:v>
      </x:c>
      <x:c t="n" s="0">
        <x:v>2.025429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43942.9072106481</x:v>
      </x:c>
      <x:c t="n" s="7">
        <x:v>43942.9072106481</x:v>
      </x:c>
      <x:c t="n" s="0">
        <x:v>53.55843</x:v>
      </x:c>
      <x:c t="n" s="0">
        <x:v>61.19039</x:v>
      </x:c>
      <x:c t="n" s="0">
        <x:v>62.79702</x:v>
      </x:c>
      <x:c t="n" s="0">
        <x:v>70.85982</x:v>
      </x:c>
      <x:c t="n" s="0">
        <x:v>-26.43592</x:v>
      </x:c>
      <x:c t="n" s="0">
        <x:v>-20.80887</x:v>
      </x:c>
      <x:c t="n" s="0">
        <x:v>-14.47895</x:v>
      </x:c>
      <x:c t="n" s="0">
        <x:v>-13.53793</x:v>
      </x:c>
      <x:c t="n" s="0">
        <x:v>-4.637547</x:v>
      </x:c>
      <x:c t="n" s="0">
        <x:v>-1.054402</x:v>
      </x:c>
      <x:c t="n" s="0">
        <x:v>1.416552</x:v>
      </x:c>
      <x:c t="n" s="0">
        <x:v>11.46637</x:v>
      </x:c>
      <x:c t="n" s="0">
        <x:v>13.62113</x:v>
      </x:c>
      <x:c t="n" s="0">
        <x:v>15.87595</x:v>
      </x:c>
      <x:c t="n" s="0">
        <x:v>19.50316</x:v>
      </x:c>
      <x:c t="n" s="0">
        <x:v>21.23888</x:v>
      </x:c>
      <x:c t="n" s="0">
        <x:v>31.8354</x:v>
      </x:c>
      <x:c t="n" s="0">
        <x:v>30.74501</x:v>
      </x:c>
      <x:c t="n" s="0">
        <x:v>26.18652</x:v>
      </x:c>
      <x:c t="n" s="0">
        <x:v>32.44773</x:v>
      </x:c>
      <x:c t="n" s="0">
        <x:v>28.08011</x:v>
      </x:c>
      <x:c t="n" s="0">
        <x:v>29.84308</x:v>
      </x:c>
      <x:c t="n" s="0">
        <x:v>32.79459</x:v>
      </x:c>
      <x:c t="n" s="0">
        <x:v>34.6658</x:v>
      </x:c>
      <x:c t="n" s="0">
        <x:v>34.79855</x:v>
      </x:c>
      <x:c t="n" s="0">
        <x:v>35.89587</x:v>
      </x:c>
      <x:c t="n" s="0">
        <x:v>35.63177</x:v>
      </x:c>
      <x:c t="n" s="0">
        <x:v>36.18762</x:v>
      </x:c>
      <x:c t="n" s="0">
        <x:v>33.99266</x:v>
      </x:c>
      <x:c t="n" s="0">
        <x:v>35.24054</x:v>
      </x:c>
      <x:c t="n" s="0">
        <x:v>33.28999</x:v>
      </x:c>
      <x:c t="n" s="0">
        <x:v>35.79508</x:v>
      </x:c>
      <x:c t="n" s="0">
        <x:v>49.78586</x:v>
      </x:c>
      <x:c t="n" s="0">
        <x:v>45.77516</x:v>
      </x:c>
      <x:c t="n" s="0">
        <x:v>16.18807</x:v>
      </x:c>
      <x:c t="n" s="0">
        <x:v>17.05034</x:v>
      </x:c>
      <x:c t="n" s="0">
        <x:v>10.06297</x:v>
      </x:c>
      <x:c t="n" s="0">
        <x:v>6.122557</x:v>
      </x:c>
      <x:c t="n" s="0">
        <x:v>6.960371</x:v>
      </x:c>
      <x:c t="n" s="0">
        <x:v>2.574688</x:v>
      </x:c>
      <x:c t="n" s="0">
        <x:v>-26.96161</x:v>
      </x:c>
      <x:c t="n" s="0">
        <x:v>-19.86462</x:v>
      </x:c>
      <x:c t="n" s="0">
        <x:v>-19.54239</x:v>
      </x:c>
      <x:c t="n" s="0">
        <x:v>-14.62523</x:v>
      </x:c>
      <x:c t="n" s="0">
        <x:v>-10.44163</x:v>
      </x:c>
      <x:c t="n" s="0">
        <x:v>-4.166614</x:v>
      </x:c>
      <x:c t="n" s="0">
        <x:v>-24.17604</x:v>
      </x:c>
      <x:c t="n" s="0">
        <x:v>12.8824</x:v>
      </x:c>
      <x:c t="n" s="0">
        <x:v>12.98107</x:v>
      </x:c>
      <x:c t="n" s="0">
        <x:v>14.57813</x:v>
      </x:c>
      <x:c t="n" s="0">
        <x:v>23.24577</x:v>
      </x:c>
      <x:c t="n" s="0">
        <x:v>21.7986</x:v>
      </x:c>
      <x:c t="n" s="0">
        <x:v>31.72317</x:v>
      </x:c>
      <x:c t="n" s="0">
        <x:v>31.10252</x:v>
      </x:c>
      <x:c t="n" s="0">
        <x:v>21.06747</x:v>
      </x:c>
      <x:c t="n" s="0">
        <x:v>33.25426</x:v>
      </x:c>
      <x:c t="n" s="0">
        <x:v>28.16159</x:v>
      </x:c>
      <x:c t="n" s="0">
        <x:v>32.63505</x:v>
      </x:c>
      <x:c t="n" s="0">
        <x:v>33.62672</x:v>
      </x:c>
      <x:c t="n" s="0">
        <x:v>35.61258</x:v>
      </x:c>
      <x:c t="n" s="0">
        <x:v>35.96149</x:v>
      </x:c>
      <x:c t="n" s="0">
        <x:v>37.18267</x:v>
      </x:c>
      <x:c t="n" s="0">
        <x:v>34.7427</x:v>
      </x:c>
      <x:c t="n" s="0">
        <x:v>31.66797</x:v>
      </x:c>
      <x:c t="n" s="0">
        <x:v>31.55527</x:v>
      </x:c>
      <x:c t="n" s="0">
        <x:v>37.34016</x:v>
      </x:c>
      <x:c t="n" s="0">
        <x:v>33.56683</x:v>
      </x:c>
      <x:c t="n" s="0">
        <x:v>36.06315</x:v>
      </x:c>
      <x:c t="n" s="0">
        <x:v>49.94744</x:v>
      </x:c>
      <x:c t="n" s="0">
        <x:v>49.38793</x:v>
      </x:c>
      <x:c t="n" s="0">
        <x:v>17.58893</x:v>
      </x:c>
      <x:c t="n" s="0">
        <x:v>18.03633</x:v>
      </x:c>
      <x:c t="n" s="0">
        <x:v>13.39476</x:v>
      </x:c>
      <x:c t="n" s="0">
        <x:v>7.483129</x:v>
      </x:c>
      <x:c t="n" s="0">
        <x:v>5.605924</x:v>
      </x:c>
      <x:c t="n" s="0">
        <x:v>2.544241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43942.9072106481</x:v>
      </x:c>
      <x:c t="n" s="7">
        <x:v>43942.9072106481</x:v>
      </x:c>
      <x:c t="n" s="0">
        <x:v>53.97701</x:v>
      </x:c>
      <x:c t="n" s="0">
        <x:v>61.98221</x:v>
      </x:c>
      <x:c t="n" s="0">
        <x:v>59.64597</x:v>
      </x:c>
      <x:c t="n" s="0">
        <x:v>68.2274</x:v>
      </x:c>
      <x:c t="n" s="0">
        <x:v>-26.50953</x:v>
      </x:c>
      <x:c t="n" s="0">
        <x:v>-20.65782</x:v>
      </x:c>
      <x:c t="n" s="0">
        <x:v>-14.93891</x:v>
      </x:c>
      <x:c t="n" s="0">
        <x:v>-13.6807</x:v>
      </x:c>
      <x:c t="n" s="0">
        <x:v>-5.169495</x:v>
      </x:c>
      <x:c t="n" s="0">
        <x:v>-1.391488</x:v>
      </x:c>
      <x:c t="n" s="0">
        <x:v>0.732862</x:v>
      </x:c>
      <x:c t="n" s="0">
        <x:v>11.36974</x:v>
      </x:c>
      <x:c t="n" s="0">
        <x:v>13.53337</x:v>
      </x:c>
      <x:c t="n" s="0">
        <x:v>15.47836</x:v>
      </x:c>
      <x:c t="n" s="0">
        <x:v>20.9544</x:v>
      </x:c>
      <x:c t="n" s="0">
        <x:v>20.94528</x:v>
      </x:c>
      <x:c t="n" s="0">
        <x:v>31.92891</x:v>
      </x:c>
      <x:c t="n" s="0">
        <x:v>30.49266</x:v>
      </x:c>
      <x:c t="n" s="0">
        <x:v>25.71514</x:v>
      </x:c>
      <x:c t="n" s="0">
        <x:v>32.46738</x:v>
      </x:c>
      <x:c t="n" s="0">
        <x:v>27.75718</x:v>
      </x:c>
      <x:c t="n" s="0">
        <x:v>29.41149</x:v>
      </x:c>
      <x:c t="n" s="0">
        <x:v>32.94845</x:v>
      </x:c>
      <x:c t="n" s="0">
        <x:v>34.71001</x:v>
      </x:c>
      <x:c t="n" s="0">
        <x:v>34.77127</x:v>
      </x:c>
      <x:c t="n" s="0">
        <x:v>35.99329</x:v>
      </x:c>
      <x:c t="n" s="0">
        <x:v>35.47229</x:v>
      </x:c>
      <x:c t="n" s="0">
        <x:v>35.81446</x:v>
      </x:c>
      <x:c t="n" s="0">
        <x:v>33.89567</x:v>
      </x:c>
      <x:c t="n" s="0">
        <x:v>35.16547</x:v>
      </x:c>
      <x:c t="n" s="0">
        <x:v>33.22473</x:v>
      </x:c>
      <x:c t="n" s="0">
        <x:v>35.83394</x:v>
      </x:c>
      <x:c t="n" s="0">
        <x:v>49.81705</x:v>
      </x:c>
      <x:c t="n" s="0">
        <x:v>46.70783</x:v>
      </x:c>
      <x:c t="n" s="0">
        <x:v>16.44288</x:v>
      </x:c>
      <x:c t="n" s="0">
        <x:v>17.15029</x:v>
      </x:c>
      <x:c t="n" s="0">
        <x:v>10.50559</x:v>
      </x:c>
      <x:c t="n" s="0">
        <x:v>6.201629</x:v>
      </x:c>
      <x:c t="n" s="0">
        <x:v>6.757631</x:v>
      </x:c>
      <x:c t="n" s="0">
        <x:v>2.475681</x:v>
      </x:c>
      <x:c t="n" s="0">
        <x:v>-26.96161</x:v>
      </x:c>
      <x:c t="n" s="0">
        <x:v>-19.86462</x:v>
      </x:c>
      <x:c t="n" s="0">
        <x:v>-19.54239</x:v>
      </x:c>
      <x:c t="n" s="0">
        <x:v>-14.62523</x:v>
      </x:c>
      <x:c t="n" s="0">
        <x:v>-11.40953</x:v>
      </x:c>
      <x:c t="n" s="0">
        <x:v>-4.166614</x:v>
      </x:c>
      <x:c t="n" s="0">
        <x:v>-24.17604</x:v>
      </x:c>
      <x:c t="n" s="0">
        <x:v>9.331531</x:v>
      </x:c>
      <x:c t="n" s="0">
        <x:v>12.98107</x:v>
      </x:c>
      <x:c t="n" s="0">
        <x:v>11.29564</x:v>
      </x:c>
      <x:c t="n" s="0">
        <x:v>25.20628</x:v>
      </x:c>
      <x:c t="n" s="0">
        <x:v>17.88758</x:v>
      </x:c>
      <x:c t="n" s="0">
        <x:v>32.43898</x:v>
      </x:c>
      <x:c t="n" s="0">
        <x:v>28.62173</x:v>
      </x:c>
      <x:c t="n" s="0">
        <x:v>20.72737</x:v>
      </x:c>
      <x:c t="n" s="0">
        <x:v>31.98389</x:v>
      </x:c>
      <x:c t="n" s="0">
        <x:v>25.28849</x:v>
      </x:c>
      <x:c t="n" s="0">
        <x:v>24.47365</x:v>
      </x:c>
      <x:c t="n" s="0">
        <x:v>34.04108</x:v>
      </x:c>
      <x:c t="n" s="0">
        <x:v>33.75046</x:v>
      </x:c>
      <x:c t="n" s="0">
        <x:v>37.6157</x:v>
      </x:c>
      <x:c t="n" s="0">
        <x:v>34.36042</x:v>
      </x:c>
      <x:c t="n" s="0">
        <x:v>34.66198</x:v>
      </x:c>
      <x:c t="n" s="0">
        <x:v>32.32837</x:v>
      </x:c>
      <x:c t="n" s="0">
        <x:v>35.02422</x:v>
      </x:c>
      <x:c t="n" s="0">
        <x:v>32.97532</x:v>
      </x:c>
      <x:c t="n" s="0">
        <x:v>32.93546</x:v>
      </x:c>
      <x:c t="n" s="0">
        <x:v>36.97005</x:v>
      </x:c>
      <x:c t="n" s="0">
        <x:v>50.91238</x:v>
      </x:c>
      <x:c t="n" s="0">
        <x:v>49.8942</x:v>
      </x:c>
      <x:c t="n" s="0">
        <x:v>18.34469</x:v>
      </x:c>
      <x:c t="n" s="0">
        <x:v>17.29531</x:v>
      </x:c>
      <x:c t="n" s="0">
        <x:v>13.09908</x:v>
      </x:c>
      <x:c t="n" s="0">
        <x:v>6.016193</x:v>
      </x:c>
      <x:c t="n" s="0">
        <x:v>6.43132</x:v>
      </x:c>
      <x:c t="n" s="0">
        <x:v>2.458402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43942.9072106481</x:v>
      </x:c>
      <x:c t="n" s="7">
        <x:v>43942.9072106481</x:v>
      </x:c>
      <x:c t="n" s="0">
        <x:v>54.27423</x:v>
      </x:c>
      <x:c t="n" s="0">
        <x:v>61.98221</x:v>
      </x:c>
      <x:c t="n" s="0">
        <x:v>62.90924</x:v>
      </x:c>
      <x:c t="n" s="0">
        <x:v>70.44589</x:v>
      </x:c>
      <x:c t="n" s="0">
        <x:v>-26.57353</x:v>
      </x:c>
      <x:c t="n" s="0">
        <x:v>-20.53287</x:v>
      </x:c>
      <x:c t="n" s="0">
        <x:v>-15.37442</x:v>
      </x:c>
      <x:c t="n" s="0">
        <x:v>-13.80645</x:v>
      </x:c>
      <x:c t="n" s="0">
        <x:v>-5.681851</x:v>
      </x:c>
      <x:c t="n" s="0">
        <x:v>-1.701653</x:v>
      </x:c>
      <x:c t="n" s="0">
        <x:v>1.115279</x:v>
      </x:c>
      <x:c t="n" s="0">
        <x:v>10.94496</x:v>
      </x:c>
      <x:c t="n" s="0">
        <x:v>13.457</x:v>
      </x:c>
      <x:c t="n" s="0">
        <x:v>15.06755</x:v>
      </x:c>
      <x:c t="n" s="0">
        <x:v>21.8977</x:v>
      </x:c>
      <x:c t="n" s="0">
        <x:v>20.61242</x:v>
      </x:c>
      <x:c t="n" s="0">
        <x:v>32.04094</x:v>
      </x:c>
      <x:c t="n" s="0">
        <x:v>30.14141</x:v>
      </x:c>
      <x:c t="n" s="0">
        <x:v>25.24086</x:v>
      </x:c>
      <x:c t="n" s="0">
        <x:v>32.24426</x:v>
      </x:c>
      <x:c t="n" s="0">
        <x:v>27.88405</x:v>
      </x:c>
      <x:c t="n" s="0">
        <x:v>29.50249</x:v>
      </x:c>
      <x:c t="n" s="0">
        <x:v>32.54928</x:v>
      </x:c>
      <x:c t="n" s="0">
        <x:v>34.35062</x:v>
      </x:c>
      <x:c t="n" s="0">
        <x:v>35.65142</x:v>
      </x:c>
      <x:c t="n" s="0">
        <x:v>35.80042</x:v>
      </x:c>
      <x:c t="n" s="0">
        <x:v>35.79676</x:v>
      </x:c>
      <x:c t="n" s="0">
        <x:v>35.59871</x:v>
      </x:c>
      <x:c t="n" s="0">
        <x:v>33.8876</x:v>
      </x:c>
      <x:c t="n" s="0">
        <x:v>35.09528</x:v>
      </x:c>
      <x:c t="n" s="0">
        <x:v>33.14277</x:v>
      </x:c>
      <x:c t="n" s="0">
        <x:v>35.8756</x:v>
      </x:c>
      <x:c t="n" s="0">
        <x:v>49.90599</x:v>
      </x:c>
      <x:c t="n" s="0">
        <x:v>47.27525</x:v>
      </x:c>
      <x:c t="n" s="0">
        <x:v>17.00369</x:v>
      </x:c>
      <x:c t="n" s="0">
        <x:v>17.17042</x:v>
      </x:c>
      <x:c t="n" s="0">
        <x:v>11.83313</x:v>
      </x:c>
      <x:c t="n" s="0">
        <x:v>6.407185</x:v>
      </x:c>
      <x:c t="n" s="0">
        <x:v>6.821002</x:v>
      </x:c>
      <x:c t="n" s="0">
        <x:v>2.6624</x:v>
      </x:c>
      <x:c t="n" s="0">
        <x:v>-27.20622</x:v>
      </x:c>
      <x:c t="n" s="0">
        <x:v>-19.86462</x:v>
      </x:c>
      <x:c t="n" s="0">
        <x:v>-19.54239</x:v>
      </x:c>
      <x:c t="n" s="0">
        <x:v>-14.62523</x:v>
      </x:c>
      <x:c t="n" s="0">
        <x:v>-11.40953</x:v>
      </x:c>
      <x:c t="n" s="0">
        <x:v>-3.938984</x:v>
      </x:c>
      <x:c t="n" s="0">
        <x:v>4.020359</x:v>
      </x:c>
      <x:c t="n" s="0">
        <x:v>6.953075</x:v>
      </x:c>
      <x:c t="n" s="0">
        <x:v>13.63435</x:v>
      </x:c>
      <x:c t="n" s="0">
        <x:v>11.29564</x:v>
      </x:c>
      <x:c t="n" s="0">
        <x:v>25.20628</x:v>
      </x:c>
      <x:c t="n" s="0">
        <x:v>17.88758</x:v>
      </x:c>
      <x:c t="n" s="0">
        <x:v>32.99108</x:v>
      </x:c>
      <x:c t="n" s="0">
        <x:v>26.06336</x:v>
      </x:c>
      <x:c t="n" s="0">
        <x:v>20.09381</x:v>
      </x:c>
      <x:c t="n" s="0">
        <x:v>30.25818</x:v>
      </x:c>
      <x:c t="n" s="0">
        <x:v>29.67402</x:v>
      </x:c>
      <x:c t="n" s="0">
        <x:v>30.09991</x:v>
      </x:c>
      <x:c t="n" s="0">
        <x:v>24.4405</x:v>
      </x:c>
      <x:c t="n" s="0">
        <x:v>34.51018</x:v>
      </x:c>
      <x:c t="n" s="0">
        <x:v>36.71652</x:v>
      </x:c>
      <x:c t="n" s="0">
        <x:v>33.87161</x:v>
      </x:c>
      <x:c t="n" s="0">
        <x:v>38.13992</x:v>
      </x:c>
      <x:c t="n" s="0">
        <x:v>33.75397</x:v>
      </x:c>
      <x:c t="n" s="0">
        <x:v>33.02396</x:v>
      </x:c>
      <x:c t="n" s="0">
        <x:v>34.02987</x:v>
      </x:c>
      <x:c t="n" s="0">
        <x:v>31.46841</x:v>
      </x:c>
      <x:c t="n" s="0">
        <x:v>34.60408</x:v>
      </x:c>
      <x:c t="n" s="0">
        <x:v>49.0533</x:v>
      </x:c>
      <x:c t="n" s="0">
        <x:v>50.62371</x:v>
      </x:c>
      <x:c t="n" s="0">
        <x:v>19.4376</x:v>
      </x:c>
      <x:c t="n" s="0">
        <x:v>17.75623</x:v>
      </x:c>
      <x:c t="n" s="0">
        <x:v>16.05635</x:v>
      </x:c>
      <x:c t="n" s="0">
        <x:v>7.535169</x:v>
      </x:c>
      <x:c t="n" s="0">
        <x:v>6.125828</x:v>
      </x:c>
      <x:c t="n" s="0">
        <x:v>3.195148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43942.9072106481</x:v>
      </x:c>
      <x:c t="n" s="7">
        <x:v>43942.9072106481</x:v>
      </x:c>
      <x:c t="n" s="0">
        <x:v>54.93121</x:v>
      </x:c>
      <x:c t="n" s="0">
        <x:v>63.74312</x:v>
      </x:c>
      <x:c t="n" s="0">
        <x:v>66.26685</x:v>
      </x:c>
      <x:c t="n" s="0">
        <x:v>72.62073</x:v>
      </x:c>
      <x:c t="n" s="0">
        <x:v>-26.86231</x:v>
      </x:c>
      <x:c t="n" s="0">
        <x:v>-20.42889</x:v>
      </x:c>
      <x:c t="n" s="0">
        <x:v>-15.7844</x:v>
      </x:c>
      <x:c t="n" s="0">
        <x:v>-13.91681</x:v>
      </x:c>
      <x:c t="n" s="0">
        <x:v>-6.173033</x:v>
      </x:c>
      <x:c t="n" s="0">
        <x:v>-1.841779</x:v>
      </x:c>
      <x:c t="n" s="0">
        <x:v>1.680468</x:v>
      </x:c>
      <x:c t="n" s="0">
        <x:v>10.54609</x:v>
      </x:c>
      <x:c t="n" s="0">
        <x:v>14.00672</x:v>
      </x:c>
      <x:c t="n" s="0">
        <x:v>14.68305</x:v>
      </x:c>
      <x:c t="n" s="0">
        <x:v>22.56741</x:v>
      </x:c>
      <x:c t="n" s="0">
        <x:v>20.39261</x:v>
      </x:c>
      <x:c t="n" s="0">
        <x:v>32.34227</x:v>
      </x:c>
      <x:c t="n" s="0">
        <x:v>29.60409</x:v>
      </x:c>
      <x:c t="n" s="0">
        <x:v>24.69379</x:v>
      </x:c>
      <x:c t="n" s="0">
        <x:v>31.91398</x:v>
      </x:c>
      <x:c t="n" s="0">
        <x:v>28.33224</x:v>
      </x:c>
      <x:c t="n" s="0">
        <x:v>29.42208</x:v>
      </x:c>
      <x:c t="n" s="0">
        <x:v>32.20393</x:v>
      </x:c>
      <x:c t="n" s="0">
        <x:v>34.81633</x:v>
      </x:c>
      <x:c t="n" s="0">
        <x:v>35.28239</x:v>
      </x:c>
      <x:c t="n" s="0">
        <x:v>35.6858</x:v>
      </x:c>
      <x:c t="n" s="0">
        <x:v>36.02426</x:v>
      </x:c>
      <x:c t="n" s="0">
        <x:v>36.11337</x:v>
      </x:c>
      <x:c t="n" s="0">
        <x:v>34.35241</x:v>
      </x:c>
      <x:c t="n" s="0">
        <x:v>35.02127</x:v>
      </x:c>
      <x:c t="n" s="0">
        <x:v>33.03995</x:v>
      </x:c>
      <x:c t="n" s="0">
        <x:v>35.4847</x:v>
      </x:c>
      <x:c t="n" s="0">
        <x:v>49.80661</x:v>
      </x:c>
      <x:c t="n" s="0">
        <x:v>48.31761</x:v>
      </x:c>
      <x:c t="n" s="0">
        <x:v>17.29765</x:v>
      </x:c>
      <x:c t="n" s="0">
        <x:v>17.20049</x:v>
      </x:c>
      <x:c t="n" s="0">
        <x:v>12.18413</x:v>
      </x:c>
      <x:c t="n" s="0">
        <x:v>6.419505</x:v>
      </x:c>
      <x:c t="n" s="0">
        <x:v>6.721502</x:v>
      </x:c>
      <x:c t="n" s="0">
        <x:v>2.721535</x:v>
      </x:c>
      <x:c t="n" s="0">
        <x:v>-29.46533</x:v>
      </x:c>
      <x:c t="n" s="0">
        <x:v>-19.86462</x:v>
      </x:c>
      <x:c t="n" s="0">
        <x:v>-19.54239</x:v>
      </x:c>
      <x:c t="n" s="0">
        <x:v>-14.62523</x:v>
      </x:c>
      <x:c t="n" s="0">
        <x:v>-11.40953</x:v>
      </x:c>
      <x:c t="n" s="0">
        <x:v>-2.611753</x:v>
      </x:c>
      <x:c t="n" s="0">
        <x:v>4.020359</x:v>
      </x:c>
      <x:c t="n" s="0">
        <x:v>6.953075</x:v>
      </x:c>
      <x:c t="n" s="0">
        <x:v>16.59573</x:v>
      </x:c>
      <x:c t="n" s="0">
        <x:v>11.29564</x:v>
      </x:c>
      <x:c t="n" s="0">
        <x:v>25.20628</x:v>
      </x:c>
      <x:c t="n" s="0">
        <x:v>20.11864</x:v>
      </x:c>
      <x:c t="n" s="0">
        <x:v>33.77914</x:v>
      </x:c>
      <x:c t="n" s="0">
        <x:v>23.21166</x:v>
      </x:c>
      <x:c t="n" s="0">
        <x:v>17.57843</x:v>
      </x:c>
      <x:c t="n" s="0">
        <x:v>28.90169</x:v>
      </x:c>
      <x:c t="n" s="0">
        <x:v>29.80744</x:v>
      </x:c>
      <x:c t="n" s="0">
        <x:v>29.04618</x:v>
      </x:c>
      <x:c t="n" s="0">
        <x:v>32.26294</x:v>
      </x:c>
      <x:c t="n" s="0">
        <x:v>34.71286</x:v>
      </x:c>
      <x:c t="n" s="0">
        <x:v>32.12424</x:v>
      </x:c>
      <x:c t="n" s="0">
        <x:v>36.01925</x:v>
      </x:c>
      <x:c t="n" s="0">
        <x:v>35.69398</x:v>
      </x:c>
      <x:c t="n" s="0">
        <x:v>39.17708</x:v>
      </x:c>
      <x:c t="n" s="0">
        <x:v>36.62295</x:v>
      </x:c>
      <x:c t="n" s="0">
        <x:v>37.32615</x:v>
      </x:c>
      <x:c t="n" s="0">
        <x:v>34.00095</x:v>
      </x:c>
      <x:c t="n" s="0">
        <x:v>32.57853</x:v>
      </x:c>
      <x:c t="n" s="0">
        <x:v>49.0828</x:v>
      </x:c>
      <x:c t="n" s="0">
        <x:v>51.37235</x:v>
      </x:c>
      <x:c t="n" s="0">
        <x:v>19.64769</x:v>
      </x:c>
      <x:c t="n" s="0">
        <x:v>16.64022</x:v>
      </x:c>
      <x:c t="n" s="0">
        <x:v>15.62871</x:v>
      </x:c>
      <x:c t="n" s="0">
        <x:v>7.288374</x:v>
      </x:c>
      <x:c t="n" s="0">
        <x:v>6.465508</x:v>
      </x:c>
      <x:c t="n" s="0">
        <x:v>2.543091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43942.9072106481</x:v>
      </x:c>
      <x:c t="n" s="7">
        <x:v>43942.9072106481</x:v>
      </x:c>
      <x:c t="n" s="0">
        <x:v>55.32334</x:v>
      </x:c>
      <x:c t="n" s="0">
        <x:v>62.65167</x:v>
      </x:c>
      <x:c t="n" s="0">
        <x:v>58.93292</x:v>
      </x:c>
      <x:c t="n" s="0">
        <x:v>67.84952</x:v>
      </x:c>
      <x:c t="n" s="0">
        <x:v>-27.15924</x:v>
      </x:c>
      <x:c t="n" s="0">
        <x:v>-20.34202</x:v>
      </x:c>
      <x:c t="n" s="0">
        <x:v>-16.26733</x:v>
      </x:c>
      <x:c t="n" s="0">
        <x:v>-13.92918</x:v>
      </x:c>
      <x:c t="n" s="0">
        <x:v>-6.641541</x:v>
      </x:c>
      <x:c t="n" s="0">
        <x:v>-1.946021</x:v>
      </x:c>
      <x:c t="n" s="0">
        <x:v>2.111001</x:v>
      </x:c>
      <x:c t="n" s="0">
        <x:v>10.28953</x:v>
      </x:c>
      <x:c t="n" s="0">
        <x:v>14.49497</x:v>
      </x:c>
      <x:c t="n" s="0">
        <x:v>14.69618</x:v>
      </x:c>
      <x:c t="n" s="0">
        <x:v>22.24495</x:v>
      </x:c>
      <x:c t="n" s="0">
        <x:v>20.73825</x:v>
      </x:c>
      <x:c t="n" s="0">
        <x:v>32.58402</x:v>
      </x:c>
      <x:c t="n" s="0">
        <x:v>29.31299</x:v>
      </x:c>
      <x:c t="n" s="0">
        <x:v>24.47031</x:v>
      </x:c>
      <x:c t="n" s="0">
        <x:v>31.61658</x:v>
      </x:c>
      <x:c t="n" s="0">
        <x:v>28.24373</x:v>
      </x:c>
      <x:c t="n" s="0">
        <x:v>29.75222</x:v>
      </x:c>
      <x:c t="n" s="0">
        <x:v>32.43285</x:v>
      </x:c>
      <x:c t="n" s="0">
        <x:v>34.54189</x:v>
      </x:c>
      <x:c t="n" s="0">
        <x:v>35.07721</x:v>
      </x:c>
      <x:c t="n" s="0">
        <x:v>36.41818</x:v>
      </x:c>
      <x:c t="n" s="0">
        <x:v>35.82821</x:v>
      </x:c>
      <x:c t="n" s="0">
        <x:v>36.00129</x:v>
      </x:c>
      <x:c t="n" s="0">
        <x:v>34.21142</x:v>
      </x:c>
      <x:c t="n" s="0">
        <x:v>35.73359</x:v>
      </x:c>
      <x:c t="n" s="0">
        <x:v>33.12554</x:v>
      </x:c>
      <x:c t="n" s="0">
        <x:v>35.28175</x:v>
      </x:c>
      <x:c t="n" s="0">
        <x:v>49.98215</x:v>
      </x:c>
      <x:c t="n" s="0">
        <x:v>49.29584</x:v>
      </x:c>
      <x:c t="n" s="0">
        <x:v>17.86308</x:v>
      </x:c>
      <x:c t="n" s="0">
        <x:v>17.24534</x:v>
      </x:c>
      <x:c t="n" s="0">
        <x:v>13.32327</x:v>
      </x:c>
      <x:c t="n" s="0">
        <x:v>6.703141</x:v>
      </x:c>
      <x:c t="n" s="0">
        <x:v>6.986873</x:v>
      </x:c>
      <x:c t="n" s="0">
        <x:v>2.625915</x:v>
      </x:c>
      <x:c t="n" s="0">
        <x:v>-29.46533</x:v>
      </x:c>
      <x:c t="n" s="0">
        <x:v>-19.86462</x:v>
      </x:c>
      <x:c t="n" s="0">
        <x:v>-22.86471</x:v>
      </x:c>
      <x:c t="n" s="0">
        <x:v>-13.67327</x:v>
      </x:c>
      <x:c t="n" s="0">
        <x:v>-11.40953</x:v>
      </x:c>
      <x:c t="n" s="0">
        <x:v>-2.611753</x:v>
      </x:c>
      <x:c t="n" s="0">
        <x:v>4.020359</x:v>
      </x:c>
      <x:c t="n" s="0">
        <x:v>9.039505</x:v>
      </x:c>
      <x:c t="n" s="0">
        <x:v>16.59573</x:v>
      </x:c>
      <x:c t="n" s="0">
        <x:v>15.4526</x:v>
      </x:c>
      <x:c t="n" s="0">
        <x:v>12.62921</x:v>
      </x:c>
      <x:c t="n" s="0">
        <x:v>22.34465</x:v>
      </x:c>
      <x:c t="n" s="0">
        <x:v>32.89674</x:v>
      </x:c>
      <x:c t="n" s="0">
        <x:v>28.05818</x:v>
      </x:c>
      <x:c t="n" s="0">
        <x:v>24.36969</x:v>
      </x:c>
      <x:c t="n" s="0">
        <x:v>30.81581</x:v>
      </x:c>
      <x:c t="n" s="0">
        <x:v>27.041</x:v>
      </x:c>
      <x:c t="n" s="0">
        <x:v>31.12895</x:v>
      </x:c>
      <x:c t="n" s="0">
        <x:v>32.19545</x:v>
      </x:c>
      <x:c t="n" s="0">
        <x:v>33.46614</x:v>
      </x:c>
      <x:c t="n" s="0">
        <x:v>33.86961</x:v>
      </x:c>
      <x:c t="n" s="0">
        <x:v>38.9794</x:v>
      </x:c>
      <x:c t="n" s="0">
        <x:v>34.72517</x:v>
      </x:c>
      <x:c t="n" s="0">
        <x:v>32.7252</x:v>
      </x:c>
      <x:c t="n" s="0">
        <x:v>33.67142</x:v>
      </x:c>
      <x:c t="n" s="0">
        <x:v>36.51913</x:v>
      </x:c>
      <x:c t="n" s="0">
        <x:v>34.29757</x:v>
      </x:c>
      <x:c t="n" s="0">
        <x:v>33.01588</x:v>
      </x:c>
      <x:c t="n" s="0">
        <x:v>51.30549</x:v>
      </x:c>
      <x:c t="n" s="0">
        <x:v>52.92832</x:v>
      </x:c>
      <x:c t="n" s="0">
        <x:v>18.30988</x:v>
      </x:c>
      <x:c t="n" s="0">
        <x:v>17.95163</x:v>
      </x:c>
      <x:c t="n" s="0">
        <x:v>15.68811</x:v>
      </x:c>
      <x:c t="n" s="0">
        <x:v>7.972023</x:v>
      </x:c>
      <x:c t="n" s="0">
        <x:v>8.820384</x:v>
      </x:c>
      <x:c t="n" s="0">
        <x:v>2.159975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43942.9072106481</x:v>
      </x:c>
      <x:c t="n" s="7">
        <x:v>43942.9072106481</x:v>
      </x:c>
      <x:c t="n" s="0">
        <x:v>55.64638</x:v>
      </x:c>
      <x:c t="n" s="0">
        <x:v>63.74312</x:v>
      </x:c>
      <x:c t="n" s="0">
        <x:v>73.5037</x:v>
      </x:c>
      <x:c t="n" s="0">
        <x:v>78.20321</x:v>
      </x:c>
      <x:c t="n" s="0">
        <x:v>-27.4292</x:v>
      </x:c>
      <x:c t="n" s="0">
        <x:v>-20.26911</x:v>
      </x:c>
      <x:c t="n" s="0">
        <x:v>-16.90256</x:v>
      </x:c>
      <x:c t="n" s="0">
        <x:v>-13.81289</x:v>
      </x:c>
      <x:c t="n" s="0">
        <x:v>-7.086025</x:v>
      </x:c>
      <x:c t="n" s="0">
        <x:v>-2.03707</x:v>
      </x:c>
      <x:c t="n" s="0">
        <x:v>2.447657</x:v>
      </x:c>
      <x:c t="n" s="0">
        <x:v>10.2395</x:v>
      </x:c>
      <x:c t="n" s="0">
        <x:v>15.28452</x:v>
      </x:c>
      <x:c t="n" s="0">
        <x:v>14.81515</x:v>
      </x:c>
      <x:c t="n" s="0">
        <x:v>21.64</x:v>
      </x:c>
      <x:c t="n" s="0">
        <x:v>21.01311</x:v>
      </x:c>
      <x:c t="n" s="0">
        <x:v>32.14989</x:v>
      </x:c>
      <x:c t="n" s="0">
        <x:v>29.26002</x:v>
      </x:c>
      <x:c t="n" s="0">
        <x:v>24.74104</x:v>
      </x:c>
      <x:c t="n" s="0">
        <x:v>31.90466</x:v>
      </x:c>
      <x:c t="n" s="0">
        <x:v>28.42918</x:v>
      </x:c>
      <x:c t="n" s="0">
        <x:v>30.43932</x:v>
      </x:c>
      <x:c t="n" s="0">
        <x:v>31.97154</x:v>
      </x:c>
      <x:c t="n" s="0">
        <x:v>34.17162</x:v>
      </x:c>
      <x:c t="n" s="0">
        <x:v>35.24918</x:v>
      </x:c>
      <x:c t="n" s="0">
        <x:v>36.10349</x:v>
      </x:c>
      <x:c t="n" s="0">
        <x:v>35.66158</x:v>
      </x:c>
      <x:c t="n" s="0">
        <x:v>35.62697</x:v>
      </x:c>
      <x:c t="n" s="0">
        <x:v>34.6859</x:v>
      </x:c>
      <x:c t="n" s="0">
        <x:v>35.5603</x:v>
      </x:c>
      <x:c t="n" s="0">
        <x:v>33.35062</x:v>
      </x:c>
      <x:c t="n" s="0">
        <x:v>35.182</x:v>
      </x:c>
      <x:c t="n" s="0">
        <x:v>50.06588</x:v>
      </x:c>
      <x:c t="n" s="0">
        <x:v>49.72565</x:v>
      </x:c>
      <x:c t="n" s="0">
        <x:v>17.80741</x:v>
      </x:c>
      <x:c t="n" s="0">
        <x:v>17.68714</x:v>
      </x:c>
      <x:c t="n" s="0">
        <x:v>13.53681</x:v>
      </x:c>
      <x:c t="n" s="0">
        <x:v>6.851979</x:v>
      </x:c>
      <x:c t="n" s="0">
        <x:v>6.938717</x:v>
      </x:c>
      <x:c t="n" s="0">
        <x:v>2.539946</x:v>
      </x:c>
      <x:c t="n" s="0">
        <x:v>-29.46533</x:v>
      </x:c>
      <x:c t="n" s="0">
        <x:v>-19.86462</x:v>
      </x:c>
      <x:c t="n" s="0">
        <x:v>-27.9425</x:v>
      </x:c>
      <x:c t="n" s="0">
        <x:v>-13.18845</x:v>
      </x:c>
      <x:c t="n" s="0">
        <x:v>-11.40953</x:v>
      </x:c>
      <x:c t="n" s="0">
        <x:v>-2.611753</x:v>
      </x:c>
      <x:c t="n" s="0">
        <x:v>4.020359</x:v>
      </x:c>
      <x:c t="n" s="0">
        <x:v>9.934618</x:v>
      </x:c>
      <x:c t="n" s="0">
        <x:v>18.70044</x:v>
      </x:c>
      <x:c t="n" s="0">
        <x:v>15.4526</x:v>
      </x:c>
      <x:c t="n" s="0">
        <x:v>12.62921</x:v>
      </x:c>
      <x:c t="n" s="0">
        <x:v>22.34465</x:v>
      </x:c>
      <x:c t="n" s="0">
        <x:v>28.00385</x:v>
      </x:c>
      <x:c t="n" s="0">
        <x:v>28.93646</x:v>
      </x:c>
      <x:c t="n" s="0">
        <x:v>25.80178</x:v>
      </x:c>
      <x:c t="n" s="0">
        <x:v>33.01002</x:v>
      </x:c>
      <x:c t="n" s="0">
        <x:v>30.12184</x:v>
      </x:c>
      <x:c t="n" s="0">
        <x:v>34.58428</x:v>
      </x:c>
      <x:c t="n" s="0">
        <x:v>26.2688</x:v>
      </x:c>
      <x:c t="n" s="0">
        <x:v>29.79516</x:v>
      </x:c>
      <x:c t="n" s="0">
        <x:v>36.72885</x:v>
      </x:c>
      <x:c t="n" s="0">
        <x:v>34.72368</x:v>
      </x:c>
      <x:c t="n" s="0">
        <x:v>33.74438</x:v>
      </x:c>
      <x:c t="n" s="0">
        <x:v>32.47094</x:v>
      </x:c>
      <x:c t="n" s="0">
        <x:v>36.00226</x:v>
      </x:c>
      <x:c t="n" s="0">
        <x:v>34.78517</x:v>
      </x:c>
      <x:c t="n" s="0">
        <x:v>33.14656</x:v>
      </x:c>
      <x:c t="n" s="0">
        <x:v>35.79227</x:v>
      </x:c>
      <x:c t="n" s="0">
        <x:v>50.6873</x:v>
      </x:c>
      <x:c t="n" s="0">
        <x:v>51.62691</x:v>
      </x:c>
      <x:c t="n" s="0">
        <x:v>18.08552</x:v>
      </x:c>
      <x:c t="n" s="0">
        <x:v>19.4136</x:v>
      </x:c>
      <x:c t="n" s="0">
        <x:v>15.07672</x:v>
      </x:c>
      <x:c t="n" s="0">
        <x:v>7.443182</x:v>
      </x:c>
      <x:c t="n" s="0">
        <x:v>6.005198</x:v>
      </x:c>
      <x:c t="n" s="0">
        <x:v>1.951489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43942.9072106481</x:v>
      </x:c>
      <x:c t="n" s="7">
        <x:v>43942.9072106481</x:v>
      </x:c>
      <x:c t="n" s="0">
        <x:v>55.54226</x:v>
      </x:c>
      <x:c t="n" s="0">
        <x:v>62.65167</x:v>
      </x:c>
      <x:c t="n" s="0">
        <x:v>75.99928</x:v>
      </x:c>
      <x:c t="n" s="0">
        <x:v>78.94827</x:v>
      </x:c>
      <x:c t="n" s="0">
        <x:v>-27.67429</x:v>
      </x:c>
      <x:c t="n" s="0">
        <x:v>-20.20783</x:v>
      </x:c>
      <x:c t="n" s="0">
        <x:v>-17.52991</x:v>
      </x:c>
      <x:c t="n" s="0">
        <x:v>-13.71599</x:v>
      </x:c>
      <x:c t="n" s="0">
        <x:v>-7.505335</x:v>
      </x:c>
      <x:c t="n" s="0">
        <x:v>-2.116369</x:v>
      </x:c>
      <x:c t="n" s="0">
        <x:v>3.332367</x:v>
      </x:c>
      <x:c t="n" s="0">
        <x:v>10.1963</x:v>
      </x:c>
      <x:c t="n" s="0">
        <x:v>16.04781</x:v>
      </x:c>
      <x:c t="n" s="0">
        <x:v>14.91424</x:v>
      </x:c>
      <x:c t="n" s="0">
        <x:v>21.04693</x:v>
      </x:c>
      <x:c t="n" s="0">
        <x:v>21.23482</x:v>
      </x:c>
      <x:c t="n" s="0">
        <x:v>31.74133</x:v>
      </x:c>
      <x:c t="n" s="0">
        <x:v>29.30849</x:v>
      </x:c>
      <x:c t="n" s="0">
        <x:v>24.77007</x:v>
      </x:c>
      <x:c t="n" s="0">
        <x:v>31.92548</x:v>
      </x:c>
      <x:c t="n" s="0">
        <x:v>28.80694</x:v>
      </x:c>
      <x:c t="n" s="0">
        <x:v>30.87457</x:v>
      </x:c>
      <x:c t="n" s="0">
        <x:v>31.97553</x:v>
      </x:c>
      <x:c t="n" s="0">
        <x:v>33.70822</x:v>
      </x:c>
      <x:c t="n" s="0">
        <x:v>35.53637</x:v>
      </x:c>
      <x:c t="n" s="0">
        <x:v>36.25159</x:v>
      </x:c>
      <x:c t="n" s="0">
        <x:v>35.2756</x:v>
      </x:c>
      <x:c t="n" s="0">
        <x:v>35.29567</x:v>
      </x:c>
      <x:c t="n" s="0">
        <x:v>34.6062</x:v>
      </x:c>
      <x:c t="n" s="0">
        <x:v>35.45444</x:v>
      </x:c>
      <x:c t="n" s="0">
        <x:v>33.58246</x:v>
      </x:c>
      <x:c t="n" s="0">
        <x:v>35.09156</x:v>
      </x:c>
      <x:c t="n" s="0">
        <x:v>50.1696</x:v>
      </x:c>
      <x:c t="n" s="0">
        <x:v>50.22539</x:v>
      </x:c>
      <x:c t="n" s="0">
        <x:v>17.94668</x:v>
      </x:c>
      <x:c t="n" s="0">
        <x:v>17.62235</x:v>
      </x:c>
      <x:c t="n" s="0">
        <x:v>13.67092</x:v>
      </x:c>
      <x:c t="n" s="0">
        <x:v>6.953761</x:v>
      </x:c>
      <x:c t="n" s="0">
        <x:v>6.899776</x:v>
      </x:c>
      <x:c t="n" s="0">
        <x:v>2.559566</x:v>
      </x:c>
      <x:c t="n" s="0">
        <x:v>-29.75574</x:v>
      </x:c>
      <x:c t="n" s="0">
        <x:v>-20.17586</x:v>
      </x:c>
      <x:c t="n" s="0">
        <x:v>-27.9425</x:v>
      </x:c>
      <x:c t="n" s="0">
        <x:v>-13.18845</x:v>
      </x:c>
      <x:c t="n" s="0">
        <x:v>-11.87547</x:v>
      </x:c>
      <x:c t="n" s="0">
        <x:v>-2.611753</x:v>
      </x:c>
      <x:c t="n" s="0">
        <x:v>7.056669</x:v>
      </x:c>
      <x:c t="n" s="0">
        <x:v>10.62675</x:v>
      </x:c>
      <x:c t="n" s="0">
        <x:v>18.93242</x:v>
      </x:c>
      <x:c t="n" s="0">
        <x:v>14.35363</x:v>
      </x:c>
      <x:c t="n" s="0">
        <x:v>12.62921</x:v>
      </x:c>
      <x:c t="n" s="0">
        <x:v>22.14064</x:v>
      </x:c>
      <x:c t="n" s="0">
        <x:v>28.00385</x:v>
      </x:c>
      <x:c t="n" s="0">
        <x:v>29.76247</x:v>
      </x:c>
      <x:c t="n" s="0">
        <x:v>24.93614</x:v>
      </x:c>
      <x:c t="n" s="0">
        <x:v>32.34445</x:v>
      </x:c>
      <x:c t="n" s="0">
        <x:v>30.01625</x:v>
      </x:c>
      <x:c t="n" s="0">
        <x:v>30.47636</x:v>
      </x:c>
      <x:c t="n" s="0">
        <x:v>31.84817</x:v>
      </x:c>
      <x:c t="n" s="0">
        <x:v>28.49023</x:v>
      </x:c>
      <x:c t="n" s="0">
        <x:v>36.9105</x:v>
      </x:c>
      <x:c t="n" s="0">
        <x:v>35.53387</x:v>
      </x:c>
      <x:c t="n" s="0">
        <x:v>34.2085</x:v>
      </x:c>
      <x:c t="n" s="0">
        <x:v>32.4019</x:v>
      </x:c>
      <x:c t="n" s="0">
        <x:v>35.92994</x:v>
      </x:c>
      <x:c t="n" s="0">
        <x:v>35.54544</x:v>
      </x:c>
      <x:c t="n" s="0">
        <x:v>34.81567</x:v>
      </x:c>
      <x:c t="n" s="0">
        <x:v>35.41534</x:v>
      </x:c>
      <x:c t="n" s="0">
        <x:v>50.94267</x:v>
      </x:c>
      <x:c t="n" s="0">
        <x:v>52.72427</x:v>
      </x:c>
      <x:c t="n" s="0">
        <x:v>20.24725</x:v>
      </x:c>
      <x:c t="n" s="0">
        <x:v>17.52101</x:v>
      </x:c>
      <x:c t="n" s="0">
        <x:v>13.83468</x:v>
      </x:c>
      <x:c t="n" s="0">
        <x:v>7.102302</x:v>
      </x:c>
      <x:c t="n" s="0">
        <x:v>6.193743</x:v>
      </x:c>
      <x:c t="n" s="0">
        <x:v>2.852521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43942.9072106481</x:v>
      </x:c>
      <x:c t="n" s="7">
        <x:v>43942.9072106481</x:v>
      </x:c>
      <x:c t="n" s="0">
        <x:v>55.60397</x:v>
      </x:c>
      <x:c t="n" s="0">
        <x:v>63.74312</x:v>
      </x:c>
      <x:c t="n" s="0">
        <x:v>75.89225</x:v>
      </x:c>
      <x:c t="n" s="0">
        <x:v>78.56387</x:v>
      </x:c>
      <x:c t="n" s="0">
        <x:v>-28.21314</x:v>
      </x:c>
      <x:c t="n" s="0">
        <x:v>-20.3479</x:v>
      </x:c>
      <x:c t="n" s="0">
        <x:v>-18.14834</x:v>
      </x:c>
      <x:c t="n" s="0">
        <x:v>-13.63493</x:v>
      </x:c>
      <x:c t="n" s="0">
        <x:v>-8.015067</x:v>
      </x:c>
      <x:c t="n" s="0">
        <x:v>-2.185258</x:v>
      </x:c>
      <x:c t="n" s="0">
        <x:v>4.117462</x:v>
      </x:c>
      <x:c t="n" s="0">
        <x:v>10.55639</x:v>
      </x:c>
      <x:c t="n" s="0">
        <x:v>16.60789</x:v>
      </x:c>
      <x:c t="n" s="0">
        <x:v>14.31688</x:v>
      </x:c>
      <x:c t="n" s="0">
        <x:v>21.09171</x:v>
      </x:c>
      <x:c t="n" s="0">
        <x:v>21.26903</x:v>
      </x:c>
      <x:c t="n" s="0">
        <x:v>31.79165</x:v>
      </x:c>
      <x:c t="n" s="0">
        <x:v>29.37779</x:v>
      </x:c>
      <x:c t="n" s="0">
        <x:v>24.64676</x:v>
      </x:c>
      <x:c t="n" s="0">
        <x:v>32.25852</x:v>
      </x:c>
      <x:c t="n" s="0">
        <x:v>28.32225</x:v>
      </x:c>
      <x:c t="n" s="0">
        <x:v>30.60662</x:v>
      </x:c>
      <x:c t="n" s="0">
        <x:v>32.03008</x:v>
      </x:c>
      <x:c t="n" s="0">
        <x:v>33.44907</x:v>
      </x:c>
      <x:c t="n" s="0">
        <x:v>35.36811</x:v>
      </x:c>
      <x:c t="n" s="0">
        <x:v>36.11722</x:v>
      </x:c>
      <x:c t="n" s="0">
        <x:v>35.48532</x:v>
      </x:c>
      <x:c t="n" s="0">
        <x:v>35.32183</x:v>
      </x:c>
      <x:c t="n" s="0">
        <x:v>35.17349</x:v>
      </x:c>
      <x:c t="n" s="0">
        <x:v>35.19839</x:v>
      </x:c>
      <x:c t="n" s="0">
        <x:v>33.90783</x:v>
      </x:c>
      <x:c t="n" s="0">
        <x:v>35.35122</x:v>
      </x:c>
      <x:c t="n" s="0">
        <x:v>50.29802</x:v>
      </x:c>
      <x:c t="n" s="0">
        <x:v>50.86777</x:v>
      </x:c>
      <x:c t="n" s="0">
        <x:v>18.57425</x:v>
      </x:c>
      <x:c t="n" s="0">
        <x:v>17.75454</x:v>
      </x:c>
      <x:c t="n" s="0">
        <x:v>13.95957</x:v>
      </x:c>
      <x:c t="n" s="0">
        <x:v>7.013885</x:v>
      </x:c>
      <x:c t="n" s="0">
        <x:v>6.921268</x:v>
      </x:c>
      <x:c t="n" s="0">
        <x:v>2.568991</x:v>
      </x:c>
      <x:c t="n" s="0">
        <x:v>-30.06697</x:v>
      </x:c>
      <x:c t="n" s="0">
        <x:v>-21.27102</x:v>
      </x:c>
      <x:c t="n" s="0">
        <x:v>-27.9425</x:v>
      </x:c>
      <x:c t="n" s="0">
        <x:v>-13.18845</x:v>
      </x:c>
      <x:c t="n" s="0">
        <x:v>-13.67846</x:v>
      </x:c>
      <x:c t="n" s="0">
        <x:v>-2.611753</x:v>
      </x:c>
      <x:c t="n" s="0">
        <x:v>7.056669</x:v>
      </x:c>
      <x:c t="n" s="0">
        <x:v>12.21628</x:v>
      </x:c>
      <x:c t="n" s="0">
        <x:v>18.93242</x:v>
      </x:c>
      <x:c t="n" s="0">
        <x:v>5.694447</x:v>
      </x:c>
      <x:c t="n" s="0">
        <x:v>23.81892</x:v>
      </x:c>
      <x:c t="n" s="0">
        <x:v>21.46395</x:v>
      </x:c>
      <x:c t="n" s="0">
        <x:v>32.93506</x:v>
      </x:c>
      <x:c t="n" s="0">
        <x:v>29.65935</x:v>
      </x:c>
      <x:c t="n" s="0">
        <x:v>23.04756</x:v>
      </x:c>
      <x:c t="n" s="0">
        <x:v>34.00539</x:v>
      </x:c>
      <x:c t="n" s="0">
        <x:v>23.32496</x:v>
      </x:c>
      <x:c t="n" s="0">
        <x:v>28.24947</x:v>
      </x:c>
      <x:c t="n" s="0">
        <x:v>33.25388</x:v>
      </x:c>
      <x:c t="n" s="0">
        <x:v>32.25642</x:v>
      </x:c>
      <x:c t="n" s="0">
        <x:v>33.84452</x:v>
      </x:c>
      <x:c t="n" s="0">
        <x:v>36.97784</x:v>
      </x:c>
      <x:c t="n" s="0">
        <x:v>35.34197</x:v>
      </x:c>
      <x:c t="n" s="0">
        <x:v>35.61665</x:v>
      </x:c>
      <x:c t="n" s="0">
        <x:v>36.48652</x:v>
      </x:c>
      <x:c t="n" s="0">
        <x:v>31.3193</x:v>
      </x:c>
      <x:c t="n" s="0">
        <x:v>35.02537</x:v>
      </x:c>
      <x:c t="n" s="0">
        <x:v>35.46597</x:v>
      </x:c>
      <x:c t="n" s="0">
        <x:v>51.19028</x:v>
      </x:c>
      <x:c t="n" s="0">
        <x:v>53.21933</x:v>
      </x:c>
      <x:c t="n" s="0">
        <x:v>21.00175</x:v>
      </x:c>
      <x:c t="n" s="0">
        <x:v>18.39264</x:v>
      </x:c>
      <x:c t="n" s="0">
        <x:v>15.54206</x:v>
      </x:c>
      <x:c t="n" s="0">
        <x:v>7.58116</x:v>
      </x:c>
      <x:c t="n" s="0">
        <x:v>7.160087</x:v>
      </x:c>
      <x:c t="n" s="0">
        <x:v>2.493415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43942.9072106481</x:v>
      </x:c>
      <x:c t="n" s="7">
        <x:v>43942.9072106481</x:v>
      </x:c>
      <x:c t="n" s="0">
        <x:v>55.59615</x:v>
      </x:c>
      <x:c t="n" s="0">
        <x:v>64.20069</x:v>
      </x:c>
      <x:c t="n" s="0">
        <x:v>69.07298</x:v>
      </x:c>
      <x:c t="n" s="0">
        <x:v>75.3828</x:v>
      </x:c>
      <x:c t="n" s="0">
        <x:v>-28.7331</x:v>
      </x:c>
      <x:c t="n" s="0">
        <x:v>-20.47126</x:v>
      </x:c>
      <x:c t="n" s="0">
        <x:v>-18.75664</x:v>
      </x:c>
      <x:c t="n" s="0">
        <x:v>-13.56685</x:v>
      </x:c>
      <x:c t="n" s="0">
        <x:v>-8.503422</x:v>
      </x:c>
      <x:c t="n" s="0">
        <x:v>-2.30807</x:v>
      </x:c>
      <x:c t="n" s="0">
        <x:v>4.691216</x:v>
      </x:c>
      <x:c t="n" s="0">
        <x:v>10.84191</x:v>
      </x:c>
      <x:c t="n" s="0">
        <x:v>16.92851</x:v>
      </x:c>
      <x:c t="n" s="0">
        <x:v>13.73235</x:v>
      </x:c>
      <x:c t="n" s="0">
        <x:v>22.49139</x:v>
      </x:c>
      <x:c t="n" s="0">
        <x:v>21.29803</x:v>
      </x:c>
      <x:c t="n" s="0">
        <x:v>32.05447</x:v>
      </x:c>
      <x:c t="n" s="0">
        <x:v>29.37149</x:v>
      </x:c>
      <x:c t="n" s="0">
        <x:v>24.42582</x:v>
      </x:c>
      <x:c t="n" s="0">
        <x:v>32.32402</x:v>
      </x:c>
      <x:c t="n" s="0">
        <x:v>28.59789</x:v>
      </x:c>
      <x:c t="n" s="0">
        <x:v>30.30228</x:v>
      </x:c>
      <x:c t="n" s="0">
        <x:v>32.30775</x:v>
      </x:c>
      <x:c t="n" s="0">
        <x:v>33.21888</x:v>
      </x:c>
      <x:c t="n" s="0">
        <x:v>35.71108</x:v>
      </x:c>
      <x:c t="n" s="0">
        <x:v>36.61371</x:v>
      </x:c>
      <x:c t="n" s="0">
        <x:v>35.81151</x:v>
      </x:c>
      <x:c t="n" s="0">
        <x:v>35.20616</x:v>
      </x:c>
      <x:c t="n" s="0">
        <x:v>35.48802</x:v>
      </x:c>
      <x:c t="n" s="0">
        <x:v>34.86621</x:v>
      </x:c>
      <x:c t="n" s="0">
        <x:v>33.85976</x:v>
      </x:c>
      <x:c t="n" s="0">
        <x:v>35.2249</x:v>
      </x:c>
      <x:c t="n" s="0">
        <x:v>50.38593</x:v>
      </x:c>
      <x:c t="n" s="0">
        <x:v>51.21855</x:v>
      </x:c>
      <x:c t="n" s="0">
        <x:v>19.24987</x:v>
      </x:c>
      <x:c t="n" s="0">
        <x:v>17.62572</x:v>
      </x:c>
      <x:c t="n" s="0">
        <x:v>14.50624</x:v>
      </x:c>
      <x:c t="n" s="0">
        <x:v>7.296557</x:v>
      </x:c>
      <x:c t="n" s="0">
        <x:v>6.67451</x:v>
      </x:c>
      <x:c t="n" s="0">
        <x:v>2.52125</x:v>
      </x:c>
      <x:c t="n" s="0">
        <x:v>-30.06697</x:v>
      </x:c>
      <x:c t="n" s="0">
        <x:v>-21.27102</x:v>
      </x:c>
      <x:c t="n" s="0">
        <x:v>-27.9425</x:v>
      </x:c>
      <x:c t="n" s="0">
        <x:v>-13.18845</x:v>
      </x:c>
      <x:c t="n" s="0">
        <x:v>-13.67846</x:v>
      </x:c>
      <x:c t="n" s="0">
        <x:v>-3.344034</x:v>
      </x:c>
      <x:c t="n" s="0">
        <x:v>7.056669</x:v>
      </x:c>
      <x:c t="n" s="0">
        <x:v>12.21628</x:v>
      </x:c>
      <x:c t="n" s="0">
        <x:v>18.20294</x:v>
      </x:c>
      <x:c t="n" s="0">
        <x:v>5.694447</x:v>
      </x:c>
      <x:c t="n" s="0">
        <x:v>26.66088</x:v>
      </x:c>
      <x:c t="n" s="0">
        <x:v>21.46395</x:v>
      </x:c>
      <x:c t="n" s="0">
        <x:v>33.33698</x:v>
      </x:c>
      <x:c t="n" s="0">
        <x:v>29.33443</x:v>
      </x:c>
      <x:c t="n" s="0">
        <x:v>24.69293</x:v>
      </x:c>
      <x:c t="n" s="0">
        <x:v>32.18716</x:v>
      </x:c>
      <x:c t="n" s="0">
        <x:v>30.08382</x:v>
      </x:c>
      <x:c t="n" s="0">
        <x:v>27.98334</x:v>
      </x:c>
      <x:c t="n" s="0">
        <x:v>33.98656</x:v>
      </x:c>
      <x:c t="n" s="0">
        <x:v>32.42261</x:v>
      </x:c>
      <x:c t="n" s="0">
        <x:v>37.29691</x:v>
      </x:c>
      <x:c t="n" s="0">
        <x:v>37.7655</x:v>
      </x:c>
      <x:c t="n" s="0">
        <x:v>37.12239</x:v>
      </x:c>
      <x:c t="n" s="0">
        <x:v>34.15003</x:v>
      </x:c>
      <x:c t="n" s="0">
        <x:v>37.57048</x:v>
      </x:c>
      <x:c t="n" s="0">
        <x:v>34.5163</x:v>
      </x:c>
      <x:c t="n" s="0">
        <x:v>34.11365</x:v>
      </x:c>
      <x:c t="n" s="0">
        <x:v>34.20083</x:v>
      </x:c>
      <x:c t="n" s="0">
        <x:v>50.55037</x:v>
      </x:c>
      <x:c t="n" s="0">
        <x:v>53.03534</x:v>
      </x:c>
      <x:c t="n" s="0">
        <x:v>21.71223</x:v>
      </x:c>
      <x:c t="n" s="0">
        <x:v>18.18552</x:v>
      </x:c>
      <x:c t="n" s="0">
        <x:v>17.02629</x:v>
      </x:c>
      <x:c t="n" s="0">
        <x:v>8.957769</x:v>
      </x:c>
      <x:c t="n" s="0">
        <x:v>5.982096</x:v>
      </x:c>
      <x:c t="n" s="0">
        <x:v>2.616695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43942.9072106481</x:v>
      </x:c>
      <x:c t="n" s="7">
        <x:v>43942.9072106481</x:v>
      </x:c>
      <x:c t="n" s="0">
        <x:v>55.41193</x:v>
      </x:c>
      <x:c t="n" s="0">
        <x:v>65.34013</x:v>
      </x:c>
      <x:c t="n" s="0">
        <x:v>68.71613</x:v>
      </x:c>
      <x:c t="n" s="0">
        <x:v>73.63348</x:v>
      </x:c>
      <x:c t="n" s="0">
        <x:v>-29.2326</x:v>
      </x:c>
      <x:c t="n" s="0">
        <x:v>-20.57944</x:v>
      </x:c>
      <x:c t="n" s="0">
        <x:v>-19.35347</x:v>
      </x:c>
      <x:c t="n" s="0">
        <x:v>-13.50955</x:v>
      </x:c>
      <x:c t="n" s="0">
        <x:v>-8.96892</x:v>
      </x:c>
      <x:c t="n" s="0">
        <x:v>-2.47641</x:v>
      </x:c>
      <x:c t="n" s="0">
        <x:v>5.127554</x:v>
      </x:c>
      <x:c t="n" s="0">
        <x:v>11.07172</x:v>
      </x:c>
      <x:c t="n" s="0">
        <x:v>17.08985</x:v>
      </x:c>
      <x:c t="n" s="0">
        <x:v>13.16214</x:v>
      </x:c>
      <x:c t="n" s="0">
        <x:v>23.40909</x:v>
      </x:c>
      <x:c t="n" s="0">
        <x:v>21.38824</x:v>
      </x:c>
      <x:c t="n" s="0">
        <x:v>31.86224</x:v>
      </x:c>
      <x:c t="n" s="0">
        <x:v>29.28677</x:v>
      </x:c>
      <x:c t="n" s="0">
        <x:v>25.02807</x:v>
      </x:c>
      <x:c t="n" s="0">
        <x:v>32.23014</x:v>
      </x:c>
      <x:c t="n" s="0">
        <x:v>28.56531</x:v>
      </x:c>
      <x:c t="n" s="0">
        <x:v>29.98071</x:v>
      </x:c>
      <x:c t="n" s="0">
        <x:v>32.42731</x:v>
      </x:c>
      <x:c t="n" s="0">
        <x:v>34.25895</x:v>
      </x:c>
      <x:c t="n" s="0">
        <x:v>36.47321</x:v>
      </x:c>
      <x:c t="n" s="0">
        <x:v>36.11303</x:v>
      </x:c>
      <x:c t="n" s="0">
        <x:v>35.52744</x:v>
      </x:c>
      <x:c t="n" s="0">
        <x:v>35.15173</x:v>
      </x:c>
      <x:c t="n" s="0">
        <x:v>35.48893</x:v>
      </x:c>
      <x:c t="n" s="0">
        <x:v>35.37709</x:v>
      </x:c>
      <x:c t="n" s="0">
        <x:v>33.91865</x:v>
      </x:c>
      <x:c t="n" s="0">
        <x:v>34.81853</x:v>
      </x:c>
      <x:c t="n" s="0">
        <x:v>50.3418</x:v>
      </x:c>
      <x:c t="n" s="0">
        <x:v>51.53534</x:v>
      </x:c>
      <x:c t="n" s="0">
        <x:v>19.66523</x:v>
      </x:c>
      <x:c t="n" s="0">
        <x:v>17.93493</x:v>
      </x:c>
      <x:c t="n" s="0">
        <x:v>14.96497</x:v>
      </x:c>
      <x:c t="n" s="0">
        <x:v>7.687773</x:v>
      </x:c>
      <x:c t="n" s="0">
        <x:v>6.727481</x:v>
      </x:c>
      <x:c t="n" s="0">
        <x:v>2.538748</x:v>
      </x:c>
      <x:c t="n" s="0">
        <x:v>-30.06697</x:v>
      </x:c>
      <x:c t="n" s="0">
        <x:v>-21.27102</x:v>
      </x:c>
      <x:c t="n" s="0">
        <x:v>-27.9425</x:v>
      </x:c>
      <x:c t="n" s="0">
        <x:v>-13.18845</x:v>
      </x:c>
      <x:c t="n" s="0">
        <x:v>-13.67846</x:v>
      </x:c>
      <x:c t="n" s="0">
        <x:v>-3.6184</x:v>
      </x:c>
      <x:c t="n" s="0">
        <x:v>7.056669</x:v>
      </x:c>
      <x:c t="n" s="0">
        <x:v>11.88645</x:v>
      </x:c>
      <x:c t="n" s="0">
        <x:v>17.92975</x:v>
      </x:c>
      <x:c t="n" s="0">
        <x:v>6.285806</x:v>
      </x:c>
      <x:c t="n" s="0">
        <x:v>26.66088</x:v>
      </x:c>
      <x:c t="n" s="0">
        <x:v>22.22091</x:v>
      </x:c>
      <x:c t="n" s="0">
        <x:v>28.28432</x:v>
      </x:c>
      <x:c t="n" s="0">
        <x:v>28.16713</x:v>
      </x:c>
      <x:c t="n" s="0">
        <x:v>27.47717</x:v>
      </x:c>
      <x:c t="n" s="0">
        <x:v>31.36763</x:v>
      </x:c>
      <x:c t="n" s="0">
        <x:v>27.31168</x:v>
      </x:c>
      <x:c t="n" s="0">
        <x:v>27.05345</x:v>
      </x:c>
      <x:c t="n" s="0">
        <x:v>32.65479</x:v>
      </x:c>
      <x:c t="n" s="0">
        <x:v>37.45519</x:v>
      </x:c>
      <x:c t="n" s="0">
        <x:v>39.16117</x:v>
      </x:c>
      <x:c t="n" s="0">
        <x:v>30.22631</x:v>
      </x:c>
      <x:c t="n" s="0">
        <x:v>34.45625</x:v>
      </x:c>
      <x:c t="n" s="0">
        <x:v>34.59862</x:v>
      </x:c>
      <x:c t="n" s="0">
        <x:v>34.41223</x:v>
      </x:c>
      <x:c t="n" s="0">
        <x:v>36.55562</x:v>
      </x:c>
      <x:c t="n" s="0">
        <x:v>34.03762</x:v>
      </x:c>
      <x:c t="n" s="0">
        <x:v>30.54474</x:v>
      </x:c>
      <x:c t="n" s="0">
        <x:v>50.20683</x:v>
      </x:c>
      <x:c t="n" s="0">
        <x:v>52.7747</x:v>
      </x:c>
      <x:c t="n" s="0">
        <x:v>21.50954</x:v>
      </x:c>
      <x:c t="n" s="0">
        <x:v>18.81698</x:v>
      </x:c>
      <x:c t="n" s="0">
        <x:v>17.20522</x:v>
      </x:c>
      <x:c t="n" s="0">
        <x:v>9.894379</x:v>
      </x:c>
      <x:c t="n" s="0">
        <x:v>6.673221</x:v>
      </x:c>
      <x:c t="n" s="0">
        <x:v>2.504484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43942.9072106481</x:v>
      </x:c>
      <x:c t="n" s="7">
        <x:v>43942.9072106481</x:v>
      </x:c>
      <x:c t="n" s="0">
        <x:v>55.41154</x:v>
      </x:c>
      <x:c t="n" s="0">
        <x:v>62.65167</x:v>
      </x:c>
      <x:c t="n" s="0">
        <x:v>75.5372</x:v>
      </x:c>
      <x:c t="n" s="0">
        <x:v>79.27303</x:v>
      </x:c>
      <x:c t="n" s="0">
        <x:v>-29.71007</x:v>
      </x:c>
      <x:c t="n" s="0">
        <x:v>-20.70704</x:v>
      </x:c>
      <x:c t="n" s="0">
        <x:v>-19.82893</x:v>
      </x:c>
      <x:c t="n" s="0">
        <x:v>-13.41123</x:v>
      </x:c>
      <x:c t="n" s="0">
        <x:v>-9.410236</x:v>
      </x:c>
      <x:c t="n" s="0">
        <x:v>-2.625532</x:v>
      </x:c>
      <x:c t="n" s="0">
        <x:v>5.730721</x:v>
      </x:c>
      <x:c t="n" s="0">
        <x:v>10.82978</x:v>
      </x:c>
      <x:c t="n" s="0">
        <x:v>17.12873</x:v>
      </x:c>
      <x:c t="n" s="0">
        <x:v>12.73888</x:v>
      </x:c>
      <x:c t="n" s="0">
        <x:v>24.06366</x:v>
      </x:c>
      <x:c t="n" s="0">
        <x:v>21.63775</x:v>
      </x:c>
      <x:c t="n" s="0">
        <x:v>31.26284</x:v>
      </x:c>
      <x:c t="n" s="0">
        <x:v>28.98112</x:v>
      </x:c>
      <x:c t="n" s="0">
        <x:v>25.19654</x:v>
      </x:c>
      <x:c t="n" s="0">
        <x:v>32.47625</x:v>
      </x:c>
      <x:c t="n" s="0">
        <x:v>28.01475</x:v>
      </x:c>
      <x:c t="n" s="0">
        <x:v>29.68384</x:v>
      </x:c>
      <x:c t="n" s="0">
        <x:v>32.15696</x:v>
      </x:c>
      <x:c t="n" s="0">
        <x:v>34.02506</x:v>
      </x:c>
      <x:c t="n" s="0">
        <x:v>36.59722</x:v>
      </x:c>
      <x:c t="n" s="0">
        <x:v>36.00342</x:v>
      </x:c>
      <x:c t="n" s="0">
        <x:v>35.14019</x:v>
      </x:c>
      <x:c t="n" s="0">
        <x:v>35.0945</x:v>
      </x:c>
      <x:c t="n" s="0">
        <x:v>35.2541</x:v>
      </x:c>
      <x:c t="n" s="0">
        <x:v>35.02673</x:v>
      </x:c>
      <x:c t="n" s="0">
        <x:v>33.96164</x:v>
      </x:c>
      <x:c t="n" s="0">
        <x:v>34.63135</x:v>
      </x:c>
      <x:c t="n" s="0">
        <x:v>50.4972</x:v>
      </x:c>
      <x:c t="n" s="0">
        <x:v>51.78456</x:v>
      </x:c>
      <x:c t="n" s="0">
        <x:v>19.9412</x:v>
      </x:c>
      <x:c t="n" s="0">
        <x:v>18.36692</x:v>
      </x:c>
      <x:c t="n" s="0">
        <x:v>15.78296</x:v>
      </x:c>
      <x:c t="n" s="0">
        <x:v>7.952295</x:v>
      </x:c>
      <x:c t="n" s="0">
        <x:v>6.752878</x:v>
      </x:c>
      <x:c t="n" s="0">
        <x:v>2.55179</x:v>
      </x:c>
      <x:c t="n" s="0">
        <x:v>-30.06697</x:v>
      </x:c>
      <x:c t="n" s="0">
        <x:v>-22.06342</x:v>
      </x:c>
      <x:c t="n" s="0">
        <x:v>-21.849</x:v>
      </x:c>
      <x:c t="n" s="0">
        <x:v>-12.36531</x:v>
      </x:c>
      <x:c t="n" s="0">
        <x:v>-13.67846</x:v>
      </x:c>
      <x:c t="n" s="0">
        <x:v>-3.6184</x:v>
      </x:c>
      <x:c t="n" s="0">
        <x:v>9.679779</x:v>
      </x:c>
      <x:c t="n" s="0">
        <x:v>8.396152</x:v>
      </x:c>
      <x:c t="n" s="0">
        <x:v>16.05516</x:v>
      </x:c>
      <x:c t="n" s="0">
        <x:v>9.05298</x:v>
      </x:c>
      <x:c t="n" s="0">
        <x:v>26.66088</x:v>
      </x:c>
      <x:c t="n" s="0">
        <x:v>22.8653</x:v>
      </x:c>
      <x:c t="n" s="0">
        <x:v>22.53941</x:v>
      </x:c>
      <x:c t="n" s="0">
        <x:v>26.56588</x:v>
      </x:c>
      <x:c t="n" s="0">
        <x:v>25.26202</x:v>
      </x:c>
      <x:c t="n" s="0">
        <x:v>34.71841</x:v>
      </x:c>
      <x:c t="n" s="0">
        <x:v>20.56036</x:v>
      </x:c>
      <x:c t="n" s="0">
        <x:v>27.82615</x:v>
      </x:c>
      <x:c t="n" s="0">
        <x:v>28.2669</x:v>
      </x:c>
      <x:c t="n" s="0">
        <x:v>32.1894</x:v>
      </x:c>
      <x:c t="n" s="0">
        <x:v>36.86445</x:v>
      </x:c>
      <x:c t="n" s="0">
        <x:v>36.53977</x:v>
      </x:c>
      <x:c t="n" s="0">
        <x:v>31.13019</x:v>
      </x:c>
      <x:c t="n" s="0">
        <x:v>35.4813</x:v>
      </x:c>
      <x:c t="n" s="0">
        <x:v>33.08908</x:v>
      </x:c>
      <x:c t="n" s="0">
        <x:v>33.50574</x:v>
      </x:c>
      <x:c t="n" s="0">
        <x:v>34.39614</x:v>
      </x:c>
      <x:c t="n" s="0">
        <x:v>34.68314</x:v>
      </x:c>
      <x:c t="n" s="0">
        <x:v>51.2916</x:v>
      </x:c>
      <x:c t="n" s="0">
        <x:v>52.92928</x:v>
      </x:c>
      <x:c t="n" s="0">
        <x:v>20.54908</x:v>
      </x:c>
      <x:c t="n" s="0">
        <x:v>20.49711</x:v>
      </x:c>
      <x:c t="n" s="0">
        <x:v>18.40231</x:v>
      </x:c>
      <x:c t="n" s="0">
        <x:v>8.700334</x:v>
      </x:c>
      <x:c t="n" s="0">
        <x:v>6.745187</x:v>
      </x:c>
      <x:c t="n" s="0">
        <x:v>3.102922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43942.9072106481</x:v>
      </x:c>
      <x:c t="n" s="7">
        <x:v>43942.9072106481</x:v>
      </x:c>
      <x:c t="n" s="0">
        <x:v>53.25657</x:v>
      </x:c>
      <x:c t="n" s="0">
        <x:v>61.19039</x:v>
      </x:c>
      <x:c t="n" s="0">
        <x:v>71.24885</x:v>
      </x:c>
      <x:c t="n" s="0">
        <x:v>76.99407</x:v>
      </x:c>
      <x:c t="n" s="0">
        <x:v>-30.06697</x:v>
      </x:c>
      <x:c t="n" s="0">
        <x:v>-21.04487</x:v>
      </x:c>
      <x:c t="n" s="0">
        <x:v>-19.5722</x:v>
      </x:c>
      <x:c t="n" s="0">
        <x:v>-13.02428</x:v>
      </x:c>
      <x:c t="n" s="0">
        <x:v>-9.826252</x:v>
      </x:c>
      <x:c t="n" s="0">
        <x:v>-2.757069</x:v>
      </x:c>
      <x:c t="n" s="0">
        <x:v>7.463346</x:v>
      </x:c>
      <x:c t="n" s="0">
        <x:v>10.54892</x:v>
      </x:c>
      <x:c t="n" s="0">
        <x:v>16.50123</x:v>
      </x:c>
      <x:c t="n" s="0">
        <x:v>12.36019</x:v>
      </x:c>
      <x:c t="n" s="0">
        <x:v>24.19939</x:v>
      </x:c>
      <x:c t="n" s="0">
        <x:v>21.84005</x:v>
      </x:c>
      <x:c t="n" s="0">
        <x:v>30.82627</x:v>
      </x:c>
      <x:c t="n" s="0">
        <x:v>29.53579</x:v>
      </x:c>
      <x:c t="n" s="0">
        <x:v>25.80276</x:v>
      </x:c>
      <x:c t="n" s="0">
        <x:v>33.18075</x:v>
      </x:c>
      <x:c t="n" s="0">
        <x:v>27.41735</x:v>
      </x:c>
      <x:c t="n" s="0">
        <x:v>30.02681</x:v>
      </x:c>
      <x:c t="n" s="0">
        <x:v>31.91339</x:v>
      </x:c>
      <x:c t="n" s="0">
        <x:v>33.94605</x:v>
      </x:c>
      <x:c t="n" s="0">
        <x:v>36.58384</x:v>
      </x:c>
      <x:c t="n" s="0">
        <x:v>36.31948</x:v>
      </x:c>
      <x:c t="n" s="0">
        <x:v>35.4001</x:v>
      </x:c>
      <x:c t="n" s="0">
        <x:v>35.09475</x:v>
      </x:c>
      <x:c t="n" s="0">
        <x:v>34.93454</x:v>
      </x:c>
      <x:c t="n" s="0">
        <x:v>35.12293</x:v>
      </x:c>
      <x:c t="n" s="0">
        <x:v>33.94793</x:v>
      </x:c>
      <x:c t="n" s="0">
        <x:v>34.65684</x:v>
      </x:c>
      <x:c t="n" s="0">
        <x:v>50.52692</x:v>
      </x:c>
      <x:c t="n" s="0">
        <x:v>51.66606</x:v>
      </x:c>
      <x:c t="n" s="0">
        <x:v>19.97349</x:v>
      </x:c>
      <x:c t="n" s="0">
        <x:v>18.50453</x:v>
      </x:c>
      <x:c t="n" s="0">
        <x:v>15.76239</x:v>
      </x:c>
      <x:c t="n" s="0">
        <x:v>8.043679</x:v>
      </x:c>
      <x:c t="n" s="0">
        <x:v>6.898478</x:v>
      </x:c>
      <x:c t="n" s="0">
        <x:v>2.601132</x:v>
      </x:c>
      <x:c t="n" s="0">
        <x:v>-30.06697</x:v>
      </x:c>
      <x:c t="n" s="0">
        <x:v>-23.82611</x:v>
      </x:c>
      <x:c t="n" s="0">
        <x:v>-18.31381</x:v>
      </x:c>
      <x:c t="n" s="0">
        <x:v>-11.26696</x:v>
      </x:c>
      <x:c t="n" s="0">
        <x:v>-13.67846</x:v>
      </x:c>
      <x:c t="n" s="0">
        <x:v>-3.6184</x:v>
      </x:c>
      <x:c t="n" s="0">
        <x:v>12.1241</x:v>
      </x:c>
      <x:c t="n" s="0">
        <x:v>8.396152</x:v>
      </x:c>
      <x:c t="n" s="0">
        <x:v>6.071012</x:v>
      </x:c>
      <x:c t="n" s="0">
        <x:v>9.05298</x:v>
      </x:c>
      <x:c t="n" s="0">
        <x:v>24.20223</x:v>
      </x:c>
      <x:c t="n" s="0">
        <x:v>22.8653</x:v>
      </x:c>
      <x:c t="n" s="0">
        <x:v>29.86418</x:v>
      </x:c>
      <x:c t="n" s="0">
        <x:v>33.02225</x:v>
      </x:c>
      <x:c t="n" s="0">
        <x:v>31.48524</x:v>
      </x:c>
      <x:c t="n" s="0">
        <x:v>35.83907</x:v>
      </x:c>
      <x:c t="n" s="0">
        <x:v>18.85184</x:v>
      </x:c>
      <x:c t="n" s="0">
        <x:v>31.61227</x:v>
      </x:c>
      <x:c t="n" s="0">
        <x:v>30.91634</x:v>
      </x:c>
      <x:c t="n" s="0">
        <x:v>35.16002</x:v>
      </x:c>
      <x:c t="n" s="0">
        <x:v>36.61497</x:v>
      </x:c>
      <x:c t="n" s="0">
        <x:v>37.78045</x:v>
      </x:c>
      <x:c t="n" s="0">
        <x:v>36.9487</x:v>
      </x:c>
      <x:c t="n" s="0">
        <x:v>35.19365</x:v>
      </x:c>
      <x:c t="n" s="0">
        <x:v>32.26347</x:v>
      </x:c>
      <x:c t="n" s="0">
        <x:v>35.36073</x:v>
      </x:c>
      <x:c t="n" s="0">
        <x:v>34.75934</x:v>
      </x:c>
      <x:c t="n" s="0">
        <x:v>34.81447</x:v>
      </x:c>
      <x:c t="n" s="0">
        <x:v>50.76979</x:v>
      </x:c>
      <x:c t="n" s="0">
        <x:v>50.16188</x:v>
      </x:c>
      <x:c t="n" s="0">
        <x:v>19.88177</x:v>
      </x:c>
      <x:c t="n" s="0">
        <x:v>18.29317</x:v>
      </x:c>
      <x:c t="n" s="0">
        <x:v>14.96646</x:v>
      </x:c>
      <x:c t="n" s="0">
        <x:v>7.722741</x:v>
      </x:c>
      <x:c t="n" s="0">
        <x:v>8.11342</x:v>
      </x:c>
      <x:c t="n" s="0">
        <x:v>2.431913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43942.9072222222</x:v>
      </x:c>
      <x:c t="n" s="7">
        <x:v>43942.9072222222</x:v>
      </x:c>
      <x:c t="n" s="0">
        <x:v>46.44947</x:v>
      </x:c>
      <x:c t="n" s="0">
        <x:v>54.20069</x:v>
      </x:c>
      <x:c t="n" s="0">
        <x:v>73.30215</x:v>
      </x:c>
      <x:c t="n" s="0">
        <x:v>77.39194</x:v>
      </x:c>
      <x:c t="n" s="0">
        <x:v>-30.06697</x:v>
      </x:c>
      <x:c t="n" s="0">
        <x:v>-21.35584</x:v>
      </x:c>
      <x:c t="n" s="0">
        <x:v>-19.36436</x:v>
      </x:c>
      <x:c t="n" s="0">
        <x:v>-12.71909</x:v>
      </x:c>
      <x:c t="n" s="0">
        <x:v>-9.942628</x:v>
      </x:c>
      <x:c t="n" s="0">
        <x:v>-2.872647</x:v>
      </x:c>
      <x:c t="n" s="0">
        <x:v>8.538683</x:v>
      </x:c>
      <x:c t="n" s="0">
        <x:v>10.26779</x:v>
      </x:c>
      <x:c t="n" s="0">
        <x:v>15.88264</x:v>
      </x:c>
      <x:c t="n" s="0">
        <x:v>12.1411</x:v>
      </x:c>
      <x:c t="n" s="0">
        <x:v>24.1998</x:v>
      </x:c>
      <x:c t="n" s="0">
        <x:v>22.00073</x:v>
      </x:c>
      <x:c t="n" s="0">
        <x:v>31.35647</x:v>
      </x:c>
      <x:c t="n" s="0">
        <x:v>30.55273</x:v>
      </x:c>
      <x:c t="n" s="0">
        <x:v>29.08106</x:v>
      </x:c>
      <x:c t="n" s="0">
        <x:v>33.5369</x:v>
      </x:c>
      <x:c t="n" s="0">
        <x:v>27.0174</x:v>
      </x:c>
      <x:c t="n" s="0">
        <x:v>29.70429</x:v>
      </x:c>
      <x:c t="n" s="0">
        <x:v>31.70118</x:v>
      </x:c>
      <x:c t="n" s="0">
        <x:v>34.15247</x:v>
      </x:c>
      <x:c t="n" s="0">
        <x:v>36.21514</x:v>
      </x:c>
      <x:c t="n" s="0">
        <x:v>36.31594</x:v>
      </x:c>
      <x:c t="n" s="0">
        <x:v>35.56923</x:v>
      </x:c>
      <x:c t="n" s="0">
        <x:v>35.1771</x:v>
      </x:c>
      <x:c t="n" s="0">
        <x:v>34.67474</x:v>
      </x:c>
      <x:c t="n" s="0">
        <x:v>35.68272</x:v>
      </x:c>
      <x:c t="n" s="0">
        <x:v>34.02174</x:v>
      </x:c>
      <x:c t="n" s="0">
        <x:v>34.54351</x:v>
      </x:c>
      <x:c t="n" s="0">
        <x:v>50.14117</x:v>
      </x:c>
      <x:c t="n" s="0">
        <x:v>51.1304</x:v>
      </x:c>
      <x:c t="n" s="0">
        <x:v>19.61051</x:v>
      </x:c>
      <x:c t="n" s="0">
        <x:v>18.27188</x:v>
      </x:c>
      <x:c t="n" s="0">
        <x:v>15.18192</x:v>
      </x:c>
      <x:c t="n" s="0">
        <x:v>7.825672</x:v>
      </x:c>
      <x:c t="n" s="0">
        <x:v>6.826658</x:v>
      </x:c>
      <x:c t="n" s="0">
        <x:v>2.553291</x:v>
      </x:c>
      <x:c t="n" s="0">
        <x:v>-30.06697</x:v>
      </x:c>
      <x:c t="n" s="0">
        <x:v>-23.82611</x:v>
      </x:c>
      <x:c t="n" s="0">
        <x:v>-18.31381</x:v>
      </x:c>
      <x:c t="n" s="0">
        <x:v>-11.26696</x:v>
      </x:c>
      <x:c t="n" s="0">
        <x:v>-9.829524</x:v>
      </x:c>
      <x:c t="n" s="0">
        <x:v>-3.6184</x:v>
      </x:c>
      <x:c t="n" s="0">
        <x:v>12.1241</x:v>
      </x:c>
      <x:c t="n" s="0">
        <x:v>7.980175</x:v>
      </x:c>
      <x:c t="n" s="0">
        <x:v>6.071012</x:v>
      </x:c>
      <x:c t="n" s="0">
        <x:v>12.43071</x:v>
      </x:c>
      <x:c t="n" s="0">
        <x:v>24.20223</x:v>
      </x:c>
      <x:c t="n" s="0">
        <x:v>22.78713</x:v>
      </x:c>
      <x:c t="n" s="0">
        <x:v>33.58977</x:v>
      </x:c>
      <x:c t="n" s="0">
        <x:v>34.01891</x:v>
      </x:c>
      <x:c t="n" s="0">
        <x:v>35.20919</x:v>
      </x:c>
      <x:c t="n" s="0">
        <x:v>34.11733</x:v>
      </x:c>
      <x:c t="n" s="0">
        <x:v>24.79951</x:v>
      </x:c>
      <x:c t="n" s="0">
        <x:v>25.7365</x:v>
      </x:c>
      <x:c t="n" s="0">
        <x:v>28.9902</x:v>
      </x:c>
      <x:c t="n" s="0">
        <x:v>33.29202</x:v>
      </x:c>
      <x:c t="n" s="0">
        <x:v>33.04306</x:v>
      </x:c>
      <x:c t="n" s="0">
        <x:v>36.04263</x:v>
      </x:c>
      <x:c t="n" s="0">
        <x:v>35.22181</x:v>
      </x:c>
      <x:c t="n" s="0">
        <x:v>36.57922</x:v>
      </x:c>
      <x:c t="n" s="0">
        <x:v>32.3358</x:v>
      </x:c>
      <x:c t="n" s="0">
        <x:v>37.76603</x:v>
      </x:c>
      <x:c t="n" s="0">
        <x:v>32.81743</x:v>
      </x:c>
      <x:c t="n" s="0">
        <x:v>32.60669</x:v>
      </x:c>
      <x:c t="n" s="0">
        <x:v>41.59447</x:v>
      </x:c>
      <x:c t="n" s="0">
        <x:v>40.19804</x:v>
      </x:c>
      <x:c t="n" s="0">
        <x:v>16.7193</x:v>
      </x:c>
      <x:c t="n" s="0">
        <x:v>16.31293</x:v>
      </x:c>
      <x:c t="n" s="0">
        <x:v>6.432374</x:v>
      </x:c>
      <x:c t="n" s="0">
        <x:v>6.796856</x:v>
      </x:c>
      <x:c t="n" s="0">
        <x:v>5.353703</x:v>
      </x:c>
      <x:c t="n" s="0">
        <x:v>2.279723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43942.9072222222</x:v>
      </x:c>
      <x:c t="n" s="7">
        <x:v>43942.9072222222</x:v>
      </x:c>
      <x:c t="n" s="0">
        <x:v>45.2808</x:v>
      </x:c>
      <x:c t="n" s="0">
        <x:v>54.20069</x:v>
      </x:c>
      <x:c t="n" s="0">
        <x:v>79.2731</x:v>
      </x:c>
      <x:c t="n" s="0">
        <x:v>80.79352</x:v>
      </x:c>
      <x:c t="n" s="0">
        <x:v>-30.06697</x:v>
      </x:c>
      <x:c t="n" s="0">
        <x:v>-21.64024</x:v>
      </x:c>
      <x:c t="n" s="0">
        <x:v>-19.19436</x:v>
      </x:c>
      <x:c t="n" s="0">
        <x:v>-12.47443</x:v>
      </x:c>
      <x:c t="n" s="0">
        <x:v>-9.800772</x:v>
      </x:c>
      <x:c t="n" s="0">
        <x:v>-2.973848</x:v>
      </x:c>
      <x:c t="n" s="0">
        <x:v>9.284341</x:v>
      </x:c>
      <x:c t="n" s="0">
        <x:v>9.986749</x:v>
      </x:c>
      <x:c t="n" s="0">
        <x:v>15.27419</x:v>
      </x:c>
      <x:c t="n" s="0">
        <x:v>12.75053</x:v>
      </x:c>
      <x:c t="n" s="0">
        <x:v>24.20016</x:v>
      </x:c>
      <x:c t="n" s="0">
        <x:v>22.10238</x:v>
      </x:c>
      <x:c t="n" s="0">
        <x:v>31.76308</x:v>
      </x:c>
      <x:c t="n" s="0">
        <x:v>30.68349</x:v>
      </x:c>
      <x:c t="n" s="0">
        <x:v>30.34406</x:v>
      </x:c>
      <x:c t="n" s="0">
        <x:v>33.08283</x:v>
      </x:c>
      <x:c t="n" s="0">
        <x:v>26.64532</x:v>
      </x:c>
      <x:c t="n" s="0">
        <x:v>29.69368</x:v>
      </x:c>
      <x:c t="n" s="0">
        <x:v>32.42467</x:v>
      </x:c>
      <x:c t="n" s="0">
        <x:v>34.16637</x:v>
      </x:c>
      <x:c t="n" s="0">
        <x:v>35.66909</x:v>
      </x:c>
      <x:c t="n" s="0">
        <x:v>36.21589</x:v>
      </x:c>
      <x:c t="n" s="0">
        <x:v>35.43279</x:v>
      </x:c>
      <x:c t="n" s="0">
        <x:v>35.96524</x:v>
      </x:c>
      <x:c t="n" s="0">
        <x:v>34.84798</x:v>
      </x:c>
      <x:c t="n" s="0">
        <x:v>35.58873</x:v>
      </x:c>
      <x:c t="n" s="0">
        <x:v>34.1434</x:v>
      </x:c>
      <x:c t="n" s="0">
        <x:v>34.53837</x:v>
      </x:c>
      <x:c t="n" s="0">
        <x:v>49.47025</x:v>
      </x:c>
      <x:c t="n" s="0">
        <x:v>50.45041</x:v>
      </x:c>
      <x:c t="n" s="0">
        <x:v>19.13722</x:v>
      </x:c>
      <x:c t="n" s="0">
        <x:v>17.92603</x:v>
      </x:c>
      <x:c t="n" s="0">
        <x:v>14.60028</x:v>
      </x:c>
      <x:c t="n" s="0">
        <x:v>7.626147</x:v>
      </x:c>
      <x:c t="n" s="0">
        <x:v>6.781954</x:v>
      </x:c>
      <x:c t="n" s="0">
        <x:v>2.470893</x:v>
      </x:c>
      <x:c t="n" s="0">
        <x:v>-30.06697</x:v>
      </x:c>
      <x:c t="n" s="0">
        <x:v>-23.82611</x:v>
      </x:c>
      <x:c t="n" s="0">
        <x:v>-18.31381</x:v>
      </x:c>
      <x:c t="n" s="0">
        <x:v>-11.26696</x:v>
      </x:c>
      <x:c t="n" s="0">
        <x:v>-9.052452</x:v>
      </x:c>
      <x:c t="n" s="0">
        <x:v>-3.6184</x:v>
      </x:c>
      <x:c t="n" s="0">
        <x:v>12.1241</x:v>
      </x:c>
      <x:c t="n" s="0">
        <x:v>7.832164</x:v>
      </x:c>
      <x:c t="n" s="0">
        <x:v>5.540175</x:v>
      </x:c>
      <x:c t="n" s="0">
        <x:v>15.22039</x:v>
      </x:c>
      <x:c t="n" s="0">
        <x:v>24.20223</x:v>
      </x:c>
      <x:c t="n" s="0">
        <x:v>22.65364</x:v>
      </x:c>
      <x:c t="n" s="0">
        <x:v>33.54625</x:v>
      </x:c>
      <x:c t="n" s="0">
        <x:v>30.08472</x:v>
      </x:c>
      <x:c t="n" s="0">
        <x:v>33.89315</x:v>
      </x:c>
      <x:c t="n" s="0">
        <x:v>32.24085</x:v>
      </x:c>
      <x:c t="n" s="0">
        <x:v>20.95168</x:v>
      </x:c>
      <x:c t="n" s="0">
        <x:v>30.4341</x:v>
      </x:c>
      <x:c t="n" s="0">
        <x:v>35.84064</x:v>
      </x:c>
      <x:c t="n" s="0">
        <x:v>34.8721</x:v>
      </x:c>
      <x:c t="n" s="0">
        <x:v>27.43243</x:v>
      </x:c>
      <x:c t="n" s="0">
        <x:v>35.19363</x:v>
      </x:c>
      <x:c t="n" s="0">
        <x:v>36.53951</x:v>
      </x:c>
      <x:c t="n" s="0">
        <x:v>39.7392</x:v>
      </x:c>
      <x:c t="n" s="0">
        <x:v>36.29714</x:v>
      </x:c>
      <x:c t="n" s="0">
        <x:v>35.36029</x:v>
      </x:c>
      <x:c t="n" s="0">
        <x:v>35.83039</x:v>
      </x:c>
      <x:c t="n" s="0">
        <x:v>34.8514</x:v>
      </x:c>
      <x:c t="n" s="0">
        <x:v>33.77774</x:v>
      </x:c>
      <x:c t="n" s="0">
        <x:v>28.79314</x:v>
      </x:c>
      <x:c t="n" s="0">
        <x:v>14.26962</x:v>
      </x:c>
      <x:c t="n" s="0">
        <x:v>15.24392</x:v>
      </x:c>
      <x:c t="n" s="0">
        <x:v>7.828631</x:v>
      </x:c>
      <x:c t="n" s="0">
        <x:v>6.27362</x:v>
      </x:c>
      <x:c t="n" s="0">
        <x:v>6.52206</x:v>
      </x:c>
      <x:c t="n" s="0">
        <x:v>1.791269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43942.9072222222</x:v>
      </x:c>
      <x:c t="n" s="7">
        <x:v>43942.9072222222</x:v>
      </x:c>
      <x:c t="n" s="0">
        <x:v>47.71711</x:v>
      </x:c>
      <x:c t="n" s="0">
        <x:v>54.20069</x:v>
      </x:c>
      <x:c t="n" s="0">
        <x:v>79.77612</x:v>
      </x:c>
      <x:c t="n" s="0">
        <x:v>81.74386</x:v>
      </x:c>
      <x:c t="n" s="0">
        <x:v>-30.06697</x:v>
      </x:c>
      <x:c t="n" s="0">
        <x:v>-21.89872</x:v>
      </x:c>
      <x:c t="n" s="0">
        <x:v>-19.05429</x:v>
      </x:c>
      <x:c t="n" s="0">
        <x:v>-12.27587</x:v>
      </x:c>
      <x:c t="n" s="0">
        <x:v>-9.683182</x:v>
      </x:c>
      <x:c t="n" s="0">
        <x:v>-3.206397</x:v>
      </x:c>
      <x:c t="n" s="0">
        <x:v>9.695328</x:v>
      </x:c>
      <x:c t="n" s="0">
        <x:v>9.731441</x:v>
      </x:c>
      <x:c t="n" s="0">
        <x:v>14.63676</x:v>
      </x:c>
      <x:c t="n" s="0">
        <x:v>13.21086</x:v>
      </x:c>
      <x:c t="n" s="0">
        <x:v>24.04381</x:v>
      </x:c>
      <x:c t="n" s="0">
        <x:v>22.18735</x:v>
      </x:c>
      <x:c t="n" s="0">
        <x:v>32.04662</x:v>
      </x:c>
      <x:c t="n" s="0">
        <x:v>30.60106</x:v>
      </x:c>
      <x:c t="n" s="0">
        <x:v>30.88121</x:v>
      </x:c>
      <x:c t="n" s="0">
        <x:v>33.79972</x:v>
      </x:c>
      <x:c t="n" s="0">
        <x:v>26.04948</x:v>
      </x:c>
      <x:c t="n" s="0">
        <x:v>29.57104</x:v>
      </x:c>
      <x:c t="n" s="0">
        <x:v>32.42753</x:v>
      </x:c>
      <x:c t="n" s="0">
        <x:v>33.9847</x:v>
      </x:c>
      <x:c t="n" s="0">
        <x:v>35.3582</x:v>
      </x:c>
      <x:c t="n" s="0">
        <x:v>35.87755</x:v>
      </x:c>
      <x:c t="n" s="0">
        <x:v>35.72427</x:v>
      </x:c>
      <x:c t="n" s="0">
        <x:v>36.34249</x:v>
      </x:c>
      <x:c t="n" s="0">
        <x:v>35.02399</x:v>
      </x:c>
      <x:c t="n" s="0">
        <x:v>35.32687</x:v>
      </x:c>
      <x:c t="n" s="0">
        <x:v>34.23317</x:v>
      </x:c>
      <x:c t="n" s="0">
        <x:v>34.31925</x:v>
      </x:c>
      <x:c t="n" s="0">
        <x:v>48.8094</x:v>
      </x:c>
      <x:c t="n" s="0">
        <x:v>49.76872</x:v>
      </x:c>
      <x:c t="n" s="0">
        <x:v>24.45137</x:v>
      </x:c>
      <x:c t="n" s="0">
        <x:v>17.61997</x:v>
      </x:c>
      <x:c t="n" s="0">
        <x:v>14.06724</x:v>
      </x:c>
      <x:c t="n" s="0">
        <x:v>7.683652</x:v>
      </x:c>
      <x:c t="n" s="0">
        <x:v>6.81602</x:v>
      </x:c>
      <x:c t="n" s="0">
        <x:v>2.531506</x:v>
      </x:c>
      <x:c t="n" s="0">
        <x:v>-30.06697</x:v>
      </x:c>
      <x:c t="n" s="0">
        <x:v>-23.82611</x:v>
      </x:c>
      <x:c t="n" s="0">
        <x:v>-18.31381</x:v>
      </x:c>
      <x:c t="n" s="0">
        <x:v>-11.26696</x:v>
      </x:c>
      <x:c t="n" s="0">
        <x:v>-9.052452</x:v>
      </x:c>
      <x:c t="n" s="0">
        <x:v>-6.457293</x:v>
      </x:c>
      <x:c t="n" s="0">
        <x:v>10.9409</x:v>
      </x:c>
      <x:c t="n" s="0">
        <x:v>7.832164</x:v>
      </x:c>
      <x:c t="n" s="0">
        <x:v>3.393184</x:v>
      </x:c>
      <x:c t="n" s="0">
        <x:v>15.22039</x:v>
      </x:c>
      <x:c t="n" s="0">
        <x:v>21.54413</x:v>
      </x:c>
      <x:c t="n" s="0">
        <x:v>22.65364</x:v>
      </x:c>
      <x:c t="n" s="0">
        <x:v>33.41301</x:v>
      </x:c>
      <x:c t="n" s="0">
        <x:v>29.91884</x:v>
      </x:c>
      <x:c t="n" s="0">
        <x:v>32.60275</x:v>
      </x:c>
      <x:c t="n" s="0">
        <x:v>36.33399</x:v>
      </x:c>
      <x:c t="n" s="0">
        <x:v>18.39226</x:v>
      </x:c>
      <x:c t="n" s="0">
        <x:v>28.51555</x:v>
      </x:c>
      <x:c t="n" s="0">
        <x:v>31.85824</x:v>
      </x:c>
      <x:c t="n" s="0">
        <x:v>33.26675</x:v>
      </x:c>
      <x:c t="n" s="0">
        <x:v>32.599</x:v>
      </x:c>
      <x:c t="n" s="0">
        <x:v>33.46421</x:v>
      </x:c>
      <x:c t="n" s="0">
        <x:v>36.68618</x:v>
      </x:c>
      <x:c t="n" s="0">
        <x:v>36.20935</x:v>
      </x:c>
      <x:c t="n" s="0">
        <x:v>35.92572</x:v>
      </x:c>
      <x:c t="n" s="0">
        <x:v>32.78152</x:v>
      </x:c>
      <x:c t="n" s="0">
        <x:v>33.25855</x:v>
      </x:c>
      <x:c t="n" s="0">
        <x:v>32.12267</x:v>
      </x:c>
      <x:c t="n" s="0">
        <x:v>33.64436</x:v>
      </x:c>
      <x:c t="n" s="0">
        <x:v>31.70215</x:v>
      </x:c>
      <x:c t="n" s="0">
        <x:v>35.82965</x:v>
      </x:c>
      <x:c t="n" s="0">
        <x:v>23.20327</x:v>
      </x:c>
      <x:c t="n" s="0">
        <x:v>7.977726</x:v>
      </x:c>
      <x:c t="n" s="0">
        <x:v>8.831323</x:v>
      </x:c>
      <x:c t="n" s="0">
        <x:v>6.885131</x:v>
      </x:c>
      <x:c t="n" s="0">
        <x:v>3.176276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43942.9072222222</x:v>
      </x:c>
      <x:c t="n" s="7">
        <x:v>43942.9072222222</x:v>
      </x:c>
      <x:c t="n" s="0">
        <x:v>56.57695</x:v>
      </x:c>
      <x:c t="n" s="0">
        <x:v>64.20069</x:v>
      </x:c>
      <x:c t="n" s="0">
        <x:v>80.38921</x:v>
      </x:c>
      <x:c t="n" s="0">
        <x:v>81.99419</x:v>
      </x:c>
      <x:c t="n" s="0">
        <x:v>-30.06697</x:v>
      </x:c>
      <x:c t="n" s="0">
        <x:v>-22.13236</x:v>
      </x:c>
      <x:c t="n" s="0">
        <x:v>-18.93818</x:v>
      </x:c>
      <x:c t="n" s="0">
        <x:v>-12.11319</x:v>
      </x:c>
      <x:c t="n" s="0">
        <x:v>-9.585217</x:v>
      </x:c>
      <x:c t="n" s="0">
        <x:v>-3.864607</x:v>
      </x:c>
      <x:c t="n" s="0">
        <x:v>9.641085</x:v>
      </x:c>
      <x:c t="n" s="0">
        <x:v>9.55233</x:v>
      </x:c>
      <x:c t="n" s="0">
        <x:v>14.00685</x:v>
      </x:c>
      <x:c t="n" s="0">
        <x:v>13.56871</x:v>
      </x:c>
      <x:c t="n" s="0">
        <x:v>23.42306</x:v>
      </x:c>
      <x:c t="n" s="0">
        <x:v>22.29299</x:v>
      </x:c>
      <x:c t="n" s="0">
        <x:v>32.27491</x:v>
      </x:c>
      <x:c t="n" s="0">
        <x:v>30.44277</x:v>
      </x:c>
      <x:c t="n" s="0">
        <x:v>30.92745</x:v>
      </x:c>
      <x:c t="n" s="0">
        <x:v>33.9238</x:v>
      </x:c>
      <x:c t="n" s="0">
        <x:v>25.94185</x:v>
      </x:c>
      <x:c t="n" s="0">
        <x:v>29.40167</x:v>
      </x:c>
      <x:c t="n" s="0">
        <x:v>32.56144</x:v>
      </x:c>
      <x:c t="n" s="0">
        <x:v>34.11868</x:v>
      </x:c>
      <x:c t="n" s="0">
        <x:v>35.79692</x:v>
      </x:c>
      <x:c t="n" s="0">
        <x:v>35.62815</x:v>
      </x:c>
      <x:c t="n" s="0">
        <x:v>35.43928</x:v>
      </x:c>
      <x:c t="n" s="0">
        <x:v>36.17274</x:v>
      </x:c>
      <x:c t="n" s="0">
        <x:v>34.84889</x:v>
      </x:c>
      <x:c t="n" s="0">
        <x:v>35.13218</x:v>
      </x:c>
      <x:c t="n" s="0">
        <x:v>34.26793</x:v>
      </x:c>
      <x:c t="n" s="0">
        <x:v>34.12184</x:v>
      </x:c>
      <x:c t="n" s="0">
        <x:v>48.13465</x:v>
      </x:c>
      <x:c t="n" s="0">
        <x:v>50.01414</x:v>
      </x:c>
      <x:c t="n" s="0">
        <x:v>29.3054</x:v>
      </x:c>
      <x:c t="n" s="0">
        <x:v>19.16739</x:v>
      </x:c>
      <x:c t="n" s="0">
        <x:v>13.92557</x:v>
      </x:c>
      <x:c t="n" s="0">
        <x:v>7.548911</x:v>
      </x:c>
      <x:c t="n" s="0">
        <x:v>7.051692</x:v>
      </x:c>
      <x:c t="n" s="0">
        <x:v>2.570539</x:v>
      </x:c>
      <x:c t="n" s="0">
        <x:v>-30.06697</x:v>
      </x:c>
      <x:c t="n" s="0">
        <x:v>-23.82611</x:v>
      </x:c>
      <x:c t="n" s="0">
        <x:v>-18.31381</x:v>
      </x:c>
      <x:c t="n" s="0">
        <x:v>-11.26696</x:v>
      </x:c>
      <x:c t="n" s="0">
        <x:v>-9.052452</x:v>
      </x:c>
      <x:c t="n" s="0">
        <x:v>-17.56997</x:v>
      </x:c>
      <x:c t="n" s="0">
        <x:v>9.309402</x:v>
      </x:c>
      <x:c t="n" s="0">
        <x:v>8.589341</x:v>
      </x:c>
      <x:c t="n" s="0">
        <x:v>3.393184</x:v>
      </x:c>
      <x:c t="n" s="0">
        <x:v>14.39116</x:v>
      </x:c>
      <x:c t="n" s="0">
        <x:v>13.46951</x:v>
      </x:c>
      <x:c t="n" s="0">
        <x:v>22.98359</x:v>
      </x:c>
      <x:c t="n" s="0">
        <x:v>33.41301</x:v>
      </x:c>
      <x:c t="n" s="0">
        <x:v>29.37943</x:v>
      </x:c>
      <x:c t="n" s="0">
        <x:v>31.18857</x:v>
      </x:c>
      <x:c t="n" s="0">
        <x:v>34.2424</x:v>
      </x:c>
      <x:c t="n" s="0">
        <x:v>27.82765</x:v>
      </x:c>
      <x:c t="n" s="0">
        <x:v>27.86865</x:v>
      </x:c>
      <x:c t="n" s="0">
        <x:v>33.66615</x:v>
      </x:c>
      <x:c t="n" s="0">
        <x:v>34.02105</x:v>
      </x:c>
      <x:c t="n" s="0">
        <x:v>37.56884</x:v>
      </x:c>
      <x:c t="n" s="0">
        <x:v>32.74394</x:v>
      </x:c>
      <x:c t="n" s="0">
        <x:v>32.60825</x:v>
      </x:c>
      <x:c t="n" s="0">
        <x:v>35.15494</x:v>
      </x:c>
      <x:c t="n" s="0">
        <x:v>34.66631</x:v>
      </x:c>
      <x:c t="n" s="0">
        <x:v>34.74026</x:v>
      </x:c>
      <x:c t="n" s="0">
        <x:v>34.71398</x:v>
      </x:c>
      <x:c t="n" s="0">
        <x:v>32.32343</x:v>
      </x:c>
      <x:c t="n" s="0">
        <x:v>31.15524</x:v>
      </x:c>
      <x:c t="n" s="0">
        <x:v>52.90493</x:v>
      </x:c>
      <x:c t="n" s="0">
        <x:v>32.84937</x:v>
      </x:c>
      <x:c t="n" s="0">
        <x:v>17.9107</x:v>
      </x:c>
      <x:c t="n" s="0">
        <x:v>12.94561</x:v>
      </x:c>
      <x:c t="n" s="0">
        <x:v>5.409806</x:v>
      </x:c>
      <x:c t="n" s="0">
        <x:v>8.159815</x:v>
      </x:c>
      <x:c t="n" s="0">
        <x:v>2.23192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43942.9072222222</x:v>
      </x:c>
      <x:c t="n" s="7">
        <x:v>43942.9072222222</x:v>
      </x:c>
      <x:c t="n" s="0">
        <x:v>49.7768</x:v>
      </x:c>
      <x:c t="n" s="0">
        <x:v>57.21099</x:v>
      </x:c>
      <x:c t="n" s="0">
        <x:v>77.24781</x:v>
      </x:c>
      <x:c t="n" s="0">
        <x:v>81.26176</x:v>
      </x:c>
      <x:c t="n" s="0">
        <x:v>-30.06697</x:v>
      </x:c>
      <x:c t="n" s="0">
        <x:v>-22.34237</x:v>
      </x:c>
      <x:c t="n" s="0">
        <x:v>-18.46312</x:v>
      </x:c>
      <x:c t="n" s="0">
        <x:v>-11.86861</x:v>
      </x:c>
      <x:c t="n" s="0">
        <x:v>-9.50327</x:v>
      </x:c>
      <x:c t="n" s="0">
        <x:v>-4.5184</x:v>
      </x:c>
      <x:c t="n" s="0">
        <x:v>9.594217</x:v>
      </x:c>
      <x:c t="n" s="0">
        <x:v>9.474309</x:v>
      </x:c>
      <x:c t="n" s="0">
        <x:v>13.49267</x:v>
      </x:c>
      <x:c t="n" s="0">
        <x:v>13.20231</x:v>
      </x:c>
      <x:c t="n" s="0">
        <x:v>22.81215</x:v>
      </x:c>
      <x:c t="n" s="0">
        <x:v>22.43262</x:v>
      </x:c>
      <x:c t="n" s="0">
        <x:v>32.64202</x:v>
      </x:c>
      <x:c t="n" s="0">
        <x:v>30.25043</x:v>
      </x:c>
      <x:c t="n" s="0">
        <x:v>30.86556</x:v>
      </x:c>
      <x:c t="n" s="0">
        <x:v>33.45453</x:v>
      </x:c>
      <x:c t="n" s="0">
        <x:v>27.73479</x:v>
      </x:c>
      <x:c t="n" s="0">
        <x:v>30.32644</x:v>
      </x:c>
      <x:c t="n" s="0">
        <x:v>32.20569</x:v>
      </x:c>
      <x:c t="n" s="0">
        <x:v>33.55001</x:v>
      </x:c>
      <x:c t="n" s="0">
        <x:v>35.84575</x:v>
      </x:c>
      <x:c t="n" s="0">
        <x:v>35.58391</x:v>
      </x:c>
      <x:c t="n" s="0">
        <x:v>35.26344</x:v>
      </x:c>
      <x:c t="n" s="0">
        <x:v>36.38443</x:v>
      </x:c>
      <x:c t="n" s="0">
        <x:v>35.10389</x:v>
      </x:c>
      <x:c t="n" s="0">
        <x:v>35.51182</x:v>
      </x:c>
      <x:c t="n" s="0">
        <x:v>34.26072</x:v>
      </x:c>
      <x:c t="n" s="0">
        <x:v>33.72878</x:v>
      </x:c>
      <x:c t="n" s="0">
        <x:v>48.03691</x:v>
      </x:c>
      <x:c t="n" s="0">
        <x:v>50.78823</x:v>
      </x:c>
      <x:c t="n" s="0">
        <x:v>28.68484</x:v>
      </x:c>
      <x:c t="n" s="0">
        <x:v>18.76888</x:v>
      </x:c>
      <x:c t="n" s="0">
        <x:v>13.43545</x:v>
      </x:c>
      <x:c t="n" s="0">
        <x:v>7.326846</x:v>
      </x:c>
      <x:c t="n" s="0">
        <x:v>6.997022</x:v>
      </x:c>
      <x:c t="n" s="0">
        <x:v>2.506172</x:v>
      </x:c>
      <x:c t="n" s="0">
        <x:v>-30.06697</x:v>
      </x:c>
      <x:c t="n" s="0">
        <x:v>-23.82611</x:v>
      </x:c>
      <x:c t="n" s="0">
        <x:v>-15.8813</x:v>
      </x:c>
      <x:c t="n" s="0">
        <x:v>-10.46266</x:v>
      </x:c>
      <x:c t="n" s="0">
        <x:v>-9.052452</x:v>
      </x:c>
      <x:c t="n" s="0">
        <x:v>-17.56997</x:v>
      </x:c>
      <x:c t="n" s="0">
        <x:v>9.309402</x:v>
      </x:c>
      <x:c t="n" s="0">
        <x:v>8.987432</x:v>
      </x:c>
      <x:c t="n" s="0">
        <x:v>8.608512</x:v>
      </x:c>
      <x:c t="n" s="0">
        <x:v>10.05965</x:v>
      </x:c>
      <x:c t="n" s="0">
        <x:v>13.46951</x:v>
      </x:c>
      <x:c t="n" s="0">
        <x:v>23.17015</x:v>
      </x:c>
      <x:c t="n" s="0">
        <x:v>34.61488</x:v>
      </x:c>
      <x:c t="n" s="0">
        <x:v>28.45422</x:v>
      </x:c>
      <x:c t="n" s="0">
        <x:v>30.20044</x:v>
      </x:c>
      <x:c t="n" s="0">
        <x:v>21.62572</x:v>
      </x:c>
      <x:c t="n" s="0">
        <x:v>31.74015</x:v>
      </x:c>
      <x:c t="n" s="0">
        <x:v>33.75595</x:v>
      </x:c>
      <x:c t="n" s="0">
        <x:v>26.5465</x:v>
      </x:c>
      <x:c t="n" s="0">
        <x:v>26.87515</x:v>
      </x:c>
      <x:c t="n" s="0">
        <x:v>35.90028</x:v>
      </x:c>
      <x:c t="n" s="0">
        <x:v>36.42243</x:v>
      </x:c>
      <x:c t="n" s="0">
        <x:v>34.32346</x:v>
      </x:c>
      <x:c t="n" s="0">
        <x:v>37.34219</x:v>
      </x:c>
      <x:c t="n" s="0">
        <x:v>36.04889</x:v>
      </x:c>
      <x:c t="n" s="0">
        <x:v>36.29042</x:v>
      </x:c>
      <x:c t="n" s="0">
        <x:v>33.84853</x:v>
      </x:c>
      <x:c t="n" s="0">
        <x:v>29.89186</x:v>
      </x:c>
      <x:c t="n" s="0">
        <x:v>47.82044</x:v>
      </x:c>
      <x:c t="n" s="0">
        <x:v>52.3964</x:v>
      </x:c>
      <x:c t="n" s="0">
        <x:v>18.64371</x:v>
      </x:c>
      <x:c t="n" s="0">
        <x:v>15.07859</x:v>
      </x:c>
      <x:c t="n" s="0">
        <x:v>8.000951</x:v>
      </x:c>
      <x:c t="n" s="0">
        <x:v>5.185441</x:v>
      </x:c>
      <x:c t="n" s="0">
        <x:v>6.819651</x:v>
      </x:c>
      <x:c t="n" s="0">
        <x:v>2.226081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43942.9072222222</x:v>
      </x:c>
      <x:c t="n" s="7">
        <x:v>43942.9072222222</x:v>
      </x:c>
      <x:c t="n" s="0">
        <x:v>48.11579</x:v>
      </x:c>
      <x:c t="n" s="0">
        <x:v>54.20069</x:v>
      </x:c>
      <x:c t="n" s="0">
        <x:v>60.50286</x:v>
      </x:c>
      <x:c t="n" s="0">
        <x:v>70.58829</x:v>
      </x:c>
      <x:c t="n" s="0">
        <x:v>-30.06697</x:v>
      </x:c>
      <x:c t="n" s="0">
        <x:v>-22.53022</x:v>
      </x:c>
      <x:c t="n" s="0">
        <x:v>-17.91421</x:v>
      </x:c>
      <x:c t="n" s="0">
        <x:v>-11.61281</x:v>
      </x:c>
      <x:c t="n" s="0">
        <x:v>-9.434487</x:v>
      </x:c>
      <x:c t="n" s="0">
        <x:v>-5.167094</x:v>
      </x:c>
      <x:c t="n" s="0">
        <x:v>9.553787</x:v>
      </x:c>
      <x:c t="n" s="0">
        <x:v>9.41942</x:v>
      </x:c>
      <x:c t="n" s="0">
        <x:v>13.06476</x:v>
      </x:c>
      <x:c t="n" s="0">
        <x:v>12.86288</x:v>
      </x:c>
      <x:c t="n" s="0">
        <x:v>22.21237</x:v>
      </x:c>
      <x:c t="n" s="0">
        <x:v>22.5484</x:v>
      </x:c>
      <x:c t="n" s="0">
        <x:v>33.02377</x:v>
      </x:c>
      <x:c t="n" s="0">
        <x:v>29.9242</x:v>
      </x:c>
      <x:c t="n" s="0">
        <x:v>30.64714</x:v>
      </x:c>
      <x:c t="n" s="0">
        <x:v>33.05408</x:v>
      </x:c>
      <x:c t="n" s="0">
        <x:v>27.21076</x:v>
      </x:c>
      <x:c t="n" s="0">
        <x:v>31.02125</x:v>
      </x:c>
      <x:c t="n" s="0">
        <x:v>31.64884</x:v>
      </x:c>
      <x:c t="n" s="0">
        <x:v>33.40476</x:v>
      </x:c>
      <x:c t="n" s="0">
        <x:v>35.57379</x:v>
      </x:c>
      <x:c t="n" s="0">
        <x:v>35.66692</x:v>
      </x:c>
      <x:c t="n" s="0">
        <x:v>35.18769</x:v>
      </x:c>
      <x:c t="n" s="0">
        <x:v>36.38459</x:v>
      </x:c>
      <x:c t="n" s="0">
        <x:v>35.19051</x:v>
      </x:c>
      <x:c t="n" s="0">
        <x:v>35.47906</x:v>
      </x:c>
      <x:c t="n" s="0">
        <x:v>34.10279</x:v>
      </x:c>
      <x:c t="n" s="0">
        <x:v>33.68053</x:v>
      </x:c>
      <x:c t="n" s="0">
        <x:v>47.69495</x:v>
      </x:c>
      <x:c t="n" s="0">
        <x:v>50.2071</x:v>
      </x:c>
      <x:c t="n" s="0">
        <x:v>28.57944</x:v>
      </x:c>
      <x:c t="n" s="0">
        <x:v>20.23741</x:v>
      </x:c>
      <x:c t="n" s="0">
        <x:v>14.12382</x:v>
      </x:c>
      <x:c t="n" s="0">
        <x:v>7.120366</x:v>
      </x:c>
      <x:c t="n" s="0">
        <x:v>6.891091</x:v>
      </x:c>
      <x:c t="n" s="0">
        <x:v>2.546615</x:v>
      </x:c>
      <x:c t="n" s="0">
        <x:v>-30.06697</x:v>
      </x:c>
      <x:c t="n" s="0">
        <x:v>-23.82611</x:v>
      </x:c>
      <x:c t="n" s="0">
        <x:v>-15.62306</x:v>
      </x:c>
      <x:c t="n" s="0">
        <x:v>-10.35902</x:v>
      </x:c>
      <x:c t="n" s="0">
        <x:v>-9.052452</x:v>
      </x:c>
      <x:c t="n" s="0">
        <x:v>-17.56997</x:v>
      </x:c>
      <x:c t="n" s="0">
        <x:v>9.309402</x:v>
      </x:c>
      <x:c t="n" s="0">
        <x:v>9.251773</x:v>
      </x:c>
      <x:c t="n" s="0">
        <x:v>9.021914</x:v>
      </x:c>
      <x:c t="n" s="0">
        <x:v>10.05965</x:v>
      </x:c>
      <x:c t="n" s="0">
        <x:v>13.46951</x:v>
      </x:c>
      <x:c t="n" s="0">
        <x:v>23.17015</x:v>
      </x:c>
      <x:c t="n" s="0">
        <x:v>34.76234</x:v>
      </x:c>
      <x:c t="n" s="0">
        <x:v>27.27701</x:v>
      </x:c>
      <x:c t="n" s="0">
        <x:v>28.02298</x:v>
      </x:c>
      <x:c t="n" s="0">
        <x:v>30.57884</x:v>
      </x:c>
      <x:c t="n" s="0">
        <x:v>22.58376</x:v>
      </x:c>
      <x:c t="n" s="0">
        <x:v>35.01481</x:v>
      </x:c>
      <x:c t="n" s="0">
        <x:v>25.87068</x:v>
      </x:c>
      <x:c t="n" s="0">
        <x:v>33.02129</x:v>
      </x:c>
      <x:c t="n" s="0">
        <x:v>35.13952</x:v>
      </x:c>
      <x:c t="n" s="0">
        <x:v>36.38855</x:v>
      </x:c>
      <x:c t="n" s="0">
        <x:v>34.51017</x:v>
      </x:c>
      <x:c t="n" s="0">
        <x:v>36.69735</x:v>
      </x:c>
      <x:c t="n" s="0">
        <x:v>34.84691</x:v>
      </x:c>
      <x:c t="n" s="0">
        <x:v>36.32156</x:v>
      </x:c>
      <x:c t="n" s="0">
        <x:v>33.77301</x:v>
      </x:c>
      <x:c t="n" s="0">
        <x:v>34.09956</x:v>
      </x:c>
      <x:c t="n" s="0">
        <x:v>43.89238</x:v>
      </x:c>
      <x:c t="n" s="0">
        <x:v>42.24264</x:v>
      </x:c>
      <x:c t="n" s="0">
        <x:v>27.97235</x:v>
      </x:c>
      <x:c t="n" s="0">
        <x:v>24.47429</x:v>
      </x:c>
      <x:c t="n" s="0">
        <x:v>16.6511</x:v>
      </x:c>
      <x:c t="n" s="0">
        <x:v>6.434037</x:v>
      </x:c>
      <x:c t="n" s="0">
        <x:v>6.192595</x:v>
      </x:c>
      <x:c t="n" s="0">
        <x:v>3.248374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43942.9072222222</x:v>
      </x:c>
      <x:c t="n" s="7">
        <x:v>43942.9072222222</x:v>
      </x:c>
      <x:c t="n" s="0">
        <x:v>50.20438</x:v>
      </x:c>
      <x:c t="n" s="0">
        <x:v>58.9719</x:v>
      </x:c>
      <x:c t="n" s="0">
        <x:v>71.7122</x:v>
      </x:c>
      <x:c t="n" s="0">
        <x:v>78.4278</x:v>
      </x:c>
      <x:c t="n" s="0">
        <x:v>-30.06697</x:v>
      </x:c>
      <x:c t="n" s="0">
        <x:v>-22.76017</x:v>
      </x:c>
      <x:c t="n" s="0">
        <x:v>-17.49476</x:v>
      </x:c>
      <x:c t="n" s="0">
        <x:v>-11.40568</x:v>
      </x:c>
      <x:c t="n" s="0">
        <x:v>-9.288941</x:v>
      </x:c>
      <x:c t="n" s="0">
        <x:v>-5.80992</x:v>
      </x:c>
      <x:c t="n" s="0">
        <x:v>9.518958</x:v>
      </x:c>
      <x:c t="n" s="0">
        <x:v>9.455297</x:v>
      </x:c>
      <x:c t="n" s="0">
        <x:v>12.66265</x:v>
      </x:c>
      <x:c t="n" s="0">
        <x:v>12.59897</x:v>
      </x:c>
      <x:c t="n" s="0">
        <x:v>22.37097</x:v>
      </x:c>
      <x:c t="n" s="0">
        <x:v>22.47499</x:v>
      </x:c>
      <x:c t="n" s="0">
        <x:v>33.15534</x:v>
      </x:c>
      <x:c t="n" s="0">
        <x:v>29.83559</x:v>
      </x:c>
      <x:c t="n" s="0">
        <x:v>30.12478</x:v>
      </x:c>
      <x:c t="n" s="0">
        <x:v>33.48232</x:v>
      </x:c>
      <x:c t="n" s="0">
        <x:v>26.9783</x:v>
      </x:c>
      <x:c t="n" s="0">
        <x:v>31.00459</x:v>
      </x:c>
      <x:c t="n" s="0">
        <x:v>31.44311</x:v>
      </x:c>
      <x:c t="n" s="0">
        <x:v>33.01186</x:v>
      </x:c>
      <x:c t="n" s="0">
        <x:v>35.41485</x:v>
      </x:c>
      <x:c t="n" s="0">
        <x:v>35.778</x:v>
      </x:c>
      <x:c t="n" s="0">
        <x:v>35.54353</x:v>
      </x:c>
      <x:c t="n" s="0">
        <x:v>36.85171</x:v>
      </x:c>
      <x:c t="n" s="0">
        <x:v>34.90658</x:v>
      </x:c>
      <x:c t="n" s="0">
        <x:v>35.49613</x:v>
      </x:c>
      <x:c t="n" s="0">
        <x:v>34.03097</x:v>
      </x:c>
      <x:c t="n" s="0">
        <x:v>33.86293</x:v>
      </x:c>
      <x:c t="n" s="0">
        <x:v>47.03386</x:v>
      </x:c>
      <x:c t="n" s="0">
        <x:v>49.54034</x:v>
      </x:c>
      <x:c t="n" s="0">
        <x:v>30.85417</x:v>
      </x:c>
      <x:c t="n" s="0">
        <x:v>19.79062</x:v>
      </x:c>
      <x:c t="n" s="0">
        <x:v>13.5419</x:v>
      </x:c>
      <x:c t="n" s="0">
        <x:v>7.261002</x:v>
      </x:c>
      <x:c t="n" s="0">
        <x:v>6.777508</x:v>
      </x:c>
      <x:c t="n" s="0">
        <x:v>2.706133</x:v>
      </x:c>
      <x:c t="n" s="0">
        <x:v>-30.06697</x:v>
      </x:c>
      <x:c t="n" s="0">
        <x:v>-25.0248</x:v>
      </x:c>
      <x:c t="n" s="0">
        <x:v>-15.62306</x:v>
      </x:c>
      <x:c t="n" s="0">
        <x:v>-10.35902</x:v>
      </x:c>
      <x:c t="n" s="0">
        <x:v>-8.102194</x:v>
      </x:c>
      <x:c t="n" s="0">
        <x:v>-17.56997</x:v>
      </x:c>
      <x:c t="n" s="0">
        <x:v>9.309402</x:v>
      </x:c>
      <x:c t="n" s="0">
        <x:v>9.659452</x:v>
      </x:c>
      <x:c t="n" s="0">
        <x:v>9.021914</x:v>
      </x:c>
      <x:c t="n" s="0">
        <x:v>11.05619</x:v>
      </x:c>
      <x:c t="n" s="0">
        <x:v>24.25356</x:v>
      </x:c>
      <x:c t="n" s="0">
        <x:v>20.65635</x:v>
      </x:c>
      <x:c t="n" s="0">
        <x:v>33.3818</x:v>
      </x:c>
      <x:c t="n" s="0">
        <x:v>29.9354</x:v>
      </x:c>
      <x:c t="n" s="0">
        <x:v>24.14299</x:v>
      </x:c>
      <x:c t="n" s="0">
        <x:v>36.45007</x:v>
      </x:c>
      <x:c t="n" s="0">
        <x:v>25.45678</x:v>
      </x:c>
      <x:c t="n" s="0">
        <x:v>25.57677</x:v>
      </x:c>
      <x:c t="n" s="0">
        <x:v>29.19066</x:v>
      </x:c>
      <x:c t="n" s="0">
        <x:v>29.94123</x:v>
      </x:c>
      <x:c t="n" s="0">
        <x:v>33.40836</x:v>
      </x:c>
      <x:c t="n" s="0">
        <x:v>34.94255</x:v>
      </x:c>
      <x:c t="n" s="0">
        <x:v>37.28252</x:v>
      </x:c>
      <x:c t="n" s="0">
        <x:v>38.93305</x:v>
      </x:c>
      <x:c t="n" s="0">
        <x:v>33.91697</x:v>
      </x:c>
      <x:c t="n" s="0">
        <x:v>34.09122</x:v>
      </x:c>
      <x:c t="n" s="0">
        <x:v>33.76435</x:v>
      </x:c>
      <x:c t="n" s="0">
        <x:v>34.43881</x:v>
      </x:c>
      <x:c t="n" s="0">
        <x:v>33.04748</x:v>
      </x:c>
      <x:c t="n" s="0">
        <x:v>36.042</x:v>
      </x:c>
      <x:c t="n" s="0">
        <x:v>39.33468</x:v>
      </x:c>
      <x:c t="n" s="0">
        <x:v>15.96872</x:v>
      </x:c>
      <x:c t="n" s="0">
        <x:v>6.237462</x:v>
      </x:c>
      <x:c t="n" s="0">
        <x:v>7.416362</x:v>
      </x:c>
      <x:c t="n" s="0">
        <x:v>6.72265</x:v>
      </x:c>
      <x:c t="n" s="0">
        <x:v>3.199769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43942.9072222222</x:v>
      </x:c>
      <x:c t="n" s="7">
        <x:v>43942.9072222222</x:v>
      </x:c>
      <x:c t="n" s="0">
        <x:v>61.03048</x:v>
      </x:c>
      <x:c t="n" s="0">
        <x:v>66.75342</x:v>
      </x:c>
      <x:c t="n" s="0">
        <x:v>76.66409</x:v>
      </x:c>
      <x:c t="n" s="0">
        <x:v>80.46035</x:v>
      </x:c>
      <x:c t="n" s="0">
        <x:v>-30.06697</x:v>
      </x:c>
      <x:c t="n" s="0">
        <x:v>-23.155</x:v>
      </x:c>
      <x:c t="n" s="0">
        <x:v>-17.16609</x:v>
      </x:c>
      <x:c t="n" s="0">
        <x:v>-11.23628</x:v>
      </x:c>
      <x:c t="n" s="0">
        <x:v>-8.94037</x:v>
      </x:c>
      <x:c t="n" s="0">
        <x:v>-6.446008</x:v>
      </x:c>
      <x:c t="n" s="0">
        <x:v>9.270262</x:v>
      </x:c>
      <x:c t="n" s="0">
        <x:v>9.485703</x:v>
      </x:c>
      <x:c t="n" s="0">
        <x:v>12.13267</x:v>
      </x:c>
      <x:c t="n" s="0">
        <x:v>12.4994</x:v>
      </x:c>
      <x:c t="n" s="0">
        <x:v>22.70202</x:v>
      </x:c>
      <x:c t="n" s="0">
        <x:v>21.89395</x:v>
      </x:c>
      <x:c t="n" s="0">
        <x:v>33.10568</x:v>
      </x:c>
      <x:c t="n" s="0">
        <x:v>29.94786</x:v>
      </x:c>
      <x:c t="n" s="0">
        <x:v>29.51538</x:v>
      </x:c>
      <x:c t="n" s="0">
        <x:v>33.84298</x:v>
      </x:c>
      <x:c t="n" s="0">
        <x:v>27.09005</x:v>
      </x:c>
      <x:c t="n" s="0">
        <x:v>30.74681</x:v>
      </x:c>
      <x:c t="n" s="0">
        <x:v>30.92737</x:v>
      </x:c>
      <x:c t="n" s="0">
        <x:v>33.58543</x:v>
      </x:c>
      <x:c t="n" s="0">
        <x:v>35.00197</x:v>
      </x:c>
      <x:c t="n" s="0">
        <x:v>36.45097</x:v>
      </x:c>
      <x:c t="n" s="0">
        <x:v>35.34259</x:v>
      </x:c>
      <x:c t="n" s="0">
        <x:v>36.92238</x:v>
      </x:c>
      <x:c t="n" s="0">
        <x:v>34.64282</x:v>
      </x:c>
      <x:c t="n" s="0">
        <x:v>35.2136</x:v>
      </x:c>
      <x:c t="n" s="0">
        <x:v>34.29096</x:v>
      </x:c>
      <x:c t="n" s="0">
        <x:v>33.6869</x:v>
      </x:c>
      <x:c t="n" s="0">
        <x:v>46.37052</x:v>
      </x:c>
      <x:c t="n" s="0">
        <x:v>51.81646</x:v>
      </x:c>
      <x:c t="n" s="0">
        <x:v>32.46056</x:v>
      </x:c>
      <x:c t="n" s="0">
        <x:v>19.32219</x:v>
      </x:c>
      <x:c t="n" s="0">
        <x:v>13.26992</x:v>
      </x:c>
      <x:c t="n" s="0">
        <x:v>7.25263</x:v>
      </x:c>
      <x:c t="n" s="0">
        <x:v>7.093129</x:v>
      </x:c>
      <x:c t="n" s="0">
        <x:v>2.624476</x:v>
      </x:c>
      <x:c t="n" s="0">
        <x:v>-30.06697</x:v>
      </x:c>
      <x:c t="n" s="0">
        <x:v>-26.68605</x:v>
      </x:c>
      <x:c t="n" s="0">
        <x:v>-15.62306</x:v>
      </x:c>
      <x:c t="n" s="0">
        <x:v>-10.35902</x:v>
      </x:c>
      <x:c t="n" s="0">
        <x:v>-7.322989</x:v>
      </x:c>
      <x:c t="n" s="0">
        <x:v>-17.56997</x:v>
      </x:c>
      <x:c t="n" s="0">
        <x:v>6.246114</x:v>
      </x:c>
      <x:c t="n" s="0">
        <x:v>9.659452</x:v>
      </x:c>
      <x:c t="n" s="0">
        <x:v>3.29912</x:v>
      </x:c>
      <x:c t="n" s="0">
        <x:v>11.8662</x:v>
      </x:c>
      <x:c t="n" s="0">
        <x:v>24.25356</x:v>
      </x:c>
      <x:c t="n" s="0">
        <x:v>14.00203</x:v>
      </x:c>
      <x:c t="n" s="0">
        <x:v>32.80318</x:v>
      </x:c>
      <x:c t="n" s="0">
        <x:v>30.55219</x:v>
      </x:c>
      <x:c t="n" s="0">
        <x:v>17.70264</x:v>
      </x:c>
      <x:c t="n" s="0">
        <x:v>33.85796</x:v>
      </x:c>
      <x:c t="n" s="0">
        <x:v>28.85072</x:v>
      </x:c>
      <x:c t="n" s="0">
        <x:v>28.83853</x:v>
      </x:c>
      <x:c t="n" s="0">
        <x:v>26.0165</x:v>
      </x:c>
      <x:c t="n" s="0">
        <x:v>36.14513</x:v>
      </x:c>
      <x:c t="n" s="0">
        <x:v>29.6852</x:v>
      </x:c>
      <x:c t="n" s="0">
        <x:v>40.40184</x:v>
      </x:c>
      <x:c t="n" s="0">
        <x:v>32.83566</x:v>
      </x:c>
      <x:c t="n" s="0">
        <x:v>36.6776</x:v>
      </x:c>
      <x:c t="n" s="0">
        <x:v>33.58787</x:v>
      </x:c>
      <x:c t="n" s="0">
        <x:v>34.98187</x:v>
      </x:c>
      <x:c t="n" s="0">
        <x:v>34.97781</x:v>
      </x:c>
      <x:c t="n" s="0">
        <x:v>32.52486</x:v>
      </x:c>
      <x:c t="n" s="0">
        <x:v>33.1967</x:v>
      </x:c>
      <x:c t="n" s="0">
        <x:v>59.34917</x:v>
      </x:c>
      <x:c t="n" s="0">
        <x:v>27.50898</x:v>
      </x:c>
      <x:c t="n" s="0">
        <x:v>12.99452</x:v>
      </x:c>
      <x:c t="n" s="0">
        <x:v>11.78852</x:v>
      </x:c>
      <x:c t="n" s="0">
        <x:v>7.953802</x:v>
      </x:c>
      <x:c t="n" s="0">
        <x:v>8.500089</x:v>
      </x:c>
      <x:c t="n" s="0">
        <x:v>2.449568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43942.9072222222</x:v>
      </x:c>
      <x:c t="n" s="7">
        <x:v>43942.9072222222</x:v>
      </x:c>
      <x:c t="n" s="0">
        <x:v>57.03484</x:v>
      </x:c>
      <x:c t="n" s="0">
        <x:v>62.65167</x:v>
      </x:c>
      <x:c t="n" s="0">
        <x:v>77.00728</x:v>
      </x:c>
      <x:c t="n" s="0">
        <x:v>79.79087</x:v>
      </x:c>
      <x:c t="n" s="0">
        <x:v>-30.06697</x:v>
      </x:c>
      <x:c t="n" s="0">
        <x:v>-23.52343</x:v>
      </x:c>
      <x:c t="n" s="0">
        <x:v>-16.90383</x:v>
      </x:c>
      <x:c t="n" s="0">
        <x:v>-11.09667</x:v>
      </x:c>
      <x:c t="n" s="0">
        <x:v>-8.663341</x:v>
      </x:c>
      <x:c t="n" s="0">
        <x:v>-6.88638</x:v>
      </x:c>
      <x:c t="n" s="0">
        <x:v>8.822001</x:v>
      </x:c>
      <x:c t="n" s="0">
        <x:v>9.511503</x:v>
      </x:c>
      <x:c t="n" s="0">
        <x:v>11.45594</x:v>
      </x:c>
      <x:c t="n" s="0">
        <x:v>12.41253</x:v>
      </x:c>
      <x:c t="n" s="0">
        <x:v>22.96606</x:v>
      </x:c>
      <x:c t="n" s="0">
        <x:v>21.32762</x:v>
      </x:c>
      <x:c t="n" s="0">
        <x:v>33.05009</x:v>
      </x:c>
      <x:c t="n" s="0">
        <x:v>29.49247</x:v>
      </x:c>
      <x:c t="n" s="0">
        <x:v>28.95594</x:v>
      </x:c>
      <x:c t="n" s="0">
        <x:v>33.39137</x:v>
      </x:c>
      <x:c t="n" s="0">
        <x:v>27.8549</x:v>
      </x:c>
      <x:c t="n" s="0">
        <x:v>30.56503</x:v>
      </x:c>
      <x:c t="n" s="0">
        <x:v>31.33965</x:v>
      </x:c>
      <x:c t="n" s="0">
        <x:v>33.62226</x:v>
      </x:c>
      <x:c t="n" s="0">
        <x:v>35.39993</x:v>
      </x:c>
      <x:c t="n" s="0">
        <x:v>36.81931</x:v>
      </x:c>
      <x:c t="n" s="0">
        <x:v>35.173</x:v>
      </x:c>
      <x:c t="n" s="0">
        <x:v>36.54943</x:v>
      </x:c>
      <x:c t="n" s="0">
        <x:v>34.62416</x:v>
      </x:c>
      <x:c t="n" s="0">
        <x:v>35.10096</x:v>
      </x:c>
      <x:c t="n" s="0">
        <x:v>34.34623</x:v>
      </x:c>
      <x:c t="n" s="0">
        <x:v>34.00995</x:v>
      </x:c>
      <x:c t="n" s="0">
        <x:v>48.10525</x:v>
      </x:c>
      <x:c t="n" s="0">
        <x:v>53.6058</x:v>
      </x:c>
      <x:c t="n" s="0">
        <x:v>31.80945</x:v>
      </x:c>
      <x:c t="n" s="0">
        <x:v>19.30751</x:v>
      </x:c>
      <x:c t="n" s="0">
        <x:v>13.25011</x:v>
      </x:c>
      <x:c t="n" s="0">
        <x:v>7.176175</x:v>
      </x:c>
      <x:c t="n" s="0">
        <x:v>7.028043</x:v>
      </x:c>
      <x:c t="n" s="0">
        <x:v>2.696689</x:v>
      </x:c>
      <x:c t="n" s="0">
        <x:v>-30.06697</x:v>
      </x:c>
      <x:c t="n" s="0">
        <x:v>-26.68605</x:v>
      </x:c>
      <x:c t="n" s="0">
        <x:v>-15.62306</x:v>
      </x:c>
      <x:c t="n" s="0">
        <x:v>-10.35902</x:v>
      </x:c>
      <x:c t="n" s="0">
        <x:v>-7.322989</x:v>
      </x:c>
      <x:c t="n" s="0">
        <x:v>-10.21168</x:v>
      </x:c>
      <x:c t="n" s="0">
        <x:v>4.431561</x:v>
      </x:c>
      <x:c t="n" s="0">
        <x:v>10.90605</x:v>
      </x:c>
      <x:c t="n" s="0">
        <x:v>-7.238052</x:v>
      </x:c>
      <x:c t="n" s="0">
        <x:v>11.8662</x:v>
      </x:c>
      <x:c t="n" s="0">
        <x:v>24.25356</x:v>
      </x:c>
      <x:c t="n" s="0">
        <x:v>14.00203</x:v>
      </x:c>
      <x:c t="n" s="0">
        <x:v>32.53606</x:v>
      </x:c>
      <x:c t="n" s="0">
        <x:v>17.88145</x:v>
      </x:c>
      <x:c t="n" s="0">
        <x:v>23.21528</x:v>
      </x:c>
      <x:c t="n" s="0">
        <x:v>29.70293</x:v>
      </x:c>
      <x:c t="n" s="0">
        <x:v>30.82194</x:v>
      </x:c>
      <x:c t="n" s="0">
        <x:v>30.03656</x:v>
      </x:c>
      <x:c t="n" s="0">
        <x:v>33.01366</x:v>
      </x:c>
      <x:c t="n" s="0">
        <x:v>32.09374</x:v>
      </x:c>
      <x:c t="n" s="0">
        <x:v>37.09325</x:v>
      </x:c>
      <x:c t="n" s="0">
        <x:v>36.33683</x:v>
      </x:c>
      <x:c t="n" s="0">
        <x:v>35.46366</x:v>
      </x:c>
      <x:c t="n" s="0">
        <x:v>34.56686</x:v>
      </x:c>
      <x:c t="n" s="0">
        <x:v>36.14579</x:v>
      </x:c>
      <x:c t="n" s="0">
        <x:v>35.20947</x:v>
      </x:c>
      <x:c t="n" s="0">
        <x:v>35.133</x:v>
      </x:c>
      <x:c t="n" s="0">
        <x:v>35.92731</x:v>
      </x:c>
      <x:c t="n" s="0">
        <x:v>54.75187</x:v>
      </x:c>
      <x:c t="n" s="0">
        <x:v>55.37787</x:v>
      </x:c>
      <x:c t="n" s="0">
        <x:v>18.97617</x:v>
      </x:c>
      <x:c t="n" s="0">
        <x:v>20.10084</x:v>
      </x:c>
      <x:c t="n" s="0">
        <x:v>12.90791</x:v>
      </x:c>
      <x:c t="n" s="0">
        <x:v>5.917554</x:v>
      </x:c>
      <x:c t="n" s="0">
        <x:v>5.884853</x:v>
      </x:c>
      <x:c t="n" s="0">
        <x:v>3.247888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43942.9072222222</x:v>
      </x:c>
      <x:c t="n" s="7">
        <x:v>43942.9072222222</x:v>
      </x:c>
      <x:c t="n" s="0">
        <x:v>62.31163</x:v>
      </x:c>
      <x:c t="n" s="0">
        <x:v>70.53538</x:v>
      </x:c>
      <x:c t="n" s="0">
        <x:v>74.44419</x:v>
      </x:c>
      <x:c t="n" s="0">
        <x:v>78.94827</x:v>
      </x:c>
      <x:c t="n" s="0">
        <x:v>-30.06697</x:v>
      </x:c>
      <x:c t="n" s="0">
        <x:v>-23.86483</x:v>
      </x:c>
      <x:c t="n" s="0">
        <x:v>-16.69175</x:v>
      </x:c>
      <x:c t="n" s="0">
        <x:v>-10.98088</x:v>
      </x:c>
      <x:c t="n" s="0">
        <x:v>-8.439985</x:v>
      </x:c>
      <x:c t="n" s="0">
        <x:v>-7.239526</x:v>
      </x:c>
      <x:c t="n" s="0">
        <x:v>8.398751</x:v>
      </x:c>
      <x:c t="n" s="0">
        <x:v>10.32469</x:v>
      </x:c>
      <x:c t="n" s="0">
        <x:v>10.86676</x:v>
      </x:c>
      <x:c t="n" s="0">
        <x:v>12.52479</x:v>
      </x:c>
      <x:c t="n" s="0">
        <x:v>23.13935</x:v>
      </x:c>
      <x:c t="n" s="0">
        <x:v>20.75311</x:v>
      </x:c>
      <x:c t="n" s="0">
        <x:v>32.91778</x:v>
      </x:c>
      <x:c t="n" s="0">
        <x:v>28.8581</x:v>
      </x:c>
      <x:c t="n" s="0">
        <x:v>28.5451</x:v>
      </x:c>
      <x:c t="n" s="0">
        <x:v>33.16174</x:v>
      </x:c>
      <x:c t="n" s="0">
        <x:v>27.92592</x:v>
      </x:c>
      <x:c t="n" s="0">
        <x:v>30.78821</x:v>
      </x:c>
      <x:c t="n" s="0">
        <x:v>30.90627</x:v>
      </x:c>
      <x:c t="n" s="0">
        <x:v>33.7742</x:v>
      </x:c>
      <x:c t="n" s="0">
        <x:v>34.92352</x:v>
      </x:c>
      <x:c t="n" s="0">
        <x:v>36.68049</x:v>
      </x:c>
      <x:c t="n" s="0">
        <x:v>35.56292</x:v>
      </x:c>
      <x:c t="n" s="0">
        <x:v>36.48317</x:v>
      </x:c>
      <x:c t="n" s="0">
        <x:v>34.98587</x:v>
      </x:c>
      <x:c t="n" s="0">
        <x:v>35.08275</x:v>
      </x:c>
      <x:c t="n" s="0">
        <x:v>34.29324</x:v>
      </x:c>
      <x:c t="n" s="0">
        <x:v>34.01036</x:v>
      </x:c>
      <x:c t="n" s="0">
        <x:v>50.95302</x:v>
      </x:c>
      <x:c t="n" s="0">
        <x:v>52.94075</x:v>
      </x:c>
      <x:c t="n" s="0">
        <x:v>31.1514</x:v>
      </x:c>
      <x:c t="n" s="0">
        <x:v>19.08306</x:v>
      </x:c>
      <x:c t="n" s="0">
        <x:v>12.6996</x:v>
      </x:c>
      <x:c t="n" s="0">
        <x:v>7.404513</x:v>
      </x:c>
      <x:c t="n" s="0">
        <x:v>7.032521</x:v>
      </x:c>
      <x:c t="n" s="0">
        <x:v>2.803669</x:v>
      </x:c>
      <x:c t="n" s="0">
        <x:v>-30.06697</x:v>
      </x:c>
      <x:c t="n" s="0">
        <x:v>-26.68605</x:v>
      </x:c>
      <x:c t="n" s="0">
        <x:v>-15.62306</x:v>
      </x:c>
      <x:c t="n" s="0">
        <x:v>-10.35902</x:v>
      </x:c>
      <x:c t="n" s="0">
        <x:v>-7.322989</x:v>
      </x:c>
      <x:c t="n" s="0">
        <x:v>-10.21168</x:v>
      </x:c>
      <x:c t="n" s="0">
        <x:v>4.431561</x:v>
      </x:c>
      <x:c t="n" s="0">
        <x:v>13.33284</x:v>
      </x:c>
      <x:c t="n" s="0">
        <x:v>6.803843</x:v>
      </x:c>
      <x:c t="n" s="0">
        <x:v>14.75733</x:v>
      </x:c>
      <x:c t="n" s="0">
        <x:v>23.60881</x:v>
      </x:c>
      <x:c t="n" s="0">
        <x:v>12.7561</x:v>
      </x:c>
      <x:c t="n" s="0">
        <x:v>32.05075</x:v>
      </x:c>
      <x:c t="n" s="0">
        <x:v>22.46857</x:v>
      </x:c>
      <x:c t="n" s="0">
        <x:v>24.77285</x:v>
      </x:c>
      <x:c t="n" s="0">
        <x:v>32.30575</x:v>
      </x:c>
      <x:c t="n" s="0">
        <x:v>26.32578</x:v>
      </x:c>
      <x:c t="n" s="0">
        <x:v>30.98236</x:v>
      </x:c>
      <x:c t="n" s="0">
        <x:v>28.38851</x:v>
      </x:c>
      <x:c t="n" s="0">
        <x:v>35.3982</x:v>
      </x:c>
      <x:c t="n" s="0">
        <x:v>30.66224</x:v>
      </x:c>
      <x:c t="n" s="0">
        <x:v>35.71738</x:v>
      </x:c>
      <x:c t="n" s="0">
        <x:v>36.79383</x:v>
      </x:c>
      <x:c t="n" s="0">
        <x:v>35.46977</x:v>
      </x:c>
      <x:c t="n" s="0">
        <x:v>33.74101</x:v>
      </x:c>
      <x:c t="n" s="0">
        <x:v>32.65011</x:v>
      </x:c>
      <x:c t="n" s="0">
        <x:v>33.69347</x:v>
      </x:c>
      <x:c t="n" s="0">
        <x:v>33.95763</x:v>
      </x:c>
      <x:c t="n" s="0">
        <x:v>58.26737</x:v>
      </x:c>
      <x:c t="n" s="0">
        <x:v>34.56369</x:v>
      </x:c>
      <x:c t="n" s="0">
        <x:v>16.39216</x:v>
      </x:c>
      <x:c t="n" s="0">
        <x:v>18.5907</x:v>
      </x:c>
      <x:c t="n" s="0">
        <x:v>6.612592</x:v>
      </x:c>
      <x:c t="n" s="0">
        <x:v>10.38915</x:v>
      </x:c>
      <x:c t="n" s="0">
        <x:v>7.684712</x:v>
      </x:c>
      <x:c t="n" s="0">
        <x:v>3.595399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43942.9072222222</x:v>
      </x:c>
      <x:c t="n" s="7">
        <x:v>43942.9072222222</x:v>
      </x:c>
      <x:c t="n" s="0">
        <x:v>52.55746</x:v>
      </x:c>
      <x:c t="n" s="0">
        <x:v>61.19039</x:v>
      </x:c>
      <x:c t="n" s="0">
        <x:v>76.85229</x:v>
      </x:c>
      <x:c t="n" s="0">
        <x:v>79.74008</x:v>
      </x:c>
      <x:c t="n" s="0">
        <x:v>-30.06697</x:v>
      </x:c>
      <x:c t="n" s="0">
        <x:v>-24.19362</x:v>
      </x:c>
      <x:c t="n" s="0">
        <x:v>-16.46097</x:v>
      </x:c>
      <x:c t="n" s="0">
        <x:v>-10.98619</x:v>
      </x:c>
      <x:c t="n" s="0">
        <x:v>-8.257924</x:v>
      </x:c>
      <x:c t="n" s="0">
        <x:v>-7.565668</x:v>
      </x:c>
      <x:c t="n" s="0">
        <x:v>8.001455</x:v>
      </x:c>
      <x:c t="n" s="0">
        <x:v>10.9159</x:v>
      </x:c>
      <x:c t="n" s="0">
        <x:v>10.87978</x:v>
      </x:c>
      <x:c t="n" s="0">
        <x:v>13.65033</x:v>
      </x:c>
      <x:c t="n" s="0">
        <x:v>23.02173</x:v>
      </x:c>
      <x:c t="n" s="0">
        <x:v>20.17853</x:v>
      </x:c>
      <x:c t="n" s="0">
        <x:v>32.80151</x:v>
      </x:c>
      <x:c t="n" s="0">
        <x:v>28.64966</x:v>
      </x:c>
      <x:c t="n" s="0">
        <x:v>28.70972</x:v>
      </x:c>
      <x:c t="n" s="0">
        <x:v>33.27481</x:v>
      </x:c>
      <x:c t="n" s="0">
        <x:v>27.71711</x:v>
      </x:c>
      <x:c t="n" s="0">
        <x:v>30.16741</x:v>
      </x:c>
      <x:c t="n" s="0">
        <x:v>30.9083</x:v>
      </x:c>
      <x:c t="n" s="0">
        <x:v>33.48833</x:v>
      </x:c>
      <x:c t="n" s="0">
        <x:v>34.80213</x:v>
      </x:c>
      <x:c t="n" s="0">
        <x:v>36.36947</x:v>
      </x:c>
      <x:c t="n" s="0">
        <x:v>35.38451</x:v>
      </x:c>
      <x:c t="n" s="0">
        <x:v>36.21091</x:v>
      </x:c>
      <x:c t="n" s="0">
        <x:v>35.2275</x:v>
      </x:c>
      <x:c t="n" s="0">
        <x:v>35.05346</x:v>
      </x:c>
      <x:c t="n" s="0">
        <x:v>34.20241</x:v>
      </x:c>
      <x:c t="n" s="0">
        <x:v>37.28886</x:v>
      </x:c>
      <x:c t="n" s="0">
        <x:v>55.2151</x:v>
      </x:c>
      <x:c t="n" s="0">
        <x:v>52.26033</x:v>
      </x:c>
      <x:c t="n" s="0">
        <x:v>30.49598</x:v>
      </x:c>
      <x:c t="n" s="0">
        <x:v>19.29739</x:v>
      </x:c>
      <x:c t="n" s="0">
        <x:v>12.29402</x:v>
      </x:c>
      <x:c t="n" s="0">
        <x:v>7.592582</x:v>
      </x:c>
      <x:c t="n" s="0">
        <x:v>7.245278</x:v>
      </x:c>
      <x:c t="n" s="0">
        <x:v>2.913254</x:v>
      </x:c>
      <x:c t="n" s="0">
        <x:v>-30.06697</x:v>
      </x:c>
      <x:c t="n" s="0">
        <x:v>-26.97577</x:v>
      </x:c>
      <x:c t="n" s="0">
        <x:v>-15.13881</x:v>
      </x:c>
      <x:c t="n" s="0">
        <x:v>-11.45649</x:v>
      </x:c>
      <x:c t="n" s="0">
        <x:v>-7.322989</x:v>
      </x:c>
      <x:c t="n" s="0">
        <x:v>-10.21168</x:v>
      </x:c>
      <x:c t="n" s="0">
        <x:v>4.431561</x:v>
      </x:c>
      <x:c t="n" s="0">
        <x:v>13.33284</x:v>
      </x:c>
      <x:c t="n" s="0">
        <x:v>10.95517</x:v>
      </x:c>
      <x:c t="n" s="0">
        <x:v>17.33447</x:v>
      </x:c>
      <x:c t="n" s="0">
        <x:v>22.26139</x:v>
      </x:c>
      <x:c t="n" s="0">
        <x:v>12.5449</x:v>
      </x:c>
      <x:c t="n" s="0">
        <x:v>32.98329</x:v>
      </x:c>
      <x:c t="n" s="0">
        <x:v>27.17664</x:v>
      </x:c>
      <x:c t="n" s="0">
        <x:v>30.37732</x:v>
      </x:c>
      <x:c t="n" s="0">
        <x:v>35.4928</x:v>
      </x:c>
      <x:c t="n" s="0">
        <x:v>27.30301</x:v>
      </x:c>
      <x:c t="n" s="0">
        <x:v>18.41928</x:v>
      </x:c>
      <x:c t="n" s="0">
        <x:v>29.81396</x:v>
      </x:c>
      <x:c t="n" s="0">
        <x:v>28.43779</x:v>
      </x:c>
      <x:c t="n" s="0">
        <x:v>34.82121</x:v>
      </x:c>
      <x:c t="n" s="0">
        <x:v>34.6857</x:v>
      </x:c>
      <x:c t="n" s="0">
        <x:v>34.75081</x:v>
      </x:c>
      <x:c t="n" s="0">
        <x:v>33.0237</x:v>
      </x:c>
      <x:c t="n" s="0">
        <x:v>36.48729</x:v>
      </x:c>
      <x:c t="n" s="0">
        <x:v>34.66885</x:v>
      </x:c>
      <x:c t="n" s="0">
        <x:v>33.82006</x:v>
      </x:c>
      <x:c t="n" s="0">
        <x:v>46.28759</x:v>
      </x:c>
      <x:c t="n" s="0">
        <x:v>61.10484</x:v>
      </x:c>
      <x:c t="n" s="0">
        <x:v>29.32861</x:v>
      </x:c>
      <x:c t="n" s="0">
        <x:v>17.78883</x:v>
      </x:c>
      <x:c t="n" s="0">
        <x:v>18.69179</x:v>
      </x:c>
      <x:c t="n" s="0">
        <x:v>7.686457</x:v>
      </x:c>
      <x:c t="n" s="0">
        <x:v>4.79193</x:v>
      </x:c>
      <x:c t="n" s="0">
        <x:v>7.649372</x:v>
      </x:c>
      <x:c t="n" s="0">
        <x:v>2.871418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43942.9072222222</x:v>
      </x:c>
      <x:c t="n" s="7">
        <x:v>43942.9072222222</x:v>
      </x:c>
      <x:c t="n" s="0">
        <x:v>46.15237</x:v>
      </x:c>
      <x:c t="n" s="0">
        <x:v>54.20069</x:v>
      </x:c>
      <x:c t="n" s="0">
        <x:v>73.42795</x:v>
      </x:c>
      <x:c t="n" s="0">
        <x:v>76.62637</x:v>
      </x:c>
      <x:c t="n" s="0">
        <x:v>-30.06697</x:v>
      </x:c>
      <x:c t="n" s="0">
        <x:v>-24.51985</x:v>
      </x:c>
      <x:c t="n" s="0">
        <x:v>-16.18969</x:v>
      </x:c>
      <x:c t="n" s="0">
        <x:v>-11.15256</x:v>
      </x:c>
      <x:c t="n" s="0">
        <x:v>-8.108259</x:v>
      </x:c>
      <x:c t="n" s="0">
        <x:v>-7.865008</x:v>
      </x:c>
      <x:c t="n" s="0">
        <x:v>7.604403</x:v>
      </x:c>
      <x:c t="n" s="0">
        <x:v>11.5689</x:v>
      </x:c>
      <x:c t="n" s="0">
        <x:v>10.89086</x:v>
      </x:c>
      <x:c t="n" s="0">
        <x:v>14.42393</x:v>
      </x:c>
      <x:c t="n" s="0">
        <x:v>22.9187</x:v>
      </x:c>
      <x:c t="n" s="0">
        <x:v>19.61939</x:v>
      </x:c>
      <x:c t="n" s="0">
        <x:v>33.19358</x:v>
      </x:c>
      <x:c t="n" s="0">
        <x:v>29.19443</x:v>
      </x:c>
      <x:c t="n" s="0">
        <x:v>28.67525</x:v>
      </x:c>
      <x:c t="n" s="0">
        <x:v>34.49144</x:v>
      </x:c>
      <x:c t="n" s="0">
        <x:v>27.76097</x:v>
      </x:c>
      <x:c t="n" s="0">
        <x:v>29.51269</x:v>
      </x:c>
      <x:c t="n" s="0">
        <x:v>30.46182</x:v>
      </x:c>
      <x:c t="n" s="0">
        <x:v>33.24725</x:v>
      </x:c>
      <x:c t="n" s="0">
        <x:v>34.76786</x:v>
      </x:c>
      <x:c t="n" s="0">
        <x:v>36.46584</x:v>
      </x:c>
      <x:c t="n" s="0">
        <x:v>35.12753</x:v>
      </x:c>
      <x:c t="n" s="0">
        <x:v>36.01338</x:v>
      </x:c>
      <x:c t="n" s="0">
        <x:v>35.08675</x:v>
      </x:c>
      <x:c t="n" s="0">
        <x:v>34.95854</x:v>
      </x:c>
      <x:c t="n" s="0">
        <x:v>34.27047</x:v>
      </x:c>
      <x:c t="n" s="0">
        <x:v>40.66169</x:v>
      </x:c>
      <x:c t="n" s="0">
        <x:v>54.59974</x:v>
      </x:c>
      <x:c t="n" s="0">
        <x:v>51.57812</x:v>
      </x:c>
      <x:c t="n" s="0">
        <x:v>29.83563</x:v>
      </x:c>
      <x:c t="n" s="0">
        <x:v>18.82248</x:v>
      </x:c>
      <x:c t="n" s="0">
        <x:v>11.89227</x:v>
      </x:c>
      <x:c t="n" s="0">
        <x:v>7.307407</x:v>
      </x:c>
      <x:c t="n" s="0">
        <x:v>6.994266</x:v>
      </x:c>
      <x:c t="n" s="0">
        <x:v>2.798355</x:v>
      </x:c>
      <x:c t="n" s="0">
        <x:v>-30.06697</x:v>
      </x:c>
      <x:c t="n" s="0">
        <x:v>-27.15936</x:v>
      </x:c>
      <x:c t="n" s="0">
        <x:v>-14.87223</x:v>
      </x:c>
      <x:c t="n" s="0">
        <x:v>-12.27881</x:v>
      </x:c>
      <x:c t="n" s="0">
        <x:v>-5.349457</x:v>
      </x:c>
      <x:c t="n" s="0">
        <x:v>-10.21168</x:v>
      </x:c>
      <x:c t="n" s="0">
        <x:v>3.887226</x:v>
      </x:c>
      <x:c t="n" s="0">
        <x:v>14.42533</x:v>
      </x:c>
      <x:c t="n" s="0">
        <x:v>10.95517</x:v>
      </x:c>
      <x:c t="n" s="0">
        <x:v>17.33447</x:v>
      </x:c>
      <x:c t="n" s="0">
        <x:v>22.26139</x:v>
      </x:c>
      <x:c t="n" s="0">
        <x:v>12.5449</x:v>
      </x:c>
      <x:c t="n" s="0">
        <x:v>34.96906</x:v>
      </x:c>
      <x:c t="n" s="0">
        <x:v>33.39568</x:v>
      </x:c>
      <x:c t="n" s="0">
        <x:v>26.76339</x:v>
      </x:c>
      <x:c t="n" s="0">
        <x:v>38.07709</x:v>
      </x:c>
      <x:c t="n" s="0">
        <x:v>27.9299</x:v>
      </x:c>
      <x:c t="n" s="0">
        <x:v>18.61174</x:v>
      </x:c>
      <x:c t="n" s="0">
        <x:v>26.68962</x:v>
      </x:c>
      <x:c t="n" s="0">
        <x:v>32.94189</x:v>
      </x:c>
      <x:c t="n" s="0">
        <x:v>34.50633</x:v>
      </x:c>
      <x:c t="n" s="0">
        <x:v>36.50384</x:v>
      </x:c>
      <x:c t="n" s="0">
        <x:v>32.21872</x:v>
      </x:c>
      <x:c t="n" s="0">
        <x:v>35.01908</x:v>
      </x:c>
      <x:c t="n" s="0">
        <x:v>35.61973</x:v>
      </x:c>
      <x:c t="n" s="0">
        <x:v>34.1675</x:v>
      </x:c>
      <x:c t="n" s="0">
        <x:v>34.18883</x:v>
      </x:c>
      <x:c t="n" s="0">
        <x:v>44.61758</x:v>
      </x:c>
      <x:c t="n" s="0">
        <x:v>41.42294</x:v>
      </x:c>
      <x:c t="n" s="0">
        <x:v>29.75484</x:v>
      </x:c>
      <x:c t="n" s="0">
        <x:v>15.25304</x:v>
      </x:c>
      <x:c t="n" s="0">
        <x:v>14.6875</x:v>
      </x:c>
      <x:c t="n" s="0">
        <x:v>7.997981</x:v>
      </x:c>
      <x:c t="n" s="0">
        <x:v>5.212009</x:v>
      </x:c>
      <x:c t="n" s="0">
        <x:v>7.314456</x:v>
      </x:c>
      <x:c t="n" s="0">
        <x:v>2.002172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43942.9072222222</x:v>
      </x:c>
      <x:c t="n" s="7">
        <x:v>43942.9072222222</x:v>
      </x:c>
      <x:c t="n" s="0">
        <x:v>46.48289</x:v>
      </x:c>
      <x:c t="n" s="0">
        <x:v>54.20069</x:v>
      </x:c>
      <x:c t="n" s="0">
        <x:v>69.25374</x:v>
      </x:c>
      <x:c t="n" s="0">
        <x:v>74.39624</x:v>
      </x:c>
      <x:c t="n" s="0">
        <x:v>-30.06697</x:v>
      </x:c>
      <x:c t="n" s="0">
        <x:v>-24.81904</x:v>
      </x:c>
      <x:c t="n" s="0">
        <x:v>-15.97072</x:v>
      </x:c>
      <x:c t="n" s="0">
        <x:v>-11.29988</x:v>
      </x:c>
      <x:c t="n" s="0">
        <x:v>-5.702612</x:v>
      </x:c>
      <x:c t="n" s="0">
        <x:v>-8.138076</x:v>
      </x:c>
      <x:c t="n" s="0">
        <x:v>7.217975</x:v>
      </x:c>
      <x:c t="n" s="0">
        <x:v>12.15607</x:v>
      </x:c>
      <x:c t="n" s="0">
        <x:v>10.90031</x:v>
      </x:c>
      <x:c t="n" s="0">
        <x:v>14.80786</x:v>
      </x:c>
      <x:c t="n" s="0">
        <x:v>22.82873</x:v>
      </x:c>
      <x:c t="n" s="0">
        <x:v>19.54101</x:v>
      </x:c>
      <x:c t="n" s="0">
        <x:v>33.50251</x:v>
      </x:c>
      <x:c t="n" s="0">
        <x:v>31.04256</x:v>
      </x:c>
      <x:c t="n" s="0">
        <x:v>28.09435</x:v>
      </x:c>
      <x:c t="n" s="0">
        <x:v>34.73607</x:v>
      </x:c>
      <x:c t="n" s="0">
        <x:v>27.47683</x:v>
      </x:c>
      <x:c t="n" s="0">
        <x:v>28.91603</x:v>
      </x:c>
      <x:c t="n" s="0">
        <x:v>30.13506</x:v>
      </x:c>
      <x:c t="n" s="0">
        <x:v>33.16982</x:v>
      </x:c>
      <x:c t="n" s="0">
        <x:v>34.76799</x:v>
      </x:c>
      <x:c t="n" s="0">
        <x:v>35.99645</x:v>
      </x:c>
      <x:c t="n" s="0">
        <x:v>35.43424</x:v>
      </x:c>
      <x:c t="n" s="0">
        <x:v>35.79637</x:v>
      </x:c>
      <x:c t="n" s="0">
        <x:v>35.33708</x:v>
      </x:c>
      <x:c t="n" s="0">
        <x:v>34.82972</x:v>
      </x:c>
      <x:c t="n" s="0">
        <x:v>34.33241</x:v>
      </x:c>
      <x:c t="n" s="0">
        <x:v>40.1763</x:v>
      </x:c>
      <x:c t="n" s="0">
        <x:v>53.9201</x:v>
      </x:c>
      <x:c t="n" s="0">
        <x:v>50.8955</x:v>
      </x:c>
      <x:c t="n" s="0">
        <x:v>29.19065</x:v>
      </x:c>
      <x:c t="n" s="0">
        <x:v>18.42346</x:v>
      </x:c>
      <x:c t="n" s="0">
        <x:v>11.38747</x:v>
      </x:c>
      <x:c t="n" s="0">
        <x:v>7.032299</x:v>
      </x:c>
      <x:c t="n" s="0">
        <x:v>7.181028</x:v>
      </x:c>
      <x:c t="n" s="0">
        <x:v>2.694253</x:v>
      </x:c>
      <x:c t="n" s="0">
        <x:v>-30.06697</x:v>
      </x:c>
      <x:c t="n" s="0">
        <x:v>-27.15936</x:v>
      </x:c>
      <x:c t="n" s="0">
        <x:v>-14.87223</x:v>
      </x:c>
      <x:c t="n" s="0">
        <x:v>-12.27881</x:v>
      </x:c>
      <x:c t="n" s="0">
        <x:v>0.1605258</x:v>
      </x:c>
      <x:c t="n" s="0">
        <x:v>-10.21168</x:v>
      </x:c>
      <x:c t="n" s="0">
        <x:v>3.80358</x:v>
      </x:c>
      <x:c t="n" s="0">
        <x:v>14.56118</x:v>
      </x:c>
      <x:c t="n" s="0">
        <x:v>11.72556</x:v>
      </x:c>
      <x:c t="n" s="0">
        <x:v>16.15801</x:v>
      </x:c>
      <x:c t="n" s="0">
        <x:v>22.26139</x:v>
      </x:c>
      <x:c t="n" s="0">
        <x:v>20.33592</x:v>
      </x:c>
      <x:c t="n" s="0">
        <x:v>34.96906</x:v>
      </x:c>
      <x:c t="n" s="0">
        <x:v>35.85369</x:v>
      </x:c>
      <x:c t="n" s="0">
        <x:v>22.31382</x:v>
      </x:c>
      <x:c t="n" s="0">
        <x:v>35.49775</x:v>
      </x:c>
      <x:c t="n" s="0">
        <x:v>26.06976</x:v>
      </x:c>
      <x:c t="n" s="0">
        <x:v>19.07372</x:v>
      </x:c>
      <x:c t="n" s="0">
        <x:v>27.91977</x:v>
      </x:c>
      <x:c t="n" s="0">
        <x:v>32.25811</x:v>
      </x:c>
      <x:c t="n" s="0">
        <x:v>34.43747</x:v>
      </x:c>
      <x:c t="n" s="0">
        <x:v>30.42777</x:v>
      </x:c>
      <x:c t="n" s="0">
        <x:v>36.90675</x:v>
      </x:c>
      <x:c t="n" s="0">
        <x:v>35.80491</x:v>
      </x:c>
      <x:c t="n" s="0">
        <x:v>36.13177</x:v>
      </x:c>
      <x:c t="n" s="0">
        <x:v>34.88469</x:v>
      </x:c>
      <x:c t="n" s="0">
        <x:v>35.32698</x:v>
      </x:c>
      <x:c t="n" s="0">
        <x:v>33.81046</x:v>
      </x:c>
      <x:c t="n" s="0">
        <x:v>32.70851</x:v>
      </x:c>
      <x:c t="n" s="0">
        <x:v>25.07776</x:v>
      </x:c>
      <x:c t="n" s="0">
        <x:v>17.16875</x:v>
      </x:c>
      <x:c t="n" s="0">
        <x:v>14.17753</x:v>
      </x:c>
      <x:c t="n" s="0">
        <x:v>5.818948</x:v>
      </x:c>
      <x:c t="n" s="0">
        <x:v>5.478998</x:v>
      </x:c>
      <x:c t="n" s="0">
        <x:v>6.778848</x:v>
      </x:c>
      <x:c t="n" s="0">
        <x:v>1.981638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43942.9072222222</x:v>
      </x:c>
      <x:c t="n" s="7">
        <x:v>43942.9072222222</x:v>
      </x:c>
      <x:c t="n" s="0">
        <x:v>49.88913</x:v>
      </x:c>
      <x:c t="n" s="0">
        <x:v>58.9719</x:v>
      </x:c>
      <x:c t="n" s="0">
        <x:v>62.37797</x:v>
      </x:c>
      <x:c t="n" s="0">
        <x:v>69.56634</x:v>
      </x:c>
      <x:c t="n" s="0">
        <x:v>-30.06697</x:v>
      </x:c>
      <x:c t="n" s="0">
        <x:v>-25.09216</x:v>
      </x:c>
      <x:c t="n" s="0">
        <x:v>-15.79207</x:v>
      </x:c>
      <x:c t="n" s="0">
        <x:v>-11.42977</x:v>
      </x:c>
      <x:c t="n" s="0">
        <x:v>-4.188499</x:v>
      </x:c>
      <x:c t="n" s="0">
        <x:v>-8.385695</x:v>
      </x:c>
      <x:c t="n" s="0">
        <x:v>6.85834</x:v>
      </x:c>
      <x:c t="n" s="0">
        <x:v>12.60147</x:v>
      </x:c>
      <x:c t="n" s="0">
        <x:v>11.3794</x:v>
      </x:c>
      <x:c t="n" s="0">
        <x:v>14.94705</x:v>
      </x:c>
      <x:c t="n" s="0">
        <x:v>22.6389</x:v>
      </x:c>
      <x:c t="n" s="0">
        <x:v>19.86734</x:v>
      </x:c>
      <x:c t="n" s="0">
        <x:v>33.30847</x:v>
      </x:c>
      <x:c t="n" s="0">
        <x:v>31.68103</x:v>
      </x:c>
      <x:c t="n" s="0">
        <x:v>28.01763</x:v>
      </x:c>
      <x:c t="n" s="0">
        <x:v>34.30442</x:v>
      </x:c>
      <x:c t="n" s="0">
        <x:v>28.26754</x:v>
      </x:c>
      <x:c t="n" s="0">
        <x:v>29.64787</x:v>
      </x:c>
      <x:c t="n" s="0">
        <x:v>29.96716</x:v>
      </x:c>
      <x:c t="n" s="0">
        <x:v>32.93501</x:v>
      </x:c>
      <x:c t="n" s="0">
        <x:v>34.79715</x:v>
      </x:c>
      <x:c t="n" s="0">
        <x:v>35.58564</x:v>
      </x:c>
      <x:c t="n" s="0">
        <x:v>35.16608</x:v>
      </x:c>
      <x:c t="n" s="0">
        <x:v>35.83217</x:v>
      </x:c>
      <x:c t="n" s="0">
        <x:v>35.43906</x:v>
      </x:c>
      <x:c t="n" s="0">
        <x:v>34.83638</x:v>
      </x:c>
      <x:c t="n" s="0">
        <x:v>34.57695</x:v>
      </x:c>
      <x:c t="n" s="0">
        <x:v>39.68653</x:v>
      </x:c>
      <x:c t="n" s="0">
        <x:v>53.24106</x:v>
      </x:c>
      <x:c t="n" s="0">
        <x:v>50.22187</x:v>
      </x:c>
      <x:c t="n" s="0">
        <x:v>31.2525</x:v>
      </x:c>
      <x:c t="n" s="0">
        <x:v>19.84873</x:v>
      </x:c>
      <x:c t="n" s="0">
        <x:v>10.94422</x:v>
      </x:c>
      <x:c t="n" s="0">
        <x:v>7.411672</x:v>
      </x:c>
      <x:c t="n" s="0">
        <x:v>7.090898</x:v>
      </x:c>
      <x:c t="n" s="0">
        <x:v>2.675242</x:v>
      </x:c>
      <x:c t="n" s="0">
        <x:v>-30.06697</x:v>
      </x:c>
      <x:c t="n" s="0">
        <x:v>-27.15936</x:v>
      </x:c>
      <x:c t="n" s="0">
        <x:v>-14.87223</x:v>
      </x:c>
      <x:c t="n" s="0">
        <x:v>-12.27881</x:v>
      </x:c>
      <x:c t="n" s="0">
        <x:v>0.1605258</x:v>
      </x:c>
      <x:c t="n" s="0">
        <x:v>-10.21168</x:v>
      </x:c>
      <x:c t="n" s="0">
        <x:v>3.80358</x:v>
      </x:c>
      <x:c t="n" s="0">
        <x:v>14.56118</x:v>
      </x:c>
      <x:c t="n" s="0">
        <x:v>13.45053</x:v>
      </x:c>
      <x:c t="n" s="0">
        <x:v>15.68249</x:v>
      </x:c>
      <x:c t="n" s="0">
        <x:v>20.92844</x:v>
      </x:c>
      <x:c t="n" s="0">
        <x:v>21.40089</x:v>
      </x:c>
      <x:c t="n" s="0">
        <x:v>30.0178</x:v>
      </x:c>
      <x:c t="n" s="0">
        <x:v>33.26227</x:v>
      </x:c>
      <x:c t="n" s="0">
        <x:v>27.98295</x:v>
      </x:c>
      <x:c t="n" s="0">
        <x:v>24.43489</x:v>
      </x:c>
      <x:c t="n" s="0">
        <x:v>30.41865</x:v>
      </x:c>
      <x:c t="n" s="0">
        <x:v>33.25271</x:v>
      </x:c>
      <x:c t="n" s="0">
        <x:v>29.12773</x:v>
      </x:c>
      <x:c t="n" s="0">
        <x:v>30.35519</x:v>
      </x:c>
      <x:c t="n" s="0">
        <x:v>35.68456</x:v>
      </x:c>
      <x:c t="n" s="0">
        <x:v>33.88276</x:v>
      </x:c>
      <x:c t="n" s="0">
        <x:v>34.4601</x:v>
      </x:c>
      <x:c t="n" s="0">
        <x:v>35.25695</x:v>
      </x:c>
      <x:c t="n" s="0">
        <x:v>35.3658</x:v>
      </x:c>
      <x:c t="n" s="0">
        <x:v>35.48952</x:v>
      </x:c>
      <x:c t="n" s="0">
        <x:v>35.29664</x:v>
      </x:c>
      <x:c t="n" s="0">
        <x:v>34.28218</x:v>
      </x:c>
      <x:c t="n" s="0">
        <x:v>32.67774</x:v>
      </x:c>
      <x:c t="n" s="0">
        <x:v>38.24656</x:v>
      </x:c>
      <x:c t="n" s="0">
        <x:v>37.68853</x:v>
      </x:c>
      <x:c t="n" s="0">
        <x:v>24.17601</x:v>
      </x:c>
      <x:c t="n" s="0">
        <x:v>7.57132</x:v>
      </x:c>
      <x:c t="n" s="0">
        <x:v>8.981453</x:v>
      </x:c>
      <x:c t="n" s="0">
        <x:v>7.067883</x:v>
      </x:c>
      <x:c t="n" s="0">
        <x:v>2.832802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43942.9072222222</x:v>
      </x:c>
      <x:c t="n" s="7">
        <x:v>43942.9072222222</x:v>
      </x:c>
      <x:c t="n" s="0">
        <x:v>57.30884</x:v>
      </x:c>
      <x:c t="n" s="0">
        <x:v>64.99251</x:v>
      </x:c>
      <x:c t="n" s="0">
        <x:v>69.81921</x:v>
      </x:c>
      <x:c t="n" s="0">
        <x:v>76.28165</x:v>
      </x:c>
      <x:c t="n" s="0">
        <x:v>-30.06697</x:v>
      </x:c>
      <x:c t="n" s="0">
        <x:v>-25.33973</x:v>
      </x:c>
      <x:c t="n" s="0">
        <x:v>-15.64511</x:v>
      </x:c>
      <x:c t="n" s="0">
        <x:v>-11.54387</x:v>
      </x:c>
      <x:c t="n" s="0">
        <x:v>-3.214597</x:v>
      </x:c>
      <x:c t="n" s="0">
        <x:v>-7.334449</x:v>
      </x:c>
      <x:c t="n" s="0">
        <x:v>6.52571</x:v>
      </x:c>
      <x:c t="n" s="0">
        <x:v>13.05898</x:v>
      </x:c>
      <x:c t="n" s="0">
        <x:v>11.75048</x:v>
      </x:c>
      <x:c t="n" s="0">
        <x:v>15.06248</x:v>
      </x:c>
      <x:c t="n" s="0">
        <x:v>22.40435</x:v>
      </x:c>
      <x:c t="n" s="0">
        <x:v>20.12785</x:v>
      </x:c>
      <x:c t="n" s="0">
        <x:v>32.85889</x:v>
      </x:c>
      <x:c t="n" s="0">
        <x:v>31.71116</x:v>
      </x:c>
      <x:c t="n" s="0">
        <x:v>27.7008</x:v>
      </x:c>
      <x:c t="n" s="0">
        <x:v>35.01111</x:v>
      </x:c>
      <x:c t="n" s="0">
        <x:v>27.59008</x:v>
      </x:c>
      <x:c t="n" s="0">
        <x:v>30.09213</x:v>
      </x:c>
      <x:c t="n" s="0">
        <x:v>29.87824</x:v>
      </x:c>
      <x:c t="n" s="0">
        <x:v>32.45494</x:v>
      </x:c>
      <x:c t="n" s="0">
        <x:v>34.76707</x:v>
      </x:c>
      <x:c t="n" s="0">
        <x:v>35.37911</x:v>
      </x:c>
      <x:c t="n" s="0">
        <x:v>35.52804</x:v>
      </x:c>
      <x:c t="n" s="0">
        <x:v>35.58113</x:v>
      </x:c>
      <x:c t="n" s="0">
        <x:v>36.02644</x:v>
      </x:c>
      <x:c t="n" s="0">
        <x:v>34.92558</x:v>
      </x:c>
      <x:c t="n" s="0">
        <x:v>34.49703</x:v>
      </x:c>
      <x:c t="n" s="0">
        <x:v>39.18321</x:v>
      </x:c>
      <x:c t="n" s="0">
        <x:v>52.56334</x:v>
      </x:c>
      <x:c t="n" s="0">
        <x:v>51.50275</x:v>
      </x:c>
      <x:c t="n" s="0">
        <x:v>31.55574</x:v>
      </x:c>
      <x:c t="n" s="0">
        <x:v>19.57579</x:v>
      </x:c>
      <x:c t="n" s="0">
        <x:v>10.78865</x:v>
      </x:c>
      <x:c t="n" s="0">
        <x:v>7.098253</x:v>
      </x:c>
      <x:c t="n" s="0">
        <x:v>7.353549</x:v>
      </x:c>
      <x:c t="n" s="0">
        <x:v>2.599859</x:v>
      </x:c>
      <x:c t="n" s="0">
        <x:v>-27.03042</x:v>
      </x:c>
      <x:c t="n" s="0">
        <x:v>-27.15936</x:v>
      </x:c>
      <x:c t="n" s="0">
        <x:v>-14.87223</x:v>
      </x:c>
      <x:c t="n" s="0">
        <x:v>-12.27881</x:v>
      </x:c>
      <x:c t="n" s="0">
        <x:v>0.1605258</x:v>
      </x:c>
      <x:c t="n" s="0">
        <x:v>-2.520344</x:v>
      </x:c>
      <x:c t="n" s="0">
        <x:v>3.80358</x:v>
      </x:c>
      <x:c t="n" s="0">
        <x:v>15.26282</x:v>
      </x:c>
      <x:c t="n" s="0">
        <x:v>13.45053</x:v>
      </x:c>
      <x:c t="n" s="0">
        <x:v>15.68249</x:v>
      </x:c>
      <x:c t="n" s="0">
        <x:v>20.69964</x:v>
      </x:c>
      <x:c t="n" s="0">
        <x:v>21.40089</x:v>
      </x:c>
      <x:c t="n" s="0">
        <x:v>28.44479</x:v>
      </x:c>
      <x:c t="n" s="0">
        <x:v>31.88337</x:v>
      </x:c>
      <x:c t="n" s="0">
        <x:v>22.9033</x:v>
      </x:c>
      <x:c t="n" s="0">
        <x:v>39.03099</x:v>
      </x:c>
      <x:c t="n" s="0">
        <x:v>16.68417</x:v>
      </x:c>
      <x:c t="n" s="0">
        <x:v>31.91303</x:v>
      </x:c>
      <x:c t="n" s="0">
        <x:v>30.47048</x:v>
      </x:c>
      <x:c t="n" s="0">
        <x:v>28.12849</x:v>
      </x:c>
      <x:c t="n" s="0">
        <x:v>35.03556</x:v>
      </x:c>
      <x:c t="n" s="0">
        <x:v>33.63496</x:v>
      </x:c>
      <x:c t="n" s="0">
        <x:v>36.66712</x:v>
      </x:c>
      <x:c t="n" s="0">
        <x:v>33.1539</x:v>
      </x:c>
      <x:c t="n" s="0">
        <x:v>38.48786</x:v>
      </x:c>
      <x:c t="n" s="0">
        <x:v>36.13362</x:v>
      </x:c>
      <x:c t="n" s="0">
        <x:v>33.76388</x:v>
      </x:c>
      <x:c t="n" s="0">
        <x:v>34.773</x:v>
      </x:c>
      <x:c t="n" s="0">
        <x:v>40.36536</x:v>
      </x:c>
      <x:c t="n" s="0">
        <x:v>56.60586</x:v>
      </x:c>
      <x:c t="n" s="0">
        <x:v>25.5313</x:v>
      </x:c>
      <x:c t="n" s="0">
        <x:v>16.32906</x:v>
      </x:c>
      <x:c t="n" s="0">
        <x:v>10.00006</x:v>
      </x:c>
      <x:c t="n" s="0">
        <x:v>4.566506</x:v>
      </x:c>
      <x:c t="n" s="0">
        <x:v>8.260058</x:v>
      </x:c>
      <x:c t="n" s="0">
        <x:v>2.109078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43942.9072222222</x:v>
      </x:c>
      <x:c t="n" s="7">
        <x:v>43942.9072222222</x:v>
      </x:c>
      <x:c t="n" s="0">
        <x:v>50.26421</x:v>
      </x:c>
      <x:c t="n" s="0">
        <x:v>57.21099</x:v>
      </x:c>
      <x:c t="n" s="0">
        <x:v>71.49033</x:v>
      </x:c>
      <x:c t="n" s="0">
        <x:v>75.3595</x:v>
      </x:c>
      <x:c t="n" s="0">
        <x:v>-29.49249</x:v>
      </x:c>
      <x:c t="n" s="0">
        <x:v>-25.56301</x:v>
      </x:c>
      <x:c t="n" s="0">
        <x:v>-15.52342</x:v>
      </x:c>
      <x:c t="n" s="0">
        <x:v>-11.64373</x:v>
      </x:c>
      <x:c t="n" s="0">
        <x:v>-2.526953</x:v>
      </x:c>
      <x:c t="n" s="0">
        <x:v>-5.81574</x:v>
      </x:c>
      <x:c t="n" s="0">
        <x:v>6.219959</x:v>
      </x:c>
      <x:c t="n" s="0">
        <x:v>13.50655</x:v>
      </x:c>
      <x:c t="n" s="0">
        <x:v>12.62108</x:v>
      </x:c>
      <x:c t="n" s="0">
        <x:v>15.01877</x:v>
      </x:c>
      <x:c t="n" s="0">
        <x:v>22.1935</x:v>
      </x:c>
      <x:c t="n" s="0">
        <x:v>20.18644</x:v>
      </x:c>
      <x:c t="n" s="0">
        <x:v>32.80538</x:v>
      </x:c>
      <x:c t="n" s="0">
        <x:v>31.25097</x:v>
      </x:c>
      <x:c t="n" s="0">
        <x:v>27.07892</x:v>
      </x:c>
      <x:c t="n" s="0">
        <x:v>35.67763</x:v>
      </x:c>
      <x:c t="n" s="0">
        <x:v>27.23076</x:v>
      </x:c>
      <x:c t="n" s="0">
        <x:v>29.91276</x:v>
      </x:c>
      <x:c t="n" s="0">
        <x:v>30.58107</x:v>
      </x:c>
      <x:c t="n" s="0">
        <x:v>33.77658</x:v>
      </x:c>
      <x:c t="n" s="0">
        <x:v>34.76843</x:v>
      </x:c>
      <x:c t="n" s="0">
        <x:v>35.24055</x:v>
      </x:c>
      <x:c t="n" s="0">
        <x:v>35.24517</x:v>
      </x:c>
      <x:c t="n" s="0">
        <x:v>35.76728</x:v>
      </x:c>
      <x:c t="n" s="0">
        <x:v>35.82539</x:v>
      </x:c>
      <x:c t="n" s="0">
        <x:v>35.43618</x:v>
      </x:c>
      <x:c t="n" s="0">
        <x:v>34.78632</x:v>
      </x:c>
      <x:c t="n" s="0">
        <x:v>38.75838</x:v>
      </x:c>
      <x:c t="n" s="0">
        <x:v>52.19273</x:v>
      </x:c>
      <x:c t="n" s="0">
        <x:v>51.44756</x:v>
      </x:c>
      <x:c t="n" s="0">
        <x:v>30.90414</x:v>
      </x:c>
      <x:c t="n" s="0">
        <x:v>19.33013</x:v>
      </x:c>
      <x:c t="n" s="0">
        <x:v>10.56265</x:v>
      </x:c>
      <x:c t="n" s="0">
        <x:v>6.982823</x:v>
      </x:c>
      <x:c t="n" s="0">
        <x:v>7.191948</x:v>
      </x:c>
      <x:c t="n" s="0">
        <x:v>2.618263</x:v>
      </x:c>
      <x:c t="n" s="0">
        <x:v>-26.34204</x:v>
      </x:c>
      <x:c t="n" s="0">
        <x:v>-27.15936</x:v>
      </x:c>
      <x:c t="n" s="0">
        <x:v>-14.62168</x:v>
      </x:c>
      <x:c t="n" s="0">
        <x:v>-12.80598</x:v>
      </x:c>
      <x:c t="n" s="0">
        <x:v>0.1605258</x:v>
      </x:c>
      <x:c t="n" s="0">
        <x:v>-1.459754</x:v>
      </x:c>
      <x:c t="n" s="0">
        <x:v>5.19771</x:v>
      </x:c>
      <x:c t="n" s="0">
        <x:v>15.47359</x:v>
      </x:c>
      <x:c t="n" s="0">
        <x:v>16.28555</x:v>
      </x:c>
      <x:c t="n" s="0">
        <x:v>14.09795</x:v>
      </x:c>
      <x:c t="n" s="0">
        <x:v>20.69964</x:v>
      </x:c>
      <x:c t="n" s="0">
        <x:v>20.20034</x:v>
      </x:c>
      <x:c t="n" s="0">
        <x:v>33.5098</x:v>
      </x:c>
      <x:c t="n" s="0">
        <x:v>21.09319</x:v>
      </x:c>
      <x:c t="n" s="0">
        <x:v>19.32979</x:v>
      </x:c>
      <x:c t="n" s="0">
        <x:v>37.32624</x:v>
      </x:c>
      <x:c t="n" s="0">
        <x:v>26.39625</x:v>
      </x:c>
      <x:c t="n" s="0">
        <x:v>27.52656</x:v>
      </x:c>
      <x:c t="n" s="0">
        <x:v>33.50393</x:v>
      </x:c>
      <x:c t="n" s="0">
        <x:v>37.85702</x:v>
      </x:c>
      <x:c t="n" s="0">
        <x:v>32.25083</x:v>
      </x:c>
      <x:c t="n" s="0">
        <x:v>33.16581</x:v>
      </x:c>
      <x:c t="n" s="0">
        <x:v>33.90224</x:v>
      </x:c>
      <x:c t="n" s="0">
        <x:v>38.18014</x:v>
      </x:c>
      <x:c t="n" s="0">
        <x:v>34.68559</x:v>
      </x:c>
      <x:c t="n" s="0">
        <x:v>36.7047</x:v>
      </x:c>
      <x:c t="n" s="0">
        <x:v>37.17132</x:v>
      </x:c>
      <x:c t="n" s="0">
        <x:v>34.45481</x:v>
      </x:c>
      <x:c t="n" s="0">
        <x:v>50.12764</x:v>
      </x:c>
      <x:c t="n" s="0">
        <x:v>41.60348</x:v>
      </x:c>
      <x:c t="n" s="0">
        <x:v>17.5008</x:v>
      </x:c>
      <x:c t="n" s="0">
        <x:v>20.73476</x:v>
      </x:c>
      <x:c t="n" s="0">
        <x:v>11.92969</x:v>
      </x:c>
      <x:c t="n" s="0">
        <x:v>6.071702</x:v>
      </x:c>
      <x:c t="n" s="0">
        <x:v>6.305212</x:v>
      </x:c>
      <x:c t="n" s="0">
        <x:v>2.716313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43942.9072222222</x:v>
      </x:c>
      <x:c t="n" s="7">
        <x:v>43942.9072222222</x:v>
      </x:c>
      <x:c t="n" s="0">
        <x:v>47.20879</x:v>
      </x:c>
      <x:c t="n" s="0">
        <x:v>54.20069</x:v>
      </x:c>
      <x:c t="n" s="0">
        <x:v>66.34908</x:v>
      </x:c>
      <x:c t="n" s="0">
        <x:v>71.47252</x:v>
      </x:c>
      <x:c t="n" s="0">
        <x:v>-28.86605</x:v>
      </x:c>
      <x:c t="n" s="0">
        <x:v>-25.76328</x:v>
      </x:c>
      <x:c t="n" s="0">
        <x:v>-15.13013</x:v>
      </x:c>
      <x:c t="n" s="0">
        <x:v>-12.20756</x:v>
      </x:c>
      <x:c t="n" s="0">
        <x:v>-2.015193</x:v>
      </x:c>
      <x:c t="n" s="0">
        <x:v>-4.839629</x:v>
      </x:c>
      <x:c t="n" s="0">
        <x:v>6.870465</x:v>
      </x:c>
      <x:c t="n" s="0">
        <x:v>13.87464</x:v>
      </x:c>
      <x:c t="n" s="0">
        <x:v>13.38907</x:v>
      </x:c>
      <x:c t="n" s="0">
        <x:v>14.75427</x:v>
      </x:c>
      <x:c t="n" s="0">
        <x:v>21.94904</x:v>
      </x:c>
      <x:c t="n" s="0">
        <x:v>20.18847</x:v>
      </x:c>
      <x:c t="n" s="0">
        <x:v>33.0793</x:v>
      </x:c>
      <x:c t="n" s="0">
        <x:v>30.63667</x:v>
      </x:c>
      <x:c t="n" s="0">
        <x:v>26.80699</x:v>
      </x:c>
      <x:c t="n" s="0">
        <x:v>35.55157</x:v>
      </x:c>
      <x:c t="n" s="0">
        <x:v>27.43287</x:v>
      </x:c>
      <x:c t="n" s="0">
        <x:v>29.89764</x:v>
      </x:c>
      <x:c t="n" s="0">
        <x:v>30.69432</x:v>
      </x:c>
      <x:c t="n" s="0">
        <x:v>33.52685</x:v>
      </x:c>
      <x:c t="n" s="0">
        <x:v>34.7287</x:v>
      </x:c>
      <x:c t="n" s="0">
        <x:v>34.75343</x:v>
      </x:c>
      <x:c t="n" s="0">
        <x:v>35.69204</x:v>
      </x:c>
      <x:c t="n" s="0">
        <x:v>36.01735</x:v>
      </x:c>
      <x:c t="n" s="0">
        <x:v>35.73829</x:v>
      </x:c>
      <x:c t="n" s="0">
        <x:v>35.60727</x:v>
      </x:c>
      <x:c t="n" s="0">
        <x:v>34.85028</x:v>
      </x:c>
      <x:c t="n" s="0">
        <x:v>38.28036</x:v>
      </x:c>
      <x:c t="n" s="0">
        <x:v>51.66066</x:v>
      </x:c>
      <x:c t="n" s="0">
        <x:v>50.83637</x:v>
      </x:c>
      <x:c t="n" s="0">
        <x:v>30.56766</x:v>
      </x:c>
      <x:c t="n" s="0">
        <x:v>20.5446</x:v>
      </x:c>
      <x:c t="n" s="0">
        <x:v>10.76633</x:v>
      </x:c>
      <x:c t="n" s="0">
        <x:v>6.843142</x:v>
      </x:c>
      <x:c t="n" s="0">
        <x:v>7.39763</x:v>
      </x:c>
      <x:c t="n" s="0">
        <x:v>2.61841</x:v>
      </x:c>
      <x:c t="n" s="0">
        <x:v>-26.34204</x:v>
      </x:c>
      <x:c t="n" s="0">
        <x:v>-27.15936</x:v>
      </x:c>
      <x:c t="n" s="0">
        <x:v>-13.18397</x:v>
      </x:c>
      <x:c t="n" s="0">
        <x:v>-22.95654</x:v>
      </x:c>
      <x:c t="n" s="0">
        <x:v>0.1605258</x:v>
      </x:c>
      <x:c t="n" s="0">
        <x:v>-1.459754</x:v>
      </x:c>
      <x:c t="n" s="0">
        <x:v>9.854645</x:v>
      </x:c>
      <x:c t="n" s="0">
        <x:v>15.72185</x:v>
      </x:c>
      <x:c t="n" s="0">
        <x:v>16.28555</x:v>
      </x:c>
      <x:c t="n" s="0">
        <x:v>12.76565</x:v>
      </x:c>
      <x:c t="n" s="0">
        <x:v>18.94958</x:v>
      </x:c>
      <x:c t="n" s="0">
        <x:v>20.20034</x:v>
      </x:c>
      <x:c t="n" s="0">
        <x:v>34.40705</x:v>
      </x:c>
      <x:c t="n" s="0">
        <x:v>20.02152</x:v>
      </x:c>
      <x:c t="n" s="0">
        <x:v>25.19599</x:v>
      </x:c>
      <x:c t="n" s="0">
        <x:v>34.44822</x:v>
      </x:c>
      <x:c t="n" s="0">
        <x:v>27.28621</x:v>
      </x:c>
      <x:c t="n" s="0">
        <x:v>29.30948</x:v>
      </x:c>
      <x:c t="n" s="0">
        <x:v>30.46786</x:v>
      </x:c>
      <x:c t="n" s="0">
        <x:v>32.46753</x:v>
      </x:c>
      <x:c t="n" s="0">
        <x:v>35.77825</x:v>
      </x:c>
      <x:c t="n" s="0">
        <x:v>30.36747</x:v>
      </x:c>
      <x:c t="n" s="0">
        <x:v>37.0463</x:v>
      </x:c>
      <x:c t="n" s="0">
        <x:v>35.3352</x:v>
      </x:c>
      <x:c t="n" s="0">
        <x:v>35.76802</x:v>
      </x:c>
      <x:c t="n" s="0">
        <x:v>36.33456</x:v>
      </x:c>
      <x:c t="n" s="0">
        <x:v>33.98748</x:v>
      </x:c>
      <x:c t="n" s="0">
        <x:v>33.49257</x:v>
      </x:c>
      <x:c t="n" s="0">
        <x:v>36.96392</x:v>
      </x:c>
      <x:c t="n" s="0">
        <x:v>41.25275</x:v>
      </x:c>
      <x:c t="n" s="0">
        <x:v>31.35404</x:v>
      </x:c>
      <x:c t="n" s="0">
        <x:v>23.26337</x:v>
      </x:c>
      <x:c t="n" s="0">
        <x:v>7.91562</x:v>
      </x:c>
      <x:c t="n" s="0">
        <x:v>6.085621</x:v>
      </x:c>
      <x:c t="n" s="0">
        <x:v>8.107624</x:v>
      </x:c>
      <x:c t="n" s="0">
        <x:v>2.571599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43942.9072222222</x:v>
      </x:c>
      <x:c t="n" s="7">
        <x:v>43942.9072222222</x:v>
      </x:c>
      <x:c t="n" s="0">
        <x:v>56.70063</x:v>
      </x:c>
      <x:c t="n" s="0">
        <x:v>65.9616</x:v>
      </x:c>
      <x:c t="n" s="0">
        <x:v>62.5294</x:v>
      </x:c>
      <x:c t="n" s="0">
        <x:v>69.98832</x:v>
      </x:c>
      <x:c t="n" s="0">
        <x:v>-28.39458</x:v>
      </x:c>
      <x:c t="n" s="0">
        <x:v>-25.94198</x:v>
      </x:c>
      <x:c t="n" s="0">
        <x:v>-14.78578</x:v>
      </x:c>
      <x:c t="n" s="0">
        <x:v>-12.83086</x:v>
      </x:c>
      <x:c t="n" s="0">
        <x:v>-1.621319</x:v>
      </x:c>
      <x:c t="n" s="0">
        <x:v>-4.150697</x:v>
      </x:c>
      <x:c t="n" s="0">
        <x:v>7.455582</x:v>
      </x:c>
      <x:c t="n" s="0">
        <x:v>14.28093</x:v>
      </x:c>
      <x:c t="n" s="0">
        <x:v>13.95211</x:v>
      </x:c>
      <x:c t="n" s="0">
        <x:v>14.51488</x:v>
      </x:c>
      <x:c t="n" s="0">
        <x:v>21.32761</x:v>
      </x:c>
      <x:c t="n" s="0">
        <x:v>20.19021</x:v>
      </x:c>
      <x:c t="n" s="0">
        <x:v>33.25354</x:v>
      </x:c>
      <x:c t="n" s="0">
        <x:v>29.9617</x:v>
      </x:c>
      <x:c t="n" s="0">
        <x:v>27.54951</x:v>
      </x:c>
      <x:c t="n" s="0">
        <x:v>35.29928</x:v>
      </x:c>
      <x:c t="n" s="0">
        <x:v>27.87819</x:v>
      </x:c>
      <x:c t="n" s="0">
        <x:v>29.3408</x:v>
      </x:c>
      <x:c t="n" s="0">
        <x:v>30.92123</x:v>
      </x:c>
      <x:c t="n" s="0">
        <x:v>33.90672</x:v>
      </x:c>
      <x:c t="n" s="0">
        <x:v>34.56181</x:v>
      </x:c>
      <x:c t="n" s="0">
        <x:v>34.93729</x:v>
      </x:c>
      <x:c t="n" s="0">
        <x:v>35.4195</x:v>
      </x:c>
      <x:c t="n" s="0">
        <x:v>35.85303</x:v>
      </x:c>
      <x:c t="n" s="0">
        <x:v>35.76328</x:v>
      </x:c>
      <x:c t="n" s="0">
        <x:v>36.03715</x:v>
      </x:c>
      <x:c t="n" s="0">
        <x:v>34.68391</x:v>
      </x:c>
      <x:c t="n" s="0">
        <x:v>37.84792</x:v>
      </x:c>
      <x:c t="n" s="0">
        <x:v>50.98828</x:v>
      </x:c>
      <x:c t="n" s="0">
        <x:v>50.21412</x:v>
      </x:c>
      <x:c t="n" s="0">
        <x:v>33.77163</x:v>
      </x:c>
      <x:c t="n" s="0">
        <x:v>20.12723</x:v>
      </x:c>
      <x:c t="n" s="0">
        <x:v>10.33494</x:v>
      </x:c>
      <x:c t="n" s="0">
        <x:v>6.657095</x:v>
      </x:c>
      <x:c t="n" s="0">
        <x:v>7.20624</x:v>
      </x:c>
      <x:c t="n" s="0">
        <x:v>2.59418</x:v>
      </x:c>
      <x:c t="n" s="0">
        <x:v>-26.34204</x:v>
      </x:c>
      <x:c t="n" s="0">
        <x:v>-27.15936</x:v>
      </x:c>
      <x:c t="n" s="0">
        <x:v>-13.18397</x:v>
      </x:c>
      <x:c t="n" s="0">
        <x:v>-22.95654</x:v>
      </x:c>
      <x:c t="n" s="0">
        <x:v>0.1605258</x:v>
      </x:c>
      <x:c t="n" s="0">
        <x:v>-1.459754</x:v>
      </x:c>
      <x:c t="n" s="0">
        <x:v>9.854645</x:v>
      </x:c>
      <x:c t="n" s="0">
        <x:v>16.10647</x:v>
      </x:c>
      <x:c t="n" s="0">
        <x:v>16.28555</x:v>
      </x:c>
      <x:c t="n" s="0">
        <x:v>12.76565</x:v>
      </x:c>
      <x:c t="n" s="0">
        <x:v>11.3277</x:v>
      </x:c>
      <x:c t="n" s="0">
        <x:v>20.20034</x:v>
      </x:c>
      <x:c t="n" s="0">
        <x:v>33.65322</x:v>
      </x:c>
      <x:c t="n" s="0">
        <x:v>12.07308</x:v>
      </x:c>
      <x:c t="n" s="0">
        <x:v>31.55005</x:v>
      </x:c>
      <x:c t="n" s="0">
        <x:v>32.71551</x:v>
      </x:c>
      <x:c t="n" s="0">
        <x:v>31.52945</x:v>
      </x:c>
      <x:c t="n" s="0">
        <x:v>21.49765</x:v>
      </x:c>
      <x:c t="n" s="0">
        <x:v>31.57575</x:v>
      </x:c>
      <x:c t="n" s="0">
        <x:v>34.96765</x:v>
      </x:c>
      <x:c t="n" s="0">
        <x:v>30.76977</x:v>
      </x:c>
      <x:c t="n" s="0">
        <x:v>36.89125</x:v>
      </x:c>
      <x:c t="n" s="0">
        <x:v>33.79144</x:v>
      </x:c>
      <x:c t="n" s="0">
        <x:v>34.49065</x:v>
      </x:c>
      <x:c t="n" s="0">
        <x:v>35.41066</x:v>
      </x:c>
      <x:c t="n" s="0">
        <x:v>38.69407</x:v>
      </x:c>
      <x:c t="n" s="0">
        <x:v>33.08539</x:v>
      </x:c>
      <x:c t="n" s="0">
        <x:v>33.28471</x:v>
      </x:c>
      <x:c t="n" s="0">
        <x:v>33.28745</x:v>
      </x:c>
      <x:c t="n" s="0">
        <x:v>49.90526</x:v>
      </x:c>
      <x:c t="n" s="0">
        <x:v>39.53221</x:v>
      </x:c>
      <x:c t="n" s="0">
        <x:v>16.7373</x:v>
      </x:c>
      <x:c t="n" s="0">
        <x:v>7.297905</x:v>
      </x:c>
      <x:c t="n" s="0">
        <x:v>4.735586</x:v>
      </x:c>
      <x:c t="n" s="0">
        <x:v>7.548851</x:v>
      </x:c>
      <x:c t="n" s="0">
        <x:v>2.275024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43942.9072222222</x:v>
      </x:c>
      <x:c t="n" s="7">
        <x:v>43942.9072222222</x:v>
      </x:c>
      <x:c t="n" s="0">
        <x:v>58.46348</x:v>
      </x:c>
      <x:c t="n" s="0">
        <x:v>66.2419</x:v>
      </x:c>
      <x:c t="n" s="0">
        <x:v>64.95068</x:v>
      </x:c>
      <x:c t="n" s="0">
        <x:v>72.62073</x:v>
      </x:c>
      <x:c t="n" s="0">
        <x:v>-27.72767</x:v>
      </x:c>
      <x:c t="n" s="0">
        <x:v>-25.92269</x:v>
      </x:c>
      <x:c t="n" s="0">
        <x:v>-14.51187</x:v>
      </x:c>
      <x:c t="n" s="0">
        <x:v>-13.44467</x:v>
      </x:c>
      <x:c t="n" s="0">
        <x:v>-1.15793</x:v>
      </x:c>
      <x:c t="n" s="0">
        <x:v>-3.638103</x:v>
      </x:c>
      <x:c t="n" s="0">
        <x:v>7.899592</x:v>
      </x:c>
      <x:c t="n" s="0">
        <x:v>14.60014</x:v>
      </x:c>
      <x:c t="n" s="0">
        <x:v>14.41685</x:v>
      </x:c>
      <x:c t="n" s="0">
        <x:v>14.50155</x:v>
      </x:c>
      <x:c t="n" s="0">
        <x:v>20.71591</x:v>
      </x:c>
      <x:c t="n" s="0">
        <x:v>19.93571</x:v>
      </x:c>
      <x:c t="n" s="0">
        <x:v>33.0921</x:v>
      </x:c>
      <x:c t="n" s="0">
        <x:v>29.43819</x:v>
      </x:c>
      <x:c t="n" s="0">
        <x:v>28.73772</x:v>
      </x:c>
      <x:c t="n" s="0">
        <x:v>34.82865</x:v>
      </x:c>
      <x:c t="n" s="0">
        <x:v>28.52762</x:v>
      </x:c>
      <x:c t="n" s="0">
        <x:v>29.81452</x:v>
      </x:c>
      <x:c t="n" s="0">
        <x:v>30.68682</x:v>
      </x:c>
      <x:c t="n" s="0">
        <x:v>33.34277</x:v>
      </x:c>
      <x:c t="n" s="0">
        <x:v>34.15998</x:v>
      </x:c>
      <x:c t="n" s="0">
        <x:v>35.31119</x:v>
      </x:c>
      <x:c t="n" s="0">
        <x:v>35.06543</x:v>
      </x:c>
      <x:c t="n" s="0">
        <x:v>35.83371</x:v>
      </x:c>
      <x:c t="n" s="0">
        <x:v>36.32584</x:v>
      </x:c>
      <x:c t="n" s="0">
        <x:v>36.03869</x:v>
      </x:c>
      <x:c t="n" s="0">
        <x:v>34.42112</x:v>
      </x:c>
      <x:c t="n" s="0">
        <x:v>37.53894</x:v>
      </x:c>
      <x:c t="n" s="0">
        <x:v>50.34288</x:v>
      </x:c>
      <x:c t="n" s="0">
        <x:v>53.03791</x:v>
      </x:c>
      <x:c t="n" s="0">
        <x:v>33.17983</x:v>
      </x:c>
      <x:c t="n" s="0">
        <x:v>19.77728</x:v>
      </x:c>
      <x:c t="n" s="0">
        <x:v>10.26698</x:v>
      </x:c>
      <x:c t="n" s="0">
        <x:v>6.393512</x:v>
      </x:c>
      <x:c t="n" s="0">
        <x:v>7.439209</x:v>
      </x:c>
      <x:c t="n" s="0">
        <x:v>2.499871</x:v>
      </x:c>
      <x:c t="n" s="0">
        <x:v>-24.71818</x:v>
      </x:c>
      <x:c t="n" s="0">
        <x:v>-25.40668</x:v>
      </x:c>
      <x:c t="n" s="0">
        <x:v>-13.18397</x:v>
      </x:c>
      <x:c t="n" s="0">
        <x:v>-22.95654</x:v>
      </x:c>
      <x:c t="n" s="0">
        <x:v>1.088851</x:v>
      </x:c>
      <x:c t="n" s="0">
        <x:v>-1.459754</x:v>
      </x:c>
      <x:c t="n" s="0">
        <x:v>9.854645</x:v>
      </x:c>
      <x:c t="n" s="0">
        <x:v>16.10647</x:v>
      </x:c>
      <x:c t="n" s="0">
        <x:v>16.4956</x:v>
      </x:c>
      <x:c t="n" s="0">
        <x:v>14.89246</x:v>
      </x:c>
      <x:c t="n" s="0">
        <x:v>11.3277</x:v>
      </x:c>
      <x:c t="n" s="0">
        <x:v>16.90088</x:v>
      </x:c>
      <x:c t="n" s="0">
        <x:v>32.00431</x:v>
      </x:c>
      <x:c t="n" s="0">
        <x:v>26.03191</x:v>
      </x:c>
      <x:c t="n" s="0">
        <x:v>31.31515</x:v>
      </x:c>
      <x:c t="n" s="0">
        <x:v>31.69857</x:v>
      </x:c>
      <x:c t="n" s="0">
        <x:v>29.56156</x:v>
      </x:c>
      <x:c t="n" s="0">
        <x:v>32.03629</x:v>
      </x:c>
      <x:c t="n" s="0">
        <x:v>32.12354</x:v>
      </x:c>
      <x:c t="n" s="0">
        <x:v>27.21728</x:v>
      </x:c>
      <x:c t="n" s="0">
        <x:v>31.72029</x:v>
      </x:c>
      <x:c t="n" s="0">
        <x:v>39.10606</x:v>
      </x:c>
      <x:c t="n" s="0">
        <x:v>31.71593</x:v>
      </x:c>
      <x:c t="n" s="0">
        <x:v>35.82813</x:v>
      </x:c>
      <x:c t="n" s="0">
        <x:v>38.77102</x:v>
      </x:c>
      <x:c t="n" s="0">
        <x:v>35.98157</x:v>
      </x:c>
      <x:c t="n" s="0">
        <x:v>34.7667</x:v>
      </x:c>
      <x:c t="n" s="0">
        <x:v>35.62552</x:v>
      </x:c>
      <x:c t="n" s="0">
        <x:v>46.81102</x:v>
      </x:c>
      <x:c t="n" s="0">
        <x:v>58.73295</x:v>
      </x:c>
      <x:c t="n" s="0">
        <x:v>21.5153</x:v>
      </x:c>
      <x:c t="n" s="0">
        <x:v>16.87972</x:v>
      </x:c>
      <x:c t="n" s="0">
        <x:v>9.708704</x:v>
      </x:c>
      <x:c t="n" s="0">
        <x:v>5.539744</x:v>
      </x:c>
      <x:c t="n" s="0">
        <x:v>7.478962</x:v>
      </x:c>
      <x:c t="n" s="0">
        <x:v>1.889457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43942.9072222222</x:v>
      </x:c>
      <x:c t="n" s="7">
        <x:v>43942.9072222222</x:v>
      </x:c>
      <x:c t="n" s="0">
        <x:v>59.04959</x:v>
      </x:c>
      <x:c t="n" s="0">
        <x:v>67.81797</x:v>
      </x:c>
      <x:c t="n" s="0">
        <x:v>68.68718</x:v>
      </x:c>
      <x:c t="n" s="0">
        <x:v>74.99434</x:v>
      </x:c>
      <x:c t="n" s="0">
        <x:v>-27.08798</x:v>
      </x:c>
      <x:c t="n" s="0">
        <x:v>-25.81095</x:v>
      </x:c>
      <x:c t="n" s="0">
        <x:v>-14.29089</x:v>
      </x:c>
      <x:c t="n" s="0">
        <x:v>-14.04773</x:v>
      </x:c>
      <x:c t="n" s="0">
        <x:v>-0.7217943</x:v>
      </x:c>
      <x:c t="n" s="0">
        <x:v>-3.243651</x:v>
      </x:c>
      <x:c t="n" s="0">
        <x:v>8.245871</x:v>
      </x:c>
      <x:c t="n" s="0">
        <x:v>14.85534</x:v>
      </x:c>
      <x:c t="n" s="0">
        <x:v>14.7959</x:v>
      </x:c>
      <x:c t="n" s="0">
        <x:v>14.59854</x:v>
      </x:c>
      <x:c t="n" s="0">
        <x:v>20.11525</x:v>
      </x:c>
      <x:c t="n" s="0">
        <x:v>19.549</x:v>
      </x:c>
      <x:c t="n" s="0">
        <x:v>32.94931</x:v>
      </x:c>
      <x:c t="n" s="0">
        <x:v>29.37079</x:v>
      </x:c>
      <x:c t="n" s="0">
        <x:v>28.08199</x:v>
      </x:c>
      <x:c t="n" s="0">
        <x:v>34.79968</x:v>
      </x:c>
      <x:c t="n" s="0">
        <x:v>29.82251</x:v>
      </x:c>
      <x:c t="n" s="0">
        <x:v>29.35949</x:v>
      </x:c>
      <x:c t="n" s="0">
        <x:v>32.09645</x:v>
      </x:c>
      <x:c t="n" s="0">
        <x:v>33.3604</x:v>
      </x:c>
      <x:c t="n" s="0">
        <x:v>34.56126</x:v>
      </x:c>
      <x:c t="n" s="0">
        <x:v>36.53813</x:v>
      </x:c>
      <x:c t="n" s="0">
        <x:v>34.99966</x:v>
      </x:c>
      <x:c t="n" s="0">
        <x:v>35.55647</x:v>
      </x:c>
      <x:c t="n" s="0">
        <x:v>36.32676</x:v>
      </x:c>
      <x:c t="n" s="0">
        <x:v>36.16266</x:v>
      </x:c>
      <x:c t="n" s="0">
        <x:v>34.93081</x:v>
      </x:c>
      <x:c t="n" s="0">
        <x:v>37.28307</x:v>
      </x:c>
      <x:c t="n" s="0">
        <x:v>51.13432</x:v>
      </x:c>
      <x:c t="n" s="0">
        <x:v>52.67976</x:v>
      </x:c>
      <x:c t="n" s="0">
        <x:v>32.52488</x:v>
      </x:c>
      <x:c t="n" s="0">
        <x:v>19.54579</x:v>
      </x:c>
      <x:c t="n" s="0">
        <x:v>10.05293</x:v>
      </x:c>
      <x:c t="n" s="0">
        <x:v>6.31466</x:v>
      </x:c>
      <x:c t="n" s="0">
        <x:v>7.346593</x:v>
      </x:c>
      <x:c t="n" s="0">
        <x:v>2.487443</x:v>
      </x:c>
      <x:c t="n" s="0">
        <x:v>-24.52882</x:v>
      </x:c>
      <x:c t="n" s="0">
        <x:v>-25.2054</x:v>
      </x:c>
      <x:c t="n" s="0">
        <x:v>-13.18397</x:v>
      </x:c>
      <x:c t="n" s="0">
        <x:v>-22.95654</x:v>
      </x:c>
      <x:c t="n" s="0">
        <x:v>1.206641</x:v>
      </x:c>
      <x:c t="n" s="0">
        <x:v>-0.6906861</x:v>
      </x:c>
      <x:c t="n" s="0">
        <x:v>10.63056</x:v>
      </x:c>
      <x:c t="n" s="0">
        <x:v>15.39694</x:v>
      </x:c>
      <x:c t="n" s="0">
        <x:v>16.52479</x:v>
      </x:c>
      <x:c t="n" s="0">
        <x:v>15.12628</x:v>
      </x:c>
      <x:c t="n" s="0">
        <x:v>11.3277</x:v>
      </x:c>
      <x:c t="n" s="0">
        <x:v>16.13058</x:v>
      </x:c>
      <x:c t="n" s="0">
        <x:v>32.29565</x:v>
      </x:c>
      <x:c t="n" s="0">
        <x:v>28.95405</x:v>
      </x:c>
      <x:c t="n" s="0">
        <x:v>14.75532</x:v>
      </x:c>
      <x:c t="n" s="0">
        <x:v>34.62317</x:v>
      </x:c>
      <x:c t="n" s="0">
        <x:v>34.91476</x:v>
      </x:c>
      <x:c t="n" s="0">
        <x:v>23.30851</x:v>
      </x:c>
      <x:c t="n" s="0">
        <x:v>35.75194</x:v>
      </x:c>
      <x:c t="n" s="0">
        <x:v>34.05093</x:v>
      </x:c>
      <x:c t="n" s="0">
        <x:v>36.77658</x:v>
      </x:c>
      <x:c t="n" s="0">
        <x:v>38.33017</x:v>
      </x:c>
      <x:c t="n" s="0">
        <x:v>35.21771</x:v>
      </x:c>
      <x:c t="n" s="0">
        <x:v>32.50525</x:v>
      </x:c>
      <x:c t="n" s="0">
        <x:v>35.58368</x:v>
      </x:c>
      <x:c t="n" s="0">
        <x:v>35.96307</x:v>
      </x:c>
      <x:c t="n" s="0">
        <x:v>35.87342</x:v>
      </x:c>
      <x:c t="n" s="0">
        <x:v>35.13041</x:v>
      </x:c>
      <x:c t="n" s="0">
        <x:v>54.30093</x:v>
      </x:c>
      <x:c t="n" s="0">
        <x:v>42.47153</x:v>
      </x:c>
      <x:c t="n" s="0">
        <x:v>19.16765</x:v>
      </x:c>
      <x:c t="n" s="0">
        <x:v>18.32385</x:v>
      </x:c>
      <x:c t="n" s="0">
        <x:v>8.500568</x:v>
      </x:c>
      <x:c t="n" s="0">
        <x:v>6.223362</x:v>
      </x:c>
      <x:c t="n" s="0">
        <x:v>6.644973</x:v>
      </x:c>
      <x:c t="n" s="0">
        <x:v>2.593701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43942.9072222222</x:v>
      </x:c>
      <x:c t="n" s="7">
        <x:v>43942.9072222222</x:v>
      </x:c>
      <x:c t="n" s="0">
        <x:v>53.6095</x:v>
      </x:c>
      <x:c t="n" s="0">
        <x:v>61.19039</x:v>
      </x:c>
      <x:c t="n" s="0">
        <x:v>70.82906</x:v>
      </x:c>
      <x:c t="n" s="0">
        <x:v>74.42529</x:v>
      </x:c>
      <x:c t="n" s="0">
        <x:v>-26.60771</x:v>
      </x:c>
      <x:c t="n" s="0">
        <x:v>-25.71741</x:v>
      </x:c>
      <x:c t="n" s="0">
        <x:v>-14.11068</x:v>
      </x:c>
      <x:c t="n" s="0">
        <x:v>-14.63866</x:v>
      </x:c>
      <x:c t="n" s="0">
        <x:v>-0.3811322</x:v>
      </x:c>
      <x:c t="n" s="0">
        <x:v>-2.292897</x:v>
      </x:c>
      <x:c t="n" s="0">
        <x:v>9.148037</x:v>
      </x:c>
      <x:c t="n" s="0">
        <x:v>14.54643</x:v>
      </x:c>
      <x:c t="n" s="0">
        <x:v>14.90306</x:v>
      </x:c>
      <x:c t="n" s="0">
        <x:v>14.67969</x:v>
      </x:c>
      <x:c t="n" s="0">
        <x:v>19.60291</x:v>
      </x:c>
      <x:c t="n" s="0">
        <x:v>19.18907</x:v>
      </x:c>
      <x:c t="n" s="0">
        <x:v>32.96685</x:v>
      </x:c>
      <x:c t="n" s="0">
        <x:v>29.18616</x:v>
      </x:c>
      <x:c t="n" s="0">
        <x:v>27.66575</x:v>
      </x:c>
      <x:c t="n" s="0">
        <x:v>34.77173</x:v>
      </x:c>
      <x:c t="n" s="0">
        <x:v>30.13054</x:v>
      </x:c>
      <x:c t="n" s="0">
        <x:v>28.7275</x:v>
      </x:c>
      <x:c t="n" s="0">
        <x:v>32.25016</x:v>
      </x:c>
      <x:c t="n" s="0">
        <x:v>33.2836</x:v>
      </x:c>
      <x:c t="n" s="0">
        <x:v>34.88389</x:v>
      </x:c>
      <x:c t="n" s="0">
        <x:v>36.98666</x:v>
      </x:c>
      <x:c t="n" s="0">
        <x:v>35.44267</x:v>
      </x:c>
      <x:c t="n" s="0">
        <x:v>35.33104</x:v>
      </x:c>
      <x:c t="n" s="0">
        <x:v>36.02066</x:v>
      </x:c>
      <x:c t="n" s="0">
        <x:v>36.21522</x:v>
      </x:c>
      <x:c t="n" s="0">
        <x:v>34.91893</x:v>
      </x:c>
      <x:c t="n" s="0">
        <x:v>37.18102</x:v>
      </x:c>
      <x:c t="n" s="0">
        <x:v>53.5453</x:v>
      </x:c>
      <x:c t="n" s="0">
        <x:v>52.00235</x:v>
      </x:c>
      <x:c t="n" s="0">
        <x:v>31.86633</x:v>
      </x:c>
      <x:c t="n" s="0">
        <x:v>19.40757</x:v>
      </x:c>
      <x:c t="n" s="0">
        <x:v>9.732929</x:v>
      </x:c>
      <x:c t="n" s="0">
        <x:v>6.402194</x:v>
      </x:c>
      <x:c t="n" s="0">
        <x:v>7.347102</x:v>
      </x:c>
      <x:c t="n" s="0">
        <x:v>2.551673</x:v>
      </x:c>
      <x:c t="n" s="0">
        <x:v>-24.52882</x:v>
      </x:c>
      <x:c t="n" s="0">
        <x:v>-25.2054</x:v>
      </x:c>
      <x:c t="n" s="0">
        <x:v>-13.18397</x:v>
      </x:c>
      <x:c t="n" s="0">
        <x:v>-22.95654</x:v>
      </x:c>
      <x:c t="n" s="0">
        <x:v>1.206641</x:v>
      </x:c>
      <x:c t="n" s="0">
        <x:v>1.032052</x:v>
      </x:c>
      <x:c t="n" s="0">
        <x:v>12.36484</x:v>
      </x:c>
      <x:c t="n" s="0">
        <x:v>12.09533</x:v>
      </x:c>
      <x:c t="n" s="0">
        <x:v>14.286</x:v>
      </x:c>
      <x:c t="n" s="0">
        <x:v>15.12628</x:v>
      </x:c>
      <x:c t="n" s="0">
        <x:v>14.51943</x:v>
      </x:c>
      <x:c t="n" s="0">
        <x:v>18.17559</x:v>
      </x:c>
      <x:c t="n" s="0">
        <x:v>33.06804</x:v>
      </x:c>
      <x:c t="n" s="0">
        <x:v>27.15985</x:v>
      </x:c>
      <x:c t="n" s="0">
        <x:v>24.99982</x:v>
      </x:c>
      <x:c t="n" s="0">
        <x:v>34.60166</x:v>
      </x:c>
      <x:c t="n" s="0">
        <x:v>28.52421</x:v>
      </x:c>
      <x:c t="n" s="0">
        <x:v>23.20196</x:v>
      </x:c>
      <x:c t="n" s="0">
        <x:v>32.88506</x:v>
      </x:c>
      <x:c t="n" s="0">
        <x:v>33.06105</x:v>
      </x:c>
      <x:c t="n" s="0">
        <x:v>37.3</x:v>
      </x:c>
      <x:c t="n" s="0">
        <x:v>39.5668</x:v>
      </x:c>
      <x:c t="n" s="0">
        <x:v>38.49879</x:v>
      </x:c>
      <x:c t="n" s="0">
        <x:v>33.72191</x:v>
      </x:c>
      <x:c t="n" s="0">
        <x:v>34.72779</x:v>
      </x:c>
      <x:c t="n" s="0">
        <x:v>36.66126</x:v>
      </x:c>
      <x:c t="n" s="0">
        <x:v>35.02484</x:v>
      </x:c>
      <x:c t="n" s="0">
        <x:v>40.87844</x:v>
      </x:c>
      <x:c t="n" s="0">
        <x:v>58.68064</x:v>
      </x:c>
      <x:c t="n" s="0">
        <x:v>32.57871</x:v>
      </x:c>
      <x:c t="n" s="0">
        <x:v>16.60472</x:v>
      </x:c>
      <x:c t="n" s="0">
        <x:v>18.21408</x:v>
      </x:c>
      <x:c t="n" s="0">
        <x:v>6.712416</x:v>
      </x:c>
      <x:c t="n" s="0">
        <x:v>5.808922</x:v>
      </x:c>
      <x:c t="n" s="0">
        <x:v>7.367964</x:v>
      </x:c>
      <x:c t="n" s="0">
        <x:v>2.778488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43942.9072222222</x:v>
      </x:c>
      <x:c t="n" s="7">
        <x:v>43942.9072222222</x:v>
      </x:c>
      <x:c t="n" s="0">
        <x:v>48.8051</x:v>
      </x:c>
      <x:c t="n" s="0">
        <x:v>54.20069</x:v>
      </x:c>
      <x:c t="n" s="0">
        <x:v>66.16344</x:v>
      </x:c>
      <x:c t="n" s="0">
        <x:v>72.44162</x:v>
      </x:c>
      <x:c t="n" s="0">
        <x:v>-26.23568</x:v>
      </x:c>
      <x:c t="n" s="0">
        <x:v>-25.63952</x:v>
      </x:c>
      <x:c t="n" s="0">
        <x:v>-13.96249</x:v>
      </x:c>
      <x:c t="n" s="0">
        <x:v>-15.21601</x:v>
      </x:c>
      <x:c t="n" s="0">
        <x:v>-0.109962</x:v>
      </x:c>
      <x:c t="n" s="0">
        <x:v>-1.618794</x:v>
      </x:c>
      <x:c t="n" s="0">
        <x:v>9.793342</x:v>
      </x:c>
      <x:c t="n" s="0">
        <x:v>14.26402</x:v>
      </x:c>
      <x:c t="n" s="0">
        <x:v>14.4225</x:v>
      </x:c>
      <x:c t="n" s="0">
        <x:v>15.08098</x:v>
      </x:c>
      <x:c t="n" s="0">
        <x:v>19.15822</x:v>
      </x:c>
      <x:c t="n" s="0">
        <x:v>20.09878</x:v>
      </x:c>
      <x:c t="n" s="0">
        <x:v>32.98177</x:v>
      </x:c>
      <x:c t="n" s="0">
        <x:v>28.8121</x:v>
      </x:c>
      <x:c t="n" s="0">
        <x:v>27.38627</x:v>
      </x:c>
      <x:c t="n" s="0">
        <x:v>34.48405</x:v>
      </x:c>
      <x:c t="n" s="0">
        <x:v>29.9173</x:v>
      </x:c>
      <x:c t="n" s="0">
        <x:v>29.00606</x:v>
      </x:c>
      <x:c t="n" s="0">
        <x:v>31.97933</x:v>
      </x:c>
      <x:c t="n" s="0">
        <x:v>33.37348</x:v>
      </x:c>
      <x:c t="n" s="0">
        <x:v>36.6394</x:v>
      </x:c>
      <x:c t="n" s="0">
        <x:v>36.68364</x:v>
      </x:c>
      <x:c t="n" s="0">
        <x:v>35.52482</x:v>
      </x:c>
      <x:c t="n" s="0">
        <x:v>35.10296</x:v>
      </x:c>
      <x:c t="n" s="0">
        <x:v>35.95082</x:v>
      </x:c>
      <x:c t="n" s="0">
        <x:v>36.16521</x:v>
      </x:c>
      <x:c t="n" s="0">
        <x:v>34.89675</x:v>
      </x:c>
      <x:c t="n" s="0">
        <x:v>39.41908</x:v>
      </x:c>
      <x:c t="n" s="0">
        <x:v>52.95416</x:v>
      </x:c>
      <x:c t="n" s="0">
        <x:v>51.32093</x:v>
      </x:c>
      <x:c t="n" s="0">
        <x:v>31.21634</x:v>
      </x:c>
      <x:c t="n" s="0">
        <x:v>19.22107</x:v>
      </x:c>
      <x:c t="n" s="0">
        <x:v>9.395197</x:v>
      </x:c>
      <x:c t="n" s="0">
        <x:v>6.356597</x:v>
      </x:c>
      <x:c t="n" s="0">
        <x:v>7.124309</x:v>
      </x:c>
      <x:c t="n" s="0">
        <x:v>2.549985</x:v>
      </x:c>
      <x:c t="n" s="0">
        <x:v>-24.52882</x:v>
      </x:c>
      <x:c t="n" s="0">
        <x:v>-25.2054</x:v>
      </x:c>
      <x:c t="n" s="0">
        <x:v>-13.18397</x:v>
      </x:c>
      <x:c t="n" s="0">
        <x:v>-22.95654</x:v>
      </x:c>
      <x:c t="n" s="0">
        <x:v>1.206641</x:v>
      </x:c>
      <x:c t="n" s="0">
        <x:v>1.032052</x:v>
      </x:c>
      <x:c t="n" s="0">
        <x:v>12.36484</x:v>
      </x:c>
      <x:c t="n" s="0">
        <x:v>12.09533</x:v>
      </x:c>
      <x:c t="n" s="0">
        <x:v>9.411842</x:v>
      </x:c>
      <x:c t="n" s="0">
        <x:v>17.48775</x:v>
      </x:c>
      <x:c t="n" s="0">
        <x:v>14.83089</x:v>
      </x:c>
      <x:c t="n" s="0">
        <x:v>23.77327</x:v>
      </x:c>
      <x:c t="n" s="0">
        <x:v>33.06804</x:v>
      </x:c>
      <x:c t="n" s="0">
        <x:v>25.56765</x:v>
      </x:c>
      <x:c t="n" s="0">
        <x:v>24.69125</x:v>
      </x:c>
      <x:c t="n" s="0">
        <x:v>31.18217</x:v>
      </x:c>
      <x:c t="n" s="0">
        <x:v>29.12877</x:v>
      </x:c>
      <x:c t="n" s="0">
        <x:v>30.80016</x:v>
      </x:c>
      <x:c t="n" s="0">
        <x:v>30.45841</x:v>
      </x:c>
      <x:c t="n" s="0">
        <x:v>34.08875</x:v>
      </x:c>
      <x:c t="n" s="0">
        <x:v>40.60857</x:v>
      </x:c>
      <x:c t="n" s="0">
        <x:v>34.38455</x:v>
      </x:c>
      <x:c t="n" s="0">
        <x:v>33.14684</x:v>
      </x:c>
      <x:c t="n" s="0">
        <x:v>35.78362</x:v>
      </x:c>
      <x:c t="n" s="0">
        <x:v>34.75298</x:v>
      </x:c>
      <x:c t="n" s="0">
        <x:v>34.87128</x:v>
      </x:c>
      <x:c t="n" s="0">
        <x:v>34.93111</x:v>
      </x:c>
      <x:c t="n" s="0">
        <x:v>43.39737</x:v>
      </x:c>
      <x:c t="n" s="0">
        <x:v>42.50322</x:v>
      </x:c>
      <x:c t="n" s="0">
        <x:v>28.30783</x:v>
      </x:c>
      <x:c t="n" s="0">
        <x:v>19.16736</x:v>
      </x:c>
      <x:c t="n" s="0">
        <x:v>17.93445</x:v>
      </x:c>
      <x:c t="n" s="0">
        <x:v>7.300539</x:v>
      </x:c>
      <x:c t="n" s="0">
        <x:v>6.12814</x:v>
      </x:c>
      <x:c t="n" s="0">
        <x:v>7.11886</x:v>
      </x:c>
      <x:c t="n" s="0">
        <x:v>2.675185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43942.9072222222</x:v>
      </x:c>
      <x:c t="n" s="7">
        <x:v>43942.9072222222</x:v>
      </x:c>
      <x:c t="n" s="0">
        <x:v>46.80647</x:v>
      </x:c>
      <x:c t="n" s="0">
        <x:v>54.20069</x:v>
      </x:c>
      <x:c t="n" s="0">
        <x:v>61.46256</x:v>
      </x:c>
      <x:c t="n" s="0">
        <x:v>68.99906</x:v>
      </x:c>
      <x:c t="n" s="0">
        <x:v>-25.94116</x:v>
      </x:c>
      <x:c t="n" s="0">
        <x:v>-25.40212</x:v>
      </x:c>
      <x:c t="n" s="0">
        <x:v>-13.57584</x:v>
      </x:c>
      <x:c t="n" s="0">
        <x:v>-14.57717</x:v>
      </x:c>
      <x:c t="n" s="0">
        <x:v>0.1089328</x:v>
      </x:c>
      <x:c t="n" s="0">
        <x:v>-1.11583</x:v>
      </x:c>
      <x:c t="n" s="0">
        <x:v>10.27745</x:v>
      </x:c>
      <x:c t="n" s="0">
        <x:v>13.73675</x:v>
      </x:c>
      <x:c t="n" s="0">
        <x:v>13.96527</x:v>
      </x:c>
      <x:c t="n" s="0">
        <x:v>15.66379</x:v>
      </x:c>
      <x:c t="n" s="0">
        <x:v>18.73869</x:v>
      </x:c>
      <x:c t="n" s="0">
        <x:v>20.86963</x:v>
      </x:c>
      <x:c t="n" s="0">
        <x:v>32.90709</x:v>
      </x:c>
      <x:c t="n" s="0">
        <x:v>28.93938</x:v>
      </x:c>
      <x:c t="n" s="0">
        <x:v>26.95137</x:v>
      </x:c>
      <x:c t="n" s="0">
        <x:v>34.17763</x:v>
      </x:c>
      <x:c t="n" s="0">
        <x:v>29.85275</x:v>
      </x:c>
      <x:c t="n" s="0">
        <x:v>29.40289</x:v>
      </x:c>
      <x:c t="n" s="0">
        <x:v>31.79594</x:v>
      </x:c>
      <x:c t="n" s="0">
        <x:v>33.75604</x:v>
      </x:c>
      <x:c t="n" s="0">
        <x:v>36.29463</x:v>
      </x:c>
      <x:c t="n" s="0">
        <x:v>36.59869</x:v>
      </x:c>
      <x:c t="n" s="0">
        <x:v>35.57404</x:v>
      </x:c>
      <x:c t="n" s="0">
        <x:v>35.38037</x:v>
      </x:c>
      <x:c t="n" s="0">
        <x:v>35.68626</x:v>
      </x:c>
      <x:c t="n" s="0">
        <x:v>35.9828</x:v>
      </x:c>
      <x:c t="n" s="0">
        <x:v>35.19038</x:v>
      </x:c>
      <x:c t="n" s="0">
        <x:v>39.01688</x:v>
      </x:c>
      <x:c t="n" s="0">
        <x:v>52.29202</x:v>
      </x:c>
      <x:c t="n" s="0">
        <x:v>50.63939</x:v>
      </x:c>
      <x:c t="n" s="0">
        <x:v>30.56427</x:v>
      </x:c>
      <x:c t="n" s="0">
        <x:v>18.90764</x:v>
      </x:c>
      <x:c t="n" s="0">
        <x:v>9.264871</x:v>
      </x:c>
      <x:c t="n" s="0">
        <x:v>6.054065</x:v>
      </x:c>
      <x:c t="n" s="0">
        <x:v>7.159402</x:v>
      </x:c>
      <x:c t="n" s="0">
        <x:v>2.617749</x:v>
      </x:c>
      <x:c t="n" s="0">
        <x:v>-24.52882</x:v>
      </x:c>
      <x:c t="n" s="0">
        <x:v>-23.91613</x:v>
      </x:c>
      <x:c t="n" s="0">
        <x:v>-11.41718</x:v>
      </x:c>
      <x:c t="n" s="0">
        <x:v>-10.78179</x:v>
      </x:c>
      <x:c t="n" s="0">
        <x:v>1.206641</x:v>
      </x:c>
      <x:c t="n" s="0">
        <x:v>1.032052</x:v>
      </x:c>
      <x:c t="n" s="0">
        <x:v>12.36484</x:v>
      </x:c>
      <x:c t="n" s="0">
        <x:v>3.092285</x:v>
      </x:c>
      <x:c t="n" s="0">
        <x:v>9.411842</x:v>
      </x:c>
      <x:c t="n" s="0">
        <x:v>18.05607</x:v>
      </x:c>
      <x:c t="n" s="0">
        <x:v>14.83089</x:v>
      </x:c>
      <x:c t="n" s="0">
        <x:v>23.77327</x:v>
      </x:c>
      <x:c t="n" s="0">
        <x:v>32.19309</x:v>
      </x:c>
      <x:c t="n" s="0">
        <x:v>30.47509</x:v>
      </x:c>
      <x:c t="n" s="0">
        <x:v>22.79228</x:v>
      </x:c>
      <x:c t="n" s="0">
        <x:v>31.94253</x:v>
      </x:c>
      <x:c t="n" s="0">
        <x:v>28.62641</x:v>
      </x:c>
      <x:c t="n" s="0">
        <x:v>31.06043</x:v>
      </x:c>
      <x:c t="n" s="0">
        <x:v>31.20475</x:v>
      </x:c>
      <x:c t="n" s="0">
        <x:v>35.36537</x:v>
      </x:c>
      <x:c t="n" s="0">
        <x:v>36.91124</x:v>
      </x:c>
      <x:c t="n" s="0">
        <x:v>34.63219</x:v>
      </x:c>
      <x:c t="n" s="0">
        <x:v>35.82807</x:v>
      </x:c>
      <x:c t="n" s="0">
        <x:v>35.24138</x:v>
      </x:c>
      <x:c t="n" s="0">
        <x:v>33.60871</x:v>
      </x:c>
      <x:c t="n" s="0">
        <x:v>36.03897</x:v>
      </x:c>
      <x:c t="n" s="0">
        <x:v>35.86885</x:v>
      </x:c>
      <x:c t="n" s="0">
        <x:v>35.39378</x:v>
      </x:c>
      <x:c t="n" s="0">
        <x:v>37.27162</x:v>
      </x:c>
      <x:c t="n" s="0">
        <x:v>28.17588</x:v>
      </x:c>
      <x:c t="n" s="0">
        <x:v>17.38498</x:v>
      </x:c>
      <x:c t="n" s="0">
        <x:v>15.56951</x:v>
      </x:c>
      <x:c t="n" s="0">
        <x:v>8.114379</x:v>
      </x:c>
      <x:c t="n" s="0">
        <x:v>4.053365</x:v>
      </x:c>
      <x:c t="n" s="0">
        <x:v>6.668721</x:v>
      </x:c>
      <x:c t="n" s="0">
        <x:v>2.641192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43942.9072222222</x:v>
      </x:c>
      <x:c t="n" s="7">
        <x:v>43942.9072222222</x:v>
      </x:c>
      <x:c t="n" s="0">
        <x:v>47.06504</x:v>
      </x:c>
      <x:c t="n" s="0">
        <x:v>54.20069</x:v>
      </x:c>
      <x:c t="n" s="0">
        <x:v>66.86278</x:v>
      </x:c>
      <x:c t="n" s="0">
        <x:v>72.00936</x:v>
      </x:c>
      <x:c t="n" s="0">
        <x:v>-25.70471</x:v>
      </x:c>
      <x:c t="n" s="0">
        <x:v>-25.12056</x:v>
      </x:c>
      <x:c t="n" s="0">
        <x:v>-13.1405</x:v>
      </x:c>
      <x:c t="n" s="0">
        <x:v>-13.60545</x:v>
      </x:c>
      <x:c t="n" s="0">
        <x:v>0.1992351</x:v>
      </x:c>
      <x:c t="n" s="0">
        <x:v>-0.7280649</x:v>
      </x:c>
      <x:c t="n" s="0">
        <x:v>10.65204</x:v>
      </x:c>
      <x:c t="n" s="0">
        <x:v>13.05192</x:v>
      </x:c>
      <x:c t="n" s="0">
        <x:v>13.61297</x:v>
      </x:c>
      <x:c t="n" s="0">
        <x:v>16.10625</x:v>
      </x:c>
      <x:c t="n" s="0">
        <x:v>18.70216</x:v>
      </x:c>
      <x:c t="n" s="0">
        <x:v>21.43446</x:v>
      </x:c>
      <x:c t="n" s="0">
        <x:v>32.79232</x:v>
      </x:c>
      <x:c t="n" s="0">
        <x:v>29.28177</x:v>
      </x:c>
      <x:c t="n" s="0">
        <x:v>26.61127</x:v>
      </x:c>
      <x:c t="n" s="0">
        <x:v>34.52142</x:v>
      </x:c>
      <x:c t="n" s="0">
        <x:v>29.35336</x:v>
      </x:c>
      <x:c t="n" s="0">
        <x:v>29.23936</x:v>
      </x:c>
      <x:c t="n" s="0">
        <x:v>32.20078</x:v>
      </x:c>
      <x:c t="n" s="0">
        <x:v>33.61477</x:v>
      </x:c>
      <x:c t="n" s="0">
        <x:v>36.34027</x:v>
      </x:c>
      <x:c t="n" s="0">
        <x:v>36.34279</x:v>
      </x:c>
      <x:c t="n" s="0">
        <x:v>35.82078</x:v>
      </x:c>
      <x:c t="n" s="0">
        <x:v>35.76424</x:v>
      </x:c>
      <x:c t="n" s="0">
        <x:v>36.27485</x:v>
      </x:c>
      <x:c t="n" s="0">
        <x:v>35.80478</x:v>
      </x:c>
      <x:c t="n" s="0">
        <x:v>34.78689</x:v>
      </x:c>
      <x:c t="n" s="0">
        <x:v>38.67088</x:v>
      </x:c>
      <x:c t="n" s="0">
        <x:v>51.61794</x:v>
      </x:c>
      <x:c t="n" s="0">
        <x:v>49.95798</x:v>
      </x:c>
      <x:c t="n" s="0">
        <x:v>29.92203</x:v>
      </x:c>
      <x:c t="n" s="0">
        <x:v>18.49904</x:v>
      </x:c>
      <x:c t="n" s="0">
        <x:v>9.117412</x:v>
      </x:c>
      <x:c t="n" s="0">
        <x:v>5.879881</x:v>
      </x:c>
      <x:c t="n" s="0">
        <x:v>7.025761</x:v>
      </x:c>
      <x:c t="n" s="0">
        <x:v>2.523273</x:v>
      </x:c>
      <x:c t="n" s="0">
        <x:v>-24.52882</x:v>
      </x:c>
      <x:c t="n" s="0">
        <x:v>-23.75963</x:v>
      </x:c>
      <x:c t="n" s="0">
        <x:v>-11.21462</x:v>
      </x:c>
      <x:c t="n" s="0">
        <x:v>-10.2349</x:v>
      </x:c>
      <x:c t="n" s="0">
        <x:v>-0.4216522</x:v>
      </x:c>
      <x:c t="n" s="0">
        <x:v>1.032052</x:v>
      </x:c>
      <x:c t="n" s="0">
        <x:v>12.36484</x:v>
      </x:c>
      <x:c t="n" s="0">
        <x:v>-18.27096</x:v>
      </x:c>
      <x:c t="n" s="0">
        <x:v>12.25764</x:v>
      </x:c>
      <x:c t="n" s="0">
        <x:v>18.05607</x:v>
      </x:c>
      <x:c t="n" s="0">
        <x:v>21.54642</x:v>
      </x:c>
      <x:c t="n" s="0">
        <x:v>23.77327</x:v>
      </x:c>
      <x:c t="n" s="0">
        <x:v>32.05236</x:v>
      </x:c>
      <x:c t="n" s="0">
        <x:v>31.27027</x:v>
      </x:c>
      <x:c t="n" s="0">
        <x:v>24.06827</x:v>
      </x:c>
      <x:c t="n" s="0">
        <x:v>37.15863</x:v>
      </x:c>
      <x:c t="n" s="0">
        <x:v>24.15768</x:v>
      </x:c>
      <x:c t="n" s="0">
        <x:v>26.8939</x:v>
      </x:c>
      <x:c t="n" s="0">
        <x:v>33.31397</x:v>
      </x:c>
      <x:c t="n" s="0">
        <x:v>32.11682</x:v>
      </x:c>
      <x:c t="n" s="0">
        <x:v>35.77011</x:v>
      </x:c>
      <x:c t="n" s="0">
        <x:v>37.54565</x:v>
      </x:c>
      <x:c t="n" s="0">
        <x:v>39.15495</x:v>
      </x:c>
      <x:c t="n" s="0">
        <x:v>37.4796</x:v>
      </x:c>
      <x:c t="n" s="0">
        <x:v>38.43737</x:v>
      </x:c>
      <x:c t="n" s="0">
        <x:v>35.07404</x:v>
      </x:c>
      <x:c t="n" s="0">
        <x:v>33.30466</x:v>
      </x:c>
      <x:c t="n" s="0">
        <x:v>35.95987</x:v>
      </x:c>
      <x:c t="n" s="0">
        <x:v>33.58396</x:v>
      </x:c>
      <x:c t="n" s="0">
        <x:v>28.01002</x:v>
      </x:c>
      <x:c t="n" s="0">
        <x:v>18.57155</x:v>
      </x:c>
      <x:c t="n" s="0">
        <x:v>16.16279</x:v>
      </x:c>
      <x:c t="n" s="0">
        <x:v>7.717373</x:v>
      </x:c>
      <x:c t="n" s="0">
        <x:v>4.586564</x:v>
      </x:c>
      <x:c t="n" s="0">
        <x:v>4.831947</x:v>
      </x:c>
      <x:c t="n" s="0">
        <x:v>1.873892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43942.9072222222</x:v>
      </x:c>
      <x:c t="n" s="7">
        <x:v>43942.9072222222</x:v>
      </x:c>
      <x:c t="n" s="0">
        <x:v>46.90669</x:v>
      </x:c>
      <x:c t="n" s="0">
        <x:v>54.20069</x:v>
      </x:c>
      <x:c t="n" s="0">
        <x:v>67.06339</x:v>
      </x:c>
      <x:c t="n" s="0">
        <x:v>71.3567</x:v>
      </x:c>
      <x:c t="n" s="0">
        <x:v>-25.51278</x:v>
      </x:c>
      <x:c t="n" s="0">
        <x:v>-24.89373</x:v>
      </x:c>
      <x:c t="n" s="0">
        <x:v>-12.80041</x:v>
      </x:c>
      <x:c t="n" s="0">
        <x:v>-12.91907</x:v>
      </x:c>
      <x:c t="n" s="0">
        <x:v>-0.3331706</x:v>
      </x:c>
      <x:c t="n" s="0">
        <x:v>-0.4222807</x:v>
      </x:c>
      <x:c t="n" s="0">
        <x:v>10.61153</x:v>
      </x:c>
      <x:c t="n" s="0">
        <x:v>12.36717</x:v>
      </x:c>
      <x:c t="n" s="0">
        <x:v>13.81022</x:v>
      </x:c>
      <x:c t="n" s="0">
        <x:v>16.52697</x:v>
      </x:c>
      <x:c t="n" s="0">
        <x:v>20.47345</x:v>
      </x:c>
      <x:c t="n" s="0">
        <x:v>23.3713</x:v>
      </x:c>
      <x:c t="n" s="0">
        <x:v>32.47294</x:v>
      </x:c>
      <x:c t="n" s="0">
        <x:v>30.09623</x:v>
      </x:c>
      <x:c t="n" s="0">
        <x:v>26.3277</x:v>
      </x:c>
      <x:c t="n" s="0">
        <x:v>34.78954</x:v>
      </x:c>
      <x:c t="n" s="0">
        <x:v>28.94493</x:v>
      </x:c>
      <x:c t="n" s="0">
        <x:v>29.42713</x:v>
      </x:c>
      <x:c t="n" s="0">
        <x:v>31.91588</x:v>
      </x:c>
      <x:c t="n" s="0">
        <x:v>34.59831</x:v>
      </x:c>
      <x:c t="n" s="0">
        <x:v>38.08021</x:v>
      </x:c>
      <x:c t="n" s="0">
        <x:v>36.57302</x:v>
      </x:c>
      <x:c t="n" s="0">
        <x:v>36.42004</x:v>
      </x:c>
      <x:c t="n" s="0">
        <x:v>35.54676</x:v>
      </x:c>
      <x:c t="n" s="0">
        <x:v>36.25023</x:v>
      </x:c>
      <x:c t="n" s="0">
        <x:v>36.17347</x:v>
      </x:c>
      <x:c t="n" s="0">
        <x:v>34.97596</x:v>
      </x:c>
      <x:c t="n" s="0">
        <x:v>38.20786</x:v>
      </x:c>
      <x:c t="n" s="0">
        <x:v>50.94297</x:v>
      </x:c>
      <x:c t="n" s="0">
        <x:v>49.27834</x:v>
      </x:c>
      <x:c t="n" s="0">
        <x:v>29.28339</x:v>
      </x:c>
      <x:c t="n" s="0">
        <x:v>18.35193</x:v>
      </x:c>
      <x:c t="n" s="0">
        <x:v>8.842824</x:v>
      </x:c>
      <x:c t="n" s="0">
        <x:v>5.756415</x:v>
      </x:c>
      <x:c t="n" s="0">
        <x:v>6.89769</x:v>
      </x:c>
      <x:c t="n" s="0">
        <x:v>2.374664</x:v>
      </x:c>
      <x:c t="n" s="0">
        <x:v>-24.52882</x:v>
      </x:c>
      <x:c t="n" s="0">
        <x:v>-23.75963</x:v>
      </x:c>
      <x:c t="n" s="0">
        <x:v>-11.21462</x:v>
      </x:c>
      <x:c t="n" s="0">
        <x:v>-10.2349</x:v>
      </x:c>
      <x:c t="n" s="0">
        <x:v>-6.586111</x:v>
      </x:c>
      <x:c t="n" s="0">
        <x:v>1.032052</x:v>
      </x:c>
      <x:c t="n" s="0">
        <x:v>8.539217</x:v>
      </x:c>
      <x:c t="n" s="0">
        <x:v>-18.27096</x:v>
      </x:c>
      <x:c t="n" s="0">
        <x:v>14.81318</x:v>
      </x:c>
      <x:c t="n" s="0">
        <x:v>18.50403</x:v>
      </x:c>
      <x:c t="n" s="0">
        <x:v>25.18557</x:v>
      </x:c>
      <x:c t="n" s="0">
        <x:v>29.08048</x:v>
      </x:c>
      <x:c t="n" s="0">
        <x:v>28.4565</x:v>
      </x:c>
      <x:c t="n" s="0">
        <x:v>33.33176</x:v>
      </x:c>
      <x:c t="n" s="0">
        <x:v>24.28579</x:v>
      </x:c>
      <x:c t="n" s="0">
        <x:v>34.31084</x:v>
      </x:c>
      <x:c t="n" s="0">
        <x:v>26.01142</x:v>
      </x:c>
      <x:c t="n" s="0">
        <x:v>31.87118</x:v>
      </x:c>
      <x:c t="n" s="0">
        <x:v>29.18156</x:v>
      </x:c>
      <x:c t="n" s="0">
        <x:v>39.19733</x:v>
      </x:c>
      <x:c t="n" s="0">
        <x:v>42.81822</x:v>
      </x:c>
      <x:c t="n" s="0">
        <x:v>36.28577</x:v>
      </x:c>
      <x:c t="n" s="0">
        <x:v>36.31382</x:v>
      </x:c>
      <x:c t="n" s="0">
        <x:v>33.92743</x:v>
      </x:c>
      <x:c t="n" s="0">
        <x:v>36.68105</x:v>
      </x:c>
      <x:c t="n" s="0">
        <x:v>37.20015</x:v>
      </x:c>
      <x:c t="n" s="0">
        <x:v>35.36732</x:v>
      </x:c>
      <x:c t="n" s="0">
        <x:v>33.97415</x:v>
      </x:c>
      <x:c t="n" s="0">
        <x:v>33.60944</x:v>
      </x:c>
      <x:c t="n" s="0">
        <x:v>28.58188</x:v>
      </x:c>
      <x:c t="n" s="0">
        <x:v>17.20153</x:v>
      </x:c>
      <x:c t="n" s="0">
        <x:v>16.61611</x:v>
      </x:c>
      <x:c t="n" s="0">
        <x:v>6.967713</x:v>
      </x:c>
      <x:c t="n" s="0">
        <x:v>5.380237</x:v>
      </x:c>
      <x:c t="n" s="0">
        <x:v>6.82228</x:v>
      </x:c>
      <x:c t="n" s="0">
        <x:v>1.85312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43942.9072222222</x:v>
      </x:c>
      <x:c t="n" s="7">
        <x:v>43942.9072222222</x:v>
      </x:c>
      <x:c t="n" s="0">
        <x:v>46.3016</x:v>
      </x:c>
      <x:c t="n" s="0">
        <x:v>54.20069</x:v>
      </x:c>
      <x:c t="n" s="0">
        <x:v>61.91112</x:v>
      </x:c>
      <x:c t="n" s="0">
        <x:v>69.82442</x:v>
      </x:c>
      <x:c t="n" s="0">
        <x:v>-25.35513</x:v>
      </x:c>
      <x:c t="n" s="0">
        <x:v>-24.70906</x:v>
      </x:c>
      <x:c t="n" s="0">
        <x:v>-12.52966</x:v>
      </x:c>
      <x:c t="n" s="0">
        <x:v>-12.40814</x:v>
      </x:c>
      <x:c t="n" s="0">
        <x:v>-0.8460271</x:v>
      </x:c>
      <x:c t="n" s="0">
        <x:v>-0.1771643</x:v>
      </x:c>
      <x:c t="n" s="0">
        <x:v>9.995774</x:v>
      </x:c>
      <x:c t="n" s="0">
        <x:v>11.76378</x:v>
      </x:c>
      <x:c t="n" s="0">
        <x:v>13.97187</x:v>
      </x:c>
      <x:c t="n" s="0">
        <x:v>16.87791</x:v>
      </x:c>
      <x:c t="n" s="0">
        <x:v>21.56598</x:v>
      </x:c>
      <x:c t="n" s="0">
        <x:v>24.82489</x:v>
      </x:c>
      <x:c t="n" s="0">
        <x:v>31.95242</x:v>
      </x:c>
      <x:c t="n" s="0">
        <x:v>30.62619</x:v>
      </x:c>
      <x:c t="n" s="0">
        <x:v>26.11713</x:v>
      </x:c>
      <x:c t="n" s="0">
        <x:v>34.29075</x:v>
      </x:c>
      <x:c t="n" s="0">
        <x:v>28.65383</x:v>
      </x:c>
      <x:c t="n" s="0">
        <x:v>29.55416</x:v>
      </x:c>
      <x:c t="n" s="0">
        <x:v>31.52282</x:v>
      </x:c>
      <x:c t="n" s="0">
        <x:v>34.8589</x:v>
      </x:c>
      <x:c t="n" s="0">
        <x:v>37.83358</x:v>
      </x:c>
      <x:c t="n" s="0">
        <x:v>36.23097</x:v>
      </x:c>
      <x:c t="n" s="0">
        <x:v>36.43414</x:v>
      </x:c>
      <x:c t="n" s="0">
        <x:v>35.27399</x:v>
      </x:c>
      <x:c t="n" s="0">
        <x:v>35.88273</x:v>
      </x:c>
      <x:c t="n" s="0">
        <x:v>36.00752</x:v>
      </x:c>
      <x:c t="n" s="0">
        <x:v>34.73925</x:v>
      </x:c>
      <x:c t="n" s="0">
        <x:v>37.75618</x:v>
      </x:c>
      <x:c t="n" s="0">
        <x:v>50.27657</x:v>
      </x:c>
      <x:c t="n" s="0">
        <x:v>48.59781</x:v>
      </x:c>
      <x:c t="n" s="0">
        <x:v>28.64471</x:v>
      </x:c>
      <x:c t="n" s="0">
        <x:v>17.98913</x:v>
      </x:c>
      <x:c t="n" s="0">
        <x:v>8.538291</x:v>
      </x:c>
      <x:c t="n" s="0">
        <x:v>5.759683</x:v>
      </x:c>
      <x:c t="n" s="0">
        <x:v>6.705756</x:v>
      </x:c>
      <x:c t="n" s="0">
        <x:v>2.285084</x:v>
      </x:c>
      <x:c t="n" s="0">
        <x:v>-24.52882</x:v>
      </x:c>
      <x:c t="n" s="0">
        <x:v>-23.75963</x:v>
      </x:c>
      <x:c t="n" s="0">
        <x:v>-11.21462</x:v>
      </x:c>
      <x:c t="n" s="0">
        <x:v>-10.2349</x:v>
      </x:c>
      <x:c t="n" s="0">
        <x:v>-6.586111</x:v>
      </x:c>
      <x:c t="n" s="0">
        <x:v>1.032052</x:v>
      </x:c>
      <x:c t="n" s="0">
        <x:v>0.3628727</x:v>
      </x:c>
      <x:c t="n" s="0">
        <x:v>4.418403</x:v>
      </x:c>
      <x:c t="n" s="0">
        <x:v>14.81318</x:v>
      </x:c>
      <x:c t="n" s="0">
        <x:v>18.50403</x:v>
      </x:c>
      <x:c t="n" s="0">
        <x:v>25.18557</x:v>
      </x:c>
      <x:c t="n" s="0">
        <x:v>29.08048</x:v>
      </x:c>
      <x:c t="n" s="0">
        <x:v>26.01857</x:v>
      </x:c>
      <x:c t="n" s="0">
        <x:v>31.84906</x:v>
      </x:c>
      <x:c t="n" s="0">
        <x:v>24.62575</x:v>
      </x:c>
      <x:c t="n" s="0">
        <x:v>30.14909</x:v>
      </x:c>
      <x:c t="n" s="0">
        <x:v>24.96866</x:v>
      </x:c>
      <x:c t="n" s="0">
        <x:v>27.72931</x:v>
      </x:c>
      <x:c t="n" s="0">
        <x:v>29.17509</x:v>
      </x:c>
      <x:c t="n" s="0">
        <x:v>31.90766</x:v>
      </x:c>
      <x:c t="n" s="0">
        <x:v>33.89016</x:v>
      </x:c>
      <x:c t="n" s="0">
        <x:v>31.30078</x:v>
      </x:c>
      <x:c t="n" s="0">
        <x:v>37.23325</x:v>
      </x:c>
      <x:c t="n" s="0">
        <x:v>34.69452</x:v>
      </x:c>
      <x:c t="n" s="0">
        <x:v>33.04089</x:v>
      </x:c>
      <x:c t="n" s="0">
        <x:v>34.84902</x:v>
      </x:c>
      <x:c t="n" s="0">
        <x:v>34.3751</x:v>
      </x:c>
      <x:c t="n" s="0">
        <x:v>32.42754</x:v>
      </x:c>
      <x:c t="n" s="0">
        <x:v>34.87372</x:v>
      </x:c>
      <x:c t="n" s="0">
        <x:v>27.52133</x:v>
      </x:c>
      <x:c t="n" s="0">
        <x:v>17.20559</x:v>
      </x:c>
      <x:c t="n" s="0">
        <x:v>14.29477</x:v>
      </x:c>
      <x:c t="n" s="0">
        <x:v>6.669934</x:v>
      </x:c>
      <x:c t="n" s="0">
        <x:v>6.835688</x:v>
      </x:c>
      <x:c t="n" s="0">
        <x:v>5.039577</x:v>
      </x:c>
      <x:c t="n" s="0">
        <x:v>1.394952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43942.9072222222</x:v>
      </x:c>
      <x:c t="n" s="7">
        <x:v>43942.9072222222</x:v>
      </x:c>
      <x:c t="n" s="0">
        <x:v>47.07895</x:v>
      </x:c>
      <x:c t="n" s="0">
        <x:v>54.20069</x:v>
      </x:c>
      <x:c t="n" s="0">
        <x:v>67.7988</x:v>
      </x:c>
      <x:c t="n" s="0">
        <x:v>72.87627</x:v>
      </x:c>
      <x:c t="n" s="0">
        <x:v>-24.99119</x:v>
      </x:c>
      <x:c t="n" s="0">
        <x:v>-24.5575</x:v>
      </x:c>
      <x:c t="n" s="0">
        <x:v>-12.31108</x:v>
      </x:c>
      <x:c t="n" s="0">
        <x:v>-12.01483</x:v>
      </x:c>
      <x:c t="n" s="0">
        <x:v>-1.337743</x:v>
      </x:c>
      <x:c t="n" s="0">
        <x:v>0.1568267</x:v>
      </x:c>
      <x:c t="n" s="0">
        <x:v>9.390513</x:v>
      </x:c>
      <x:c t="n" s="0">
        <x:v>11.25691</x:v>
      </x:c>
      <x:c t="n" s="0">
        <x:v>14.10481</x:v>
      </x:c>
      <x:c t="n" s="0">
        <x:v>17.15669</x:v>
      </x:c>
      <x:c t="n" s="0">
        <x:v>22.32125</x:v>
      </x:c>
      <x:c t="n" s="0">
        <x:v>25.76935</x:v>
      </x:c>
      <x:c t="n" s="0">
        <x:v>31.55228</x:v>
      </x:c>
      <x:c t="n" s="0">
        <x:v>30.24645</x:v>
      </x:c>
      <x:c t="n" s="0">
        <x:v>25.65717</x:v>
      </x:c>
      <x:c t="n" s="0">
        <x:v>34.16718</x:v>
      </x:c>
      <x:c t="n" s="0">
        <x:v>28.34965</x:v>
      </x:c>
      <x:c t="n" s="0">
        <x:v>29.29915</x:v>
      </x:c>
      <x:c t="n" s="0">
        <x:v>31.3056</x:v>
      </x:c>
      <x:c t="n" s="0">
        <x:v>34.45718</x:v>
      </x:c>
      <x:c t="n" s="0">
        <x:v>37.43159</x:v>
      </x:c>
      <x:c t="n" s="0">
        <x:v>36.16291</x:v>
      </x:c>
      <x:c t="n" s="0">
        <x:v>36.80803</x:v>
      </x:c>
      <x:c t="n" s="0">
        <x:v>35.28832</x:v>
      </x:c>
      <x:c t="n" s="0">
        <x:v>35.93158</x:v>
      </x:c>
      <x:c t="n" s="0">
        <x:v>35.81441</x:v>
      </x:c>
      <x:c t="n" s="0">
        <x:v>35.00626</x:v>
      </x:c>
      <x:c t="n" s="0">
        <x:v>37.35286</x:v>
      </x:c>
      <x:c t="n" s="0">
        <x:v>49.60352</x:v>
      </x:c>
      <x:c t="n" s="0">
        <x:v>47.91797</x:v>
      </x:c>
      <x:c t="n" s="0">
        <x:v>28.00496</x:v>
      </x:c>
      <x:c t="n" s="0">
        <x:v>17.74714</x:v>
      </x:c>
      <x:c t="n" s="0">
        <x:v>8.292187</x:v>
      </x:c>
      <x:c t="n" s="0">
        <x:v>5.795126</x:v>
      </x:c>
      <x:c t="n" s="0">
        <x:v>6.719364</x:v>
      </x:c>
      <x:c t="n" s="0">
        <x:v>2.341176</x:v>
      </x:c>
      <x:c t="n" s="0">
        <x:v>-23.00045</x:v>
      </x:c>
      <x:c t="n" s="0">
        <x:v>-23.75963</x:v>
      </x:c>
      <x:c t="n" s="0">
        <x:v>-11.21462</x:v>
      </x:c>
      <x:c t="n" s="0">
        <x:v>-10.2349</x:v>
      </x:c>
      <x:c t="n" s="0">
        <x:v>-6.586111</x:v>
      </x:c>
      <x:c t="n" s="0">
        <x:v>1.910935</x:v>
      </x:c>
      <x:c t="n" s="0">
        <x:v>0.3628727</x:v>
      </x:c>
      <x:c t="n" s="0">
        <x:v>5.661941</x:v>
      </x:c>
      <x:c t="n" s="0">
        <x:v>14.80933</x:v>
      </x:c>
      <x:c t="n" s="0">
        <x:v>18.50403</x:v>
      </x:c>
      <x:c t="n" s="0">
        <x:v>25.18557</x:v>
      </x:c>
      <x:c t="n" s="0">
        <x:v>28.89277</x:v>
      </x:c>
      <x:c t="n" s="0">
        <x:v>30.10164</x:v>
      </x:c>
      <x:c t="n" s="0">
        <x:v>26.92488</x:v>
      </x:c>
      <x:c t="n" s="0">
        <x:v>18.88401</x:v>
      </x:c>
      <x:c t="n" s="0">
        <x:v>35.06818</x:v>
      </x:c>
      <x:c t="n" s="0">
        <x:v>27.73075</x:v>
      </x:c>
      <x:c t="n" s="0">
        <x:v>28.7682</x:v>
      </x:c>
      <x:c t="n" s="0">
        <x:v>27.86171</x:v>
      </x:c>
      <x:c t="n" s="0">
        <x:v>32.27671</x:v>
      </x:c>
      <x:c t="n" s="0">
        <x:v>35.31981</x:v>
      </x:c>
      <x:c t="n" s="0">
        <x:v>36.22892</x:v>
      </x:c>
      <x:c t="n" s="0">
        <x:v>38.31645</x:v>
      </x:c>
      <x:c t="n" s="0">
        <x:v>33.83622</x:v>
      </x:c>
      <x:c t="n" s="0">
        <x:v>36.47904</x:v>
      </x:c>
      <x:c t="n" s="0">
        <x:v>34.54243</x:v>
      </x:c>
      <x:c t="n" s="0">
        <x:v>35.65479</x:v>
      </x:c>
      <x:c t="n" s="0">
        <x:v>35.14951</x:v>
      </x:c>
      <x:c t="n" s="0">
        <x:v>31.99194</x:v>
      </x:c>
      <x:c t="n" s="0">
        <x:v>28.18848</x:v>
      </x:c>
      <x:c t="n" s="0">
        <x:v>16.82101</x:v>
      </x:c>
      <x:c t="n" s="0">
        <x:v>17.50661</x:v>
      </x:c>
      <x:c t="n" s="0">
        <x:v>5.841272</x:v>
      </x:c>
      <x:c t="n" s="0">
        <x:v>4.152258</x:v>
      </x:c>
      <x:c t="n" s="0">
        <x:v>6.981885</x:v>
      </x:c>
      <x:c t="n" s="0">
        <x:v>2.780772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43942.9072222222</x:v>
      </x:c>
      <x:c t="n" s="7">
        <x:v>43942.9072222222</x:v>
      </x:c>
      <x:c t="n" s="0">
        <x:v>48.23178</x:v>
      </x:c>
      <x:c t="n" s="0">
        <x:v>54.20069</x:v>
      </x:c>
      <x:c t="n" s="0">
        <x:v>72.43649</x:v>
      </x:c>
      <x:c t="n" s="0">
        <x:v>76.48454</x:v>
      </x:c>
      <x:c t="n" s="0">
        <x:v>-24.63776</x:v>
      </x:c>
      <x:c t="n" s="0">
        <x:v>-24.43197</x:v>
      </x:c>
      <x:c t="n" s="0">
        <x:v>-12.09622</x:v>
      </x:c>
      <x:c t="n" s="0">
        <x:v>-11.46346</x:v>
      </x:c>
      <x:c t="n" s="0">
        <x:v>-1.806822</x:v>
      </x:c>
      <x:c t="n" s="0">
        <x:v>0.4613863</x:v>
      </x:c>
      <x:c t="n" s="0">
        <x:v>8.797095</x:v>
      </x:c>
      <x:c t="n" s="0">
        <x:v>10.72891</x:v>
      </x:c>
      <x:c t="n" s="0">
        <x:v>14.21505</x:v>
      </x:c>
      <x:c t="n" s="0">
        <x:v>17.91805</x:v>
      </x:c>
      <x:c t="n" s="0">
        <x:v>22.30518</x:v>
      </x:c>
      <x:c t="n" s="0">
        <x:v>26.23809</x:v>
      </x:c>
      <x:c t="n" s="0">
        <x:v>31.82462</x:v>
      </x:c>
      <x:c t="n" s="0">
        <x:v>30.25029</x:v>
      </x:c>
      <x:c t="n" s="0">
        <x:v>25.22013</x:v>
      </x:c>
      <x:c t="n" s="0">
        <x:v>34.90338</x:v>
      </x:c>
      <x:c t="n" s="0">
        <x:v>28.58164</x:v>
      </x:c>
      <x:c t="n" s="0">
        <x:v>29.49705</x:v>
      </x:c>
      <x:c t="n" s="0">
        <x:v>31.12576</x:v>
      </x:c>
      <x:c t="n" s="0">
        <x:v>34.52245</x:v>
      </x:c>
      <x:c t="n" s="0">
        <x:v>37.08437</x:v>
      </x:c>
      <x:c t="n" s="0">
        <x:v>36.68048</x:v>
      </x:c>
      <x:c t="n" s="0">
        <x:v>36.82824</x:v>
      </x:c>
      <x:c t="n" s="0">
        <x:v>35.13626</x:v>
      </x:c>
      <x:c t="n" s="0">
        <x:v>35.93147</x:v>
      </x:c>
      <x:c t="n" s="0">
        <x:v>35.99044</x:v>
      </x:c>
      <x:c t="n" s="0">
        <x:v>35.10604</x:v>
      </x:c>
      <x:c t="n" s="0">
        <x:v>37.15807</x:v>
      </x:c>
      <x:c t="n" s="0">
        <x:v>48.93246</x:v>
      </x:c>
      <x:c t="n" s="0">
        <x:v>47.24577</x:v>
      </x:c>
      <x:c t="n" s="0">
        <x:v>27.37025</x:v>
      </x:c>
      <x:c t="n" s="0">
        <x:v>17.70413</x:v>
      </x:c>
      <x:c t="n" s="0">
        <x:v>8.238803</x:v>
      </x:c>
      <x:c t="n" s="0">
        <x:v>5.895269</x:v>
      </x:c>
      <x:c t="n" s="0">
        <x:v>6.483619</x:v>
      </x:c>
      <x:c t="n" s="0">
        <x:v>2.318551</x:v>
      </x:c>
      <x:c t="n" s="0">
        <x:v>-23.00045</x:v>
      </x:c>
      <x:c t="n" s="0">
        <x:v>-23.75963</x:v>
      </x:c>
      <x:c t="n" s="0">
        <x:v>-10.84679</x:v>
      </x:c>
      <x:c t="n" s="0">
        <x:v>-8.396449</x:v>
      </x:c>
      <x:c t="n" s="0">
        <x:v>-6.586111</x:v>
      </x:c>
      <x:c t="n" s="0">
        <x:v>1.910935</x:v>
      </x:c>
      <x:c t="n" s="0">
        <x:v>0.3628727</x:v>
      </x:c>
      <x:c t="n" s="0">
        <x:v>3.368184</x:v>
      </x:c>
      <x:c t="n" s="0">
        <x:v>14.80933</x:v>
      </x:c>
      <x:c t="n" s="0">
        <x:v>21.39617</x:v>
      </x:c>
      <x:c t="n" s="0">
        <x:v>20.31008</x:v>
      </x:c>
      <x:c t="n" s="0">
        <x:v>28.27538</x:v>
      </x:c>
      <x:c t="n" s="0">
        <x:v>33.14595</x:v>
      </x:c>
      <x:c t="n" s="0">
        <x:v>31.46504</x:v>
      </x:c>
      <x:c t="n" s="0">
        <x:v>22.31269</x:v>
      </x:c>
      <x:c t="n" s="0">
        <x:v>36.6051</x:v>
      </x:c>
      <x:c t="n" s="0">
        <x:v>29.78564</x:v>
      </x:c>
      <x:c t="n" s="0">
        <x:v>30.29122</x:v>
      </x:c>
      <x:c t="n" s="0">
        <x:v>31.61353</x:v>
      </x:c>
      <x:c t="n" s="0">
        <x:v>34.94036</x:v>
      </x:c>
      <x:c t="n" s="0">
        <x:v>31.83334</x:v>
      </x:c>
      <x:c t="n" s="0">
        <x:v>39.18502</x:v>
      </x:c>
      <x:c t="n" s="0">
        <x:v>37.27194</x:v>
      </x:c>
      <x:c t="n" s="0">
        <x:v>35.19157</x:v>
      </x:c>
      <x:c t="n" s="0">
        <x:v>35.70199</x:v>
      </x:c>
      <x:c t="n" s="0">
        <x:v>37.01495</x:v>
      </x:c>
      <x:c t="n" s="0">
        <x:v>35.20618</x:v>
      </x:c>
      <x:c t="n" s="0">
        <x:v>35.91812</x:v>
      </x:c>
      <x:c t="n" s="0">
        <x:v>34.48834</x:v>
      </x:c>
      <x:c t="n" s="0">
        <x:v>30.63557</x:v>
      </x:c>
      <x:c t="n" s="0">
        <x:v>16.23488</x:v>
      </x:c>
      <x:c t="n" s="0">
        <x:v>17.17416</x:v>
      </x:c>
      <x:c t="n" s="0">
        <x:v>7.906597</x:v>
      </x:c>
      <x:c t="n" s="0">
        <x:v>6.282809</x:v>
      </x:c>
      <x:c t="n" s="0">
        <x:v>4.461937</x:v>
      </x:c>
      <x:c t="n" s="0">
        <x:v>2.207735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43942.9072222222</x:v>
      </x:c>
      <x:c t="n" s="7">
        <x:v>43942.9072222222</x:v>
      </x:c>
      <x:c t="n" s="0">
        <x:v>46.194</x:v>
      </x:c>
      <x:c t="n" s="0">
        <x:v>54.20069</x:v>
      </x:c>
      <x:c t="n" s="0">
        <x:v>61.69437</x:v>
      </x:c>
      <x:c t="n" s="0">
        <x:v>68.46221</x:v>
      </x:c>
      <x:c t="n" s="0">
        <x:v>-24.35715</x:v>
      </x:c>
      <x:c t="n" s="0">
        <x:v>-24.32773</x:v>
      </x:c>
      <x:c t="n" s="0">
        <x:v>-11.82492</x:v>
      </x:c>
      <x:c t="n" s="0">
        <x:v>-10.48778</x:v>
      </x:c>
      <x:c t="n" s="0">
        <x:v>-2.251908</x:v>
      </x:c>
      <x:c t="n" s="0">
        <x:v>0.7055808</x:v>
      </x:c>
      <x:c t="n" s="0">
        <x:v>8.329475</x:v>
      </x:c>
      <x:c t="n" s="0">
        <x:v>10.08488</x:v>
      </x:c>
      <x:c t="n" s="0">
        <x:v>14.30704</x:v>
      </x:c>
      <x:c t="n" s="0">
        <x:v>18.71625</x:v>
      </x:c>
      <x:c t="n" s="0">
        <x:v>21.93799</x:v>
      </x:c>
      <x:c t="n" s="0">
        <x:v>26.60188</x:v>
      </x:c>
      <x:c t="n" s="0">
        <x:v>32.0444</x:v>
      </x:c>
      <x:c t="n" s="0">
        <x:v>30.75114</x:v>
      </x:c>
      <x:c t="n" s="0">
        <x:v>25.08589</x:v>
      </x:c>
      <x:c t="n" s="0">
        <x:v>34.35115</x:v>
      </x:c>
      <x:c t="n" s="0">
        <x:v>28.26616</x:v>
      </x:c>
      <x:c t="n" s="0">
        <x:v>29.32839</x:v>
      </x:c>
      <x:c t="n" s="0">
        <x:v>31.95269</x:v>
      </x:c>
      <x:c t="n" s="0">
        <x:v>34.08917</x:v>
      </x:c>
      <x:c t="n" s="0">
        <x:v>37.27084</x:v>
      </x:c>
      <x:c t="n" s="0">
        <x:v>37.20761</x:v>
      </x:c>
      <x:c t="n" s="0">
        <x:v>36.57437</x:v>
      </x:c>
      <x:c t="n" s="0">
        <x:v>35.62104</x:v>
      </x:c>
      <x:c t="n" s="0">
        <x:v>36.30283</x:v>
      </x:c>
      <x:c t="n" s="0">
        <x:v>35.97351</x:v>
      </x:c>
      <x:c t="n" s="0">
        <x:v>34.81638</x:v>
      </x:c>
      <x:c t="n" s="0">
        <x:v>36.91476</x:v>
      </x:c>
      <x:c t="n" s="0">
        <x:v>48.26999</x:v>
      </x:c>
      <x:c t="n" s="0">
        <x:v>46.57116</x:v>
      </x:c>
      <x:c t="n" s="0">
        <x:v>26.76249</x:v>
      </x:c>
      <x:c t="n" s="0">
        <x:v>17.4978</x:v>
      </x:c>
      <x:c t="n" s="0">
        <x:v>8.053384</x:v>
      </x:c>
      <x:c t="n" s="0">
        <x:v>5.619011</x:v>
      </x:c>
      <x:c t="n" s="0">
        <x:v>6.667306</x:v>
      </x:c>
      <x:c t="n" s="0">
        <x:v>2.214609</x:v>
      </x:c>
      <x:c t="n" s="0">
        <x:v>-23.00045</x:v>
      </x:c>
      <x:c t="n" s="0">
        <x:v>-23.75963</x:v>
      </x:c>
      <x:c t="n" s="0">
        <x:v>-10.5077</x:v>
      </x:c>
      <x:c t="n" s="0">
        <x:v>-7.108805</x:v>
      </x:c>
      <x:c t="n" s="0">
        <x:v>-6.586111</x:v>
      </x:c>
      <x:c t="n" s="0">
        <x:v>1.910935</x:v>
      </x:c>
      <x:c t="n" s="0">
        <x:v>4.743118</x:v>
      </x:c>
      <x:c t="n" s="0">
        <x:v>-1.800281</x:v>
      </x:c>
      <x:c t="n" s="0">
        <x:v>14.80933</x:v>
      </x:c>
      <x:c t="n" s="0">
        <x:v>21.68781</x:v>
      </x:c>
      <x:c t="n" s="0">
        <x:v>18.785</x:v>
      </x:c>
      <x:c t="n" s="0">
        <x:v>28.27538</x:v>
      </x:c>
      <x:c t="n" s="0">
        <x:v>32.8263</x:v>
      </x:c>
      <x:c t="n" s="0">
        <x:v>32.89228</x:v>
      </x:c>
      <x:c t="n" s="0">
        <x:v>24.37661</x:v>
      </x:c>
      <x:c t="n" s="0">
        <x:v>28.3594</x:v>
      </x:c>
      <x:c t="n" s="0">
        <x:v>22.1278</x:v>
      </x:c>
      <x:c t="n" s="0">
        <x:v>26.45287</x:v>
      </x:c>
      <x:c t="n" s="0">
        <x:v>36.42718</x:v>
      </x:c>
      <x:c t="n" s="0">
        <x:v>27.18641</x:v>
      </x:c>
      <x:c t="n" s="0">
        <x:v>37.93542</x:v>
      </x:c>
      <x:c t="n" s="0">
        <x:v>38.59251</x:v>
      </x:c>
      <x:c t="n" s="0">
        <x:v>34.72932</x:v>
      </x:c>
      <x:c t="n" s="0">
        <x:v>37.83806</x:v>
      </x:c>
      <x:c t="n" s="0">
        <x:v>38.85529</x:v>
      </x:c>
      <x:c t="n" s="0">
        <x:v>35.09064</x:v>
      </x:c>
      <x:c t="n" s="0">
        <x:v>33.4662</x:v>
      </x:c>
      <x:c t="n" s="0">
        <x:v>33.97961</x:v>
      </x:c>
      <x:c t="n" s="0">
        <x:v>31.9969</x:v>
      </x:c>
      <x:c t="n" s="0">
        <x:v>27.16705</x:v>
      </x:c>
      <x:c t="n" s="0">
        <x:v>18.16249</x:v>
      </x:c>
      <x:c t="n" s="0">
        <x:v>16.83695</x:v>
      </x:c>
      <x:c t="n" s="0">
        <x:v>6.587865</x:v>
      </x:c>
      <x:c t="n" s="0">
        <x:v>3.422199</x:v>
      </x:c>
      <x:c t="n" s="0">
        <x:v>7.376004</x:v>
      </x:c>
      <x:c t="n" s="0">
        <x:v>1.643046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43942.9072222222</x:v>
      </x:c>
      <x:c t="n" s="7">
        <x:v>43942.9072222222</x:v>
      </x:c>
      <x:c t="n" s="0">
        <x:v>46.23349</x:v>
      </x:c>
      <x:c t="n" s="0">
        <x:v>54.20069</x:v>
      </x:c>
      <x:c t="n" s="0">
        <x:v>67.11052</x:v>
      </x:c>
      <x:c t="n" s="0">
        <x:v>74.18726</x:v>
      </x:c>
      <x:c t="n" s="0">
        <x:v>-24.13111</x:v>
      </x:c>
      <x:c t="n" s="0">
        <x:v>-24.24048</x:v>
      </x:c>
      <x:c t="n" s="0">
        <x:v>-11.60594</x:v>
      </x:c>
      <x:c t="n" s="0">
        <x:v>-9.799105</x:v>
      </x:c>
      <x:c t="n" s="0">
        <x:v>-2.671849</x:v>
      </x:c>
      <x:c t="n" s="0">
        <x:v>0.903783</x:v>
      </x:c>
      <x:c t="n" s="0">
        <x:v>8.071411</x:v>
      </x:c>
      <x:c t="n" s="0">
        <x:v>9.447406</x:v>
      </x:c>
      <x:c t="n" s="0">
        <x:v>14.15411</x:v>
      </x:c>
      <x:c t="n" s="0">
        <x:v>19.29817</x:v>
      </x:c>
      <x:c t="n" s="0">
        <x:v>21.59778</x:v>
      </x:c>
      <x:c t="n" s="0">
        <x:v>26.89014</x:v>
      </x:c>
      <x:c t="n" s="0">
        <x:v>31.99527</x:v>
      </x:c>
      <x:c t="n" s="0">
        <x:v>30.59673</x:v>
      </x:c>
      <x:c t="n" s="0">
        <x:v>25.11714</x:v>
      </x:c>
      <x:c t="n" s="0">
        <x:v>34.03863</x:v>
      </x:c>
      <x:c t="n" s="0">
        <x:v>27.94004</x:v>
      </x:c>
      <x:c t="n" s="0">
        <x:v>28.83534</x:v>
      </x:c>
      <x:c t="n" s="0">
        <x:v>32.60712</x:v>
      </x:c>
      <x:c t="n" s="0">
        <x:v>33.95827</x:v>
      </x:c>
      <x:c t="n" s="0">
        <x:v>37.06367</x:v>
      </x:c>
      <x:c t="n" s="0">
        <x:v>37.00835</x:v>
      </x:c>
      <x:c t="n" s="0">
        <x:v>36.64238</x:v>
      </x:c>
      <x:c t="n" s="0">
        <x:v>36.14507</x:v>
      </x:c>
      <x:c t="n" s="0">
        <x:v>36.44993</x:v>
      </x:c>
      <x:c t="n" s="0">
        <x:v>35.72089</x:v>
      </x:c>
      <x:c t="n" s="0">
        <x:v>34.97287</x:v>
      </x:c>
      <x:c t="n" s="0">
        <x:v>36.57005</x:v>
      </x:c>
      <x:c t="n" s="0">
        <x:v>47.60219</x:v>
      </x:c>
      <x:c t="n" s="0">
        <x:v>45.89711</x:v>
      </x:c>
      <x:c t="n" s="0">
        <x:v>26.18929</x:v>
      </x:c>
      <x:c t="n" s="0">
        <x:v>17.61513</x:v>
      </x:c>
      <x:c t="n" s="0">
        <x:v>7.896838</x:v>
      </x:c>
      <x:c t="n" s="0">
        <x:v>5.407559</x:v>
      </x:c>
      <x:c t="n" s="0">
        <x:v>6.812497</x:v>
      </x:c>
      <x:c t="n" s="0">
        <x:v>2.229048</x:v>
      </x:c>
      <x:c t="n" s="0">
        <x:v>-22.88424</x:v>
      </x:c>
      <x:c t="n" s="0">
        <x:v>-23.76056</x:v>
      </x:c>
      <x:c t="n" s="0">
        <x:v>-10.5077</x:v>
      </x:c>
      <x:c t="n" s="0">
        <x:v>-7.108805</x:v>
      </x:c>
      <x:c t="n" s="0">
        <x:v>-7.140903</x:v>
      </x:c>
      <x:c t="n" s="0">
        <x:v>1.910935</x:v>
      </x:c>
      <x:c t="n" s="0">
        <x:v>6.145558</x:v>
      </x:c>
      <x:c t="n" s="0">
        <x:v>-1.800281</x:v>
      </x:c>
      <x:c t="n" s="0">
        <x:v>12.32442</x:v>
      </x:c>
      <x:c t="n" s="0">
        <x:v>21.14182</x:v>
      </x:c>
      <x:c t="n" s="0">
        <x:v>18.785</x:v>
      </x:c>
      <x:c t="n" s="0">
        <x:v>27.74211</x:v>
      </x:c>
      <x:c t="n" s="0">
        <x:v>31.69607</x:v>
      </x:c>
      <x:c t="n" s="0">
        <x:v>27.23583</x:v>
      </x:c>
      <x:c t="n" s="0">
        <x:v>25.42105</x:v>
      </x:c>
      <x:c t="n" s="0">
        <x:v>31.88123</x:v>
      </x:c>
      <x:c t="n" s="0">
        <x:v>26.46032</x:v>
      </x:c>
      <x:c t="n" s="0">
        <x:v>24.89124</x:v>
      </x:c>
      <x:c t="n" s="0">
        <x:v>32.39455</x:v>
      </x:c>
      <x:c t="n" s="0">
        <x:v>33.21231</x:v>
      </x:c>
      <x:c t="n" s="0">
        <x:v>37.97961</x:v>
      </x:c>
      <x:c t="n" s="0">
        <x:v>36.68074</x:v>
      </x:c>
      <x:c t="n" s="0">
        <x:v>37.74339</x:v>
      </x:c>
      <x:c t="n" s="0">
        <x:v>38.06979</x:v>
      </x:c>
      <x:c t="n" s="0">
        <x:v>36.80442</x:v>
      </x:c>
      <x:c t="n" s="0">
        <x:v>33.58448</x:v>
      </x:c>
      <x:c t="n" s="0">
        <x:v>35.1662</x:v>
      </x:c>
      <x:c t="n" s="0">
        <x:v>34.32853</x:v>
      </x:c>
      <x:c t="n" s="0">
        <x:v>31.77399</x:v>
      </x:c>
      <x:c t="n" s="0">
        <x:v>29.50049</x:v>
      </x:c>
      <x:c t="n" s="0">
        <x:v>18.48764</x:v>
      </x:c>
      <x:c t="n" s="0">
        <x:v>17.28974</x:v>
      </x:c>
      <x:c t="n" s="0">
        <x:v>7.707777</x:v>
      </x:c>
      <x:c t="n" s="0">
        <x:v>4.616204</x:v>
      </x:c>
      <x:c t="n" s="0">
        <x:v>7.535666</x:v>
      </x:c>
      <x:c t="n" s="0">
        <x:v>2.19489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43942.9072222222</x:v>
      </x:c>
      <x:c t="n" s="7">
        <x:v>43942.9072222222</x:v>
      </x:c>
      <x:c t="n" s="0">
        <x:v>46.48091</x:v>
      </x:c>
      <x:c t="n" s="0">
        <x:v>54.20069</x:v>
      </x:c>
      <x:c t="n" s="0">
        <x:v>73.2071</x:v>
      </x:c>
      <x:c t="n" s="0">
        <x:v>76.28165</x:v>
      </x:c>
      <x:c t="n" s="0">
        <x:v>-23.79837</x:v>
      </x:c>
      <x:c t="n" s="0">
        <x:v>-24.16836</x:v>
      </x:c>
      <x:c t="n" s="0">
        <x:v>-11.42728</x:v>
      </x:c>
      <x:c t="n" s="0">
        <x:v>-9.286678</x:v>
      </x:c>
      <x:c t="n" s="0">
        <x:v>-3.311449</x:v>
      </x:c>
      <x:c t="n" s="0">
        <x:v>1.066172</x:v>
      </x:c>
      <x:c t="n" s="0">
        <x:v>7.838187</x:v>
      </x:c>
      <x:c t="n" s="0">
        <x:v>8.900956</x:v>
      </x:c>
      <x:c t="n" s="0">
        <x:v>13.8819</x:v>
      </x:c>
      <x:c t="n" s="0">
        <x:v>18.82025</x:v>
      </x:c>
      <x:c t="n" s="0">
        <x:v>21.24199</x:v>
      </x:c>
      <x:c t="n" s="0">
        <x:v>26.38812</x:v>
      </x:c>
      <x:c t="n" s="0">
        <x:v>31.95285</x:v>
      </x:c>
      <x:c t="n" s="0">
        <x:v>30.11782</x:v>
      </x:c>
      <x:c t="n" s="0">
        <x:v>25.12844</x:v>
      </x:c>
      <x:c t="n" s="0">
        <x:v>34.17099</x:v>
      </x:c>
      <x:c t="n" s="0">
        <x:v>27.8269</x:v>
      </x:c>
      <x:c t="n" s="0">
        <x:v>29.66584</x:v>
      </x:c>
      <x:c t="n" s="0">
        <x:v>32.16836</x:v>
      </x:c>
      <x:c t="n" s="0">
        <x:v>33.58461</x:v>
      </x:c>
      <x:c t="n" s="0">
        <x:v>38.0819</x:v>
      </x:c>
      <x:c t="n" s="0">
        <x:v>37.04712</x:v>
      </x:c>
      <x:c t="n" s="0">
        <x:v>36.5447</x:v>
      </x:c>
      <x:c t="n" s="0">
        <x:v>36.03525</x:v>
      </x:c>
      <x:c t="n" s="0">
        <x:v>36.25121</x:v>
      </x:c>
      <x:c t="n" s="0">
        <x:v>35.57331</x:v>
      </x:c>
      <x:c t="n" s="0">
        <x:v>34.95147</x:v>
      </x:c>
      <x:c t="n" s="0">
        <x:v>36.47561</x:v>
      </x:c>
      <x:c t="n" s="0">
        <x:v>46.93692</x:v>
      </x:c>
      <x:c t="n" s="0">
        <x:v>45.22521</x:v>
      </x:c>
      <x:c t="n" s="0">
        <x:v>25.59696</x:v>
      </x:c>
      <x:c t="n" s="0">
        <x:v>17.43319</x:v>
      </x:c>
      <x:c t="n" s="0">
        <x:v>7.877954</x:v>
      </x:c>
      <x:c t="n" s="0">
        <x:v>5.371991</x:v>
      </x:c>
      <x:c t="n" s="0">
        <x:v>6.834321</x:v>
      </x:c>
      <x:c t="n" s="0">
        <x:v>2.228669</x:v>
      </x:c>
      <x:c t="n" s="0">
        <x:v>-22.14772</x:v>
      </x:c>
      <x:c t="n" s="0">
        <x:v>-23.76712</x:v>
      </x:c>
      <x:c t="n" s="0">
        <x:v>-10.5077</x:v>
      </x:c>
      <x:c t="n" s="0">
        <x:v>-7.108805</x:v>
      </x:c>
      <x:c t="n" s="0">
        <x:v>-20.4989</x:v>
      </x:c>
      <x:c t="n" s="0">
        <x:v>1.910935</x:v>
      </x:c>
      <x:c t="n" s="0">
        <x:v>6.145558</x:v>
      </x:c>
      <x:c t="n" s="0">
        <x:v>5.440292</x:v>
      </x:c>
      <x:c t="n" s="0">
        <x:v>11.81685</x:v>
      </x:c>
      <x:c t="n" s="0">
        <x:v>9.084137</x:v>
      </x:c>
      <x:c t="n" s="0">
        <x:v>17.02892</x:v>
      </x:c>
      <x:c t="n" s="0">
        <x:v>17.05971</x:v>
      </x:c>
      <x:c t="n" s="0">
        <x:v>31.69607</x:v>
      </x:c>
      <x:c t="n" s="0">
        <x:v>24.87612</x:v>
      </x:c>
      <x:c t="n" s="0">
        <x:v>24.98211</x:v>
      </x:c>
      <x:c t="n" s="0">
        <x:v>35.4931</x:v>
      </x:c>
      <x:c t="n" s="0">
        <x:v>28.25145</x:v>
      </x:c>
      <x:c t="n" s="0">
        <x:v>34.14282</x:v>
      </x:c>
      <x:c t="n" s="0">
        <x:v>28.02642</x:v>
      </x:c>
      <x:c t="n" s="0">
        <x:v>31.04877</x:v>
      </x:c>
      <x:c t="n" s="0">
        <x:v>40.88513</x:v>
      </x:c>
      <x:c t="n" s="0">
        <x:v>36.78494</x:v>
      </x:c>
      <x:c t="n" s="0">
        <x:v>34.9945</x:v>
      </x:c>
      <x:c t="n" s="0">
        <x:v>35.64939</x:v>
      </x:c>
      <x:c t="n" s="0">
        <x:v>34.2125</x:v>
      </x:c>
      <x:c t="n" s="0">
        <x:v>36.33767</x:v>
      </x:c>
      <x:c t="n" s="0">
        <x:v>35.37108</x:v>
      </x:c>
      <x:c t="n" s="0">
        <x:v>35.27938</x:v>
      </x:c>
      <x:c t="n" s="0">
        <x:v>31.80524</x:v>
      </x:c>
      <x:c t="n" s="0">
        <x:v>27.76254</x:v>
      </x:c>
      <x:c t="n" s="0">
        <x:v>18.29556</x:v>
      </x:c>
      <x:c t="n" s="0">
        <x:v>16.34358</x:v>
      </x:c>
      <x:c t="n" s="0">
        <x:v>6.842623</x:v>
      </x:c>
      <x:c t="n" s="0">
        <x:v>4.805488</x:v>
      </x:c>
      <x:c t="n" s="0">
        <x:v>7.797519</x:v>
      </x:c>
      <x:c t="n" s="0">
        <x:v>2.010367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43942.9072222222</x:v>
      </x:c>
      <x:c t="n" s="7">
        <x:v>43942.9072222222</x:v>
      </x:c>
      <x:c t="n" s="0">
        <x:v>46.66843</x:v>
      </x:c>
      <x:c t="n" s="0">
        <x:v>54.20069</x:v>
      </x:c>
      <x:c t="n" s="0">
        <x:v>65.81412</x:v>
      </x:c>
      <x:c t="n" s="0">
        <x:v>71.29761</x:v>
      </x:c>
      <x:c t="n" s="0">
        <x:v>-23.51508</x:v>
      </x:c>
      <x:c t="n" s="0">
        <x:v>-24.1078</x:v>
      </x:c>
      <x:c t="n" s="0">
        <x:v>-11.28031</x:v>
      </x:c>
      <x:c t="n" s="0">
        <x:v>-8.89234</x:v>
      </x:c>
      <x:c t="n" s="0">
        <x:v>-3.98259</x:v>
      </x:c>
      <x:c t="n" s="0">
        <x:v>1.601483</x:v>
      </x:c>
      <x:c t="n" s="0">
        <x:v>7.628584</x:v>
      </x:c>
      <x:c t="n" s="0">
        <x:v>8.93894</x:v>
      </x:c>
      <x:c t="n" s="0">
        <x:v>13.59291</x:v>
      </x:c>
      <x:c t="n" s="0">
        <x:v>18.21312</x:v>
      </x:c>
      <x:c t="n" s="0">
        <x:v>20.60411</x:v>
      </x:c>
      <x:c t="n" s="0">
        <x:v>25.78862</x:v>
      </x:c>
      <x:c t="n" s="0">
        <x:v>32.30135</x:v>
      </x:c>
      <x:c t="n" s="0">
        <x:v>29.56757</x:v>
      </x:c>
      <x:c t="n" s="0">
        <x:v>25.04137</x:v>
      </x:c>
      <x:c t="n" s="0">
        <x:v>34.37923</x:v>
      </x:c>
      <x:c t="n" s="0">
        <x:v>28.74889</x:v>
      </x:c>
      <x:c t="n" s="0">
        <x:v>30.59241</x:v>
      </x:c>
      <x:c t="n" s="0">
        <x:v>31.65941</x:v>
      </x:c>
      <x:c t="n" s="0">
        <x:v>33.25668</x:v>
      </x:c>
      <x:c t="n" s="0">
        <x:v>37.58026</x:v>
      </x:c>
      <x:c t="n" s="0">
        <x:v>37.5041</x:v>
      </x:c>
      <x:c t="n" s="0">
        <x:v>36.5448</x:v>
      </x:c>
      <x:c t="n" s="0">
        <x:v>36.4894</x:v>
      </x:c>
      <x:c t="n" s="0">
        <x:v>36.24432</x:v>
      </x:c>
      <x:c t="n" s="0">
        <x:v>35.45573</x:v>
      </x:c>
      <x:c t="n" s="0">
        <x:v>34.73612</x:v>
      </x:c>
      <x:c t="n" s="0">
        <x:v>36.34553</x:v>
      </x:c>
      <x:c t="n" s="0">
        <x:v>46.28772</x:v>
      </x:c>
      <x:c t="n" s="0">
        <x:v>44.55408</x:v>
      </x:c>
      <x:c t="n" s="0">
        <x:v>25.08287</x:v>
      </x:c>
      <x:c t="n" s="0">
        <x:v>17.33972</x:v>
      </x:c>
      <x:c t="n" s="0">
        <x:v>7.538288</x:v>
      </x:c>
      <x:c t="n" s="0">
        <x:v>5.286958</x:v>
      </x:c>
      <x:c t="n" s="0">
        <x:v>6.932835</x:v>
      </x:c>
      <x:c t="n" s="0">
        <x:v>2.227628</x:v>
      </x:c>
      <x:c t="n" s="0">
        <x:v>-22.14772</x:v>
      </x:c>
      <x:c t="n" s="0">
        <x:v>-23.76712</x:v>
      </x:c>
      <x:c t="n" s="0">
        <x:v>-10.5077</x:v>
      </x:c>
      <x:c t="n" s="0">
        <x:v>-7.108805</x:v>
      </x:c>
      <x:c t="n" s="0">
        <x:v>-20.4989</x:v>
      </x:c>
      <x:c t="n" s="0">
        <x:v>5.054609</x:v>
      </x:c>
      <x:c t="n" s="0">
        <x:v>6.145558</x:v>
      </x:c>
      <x:c t="n" s="0">
        <x:v>9.154744</x:v>
      </x:c>
      <x:c t="n" s="0">
        <x:v>10.90171</x:v>
      </x:c>
      <x:c t="n" s="0">
        <x:v>9.084137</x:v>
      </x:c>
      <x:c t="n" s="0">
        <x:v>9.319291</x:v>
      </x:c>
      <x:c t="n" s="0">
        <x:v>17.05971</x:v>
      </x:c>
      <x:c t="n" s="0">
        <x:v>34.42342</x:v>
      </x:c>
      <x:c t="n" s="0">
        <x:v>22.35072</x:v>
      </x:c>
      <x:c t="n" s="0">
        <x:v>24.20809</x:v>
      </x:c>
      <x:c t="n" s="0">
        <x:v>35.40786</x:v>
      </x:c>
      <x:c t="n" s="0">
        <x:v>31.71168</x:v>
      </x:c>
      <x:c t="n" s="0">
        <x:v>32.63986</x:v>
      </x:c>
      <x:c t="n" s="0">
        <x:v>23.92182</x:v>
      </x:c>
      <x:c t="n" s="0">
        <x:v>29.04634</x:v>
      </x:c>
      <x:c t="n" s="0">
        <x:v>32.83753</x:v>
      </x:c>
      <x:c t="n" s="0">
        <x:v>39.43407</x:v>
      </x:c>
      <x:c t="n" s="0">
        <x:v>35.84764</x:v>
      </x:c>
      <x:c t="n" s="0">
        <x:v>38.51405</x:v>
      </x:c>
      <x:c t="n" s="0">
        <x:v>35.85764</x:v>
      </x:c>
      <x:c t="n" s="0">
        <x:v>33.42395</x:v>
      </x:c>
      <x:c t="n" s="0">
        <x:v>32.37622</x:v>
      </x:c>
      <x:c t="n" s="0">
        <x:v>35.81282</x:v>
      </x:c>
      <x:c t="n" s="0">
        <x:v>34.53539</x:v>
      </x:c>
      <x:c t="n" s="0">
        <x:v>27.88702</x:v>
      </x:c>
      <x:c t="n" s="0">
        <x:v>17.92735</x:v>
      </x:c>
      <x:c t="n" s="0">
        <x:v>16.38039</x:v>
      </x:c>
      <x:c t="n" s="0">
        <x:v>5.00971</x:v>
      </x:c>
      <x:c t="n" s="0">
        <x:v>4.757265</x:v>
      </x:c>
      <x:c t="n" s="0">
        <x:v>7.208822</x:v>
      </x:c>
      <x:c t="n" s="0">
        <x:v>2.921874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43942.9072222222</x:v>
      </x:c>
      <x:c t="n" s="7">
        <x:v>43942.9072222222</x:v>
      </x:c>
      <x:c t="n" s="0">
        <x:v>46.95818</x:v>
      </x:c>
      <x:c t="n" s="0">
        <x:v>54.20069</x:v>
      </x:c>
      <x:c t="n" s="0">
        <x:v>55.86708</x:v>
      </x:c>
      <x:c t="n" s="0">
        <x:v>63.45619</x:v>
      </x:c>
      <x:c t="n" s="0">
        <x:v>-23.28709</x:v>
      </x:c>
      <x:c t="n" s="0">
        <x:v>-24.05676</x:v>
      </x:c>
      <x:c t="n" s="0">
        <x:v>-11.15862</x:v>
      </x:c>
      <x:c t="n" s="0">
        <x:v>-8.581779</x:v>
      </x:c>
      <x:c t="n" s="0">
        <x:v>-4.65137</x:v>
      </x:c>
      <x:c t="n" s="0">
        <x:v>2.88499</x:v>
      </x:c>
      <x:c t="n" s="0">
        <x:v>7.441204</x:v>
      </x:c>
      <x:c t="n" s="0">
        <x:v>8.971118</x:v>
      </x:c>
      <x:c t="n" s="0">
        <x:v>13.20309</x:v>
      </x:c>
      <x:c t="n" s="0">
        <x:v>17.61761</x:v>
      </x:c>
      <x:c t="n" s="0">
        <x:v>19.97369</x:v>
      </x:c>
      <x:c t="n" s="0">
        <x:v>25.24842</x:v>
      </x:c>
      <x:c t="n" s="0">
        <x:v>32.68348</x:v>
      </x:c>
      <x:c t="n" s="0">
        <x:v>29.01839</x:v>
      </x:c>
      <x:c t="n" s="0">
        <x:v>24.70188</x:v>
      </x:c>
      <x:c t="n" s="0">
        <x:v>34.74302</x:v>
      </x:c>
      <x:c t="n" s="0">
        <x:v>28.70008</x:v>
      </x:c>
      <x:c t="n" s="0">
        <x:v>30.13243</x:v>
      </x:c>
      <x:c t="n" s="0">
        <x:v>32.30082</x:v>
      </x:c>
      <x:c t="n" s="0">
        <x:v>32.92991</x:v>
      </x:c>
      <x:c t="n" s="0">
        <x:v>37.41383</x:v>
      </x:c>
      <x:c t="n" s="0">
        <x:v>37.37998</x:v>
      </x:c>
      <x:c t="n" s="0">
        <x:v>36.17235</x:v>
      </x:c>
      <x:c t="n" s="0">
        <x:v>36.57613</x:v>
      </x:c>
      <x:c t="n" s="0">
        <x:v>36.3435</x:v>
      </x:c>
      <x:c t="n" s="0">
        <x:v>35.57909</x:v>
      </x:c>
      <x:c t="n" s="0">
        <x:v>34.85619</x:v>
      </x:c>
      <x:c t="n" s="0">
        <x:v>36.18565</x:v>
      </x:c>
      <x:c t="n" s="0">
        <x:v>45.63787</x:v>
      </x:c>
      <x:c t="n" s="0">
        <x:v>43.89227</x:v>
      </x:c>
      <x:c t="n" s="0">
        <x:v>24.53618</x:v>
      </x:c>
      <x:c t="n" s="0">
        <x:v>17.2399</x:v>
      </x:c>
      <x:c t="n" s="0">
        <x:v>7.509655</x:v>
      </x:c>
      <x:c t="n" s="0">
        <x:v>5.178183</x:v>
      </x:c>
      <x:c t="n" s="0">
        <x:v>6.939425</x:v>
      </x:c>
      <x:c t="n" s="0">
        <x:v>2.311196</x:v>
      </x:c>
      <x:c t="n" s="0">
        <x:v>-22.14772</x:v>
      </x:c>
      <x:c t="n" s="0">
        <x:v>-23.76712</x:v>
      </x:c>
      <x:c t="n" s="0">
        <x:v>-10.5077</x:v>
      </x:c>
      <x:c t="n" s="0">
        <x:v>-7.108805</x:v>
      </x:c>
      <x:c t="n" s="0">
        <x:v>-20.4989</x:v>
      </x:c>
      <x:c t="n" s="0">
        <x:v>6.859084</x:v>
      </x:c>
      <x:c t="n" s="0">
        <x:v>6.145558</x:v>
      </x:c>
      <x:c t="n" s="0">
        <x:v>9.154744</x:v>
      </x:c>
      <x:c t="n" s="0">
        <x:v>9.740788</x:v>
      </x:c>
      <x:c t="n" s="0">
        <x:v>9.084137</x:v>
      </x:c>
      <x:c t="n" s="0">
        <x:v>9.319291</x:v>
      </x:c>
      <x:c t="n" s="0">
        <x:v>20.77919</x:v>
      </x:c>
      <x:c t="n" s="0">
        <x:v>34.42342</x:v>
      </x:c>
      <x:c t="n" s="0">
        <x:v>22.11726</x:v>
      </x:c>
      <x:c t="n" s="0">
        <x:v>21.40186</x:v>
      </x:c>
      <x:c t="n" s="0">
        <x:v>36.80199</x:v>
      </x:c>
      <x:c t="n" s="0">
        <x:v>27.79775</x:v>
      </x:c>
      <x:c t="n" s="0">
        <x:v>23.58802</x:v>
      </x:c>
      <x:c t="n" s="0">
        <x:v>34.90274</x:v>
      </x:c>
      <x:c t="n" s="0">
        <x:v>31.60246</x:v>
      </x:c>
      <x:c t="n" s="0">
        <x:v>35.96486</x:v>
      </x:c>
      <x:c t="n" s="0">
        <x:v>36.83466</x:v>
      </x:c>
      <x:c t="n" s="0">
        <x:v>32.9505</x:v>
      </x:c>
      <x:c t="n" s="0">
        <x:v>35.88</x:v>
      </x:c>
      <x:c t="n" s="0">
        <x:v>37.30593</x:v>
      </x:c>
      <x:c t="n" s="0">
        <x:v>36.38947</x:v>
      </x:c>
      <x:c t="n" s="0">
        <x:v>36.20895</x:v>
      </x:c>
      <x:c t="n" s="0">
        <x:v>35.51762</x:v>
      </x:c>
      <x:c t="n" s="0">
        <x:v>33.07366</x:v>
      </x:c>
      <x:c t="n" s="0">
        <x:v>29.4486</x:v>
      </x:c>
      <x:c t="n" s="0">
        <x:v>18.37475</x:v>
      </x:c>
      <x:c t="n" s="0">
        <x:v>16.6925</x:v>
      </x:c>
      <x:c t="n" s="0">
        <x:v>7.290395</x:v>
      </x:c>
      <x:c t="n" s="0">
        <x:v>4.565525</x:v>
      </x:c>
      <x:c t="n" s="0">
        <x:v>6.107249</x:v>
      </x:c>
      <x:c t="n" s="0">
        <x:v>1.828419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43942.9072222222</x:v>
      </x:c>
      <x:c t="n" s="7">
        <x:v>43942.9072222222</x:v>
      </x:c>
      <x:c t="n" s="0">
        <x:v>46.91146</x:v>
      </x:c>
      <x:c t="n" s="0">
        <x:v>54.20069</x:v>
      </x:c>
      <x:c t="n" s="0">
        <x:v>63.76353</x:v>
      </x:c>
      <x:c t="n" s="0">
        <x:v>70.51768</x:v>
      </x:c>
      <x:c t="n" s="0">
        <x:v>-23.10133</x:v>
      </x:c>
      <x:c t="n" s="0">
        <x:v>-24.01376</x:v>
      </x:c>
      <x:c t="n" s="0">
        <x:v>-11.05733</x:v>
      </x:c>
      <x:c t="n" s="0">
        <x:v>-8.333072</x:v>
      </x:c>
      <x:c t="n" s="0">
        <x:v>-5.317406</x:v>
      </x:c>
      <x:c t="n" s="0">
        <x:v>3.74331</x:v>
      </x:c>
      <x:c t="n" s="0">
        <x:v>7.136456</x:v>
      </x:c>
      <x:c t="n" s="0">
        <x:v>9.715354</x:v>
      </x:c>
      <x:c t="n" s="0">
        <x:v>12.84001</x:v>
      </x:c>
      <x:c t="n" s="0">
        <x:v>17.44072</x:v>
      </x:c>
      <x:c t="n" s="0">
        <x:v>19.35177</x:v>
      </x:c>
      <x:c t="n" s="0">
        <x:v>25.05393</x:v>
      </x:c>
      <x:c t="n" s="0">
        <x:v>32.53124</x:v>
      </x:c>
      <x:c t="n" s="0">
        <x:v>28.46853</x:v>
      </x:c>
      <x:c t="n" s="0">
        <x:v>25.15121</x:v>
      </x:c>
      <x:c t="n" s="0">
        <x:v>34.92702</x:v>
      </x:c>
      <x:c t="n" s="0">
        <x:v>28.32785</x:v>
      </x:c>
      <x:c t="n" s="0">
        <x:v>29.90713</x:v>
      </x:c>
      <x:c t="n" s="0">
        <x:v>32.04358</x:v>
      </x:c>
      <x:c t="n" s="0">
        <x:v>32.7725</x:v>
      </x:c>
      <x:c t="n" s="0">
        <x:v>37.28961</x:v>
      </x:c>
      <x:c t="n" s="0">
        <x:v>37.12913</x:v>
      </x:c>
      <x:c t="n" s="0">
        <x:v>36.18249</x:v>
      </x:c>
      <x:c t="n" s="0">
        <x:v>36.53294</x:v>
      </x:c>
      <x:c t="n" s="0">
        <x:v>36.12659</x:v>
      </x:c>
      <x:c t="n" s="0">
        <x:v>35.61444</x:v>
      </x:c>
      <x:c t="n" s="0">
        <x:v>34.78332</x:v>
      </x:c>
      <x:c t="n" s="0">
        <x:v>36.23144</x:v>
      </x:c>
      <x:c t="n" s="0">
        <x:v>44.99468</x:v>
      </x:c>
      <x:c t="n" s="0">
        <x:v>43.22137</x:v>
      </x:c>
      <x:c t="n" s="0">
        <x:v>24.01748</x:v>
      </x:c>
      <x:c t="n" s="0">
        <x:v>17.30252</x:v>
      </x:c>
      <x:c t="n" s="0">
        <x:v>7.541795</x:v>
      </x:c>
      <x:c t="n" s="0">
        <x:v>5.274875</x:v>
      </x:c>
      <x:c t="n" s="0">
        <x:v>6.785788</x:v>
      </x:c>
      <x:c t="n" s="0">
        <x:v>2.279788</x:v>
      </x:c>
      <x:c t="n" s="0">
        <x:v>-22.14772</x:v>
      </x:c>
      <x:c t="n" s="0">
        <x:v>-24.23526</x:v>
      </x:c>
      <x:c t="n" s="0">
        <x:v>-10.78154</x:v>
      </x:c>
      <x:c t="n" s="0">
        <x:v>-7.585185</x:v>
      </x:c>
      <x:c t="n" s="0">
        <x:v>-20.4989</x:v>
      </x:c>
      <x:c t="n" s="0">
        <x:v>6.859084</x:v>
      </x:c>
      <x:c t="n" s="0">
        <x:v>4.183083</x:v>
      </x:c>
      <x:c t="n" s="0">
        <x:v>13.22235</x:v>
      </x:c>
      <x:c t="n" s="0">
        <x:v>9.740788</x:v>
      </x:c>
      <x:c t="n" s="0">
        <x:v>17.19428</x:v>
      </x:c>
      <x:c t="n" s="0">
        <x:v>9.319291</x:v>
      </x:c>
      <x:c t="n" s="0">
        <x:v>23.69927</x:v>
      </x:c>
      <x:c t="n" s="0">
        <x:v>29.12898</x:v>
      </x:c>
      <x:c t="n" s="0">
        <x:v>21.69792</x:v>
      </x:c>
      <x:c t="n" s="0">
        <x:v>28.67887</x:v>
      </x:c>
      <x:c t="n" s="0">
        <x:v>34.2372</x:v>
      </x:c>
      <x:c t="n" s="0">
        <x:v>24.54133</x:v>
      </x:c>
      <x:c t="n" s="0">
        <x:v>30.04453</x:v>
      </x:c>
      <x:c t="n" s="0">
        <x:v>30.66334</x:v>
      </x:c>
      <x:c t="n" s="0">
        <x:v>31.05978</x:v>
      </x:c>
      <x:c t="n" s="0">
        <x:v>36.69487</x:v>
      </x:c>
      <x:c t="n" s="0">
        <x:v>33.95719</x:v>
      </x:c>
      <x:c t="n" s="0">
        <x:v>35.51509</x:v>
      </x:c>
      <x:c t="n" s="0">
        <x:v>36.78429</x:v>
      </x:c>
      <x:c t="n" s="0">
        <x:v>35.44677</x:v>
      </x:c>
      <x:c t="n" s="0">
        <x:v>36.10122</x:v>
      </x:c>
      <x:c t="n" s="0">
        <x:v>35.06507</x:v>
      </x:c>
      <x:c t="n" s="0">
        <x:v>35.96001</x:v>
      </x:c>
      <x:c t="n" s="0">
        <x:v>32.48148</x:v>
      </x:c>
      <x:c t="n" s="0">
        <x:v>27.42855</x:v>
      </x:c>
      <x:c t="n" s="0">
        <x:v>17.62272</x:v>
      </x:c>
      <x:c t="n" s="0">
        <x:v>17.94039</x:v>
      </x:c>
      <x:c t="n" s="0">
        <x:v>7.483856</x:v>
      </x:c>
      <x:c t="n" s="0">
        <x:v>5.697828</x:v>
      </x:c>
      <x:c t="n" s="0">
        <x:v>6.461554</x:v>
      </x:c>
      <x:c t="n" s="0">
        <x:v>2.295156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43942.9072222222</x:v>
      </x:c>
      <x:c t="n" s="7">
        <x:v>43942.9072222222</x:v>
      </x:c>
      <x:c t="n" s="0">
        <x:v>47.61854</x:v>
      </x:c>
      <x:c t="n" s="0">
        <x:v>54.20069</x:v>
      </x:c>
      <x:c t="n" s="0">
        <x:v>65.47514</x:v>
      </x:c>
      <x:c t="n" s="0">
        <x:v>71.64065</x:v>
      </x:c>
      <x:c t="n" s="0">
        <x:v>-22.94874</x:v>
      </x:c>
      <x:c t="n" s="0">
        <x:v>-24.25816</x:v>
      </x:c>
      <x:c t="n" s="0">
        <x:v>-11.14864</x:v>
      </x:c>
      <x:c t="n" s="0">
        <x:v>-8.478278</x:v>
      </x:c>
      <x:c t="n" s="0">
        <x:v>-5.980255</x:v>
      </x:c>
      <x:c t="n" s="0">
        <x:v>4.362181</x:v>
      </x:c>
      <x:c t="n" s="0">
        <x:v>6.811819</x:v>
      </x:c>
      <x:c t="n" s="0">
        <x:v>10.43914</x:v>
      </x:c>
      <x:c t="n" s="0">
        <x:v>12.50992</x:v>
      </x:c>
      <x:c t="n" s="0">
        <x:v>17.4056</x:v>
      </x:c>
      <x:c t="n" s="0">
        <x:v>20.94476</x:v>
      </x:c>
      <x:c t="n" s="0">
        <x:v>24.88064</x:v>
      </x:c>
      <x:c t="n" s="0">
        <x:v>31.91501</x:v>
      </x:c>
      <x:c t="n" s="0">
        <x:v>28.05366</x:v>
      </x:c>
      <x:c t="n" s="0">
        <x:v>26.43295</x:v>
      </x:c>
      <x:c t="n" s="0">
        <x:v>34.38372</x:v>
      </x:c>
      <x:c t="n" s="0">
        <x:v>28.4961</x:v>
      </x:c>
      <x:c t="n" s="0">
        <x:v>29.78191</x:v>
      </x:c>
      <x:c t="n" s="0">
        <x:v>31.78705</x:v>
      </x:c>
      <x:c t="n" s="0">
        <x:v>33.29139</x:v>
      </x:c>
      <x:c t="n" s="0">
        <x:v>36.92686</x:v>
      </x:c>
      <x:c t="n" s="0">
        <x:v>37.26873</x:v>
      </x:c>
      <x:c t="n" s="0">
        <x:v>35.70945</x:v>
      </x:c>
      <x:c t="n" s="0">
        <x:v>36.67176</x:v>
      </x:c>
      <x:c t="n" s="0">
        <x:v>36.37004</x:v>
      </x:c>
      <x:c t="n" s="0">
        <x:v>35.52911</x:v>
      </x:c>
      <x:c t="n" s="0">
        <x:v>34.96494</x:v>
      </x:c>
      <x:c t="n" s="0">
        <x:v>35.9209</x:v>
      </x:c>
      <x:c t="n" s="0">
        <x:v>44.35518</x:v>
      </x:c>
      <x:c t="n" s="0">
        <x:v>42.55566</x:v>
      </x:c>
      <x:c t="n" s="0">
        <x:v>23.55452</x:v>
      </x:c>
      <x:c t="n" s="0">
        <x:v>17.31878</x:v>
      </x:c>
      <x:c t="n" s="0">
        <x:v>7.623916</x:v>
      </x:c>
      <x:c t="n" s="0">
        <x:v>5.182483</x:v>
      </x:c>
      <x:c t="n" s="0">
        <x:v>7.095604</x:v>
      </x:c>
      <x:c t="n" s="0">
        <x:v>2.35004</x:v>
      </x:c>
      <x:c t="n" s="0">
        <x:v>-22.14772</x:v>
      </x:c>
      <x:c t="n" s="0">
        <x:v>-26.04936</x:v>
      </x:c>
      <x:c t="n" s="0">
        <x:v>-11.72494</x:v>
      </x:c>
      <x:c t="n" s="0">
        <x:v>-9.44136</x:v>
      </x:c>
      <x:c t="n" s="0">
        <x:v>-20.4989</x:v>
      </x:c>
      <x:c t="n" s="0">
        <x:v>6.859084</x:v>
      </x:c>
      <x:c t="n" s="0">
        <x:v>4.183083</x:v>
      </x:c>
      <x:c t="n" s="0">
        <x:v>13.22235</x:v>
      </x:c>
      <x:c t="n" s="0">
        <x:v>9.952985</x:v>
      </x:c>
      <x:c t="n" s="0">
        <x:v>17.19428</x:v>
      </x:c>
      <x:c t="n" s="0">
        <x:v>26.71787</x:v>
      </x:c>
      <x:c t="n" s="0">
        <x:v>23.69927</x:v>
      </x:c>
      <x:c t="n" s="0">
        <x:v>22.25281</x:v>
      </x:c>
      <x:c t="n" s="0">
        <x:v>25.21883</x:v>
      </x:c>
      <x:c t="n" s="0">
        <x:v>29.28374</x:v>
      </x:c>
      <x:c t="n" s="0">
        <x:v>31.92649</x:v>
      </x:c>
      <x:c t="n" s="0">
        <x:v>31.62514</x:v>
      </x:c>
      <x:c t="n" s="0">
        <x:v>26.46583</x:v>
      </x:c>
      <x:c t="n" s="0">
        <x:v>30.25265</x:v>
      </x:c>
      <x:c t="n" s="0">
        <x:v>35.28254</x:v>
      </x:c>
      <x:c t="n" s="0">
        <x:v>33.97749</x:v>
      </x:c>
      <x:c t="n" s="0">
        <x:v>39.81995</x:v>
      </x:c>
      <x:c t="n" s="0">
        <x:v>33.26913</x:v>
      </x:c>
      <x:c t="n" s="0">
        <x:v>39.499</x:v>
      </x:c>
      <x:c t="n" s="0">
        <x:v>35.96144</x:v>
      </x:c>
      <x:c t="n" s="0">
        <x:v>35.07777</x:v>
      </x:c>
      <x:c t="n" s="0">
        <x:v>34.4002</x:v>
      </x:c>
      <x:c t="n" s="0">
        <x:v>33.79682</x:v>
      </x:c>
      <x:c t="n" s="0">
        <x:v>32.43984</x:v>
      </x:c>
      <x:c t="n" s="0">
        <x:v>27.04546</x:v>
      </x:c>
      <x:c t="n" s="0">
        <x:v>19.2707</x:v>
      </x:c>
      <x:c t="n" s="0">
        <x:v>17.98877</x:v>
      </x:c>
      <x:c t="n" s="0">
        <x:v>8.783104</x:v>
      </x:c>
      <x:c t="n" s="0">
        <x:v>4.647638</x:v>
      </x:c>
      <x:c t="n" s="0">
        <x:v>8.08107</x:v>
      </x:c>
      <x:c t="n" s="0">
        <x:v>2.751118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43942.9072222222</x:v>
      </x:c>
      <x:c t="n" s="7">
        <x:v>43942.9072222222</x:v>
      </x:c>
      <x:c t="n" s="0">
        <x:v>47.25468</x:v>
      </x:c>
      <x:c t="n" s="0">
        <x:v>54.20069</x:v>
      </x:c>
      <x:c t="n" s="0">
        <x:v>62.49746</x:v>
      </x:c>
      <x:c t="n" s="0">
        <x:v>70.79352</x:v>
      </x:c>
      <x:c t="n" s="0">
        <x:v>-22.8226</x:v>
      </x:c>
      <x:c t="n" s="0">
        <x:v>-24.47831</x:v>
      </x:c>
      <x:c t="n" s="0">
        <x:v>-11.22817</x:v>
      </x:c>
      <x:c t="n" s="0">
        <x:v>-8.606244</x:v>
      </x:c>
      <x:c t="n" s="0">
        <x:v>-6.354112</x:v>
      </x:c>
      <x:c t="n" s="0">
        <x:v>4.828791</x:v>
      </x:c>
      <x:c t="n" s="0">
        <x:v>6.51396</x:v>
      </x:c>
      <x:c t="n" s="0">
        <x:v>10.97416</x:v>
      </x:c>
      <x:c t="n" s="0">
        <x:v>12.24804</x:v>
      </x:c>
      <x:c t="n" s="0">
        <x:v>17.37539</x:v>
      </x:c>
      <x:c t="n" s="0">
        <x:v>22.65601</x:v>
      </x:c>
      <x:c t="n" s="0">
        <x:v>24.72697</x:v>
      </x:c>
      <x:c t="n" s="0">
        <x:v>31.62753</x:v>
      </x:c>
      <x:c t="n" s="0">
        <x:v>27.85528</x:v>
      </x:c>
      <x:c t="n" s="0">
        <x:v>25.91222</x:v>
      </x:c>
      <x:c t="n" s="0">
        <x:v>34.67097</x:v>
      </x:c>
      <x:c t="n" s="0">
        <x:v>29.50981</x:v>
      </x:c>
      <x:c t="n" s="0">
        <x:v>29.24676</x:v>
      </x:c>
      <x:c t="n" s="0">
        <x:v>31.38385</x:v>
      </x:c>
      <x:c t="n" s="0">
        <x:v>33.21743</x:v>
      </x:c>
      <x:c t="n" s="0">
        <x:v>36.70631</x:v>
      </x:c>
      <x:c t="n" s="0">
        <x:v>37.46522</x:v>
      </x:c>
      <x:c t="n" s="0">
        <x:v>35.66741</x:v>
      </x:c>
      <x:c t="n" s="0">
        <x:v>36.97946</x:v>
      </x:c>
      <x:c t="n" s="0">
        <x:v>35.94645</x:v>
      </x:c>
      <x:c t="n" s="0">
        <x:v>35.86553</x:v>
      </x:c>
      <x:c t="n" s="0">
        <x:v>34.73536</x:v>
      </x:c>
      <x:c t="n" s="0">
        <x:v>35.7568</x:v>
      </x:c>
      <x:c t="n" s="0">
        <x:v>43.74279</x:v>
      </x:c>
      <x:c t="n" s="0">
        <x:v>41.89253</x:v>
      </x:c>
      <x:c t="n" s="0">
        <x:v>23.09253</x:v>
      </x:c>
      <x:c t="n" s="0">
        <x:v>17.36188</x:v>
      </x:c>
      <x:c t="n" s="0">
        <x:v>7.599364</x:v>
      </x:c>
      <x:c t="n" s="0">
        <x:v>5.067134</x:v>
      </x:c>
      <x:c t="n" s="0">
        <x:v>6.991858</x:v>
      </x:c>
      <x:c t="n" s="0">
        <x:v>2.40818</x:v>
      </x:c>
      <x:c t="n" s="0">
        <x:v>-22.14772</x:v>
      </x:c>
      <x:c t="n" s="0">
        <x:v>-26.04936</x:v>
      </x:c>
      <x:c t="n" s="0">
        <x:v>-11.72494</x:v>
      </x:c>
      <x:c t="n" s="0">
        <x:v>-9.44136</x:v>
      </x:c>
      <x:c t="n" s="0">
        <x:v>-7.720074</x:v>
      </x:c>
      <x:c t="n" s="0">
        <x:v>6.859084</x:v>
      </x:c>
      <x:c t="n" s="0">
        <x:v>4.183083</x:v>
      </x:c>
      <x:c t="n" s="0">
        <x:v>13.22235</x:v>
      </x:c>
      <x:c t="n" s="0">
        <x:v>10.28512</x:v>
      </x:c>
      <x:c t="n" s="0">
        <x:v>15.9465</x:v>
      </x:c>
      <x:c t="n" s="0">
        <x:v>27.2879</x:v>
      </x:c>
      <x:c t="n" s="0">
        <x:v>23.0925</x:v>
      </x:c>
      <x:c t="n" s="0">
        <x:v>31.75173</x:v>
      </x:c>
      <x:c t="n" s="0">
        <x:v>26.46803</x:v>
      </x:c>
      <x:c t="n" s="0">
        <x:v>19.97306</x:v>
      </x:c>
      <x:c t="n" s="0">
        <x:v>36.07771</x:v>
      </x:c>
      <x:c t="n" s="0">
        <x:v>31.91504</x:v>
      </x:c>
      <x:c t="n" s="0">
        <x:v>21.83922</x:v>
      </x:c>
      <x:c t="n" s="0">
        <x:v>26.61613</x:v>
      </x:c>
      <x:c t="n" s="0">
        <x:v>34.43216</x:v>
      </x:c>
      <x:c t="n" s="0">
        <x:v>35.87442</x:v>
      </x:c>
      <x:c t="n" s="0">
        <x:v>35.64008</x:v>
      </x:c>
      <x:c t="n" s="0">
        <x:v>34.6136</x:v>
      </x:c>
      <x:c t="n" s="0">
        <x:v>35.74055</x:v>
      </x:c>
      <x:c t="n" s="0">
        <x:v>33.5382</x:v>
      </x:c>
      <x:c t="n" s="0">
        <x:v>36.67496</x:v>
      </x:c>
      <x:c t="n" s="0">
        <x:v>34.89873</x:v>
      </x:c>
      <x:c t="n" s="0">
        <x:v>34.95192</x:v>
      </x:c>
      <x:c t="n" s="0">
        <x:v>35.13999</x:v>
      </x:c>
      <x:c t="n" s="0">
        <x:v>27.50294</x:v>
      </x:c>
      <x:c t="n" s="0">
        <x:v>18.08569</x:v>
      </x:c>
      <x:c t="n" s="0">
        <x:v>16.69302</x:v>
      </x:c>
      <x:c t="n" s="0">
        <x:v>8.104824</x:v>
      </x:c>
      <x:c t="n" s="0">
        <x:v>4.399599</x:v>
      </x:c>
      <x:c t="n" s="0">
        <x:v>6.687974</x:v>
      </x:c>
      <x:c t="n" s="0">
        <x:v>3.239143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43942.9072222222</x:v>
      </x:c>
      <x:c t="n" s="7">
        <x:v>43942.9072222222</x:v>
      </x:c>
      <x:c t="n" s="0">
        <x:v>47.49209</x:v>
      </x:c>
      <x:c t="n" s="0">
        <x:v>54.20069</x:v>
      </x:c>
      <x:c t="n" s="0">
        <x:v>65.65775</x:v>
      </x:c>
      <x:c t="n" s="0">
        <x:v>72.99861</x:v>
      </x:c>
      <x:c t="n" s="0">
        <x:v>-22.71758</x:v>
      </x:c>
      <x:c t="n" s="0">
        <x:v>-24.67564</x:v>
      </x:c>
      <x:c t="n" s="0">
        <x:v>-11.29726</x:v>
      </x:c>
      <x:c t="n" s="0">
        <x:v>-8.718602</x:v>
      </x:c>
      <x:c t="n" s="0">
        <x:v>-6.263082</x:v>
      </x:c>
      <x:c t="n" s="0">
        <x:v>5.191085</x:v>
      </x:c>
      <x:c t="n" s="0">
        <x:v>6.242335</x:v>
      </x:c>
      <x:c t="n" s="0">
        <x:v>11.1131</x:v>
      </x:c>
      <x:c t="n" s="0">
        <x:v>12.01117</x:v>
      </x:c>
      <x:c t="n" s="0">
        <x:v>16.69088</x:v>
      </x:c>
      <x:c t="n" s="0">
        <x:v>23.72174</x:v>
      </x:c>
      <x:c t="n" s="0">
        <x:v>24.3133</x:v>
      </x:c>
      <x:c t="n" s="0">
        <x:v>32.18738</x:v>
      </x:c>
      <x:c t="n" s="0">
        <x:v>28.68616</x:v>
      </x:c>
      <x:c t="n" s="0">
        <x:v>26.15446</x:v>
      </x:c>
      <x:c t="n" s="0">
        <x:v>34.92149</x:v>
      </x:c>
      <x:c t="n" s="0">
        <x:v>29.3163</x:v>
      </x:c>
      <x:c t="n" s="0">
        <x:v>29.7502</x:v>
      </x:c>
      <x:c t="n" s="0">
        <x:v>30.93445</x:v>
      </x:c>
      <x:c t="n" s="0">
        <x:v>34.40413</x:v>
      </x:c>
      <x:c t="n" s="0">
        <x:v>36.99273</x:v>
      </x:c>
      <x:c t="n" s="0">
        <x:v>37.22461</x:v>
      </x:c>
      <x:c t="n" s="0">
        <x:v>35.71004</x:v>
      </x:c>
      <x:c t="n" s="0">
        <x:v>36.82094</x:v>
      </x:c>
      <x:c t="n" s="0">
        <x:v>35.96967</x:v>
      </x:c>
      <x:c t="n" s="0">
        <x:v>35.67337</x:v>
      </x:c>
      <x:c t="n" s="0">
        <x:v>35.01989</x:v>
      </x:c>
      <x:c t="n" s="0">
        <x:v>35.78378</x:v>
      </x:c>
      <x:c t="n" s="0">
        <x:v>43.11707</x:v>
      </x:c>
      <x:c t="n" s="0">
        <x:v>41.23097</x:v>
      </x:c>
      <x:c t="n" s="0">
        <x:v>22.58374</x:v>
      </x:c>
      <x:c t="n" s="0">
        <x:v>17.40939</x:v>
      </x:c>
      <x:c t="n" s="0">
        <x:v>7.713397</x:v>
      </x:c>
      <x:c t="n" s="0">
        <x:v>4.982357</x:v>
      </x:c>
      <x:c t="n" s="0">
        <x:v>6.941669</x:v>
      </x:c>
      <x:c t="n" s="0">
        <x:v>2.464447</x:v>
      </x:c>
      <x:c t="n" s="0">
        <x:v>-22.14772</x:v>
      </x:c>
      <x:c t="n" s="0">
        <x:v>-26.04936</x:v>
      </x:c>
      <x:c t="n" s="0">
        <x:v>-11.72494</x:v>
      </x:c>
      <x:c t="n" s="0">
        <x:v>-9.44136</x:v>
      </x:c>
      <x:c t="n" s="0">
        <x:v>-5.765622</x:v>
      </x:c>
      <x:c t="n" s="0">
        <x:v>6.859084</x:v>
      </x:c>
      <x:c t="n" s="0">
        <x:v>4.606921</x:v>
      </x:c>
      <x:c t="n" s="0">
        <x:v>11.22206</x:v>
      </x:c>
      <x:c t="n" s="0">
        <x:v>10.3562</x:v>
      </x:c>
      <x:c t="n" s="0">
        <x:v>-12.34483</x:v>
      </x:c>
      <x:c t="n" s="0">
        <x:v>27.2879</x:v>
      </x:c>
      <x:c t="n" s="0">
        <x:v>20.4974</x:v>
      </x:c>
      <x:c t="n" s="0">
        <x:v>34.51122</x:v>
      </x:c>
      <x:c t="n" s="0">
        <x:v>32.71657</x:v>
      </x:c>
      <x:c t="n" s="0">
        <x:v>29.05535</x:v>
      </x:c>
      <x:c t="n" s="0">
        <x:v>35.95601</x:v>
      </x:c>
      <x:c t="n" s="0">
        <x:v>27.17832</x:v>
      </x:c>
      <x:c t="n" s="0">
        <x:v>33.44114</x:v>
      </x:c>
      <x:c t="n" s="0">
        <x:v>24.10443</x:v>
      </x:c>
      <x:c t="n" s="0">
        <x:v>37.5475</x:v>
      </x:c>
      <x:c t="n" s="0">
        <x:v>38.02757</x:v>
      </x:c>
      <x:c t="n" s="0">
        <x:v>35.62199</x:v>
      </x:c>
      <x:c t="n" s="0">
        <x:v>36.77038</x:v>
      </x:c>
      <x:c t="n" s="0">
        <x:v>36.15879</x:v>
      </x:c>
      <x:c t="n" s="0">
        <x:v>36.25613</x:v>
      </x:c>
      <x:c t="n" s="0">
        <x:v>36.36136</x:v>
      </x:c>
      <x:c t="n" s="0">
        <x:v>35.09079</x:v>
      </x:c>
      <x:c t="n" s="0">
        <x:v>35.58597</x:v>
      </x:c>
      <x:c t="n" s="0">
        <x:v>32.05258</x:v>
      </x:c>
      <x:c t="n" s="0">
        <x:v>27.54505</x:v>
      </x:c>
      <x:c t="n" s="0">
        <x:v>16.99954</x:v>
      </x:c>
      <x:c t="n" s="0">
        <x:v>17.60848</x:v>
      </x:c>
      <x:c t="n" s="0">
        <x:v>6.863484</x:v>
      </x:c>
      <x:c t="n" s="0">
        <x:v>5.435922</x:v>
      </x:c>
      <x:c t="n" s="0">
        <x:v>6.675675</x:v>
      </x:c>
      <x:c t="n" s="0">
        <x:v>2.501515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43942.9072222222</x:v>
      </x:c>
      <x:c t="n" s="7">
        <x:v>43942.9072222222</x:v>
      </x:c>
      <x:c t="n" s="0">
        <x:v>46.50306</x:v>
      </x:c>
      <x:c t="n" s="0">
        <x:v>54.20069</x:v>
      </x:c>
      <x:c t="n" s="0">
        <x:v>69.05994</x:v>
      </x:c>
      <x:c t="n" s="0">
        <x:v>72.00936</x:v>
      </x:c>
      <x:c t="n" s="0">
        <x:v>-22.62984</x:v>
      </x:c>
      <x:c t="n" s="0">
        <x:v>-24.85156</x:v>
      </x:c>
      <x:c t="n" s="0">
        <x:v>-11.35715</x:v>
      </x:c>
      <x:c t="n" s="0">
        <x:v>-8.816916</x:v>
      </x:c>
      <x:c t="n" s="0">
        <x:v>-6.186824</x:v>
      </x:c>
      <x:c t="n" s="0">
        <x:v>5.478233</x:v>
      </x:c>
      <x:c t="n" s="0">
        <x:v>6.288596</x:v>
      </x:c>
      <x:c t="n" s="0">
        <x:v>11.07471</x:v>
      </x:c>
      <x:c t="n" s="0">
        <x:v>11.84999</x:v>
      </x:c>
      <x:c t="n" s="0">
        <x:v>16.00651</x:v>
      </x:c>
      <x:c t="n" s="0">
        <x:v>24.46201</x:v>
      </x:c>
      <x:c t="n" s="0">
        <x:v>23.92587</x:v>
      </x:c>
      <x:c t="n" s="0">
        <x:v>32.61428</x:v>
      </x:c>
      <x:c t="n" s="0">
        <x:v>29.70196</x:v>
      </x:c>
      <x:c t="n" s="0">
        <x:v>27.25505</x:v>
      </x:c>
      <x:c t="n" s="0">
        <x:v>34.86486</x:v>
      </x:c>
      <x:c t="n" s="0">
        <x:v>29.06354</x:v>
      </x:c>
      <x:c t="n" s="0">
        <x:v>30.05808</x:v>
      </x:c>
      <x:c t="n" s="0">
        <x:v>30.87581</x:v>
      </x:c>
      <x:c t="n" s="0">
        <x:v>34.47373</x:v>
      </x:c>
      <x:c t="n" s="0">
        <x:v>37.71195</x:v>
      </x:c>
      <x:c t="n" s="0">
        <x:v>36.8059</x:v>
      </x:c>
      <x:c t="n" s="0">
        <x:v>35.72132</x:v>
      </x:c>
      <x:c t="n" s="0">
        <x:v>36.57159</x:v>
      </x:c>
      <x:c t="n" s="0">
        <x:v>36.20345</x:v>
      </x:c>
      <x:c t="n" s="0">
        <x:v>35.84261</x:v>
      </x:c>
      <x:c t="n" s="0">
        <x:v>34.95069</x:v>
      </x:c>
      <x:c t="n" s="0">
        <x:v>35.68746</x:v>
      </x:c>
      <x:c t="n" s="0">
        <x:v>42.51098</x:v>
      </x:c>
      <x:c t="n" s="0">
        <x:v>40.58933</x:v>
      </x:c>
      <x:c t="n" s="0">
        <x:v>22.09816</x:v>
      </x:c>
      <x:c t="n" s="0">
        <x:v>17.16461</x:v>
      </x:c>
      <x:c t="n" s="0">
        <x:v>7.704773</x:v>
      </x:c>
      <x:c t="n" s="0">
        <x:v>5.247363</x:v>
      </x:c>
      <x:c t="n" s="0">
        <x:v>6.893634</x:v>
      </x:c>
      <x:c t="n" s="0">
        <x:v>2.434873</x:v>
      </x:c>
      <x:c t="n" s="0">
        <x:v>-22.17492</x:v>
      </x:c>
      <x:c t="n" s="0">
        <x:v>-26.04936</x:v>
      </x:c>
      <x:c t="n" s="0">
        <x:v>-11.72494</x:v>
      </x:c>
      <x:c t="n" s="0">
        <x:v>-9.44136</x:v>
      </x:c>
      <x:c t="n" s="0">
        <x:v>-5.765622</x:v>
      </x:c>
      <x:c t="n" s="0">
        <x:v>5.76012</x:v>
      </x:c>
      <x:c t="n" s="0">
        <x:v>6.78405</x:v>
      </x:c>
      <x:c t="n" s="0">
        <x:v>10.84305</x:v>
      </x:c>
      <x:c t="n" s="0">
        <x:v>10.82366</x:v>
      </x:c>
      <x:c t="n" s="0">
        <x:v>-12.34483</x:v>
      </x:c>
      <x:c t="n" s="0">
        <x:v>26.49727</x:v>
      </x:c>
      <x:c t="n" s="0">
        <x:v>20.4974</x:v>
      </x:c>
      <x:c t="n" s="0">
        <x:v>33.92707</x:v>
      </x:c>
      <x:c t="n" s="0">
        <x:v>32.82363</x:v>
      </x:c>
      <x:c t="n" s="0">
        <x:v>31.0292</x:v>
      </x:c>
      <x:c t="n" s="0">
        <x:v>34.2477</x:v>
      </x:c>
      <x:c t="n" s="0">
        <x:v>27.51816</x:v>
      </x:c>
      <x:c t="n" s="0">
        <x:v>29.05427</x:v>
      </x:c>
      <x:c t="n" s="0">
        <x:v>32.45073</x:v>
      </x:c>
      <x:c t="n" s="0">
        <x:v>35.84728</x:v>
      </x:c>
      <x:c t="n" s="0">
        <x:v>40.41138</x:v>
      </x:c>
      <x:c t="n" s="0">
        <x:v>32.96131</x:v>
      </x:c>
      <x:c t="n" s="0">
        <x:v>35.72471</x:v>
      </x:c>
      <x:c t="n" s="0">
        <x:v>34.5456</x:v>
      </x:c>
      <x:c t="n" s="0">
        <x:v>37.77422</x:v>
      </x:c>
      <x:c t="n" s="0">
        <x:v>36.29618</x:v>
      </x:c>
      <x:c t="n" s="0">
        <x:v>35.44977</x:v>
      </x:c>
      <x:c t="n" s="0">
        <x:v>35.5799</x:v>
      </x:c>
      <x:c t="n" s="0">
        <x:v>33.73486</x:v>
      </x:c>
      <x:c t="n" s="0">
        <x:v>29.59897</x:v>
      </x:c>
      <x:c t="n" s="0">
        <x:v>16.60841</x:v>
      </x:c>
      <x:c t="n" s="0">
        <x:v>15.75321</x:v>
      </x:c>
      <x:c t="n" s="0">
        <x:v>7.690439</x:v>
      </x:c>
      <x:c t="n" s="0">
        <x:v>5.758144</x:v>
      </x:c>
      <x:c t="n" s="0">
        <x:v>6.660475</x:v>
      </x:c>
      <x:c t="n" s="0">
        <x:v>2.161899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43942.9072222222</x:v>
      </x:c>
      <x:c t="n" s="7">
        <x:v>43942.9072222222</x:v>
      </x:c>
      <x:c t="n" s="0">
        <x:v>46.97587</x:v>
      </x:c>
      <x:c t="n" s="0">
        <x:v>54.20069</x:v>
      </x:c>
      <x:c t="n" s="0">
        <x:v>68.47961</x:v>
      </x:c>
      <x:c t="n" s="0">
        <x:v>72.87627</x:v>
      </x:c>
      <x:c t="n" s="0">
        <x:v>-22.57368</x:v>
      </x:c>
      <x:c t="n" s="0">
        <x:v>-25.00777</x:v>
      </x:c>
      <x:c t="n" s="0">
        <x:v>-11.40897</x:v>
      </x:c>
      <x:c t="n" s="0">
        <x:v>-8.902674</x:v>
      </x:c>
      <x:c t="n" s="0">
        <x:v>-6.122741</x:v>
      </x:c>
      <x:c t="n" s="0">
        <x:v>4.899479</x:v>
      </x:c>
      <x:c t="n" s="0">
        <x:v>6.364538</x:v>
      </x:c>
      <x:c t="n" s="0">
        <x:v>10.9065</x:v>
      </x:c>
      <x:c t="n" s="0">
        <x:v>11.71446</x:v>
      </x:c>
      <x:c t="n" s="0">
        <x:v>15.32229</x:v>
      </x:c>
      <x:c t="n" s="0">
        <x:v>24.22802</x:v>
      </x:c>
      <x:c t="n" s="0">
        <x:v>23.56742</x:v>
      </x:c>
      <x:c t="n" s="0">
        <x:v>32.46504</x:v>
      </x:c>
      <x:c t="n" s="0">
        <x:v>29.72185</x:v>
      </x:c>
      <x:c t="n" s="0">
        <x:v>28.17147</x:v>
      </x:c>
      <x:c t="n" s="0">
        <x:v>35.0023</x:v>
      </x:c>
      <x:c t="n" s="0">
        <x:v>28.6072</x:v>
      </x:c>
      <x:c t="n" s="0">
        <x:v>29.83073</x:v>
      </x:c>
      <x:c t="n" s="0">
        <x:v>30.68182</x:v>
      </x:c>
      <x:c t="n" s="0">
        <x:v>34.52136</x:v>
      </x:c>
      <x:c t="n" s="0">
        <x:v>37.55865</x:v>
      </x:c>
      <x:c t="n" s="0">
        <x:v>36.92196</x:v>
      </x:c>
      <x:c t="n" s="0">
        <x:v>35.524</x:v>
      </x:c>
      <x:c t="n" s="0">
        <x:v>36.73582</x:v>
      </x:c>
      <x:c t="n" s="0">
        <x:v>36.11605</x:v>
      </x:c>
      <x:c t="n" s="0">
        <x:v>35.79848</x:v>
      </x:c>
      <x:c t="n" s="0">
        <x:v>35.49936</x:v>
      </x:c>
      <x:c t="n" s="0">
        <x:v>35.59747</x:v>
      </x:c>
      <x:c t="n" s="0">
        <x:v>41.93375</x:v>
      </x:c>
      <x:c t="n" s="0">
        <x:v>39.95728</x:v>
      </x:c>
      <x:c t="n" s="0">
        <x:v>21.61731</x:v>
      </x:c>
      <x:c t="n" s="0">
        <x:v>17.15158</x:v>
      </x:c>
      <x:c t="n" s="0">
        <x:v>7.589038</x:v>
      </x:c>
      <x:c t="n" s="0">
        <x:v>5.112975</x:v>
      </x:c>
      <x:c t="n" s="0">
        <x:v>6.737155</x:v>
      </x:c>
      <x:c t="n" s="0">
        <x:v>2.35371</x:v>
      </x:c>
      <x:c t="n" s="0">
        <x:v>-22.25754</x:v>
      </x:c>
      <x:c t="n" s="0">
        <x:v>-26.04936</x:v>
      </x:c>
      <x:c t="n" s="0">
        <x:v>-11.72494</x:v>
      </x:c>
      <x:c t="n" s="0">
        <x:v>-9.44136</x:v>
      </x:c>
      <x:c t="n" s="0">
        <x:v>-5.765622</x:v>
      </x:c>
      <x:c t="n" s="0">
        <x:v>-2.898967</x:v>
      </x:c>
      <x:c t="n" s="0">
        <x:v>6.78405</x:v>
      </x:c>
      <x:c t="n" s="0">
        <x:v>8.517376</x:v>
      </x:c>
      <x:c t="n" s="0">
        <x:v>10.82366</x:v>
      </x:c>
      <x:c t="n" s="0">
        <x:v>7.380523</x:v>
      </x:c>
      <x:c t="n" s="0">
        <x:v>22.52848</x:v>
      </x:c>
      <x:c t="n" s="0">
        <x:v>20.55466</x:v>
      </x:c>
      <x:c t="n" s="0">
        <x:v>31.47126</x:v>
      </x:c>
      <x:c t="n" s="0">
        <x:v>29.12023</x:v>
      </x:c>
      <x:c t="n" s="0">
        <x:v>31.42041</x:v>
      </x:c>
      <x:c t="n" s="0">
        <x:v>36.09967</x:v>
      </x:c>
      <x:c t="n" s="0">
        <x:v>21.85165</x:v>
      </x:c>
      <x:c t="n" s="0">
        <x:v>29.24817</x:v>
      </x:c>
      <x:c t="n" s="0">
        <x:v>24.53667</x:v>
      </x:c>
      <x:c t="n" s="0">
        <x:v>33.95899</x:v>
      </x:c>
      <x:c t="n" s="0">
        <x:v>37.45593</x:v>
      </x:c>
      <x:c t="n" s="0">
        <x:v>38.24516</x:v>
      </x:c>
      <x:c t="n" s="0">
        <x:v>33.12014</x:v>
      </x:c>
      <x:c t="n" s="0">
        <x:v>37.08258</x:v>
      </x:c>
      <x:c t="n" s="0">
        <x:v>34.35934</x:v>
      </x:c>
      <x:c t="n" s="0">
        <x:v>34.71092</x:v>
      </x:c>
      <x:c t="n" s="0">
        <x:v>37.68703</x:v>
      </x:c>
      <x:c t="n" s="0">
        <x:v>35.51654</x:v>
      </x:c>
      <x:c t="n" s="0">
        <x:v>33.82403</x:v>
      </x:c>
      <x:c t="n" s="0">
        <x:v>28.11321</x:v>
      </x:c>
      <x:c t="n" s="0">
        <x:v>17.16437</x:v>
      </x:c>
      <x:c t="n" s="0">
        <x:v>16.56798</x:v>
      </x:c>
      <x:c t="n" s="0">
        <x:v>7.458977</x:v>
      </x:c>
      <x:c t="n" s="0">
        <x:v>4.255854</x:v>
      </x:c>
      <x:c t="n" s="0">
        <x:v>5.636148</x:v>
      </x:c>
      <x:c t="n" s="0">
        <x:v>2.244569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43942.9072222222</x:v>
      </x:c>
      <x:c t="n" s="7">
        <x:v>43942.9072222222</x:v>
      </x:c>
      <x:c t="n" s="0">
        <x:v>47.66769</x:v>
      </x:c>
      <x:c t="n" s="0">
        <x:v>54.20069</x:v>
      </x:c>
      <x:c t="n" s="0">
        <x:v>63.20395</x:v>
      </x:c>
      <x:c t="n" s="0">
        <x:v>71.52929</x:v>
      </x:c>
      <x:c t="n" s="0">
        <x:v>-22.52638</x:v>
      </x:c>
      <x:c t="n" s="0">
        <x:v>-25.14568</x:v>
      </x:c>
      <x:c t="n" s="0">
        <x:v>-11.61427</x:v>
      </x:c>
      <x:c t="n" s="0">
        <x:v>-9.244022</x:v>
      </x:c>
      <x:c t="n" s="0">
        <x:v>-6.06875</x:v>
      </x:c>
      <x:c t="n" s="0">
        <x:v>4.335702</x:v>
      </x:c>
      <x:c t="n" s="0">
        <x:v>6.428361</x:v>
      </x:c>
      <x:c t="n" s="0">
        <x:v>10.34434</x:v>
      </x:c>
      <x:c t="n" s="0">
        <x:v>11.59528</x:v>
      </x:c>
      <x:c t="n" s="0">
        <x:v>15.40075</x:v>
      </x:c>
      <x:c t="n" s="0">
        <x:v>24.01771</x:v>
      </x:c>
      <x:c t="n" s="0">
        <x:v>23.24256</x:v>
      </x:c>
      <x:c t="n" s="0">
        <x:v>32.3334</x:v>
      </x:c>
      <x:c t="n" s="0">
        <x:v>29.71915</x:v>
      </x:c>
      <x:c t="n" s="0">
        <x:v>28.57249</x:v>
      </x:c>
      <x:c t="n" s="0">
        <x:v>35.7089</x:v>
      </x:c>
      <x:c t="n" s="0">
        <x:v>27.9916</x:v>
      </x:c>
      <x:c t="n" s="0">
        <x:v>30.02968</x:v>
      </x:c>
      <x:c t="n" s="0">
        <x:v>30.68988</x:v>
      </x:c>
      <x:c t="n" s="0">
        <x:v>34.06703</x:v>
      </x:c>
      <x:c t="n" s="0">
        <x:v>37.77641</x:v>
      </x:c>
      <x:c t="n" s="0">
        <x:v>36.81607</x:v>
      </x:c>
      <x:c t="n" s="0">
        <x:v>35.30404</x:v>
      </x:c>
      <x:c t="n" s="0">
        <x:v>36.2342</x:v>
      </x:c>
      <x:c t="n" s="0">
        <x:v>35.92186</x:v>
      </x:c>
      <x:c t="n" s="0">
        <x:v>35.70253</x:v>
      </x:c>
      <x:c t="n" s="0">
        <x:v>35.34721</x:v>
      </x:c>
      <x:c t="n" s="0">
        <x:v>35.64818</x:v>
      </x:c>
      <x:c t="n" s="0">
        <x:v>41.37304</x:v>
      </x:c>
      <x:c t="n" s="0">
        <x:v>39.31782</x:v>
      </x:c>
      <x:c t="n" s="0">
        <x:v>21.31816</x:v>
      </x:c>
      <x:c t="n" s="0">
        <x:v>17.13557</x:v>
      </x:c>
      <x:c t="n" s="0">
        <x:v>7.706439</x:v>
      </x:c>
      <x:c t="n" s="0">
        <x:v>5.075393</x:v>
      </x:c>
      <x:c t="n" s="0">
        <x:v>6.782518</x:v>
      </x:c>
      <x:c t="n" s="0">
        <x:v>2.27972</x:v>
      </x:c>
      <x:c t="n" s="0">
        <x:v>-22.25754</x:v>
      </x:c>
      <x:c t="n" s="0">
        <x:v>-26.04936</x:v>
      </x:c>
      <x:c t="n" s="0">
        <x:v>-13.81464</x:v>
      </x:c>
      <x:c t="n" s="0">
        <x:v>-14.06738</x:v>
      </x:c>
      <x:c t="n" s="0">
        <x:v>-5.765622</x:v>
      </x:c>
      <x:c t="n" s="0">
        <x:v>-2.898967</x:v>
      </x:c>
      <x:c t="n" s="0">
        <x:v>6.78405</x:v>
      </x:c>
      <x:c t="n" s="0">
        <x:v>3.166563</x:v>
      </x:c>
      <x:c t="n" s="0">
        <x:v>10.82366</x:v>
      </x:c>
      <x:c t="n" s="0">
        <x:v>16.37075</x:v>
      </x:c>
      <x:c t="n" s="0">
        <x:v>22.52848</x:v>
      </x:c>
      <x:c t="n" s="0">
        <x:v>20.61118</x:v>
      </x:c>
      <x:c t="n" s="0">
        <x:v>31.47126</x:v>
      </x:c>
      <x:c t="n" s="0">
        <x:v>30.59008</x:v>
      </x:c>
      <x:c t="n" s="0">
        <x:v>29.82436</x:v>
      </x:c>
      <x:c t="n" s="0">
        <x:v>39.05513</x:v>
      </x:c>
      <x:c t="n" s="0">
        <x:v>21.6473</x:v>
      </x:c>
      <x:c t="n" s="0">
        <x:v>31.6884</x:v>
      </x:c>
      <x:c t="n" s="0">
        <x:v>31.07042</x:v>
      </x:c>
      <x:c t="n" s="0">
        <x:v>31.56065</x:v>
      </x:c>
      <x:c t="n" s="0">
        <x:v>38.56969</x:v>
      </x:c>
      <x:c t="n" s="0">
        <x:v>35.67782</x:v>
      </x:c>
      <x:c t="n" s="0">
        <x:v>34.07154</x:v>
      </x:c>
      <x:c t="n" s="0">
        <x:v>37.4773</x:v>
      </x:c>
      <x:c t="n" s="0">
        <x:v>38.66499</x:v>
      </x:c>
      <x:c t="n" s="0">
        <x:v>34.22701</x:v>
      </x:c>
      <x:c t="n" s="0">
        <x:v>35.13782</x:v>
      </x:c>
      <x:c t="n" s="0">
        <x:v>35.32437</x:v>
      </x:c>
      <x:c t="n" s="0">
        <x:v>34.53463</x:v>
      </x:c>
      <x:c t="n" s="0">
        <x:v>27.51856</x:v>
      </x:c>
      <x:c t="n" s="0">
        <x:v>18.46939</x:v>
      </x:c>
      <x:c t="n" s="0">
        <x:v>16.90594</x:v>
      </x:c>
      <x:c t="n" s="0">
        <x:v>8.17851</x:v>
      </x:c>
      <x:c t="n" s="0">
        <x:v>4.602074</x:v>
      </x:c>
      <x:c t="n" s="0">
        <x:v>7.489351</x:v>
      </x:c>
      <x:c t="n" s="0">
        <x:v>1.085517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43942.9072222222</x:v>
      </x:c>
      <x:c t="n" s="7">
        <x:v>43942.9072222222</x:v>
      </x:c>
      <x:c t="n" s="0">
        <x:v>46.45039</x:v>
      </x:c>
      <x:c t="n" s="0">
        <x:v>54.20069</x:v>
      </x:c>
      <x:c t="n" s="0">
        <x:v>61.48776</x:v>
      </x:c>
      <x:c t="n" s="0">
        <x:v>67.578</x:v>
      </x:c>
      <x:c t="n" s="0">
        <x:v>-22.48643</x:v>
      </x:c>
      <x:c t="n" s="0">
        <x:v>-25.26712</x:v>
      </x:c>
      <x:c t="n" s="0">
        <x:v>-11.95825</x:v>
      </x:c>
      <x:c t="n" s="0">
        <x:v>-9.840714</x:v>
      </x:c>
      <x:c t="n" s="0">
        <x:v>-6.023167</x:v>
      </x:c>
      <x:c t="n" s="0">
        <x:v>3.788506</x:v>
      </x:c>
      <x:c t="n" s="0">
        <x:v>6.482133</x:v>
      </x:c>
      <x:c t="n" s="0">
        <x:v>9.798941</x:v>
      </x:c>
      <x:c t="n" s="0">
        <x:v>12.68205</x:v>
      </x:c>
      <x:c t="n" s="0">
        <x:v>15.55658</x:v>
      </x:c>
      <x:c t="n" s="0">
        <x:v>23.82965</x:v>
      </x:c>
      <x:c t="n" s="0">
        <x:v>22.94447</x:v>
      </x:c>
      <x:c t="n" s="0">
        <x:v>33.04821</x:v>
      </x:c>
      <x:c t="n" s="0">
        <x:v>30.20273</x:v>
      </x:c>
      <x:c t="n" s="0">
        <x:v>28.56645</x:v>
      </x:c>
      <x:c t="n" s="0">
        <x:v>35.87234</x:v>
      </x:c>
      <x:c t="n" s="0">
        <x:v>28.13437</x:v>
      </x:c>
      <x:c t="n" s="0">
        <x:v>30.34389</x:v>
      </x:c>
      <x:c t="n" s="0">
        <x:v>30.96832</x:v>
      </x:c>
      <x:c t="n" s="0">
        <x:v>35.00541</x:v>
      </x:c>
      <x:c t="n" s="0">
        <x:v>37.45057</x:v>
      </x:c>
      <x:c t="n" s="0">
        <x:v>36.35078</x:v>
      </x:c>
      <x:c t="n" s="0">
        <x:v>35.21278</x:v>
      </x:c>
      <x:c t="n" s="0">
        <x:v>36.72935</x:v>
      </x:c>
      <x:c t="n" s="0">
        <x:v>36.63901</x:v>
      </x:c>
      <x:c t="n" s="0">
        <x:v>35.41715</x:v>
      </x:c>
      <x:c t="n" s="0">
        <x:v>35.73323</x:v>
      </x:c>
      <x:c t="n" s="0">
        <x:v>35.47253</x:v>
      </x:c>
      <x:c t="n" s="0">
        <x:v>40.84025</x:v>
      </x:c>
      <x:c t="n" s="0">
        <x:v>38.68031</x:v>
      </x:c>
      <x:c t="n" s="0">
        <x:v>20.95163</x:v>
      </x:c>
      <x:c t="n" s="0">
        <x:v>16.99588</x:v>
      </x:c>
      <x:c t="n" s="0">
        <x:v>7.630858</x:v>
      </x:c>
      <x:c t="n" s="0">
        <x:v>4.906004</x:v>
      </x:c>
      <x:c t="n" s="0">
        <x:v>6.970565</x:v>
      </x:c>
      <x:c t="n" s="0">
        <x:v>2.264383</x:v>
      </x:c>
      <x:c t="n" s="0">
        <x:v>-22.25754</x:v>
      </x:c>
      <x:c t="n" s="0">
        <x:v>-26.04936</x:v>
      </x:c>
      <x:c t="n" s="0">
        <x:v>-14.81637</x:v>
      </x:c>
      <x:c t="n" s="0">
        <x:v>-18.43007</x:v>
      </x:c>
      <x:c t="n" s="0">
        <x:v>-5.765622</x:v>
      </x:c>
      <x:c t="n" s="0">
        <x:v>-2.898967</x:v>
      </x:c>
      <x:c t="n" s="0">
        <x:v>6.78405</x:v>
      </x:c>
      <x:c t="n" s="0">
        <x:v>3.166563</x:v>
      </x:c>
      <x:c t="n" s="0">
        <x:v>17.15542</x:v>
      </x:c>
      <x:c t="n" s="0">
        <x:v>16.37075</x:v>
      </x:c>
      <x:c t="n" s="0">
        <x:v>22.52848</x:v>
      </x:c>
      <x:c t="n" s="0">
        <x:v>20.61118</x:v>
      </x:c>
      <x:c t="n" s="0">
        <x:v>36.57961</x:v>
      </x:c>
      <x:c t="n" s="0">
        <x:v>32.2884</x:v>
      </x:c>
      <x:c t="n" s="0">
        <x:v>27.18823</x:v>
      </x:c>
      <x:c t="n" s="0">
        <x:v>34.72484</x:v>
      </x:c>
      <x:c t="n" s="0">
        <x:v>29.51587</x:v>
      </x:c>
      <x:c t="n" s="0">
        <x:v>30.53067</x:v>
      </x:c>
      <x:c t="n" s="0">
        <x:v>33.15032</x:v>
      </x:c>
      <x:c t="n" s="0">
        <x:v>38.50383</x:v>
      </x:c>
      <x:c t="n" s="0">
        <x:v>33.16138</x:v>
      </x:c>
      <x:c t="n" s="0">
        <x:v>35.21675</x:v>
      </x:c>
      <x:c t="n" s="0">
        <x:v>33.50038</x:v>
      </x:c>
      <x:c t="n" s="0">
        <x:v>37.89162</x:v>
      </x:c>
      <x:c t="n" s="0">
        <x:v>37.03821</x:v>
      </x:c>
      <x:c t="n" s="0">
        <x:v>34.36282</x:v>
      </x:c>
      <x:c t="n" s="0">
        <x:v>36.7308</x:v>
      </x:c>
      <x:c t="n" s="0">
        <x:v>34.02638</x:v>
      </x:c>
      <x:c t="n" s="0">
        <x:v>34.26605</x:v>
      </x:c>
      <x:c t="n" s="0">
        <x:v>28.39709</x:v>
      </x:c>
      <x:c t="n" s="0">
        <x:v>18.31916</x:v>
      </x:c>
      <x:c t="n" s="0">
        <x:v>17.02134</x:v>
      </x:c>
      <x:c t="n" s="0">
        <x:v>7.455687</x:v>
      </x:c>
      <x:c t="n" s="0">
        <x:v>4.178837</x:v>
      </x:c>
      <x:c t="n" s="0">
        <x:v>8.001065</x:v>
      </x:c>
      <x:c t="n" s="0">
        <x:v>2.752734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43942.9072222222</x:v>
      </x:c>
      <x:c t="n" s="7">
        <x:v>43942.9072222222</x:v>
      </x:c>
      <x:c t="n" s="0">
        <x:v>46.79111</x:v>
      </x:c>
      <x:c t="n" s="0">
        <x:v>54.20069</x:v>
      </x:c>
      <x:c t="n" s="0">
        <x:v>67.45215</x:v>
      </x:c>
      <x:c t="n" s="0">
        <x:v>71.64065</x:v>
      </x:c>
      <x:c t="n" s="0">
        <x:v>-22.45319</x:v>
      </x:c>
      <x:c t="n" s="0">
        <x:v>-25.43116</x:v>
      </x:c>
      <x:c t="n" s="0">
        <x:v>-12.27525</x:v>
      </x:c>
      <x:c t="n" s="0">
        <x:v>-10.4245</x:v>
      </x:c>
      <x:c t="n" s="0">
        <x:v>-5.578985</x:v>
      </x:c>
      <x:c t="n" s="0">
        <x:v>3.259523</x:v>
      </x:c>
      <x:c t="n" s="0">
        <x:v>6.793092</x:v>
      </x:c>
      <x:c t="n" s="0">
        <x:v>9.256335</x:v>
      </x:c>
      <x:c t="n" s="0">
        <x:v>13.69583</x:v>
      </x:c>
      <x:c t="n" s="0">
        <x:v>15.73613</x:v>
      </x:c>
      <x:c t="n" s="0">
        <x:v>23.45291</x:v>
      </x:c>
      <x:c t="n" s="0">
        <x:v>22.83672</x:v>
      </x:c>
      <x:c t="n" s="0">
        <x:v>33.77877</x:v>
      </x:c>
      <x:c t="n" s="0">
        <x:v>30.36395</x:v>
      </x:c>
      <x:c t="n" s="0">
        <x:v>27.91412</x:v>
      </x:c>
      <x:c t="n" s="0">
        <x:v>35.33577</x:v>
      </x:c>
      <x:c t="n" s="0">
        <x:v>28.32689</x:v>
      </x:c>
      <x:c t="n" s="0">
        <x:v>29.90212</x:v>
      </x:c>
      <x:c t="n" s="0">
        <x:v>31.18865</x:v>
      </x:c>
      <x:c t="n" s="0">
        <x:v>35.17253</x:v>
      </x:c>
      <x:c t="n" s="0">
        <x:v>37.02212</x:v>
      </x:c>
      <x:c t="n" s="0">
        <x:v>36.2402</x:v>
      </x:c>
      <x:c t="n" s="0">
        <x:v>34.91983</x:v>
      </x:c>
      <x:c t="n" s="0">
        <x:v>36.90279</x:v>
      </x:c>
      <x:c t="n" s="0">
        <x:v>36.36434</x:v>
      </x:c>
      <x:c t="n" s="0">
        <x:v>35.33997</x:v>
      </x:c>
      <x:c t="n" s="0">
        <x:v>35.81766</x:v>
      </x:c>
      <x:c t="n" s="0">
        <x:v>35.56407</x:v>
      </x:c>
      <x:c t="n" s="0">
        <x:v>40.27882</x:v>
      </x:c>
      <x:c t="n" s="0">
        <x:v>38.06373</x:v>
      </x:c>
      <x:c t="n" s="0">
        <x:v>20.54461</x:v>
      </x:c>
      <x:c t="n" s="0">
        <x:v>16.87159</x:v>
      </x:c>
      <x:c t="n" s="0">
        <x:v>7.692583</x:v>
      </x:c>
      <x:c t="n" s="0">
        <x:v>4.764308</x:v>
      </x:c>
      <x:c t="n" s="0">
        <x:v>6.892938</x:v>
      </x:c>
      <x:c t="n" s="0">
        <x:v>2.431309</x:v>
      </x:c>
      <x:c t="n" s="0">
        <x:v>-22.27011</x:v>
      </x:c>
      <x:c t="n" s="0">
        <x:v>-27.33464</x:v>
      </x:c>
      <x:c t="n" s="0">
        <x:v>-14.81637</x:v>
      </x:c>
      <x:c t="n" s="0">
        <x:v>-18.43007</x:v>
      </x:c>
      <x:c t="n" s="0">
        <x:v>-1.313872</x:v>
      </x:c>
      <x:c t="n" s="0">
        <x:v>-2.898967</x:v>
      </x:c>
      <x:c t="n" s="0">
        <x:v>10.09066</x:v>
      </x:c>
      <x:c t="n" s="0">
        <x:v>1.736861</x:v>
      </x:c>
      <x:c t="n" s="0">
        <x:v>17.15542</x:v>
      </x:c>
      <x:c t="n" s="0">
        <x:v>17.13626</x:v>
      </x:c>
      <x:c t="n" s="0">
        <x:v>18.50238</x:v>
      </x:c>
      <x:c t="n" s="0">
        <x:v>24.01252</x:v>
      </x:c>
      <x:c t="n" s="0">
        <x:v>36.57961</x:v>
      </x:c>
      <x:c t="n" s="0">
        <x:v>30.41045</x:v>
      </x:c>
      <x:c t="n" s="0">
        <x:v>15.05798</x:v>
      </x:c>
      <x:c t="n" s="0">
        <x:v>27.86876</x:v>
      </x:c>
      <x:c t="n" s="0">
        <x:v>28.1104</x:v>
      </x:c>
      <x:c t="n" s="0">
        <x:v>26.65152</x:v>
      </x:c>
      <x:c t="n" s="0">
        <x:v>31.20102</x:v>
      </x:c>
      <x:c t="n" s="0">
        <x:v>35.59745</x:v>
      </x:c>
      <x:c t="n" s="0">
        <x:v>33.40604</x:v>
      </x:c>
      <x:c t="n" s="0">
        <x:v>34.59437</x:v>
      </x:c>
      <x:c t="n" s="0">
        <x:v>34.10348</x:v>
      </x:c>
      <x:c t="n" s="0">
        <x:v>36.68818</x:v>
      </x:c>
      <x:c t="n" s="0">
        <x:v>33.07432</x:v>
      </x:c>
      <x:c t="n" s="0">
        <x:v>36.59557</x:v>
      </x:c>
      <x:c t="n" s="0">
        <x:v>36.63015</x:v>
      </x:c>
      <x:c t="n" s="0">
        <x:v>35.86017</x:v>
      </x:c>
      <x:c t="n" s="0">
        <x:v>33.24082</x:v>
      </x:c>
      <x:c t="n" s="0">
        <x:v>28.27179</x:v>
      </x:c>
      <x:c t="n" s="0">
        <x:v>17.46043</x:v>
      </x:c>
      <x:c t="n" s="0">
        <x:v>15.71588</x:v>
      </x:c>
      <x:c t="n" s="0">
        <x:v>7.445383</x:v>
      </x:c>
      <x:c t="n" s="0">
        <x:v>3.689585</x:v>
      </x:c>
      <x:c t="n" s="0">
        <x:v>7.311663</x:v>
      </x:c>
      <x:c t="n" s="0">
        <x:v>3.194308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43942.9072222222</x:v>
      </x:c>
      <x:c t="n" s="7">
        <x:v>43942.9072222222</x:v>
      </x:c>
      <x:c t="n" s="0">
        <x:v>47.19864</x:v>
      </x:c>
      <x:c t="n" s="0">
        <x:v>54.20069</x:v>
      </x:c>
      <x:c t="n" s="0">
        <x:v>59.6771</x:v>
      </x:c>
      <x:c t="n" s="0">
        <x:v>69.47679</x:v>
      </x:c>
      <x:c t="n" s="0">
        <x:v>-22.42951</x:v>
      </x:c>
      <x:c t="n" s="0">
        <x:v>-25.98395</x:v>
      </x:c>
      <x:c t="n" s="0">
        <x:v>-12.56559</x:v>
      </x:c>
      <x:c t="n" s="0">
        <x:v>-10.99389</x:v>
      </x:c>
      <x:c t="n" s="0">
        <x:v>-3.377086</x:v>
      </x:c>
      <x:c t="n" s="0">
        <x:v>2.750384</x:v>
      </x:c>
      <x:c t="n" s="0">
        <x:v>8.385794</x:v>
      </x:c>
      <x:c t="n" s="0">
        <x:v>8.616819</x:v>
      </x:c>
      <x:c t="n" s="0">
        <x:v>14.08856</x:v>
      </x:c>
      <x:c t="n" s="0">
        <x:v>16.1886</x:v>
      </x:c>
      <x:c t="n" s="0">
        <x:v>22.88265</x:v>
      </x:c>
      <x:c t="n" s="0">
        <x:v>23.6953</x:v>
      </x:c>
      <x:c t="n" s="0">
        <x:v>33.90677</x:v>
      </x:c>
      <x:c t="n" s="0">
        <x:v>30.15798</x:v>
      </x:c>
      <x:c t="n" s="0">
        <x:v>27.83289</x:v>
      </x:c>
      <x:c t="n" s="0">
        <x:v>34.9686</x:v>
      </x:c>
      <x:c t="n" s="0">
        <x:v>27.76944</x:v>
      </x:c>
      <x:c t="n" s="0">
        <x:v>29.97497</x:v>
      </x:c>
      <x:c t="n" s="0">
        <x:v>32.18266</x:v>
      </x:c>
      <x:c t="n" s="0">
        <x:v>35.20122</x:v>
      </x:c>
      <x:c t="n" s="0">
        <x:v>36.71675</x:v>
      </x:c>
      <x:c t="n" s="0">
        <x:v>36.91678</x:v>
      </x:c>
      <x:c t="n" s="0">
        <x:v>34.83123</x:v>
      </x:c>
      <x:c t="n" s="0">
        <x:v>36.73361</x:v>
      </x:c>
      <x:c t="n" s="0">
        <x:v>36.0112</x:v>
      </x:c>
      <x:c t="n" s="0">
        <x:v>36.11434</x:v>
      </x:c>
      <x:c t="n" s="0">
        <x:v>35.55412</x:v>
      </x:c>
      <x:c t="n" s="0">
        <x:v>35.57099</x:v>
      </x:c>
      <x:c t="n" s="0">
        <x:v>39.82605</x:v>
      </x:c>
      <x:c t="n" s="0">
        <x:v>37.43904</x:v>
      </x:c>
      <x:c t="n" s="0">
        <x:v>20.28837</x:v>
      </x:c>
      <x:c t="n" s="0">
        <x:v>16.97619</x:v>
      </x:c>
      <x:c t="n" s="0">
        <x:v>7.58901</x:v>
      </x:c>
      <x:c t="n" s="0">
        <x:v>4.628421</x:v>
      </x:c>
      <x:c t="n" s="0">
        <x:v>6.96833</x:v>
      </x:c>
      <x:c t="n" s="0">
        <x:v>2.527515</x:v>
      </x:c>
      <x:c t="n" s="0">
        <x:v>-22.29116</x:v>
      </x:c>
      <x:c t="n" s="0">
        <x:v>-29.16826</x:v>
      </x:c>
      <x:c t="n" s="0">
        <x:v>-14.81637</x:v>
      </x:c>
      <x:c t="n" s="0">
        <x:v>-18.43007</x:v>
      </x:c>
      <x:c t="n" s="0">
        <x:v>1.843113</x:v>
      </x:c>
      <x:c t="n" s="0">
        <x:v>-2.898967</x:v>
      </x:c>
      <x:c t="n" s="0">
        <x:v>12.85135</x:v>
      </x:c>
      <x:c t="n" s="0">
        <x:v>-2.81951</x:v>
      </x:c>
      <x:c t="n" s="0">
        <x:v>14.88007</x:v>
      </x:c>
      <x:c t="n" s="0">
        <x:v>18.17204</x:v>
      </x:c>
      <x:c t="n" s="0">
        <x:v>15.41312</x:v>
      </x:c>
      <x:c t="n" s="0">
        <x:v>26.81167</x:v>
      </x:c>
      <x:c t="n" s="0">
        <x:v>33.29371</x:v>
      </x:c>
      <x:c t="n" s="0">
        <x:v>28.70617</x:v>
      </x:c>
      <x:c t="n" s="0">
        <x:v>28.83772</x:v>
      </x:c>
      <x:c t="n" s="0">
        <x:v>34.10959</x:v>
      </x:c>
      <x:c t="n" s="0">
        <x:v>20.89819</x:v>
      </x:c>
      <x:c t="n" s="0">
        <x:v>31.80588</x:v>
      </x:c>
      <x:c t="n" s="0">
        <x:v>36.51202</x:v>
      </x:c>
      <x:c t="n" s="0">
        <x:v>35.2385</x:v>
      </x:c>
      <x:c t="n" s="0">
        <x:v>34.23633</x:v>
      </x:c>
      <x:c t="n" s="0">
        <x:v>38.78114</x:v>
      </x:c>
      <x:c t="n" s="0">
        <x:v>33.52412</x:v>
      </x:c>
      <x:c t="n" s="0">
        <x:v>34.43813</x:v>
      </x:c>
      <x:c t="n" s="0">
        <x:v>32.21311</x:v>
      </x:c>
      <x:c t="n" s="0">
        <x:v>37.8353</x:v>
      </x:c>
      <x:c t="n" s="0">
        <x:v>34.03549</x:v>
      </x:c>
      <x:c t="n" s="0">
        <x:v>35.87424</x:v>
      </x:c>
      <x:c t="n" s="0">
        <x:v>35.23974</x:v>
      </x:c>
      <x:c t="n" s="0">
        <x:v>26.05375</x:v>
      </x:c>
      <x:c t="n" s="0">
        <x:v>17.749</x:v>
      </x:c>
      <x:c t="n" s="0">
        <x:v>18.28901</x:v>
      </x:c>
      <x:c t="n" s="0">
        <x:v>6.99596</x:v>
      </x:c>
      <x:c t="n" s="0">
        <x:v>4.379791</x:v>
      </x:c>
      <x:c t="n" s="0">
        <x:v>6.406168</x:v>
      </x:c>
      <x:c t="n" s="0">
        <x:v>2.91806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43942.9072222222</x:v>
      </x:c>
      <x:c t="n" s="7">
        <x:v>43942.9072222222</x:v>
      </x:c>
      <x:c t="n" s="0">
        <x:v>47.6665</x:v>
      </x:c>
      <x:c t="n" s="0">
        <x:v>54.20069</x:v>
      </x:c>
      <x:c t="n" s="0">
        <x:v>72.21674</x:v>
      </x:c>
      <x:c t="n" s="0">
        <x:v>76.67838</x:v>
      </x:c>
      <x:c t="n" s="0">
        <x:v>-22.40935</x:v>
      </x:c>
      <x:c t="n" s="0">
        <x:v>-26.5188</x:v>
      </x:c>
      <x:c t="n" s="0">
        <x:v>-12.82991</x:v>
      </x:c>
      <x:c t="n" s="0">
        <x:v>-11.54727</x:v>
      </x:c>
      <x:c t="n" s="0">
        <x:v>-2.107177</x:v>
      </x:c>
      <x:c t="n" s="0">
        <x:v>2.246959</x:v>
      </x:c>
      <x:c t="n" s="0">
        <x:v>9.397041</x:v>
      </x:c>
      <x:c t="n" s="0">
        <x:v>7.984524</x:v>
      </x:c>
      <x:c t="n" s="0">
        <x:v>13.89682</x:v>
      </x:c>
      <x:c t="n" s="0">
        <x:v>16.5409</x:v>
      </x:c>
      <x:c t="n" s="0">
        <x:v>22.32829</x:v>
      </x:c>
      <x:c t="n" s="0">
        <x:v>24.31433</x:v>
      </x:c>
      <x:c t="n" s="0">
        <x:v>33.60555</x:v>
      </x:c>
      <x:c t="n" s="0">
        <x:v>29.89547</x:v>
      </x:c>
      <x:c t="n" s="0">
        <x:v>28.24357</x:v>
      </x:c>
      <x:c t="n" s="0">
        <x:v>35.37206</x:v>
      </x:c>
      <x:c t="n" s="0">
        <x:v>27.66945</x:v>
      </x:c>
      <x:c t="n" s="0">
        <x:v>30.5822</x:v>
      </x:c>
      <x:c t="n" s="0">
        <x:v>32.62563</x:v>
      </x:c>
      <x:c t="n" s="0">
        <x:v>35.00887</x:v>
      </x:c>
      <x:c t="n" s="0">
        <x:v>36.45303</x:v>
      </x:c>
      <x:c t="n" s="0">
        <x:v>36.60733</x:v>
      </x:c>
      <x:c t="n" s="0">
        <x:v>34.83848</x:v>
      </x:c>
      <x:c t="n" s="0">
        <x:v>36.71183</x:v>
      </x:c>
      <x:c t="n" s="0">
        <x:v>36.09995</x:v>
      </x:c>
      <x:c t="n" s="0">
        <x:v>35.88222</x:v>
      </x:c>
      <x:c t="n" s="0">
        <x:v>35.49984</x:v>
      </x:c>
      <x:c t="n" s="0">
        <x:v>35.5806</x:v>
      </x:c>
      <x:c t="n" s="0">
        <x:v>39.27184</x:v>
      </x:c>
      <x:c t="n" s="0">
        <x:v>36.81306</x:v>
      </x:c>
      <x:c t="n" s="0">
        <x:v>20.00873</x:v>
      </x:c>
      <x:c t="n" s="0">
        <x:v>17.13733</x:v>
      </x:c>
      <x:c t="n" s="0">
        <x:v>7.441204</x:v>
      </x:c>
      <x:c t="n" s="0">
        <x:v>4.626632</x:v>
      </x:c>
      <x:c t="n" s="0">
        <x:v>7.059989</x:v>
      </x:c>
      <x:c t="n" s="0">
        <x:v>2.466574</x:v>
      </x:c>
      <x:c t="n" s="0">
        <x:v>-22.29116</x:v>
      </x:c>
      <x:c t="n" s="0">
        <x:v>-29.16826</x:v>
      </x:c>
      <x:c t="n" s="0">
        <x:v>-14.81637</x:v>
      </x:c>
      <x:c t="n" s="0">
        <x:v>-18.43007</x:v>
      </x:c>
      <x:c t="n" s="0">
        <x:v>1.843113</x:v>
      </x:c>
      <x:c t="n" s="0">
        <x:v>-3.406922</x:v>
      </x:c>
      <x:c t="n" s="0">
        <x:v>12.85135</x:v>
      </x:c>
      <x:c t="n" s="0">
        <x:v>-2.81951</x:v>
      </x:c>
      <x:c t="n" s="0">
        <x:v>12.56512</x:v>
      </x:c>
      <x:c t="n" s="0">
        <x:v>18.17204</x:v>
      </x:c>
      <x:c t="n" s="0">
        <x:v>15.41312</x:v>
      </x:c>
      <x:c t="n" s="0">
        <x:v>26.81167</x:v>
      </x:c>
      <x:c t="n" s="0">
        <x:v>31.23852</x:v>
      </x:c>
      <x:c t="n" s="0">
        <x:v>27.60736</x:v>
      </x:c>
      <x:c t="n" s="0">
        <x:v>30.12229</x:v>
      </x:c>
      <x:c t="n" s="0">
        <x:v>37.75948</x:v>
      </x:c>
      <x:c t="n" s="0">
        <x:v>29.22326</x:v>
      </x:c>
      <x:c t="n" s="0">
        <x:v>32.4436</x:v>
      </x:c>
      <x:c t="n" s="0">
        <x:v>33.11551</x:v>
      </x:c>
      <x:c t="n" s="0">
        <x:v>32.66495</x:v>
      </x:c>
      <x:c t="n" s="0">
        <x:v>34.65178</x:v>
      </x:c>
      <x:c t="n" s="0">
        <x:v>34.78222</x:v>
      </x:c>
      <x:c t="n" s="0">
        <x:v>34.88696</x:v>
      </x:c>
      <x:c t="n" s="0">
        <x:v>38.94066</x:v>
      </x:c>
      <x:c t="n" s="0">
        <x:v>36.94107</x:v>
      </x:c>
      <x:c t="n" s="0">
        <x:v>36.19662</x:v>
      </x:c>
      <x:c t="n" s="0">
        <x:v>34.95772</x:v>
      </x:c>
      <x:c t="n" s="0">
        <x:v>35.56293</x:v>
      </x:c>
      <x:c t="n" s="0">
        <x:v>33.35195</x:v>
      </x:c>
      <x:c t="n" s="0">
        <x:v>27.15547</x:v>
      </x:c>
      <x:c t="n" s="0">
        <x:v>18.28933</x:v>
      </x:c>
      <x:c t="n" s="0">
        <x:v>17.32025</x:v>
      </x:c>
      <x:c t="n" s="0">
        <x:v>6.455989</x:v>
      </x:c>
      <x:c t="n" s="0">
        <x:v>3.567936</x:v>
      </x:c>
      <x:c t="n" s="0">
        <x:v>7.212023</x:v>
      </x:c>
      <x:c t="n" s="0">
        <x:v>2.018738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43942.9072222222</x:v>
      </x:c>
      <x:c t="n" s="7">
        <x:v>43942.9072222222</x:v>
      </x:c>
      <x:c t="n" s="0">
        <x:v>47.58393</x:v>
      </x:c>
      <x:c t="n" s="0">
        <x:v>54.20069</x:v>
      </x:c>
      <x:c t="n" s="0">
        <x:v>71.05453</x:v>
      </x:c>
      <x:c t="n" s="0">
        <x:v>76.94572</x:v>
      </x:c>
      <x:c t="n" s="0">
        <x:v>-22.39225</x:v>
      </x:c>
      <x:c t="n" s="0">
        <x:v>-27.03437</x:v>
      </x:c>
      <x:c t="n" s="0">
        <x:v>-13.06913</x:v>
      </x:c>
      <x:c t="n" s="0">
        <x:v>-12.08304</x:v>
      </x:c>
      <x:c t="n" s="0">
        <x:v>-1.255966</x:v>
      </x:c>
      <x:c t="n" s="0">
        <x:v>1.755616</x:v>
      </x:c>
      <x:c t="n" s="0">
        <x:v>10.10629</x:v>
      </x:c>
      <x:c t="n" s="0">
        <x:v>7.403174</x:v>
      </x:c>
      <x:c t="n" s="0">
        <x:v>13.72609</x:v>
      </x:c>
      <x:c t="n" s="0">
        <x:v>16.82068</x:v>
      </x:c>
      <x:c t="n" s="0">
        <x:v>21.79146</x:v>
      </x:c>
      <x:c t="n" s="0">
        <x:v>24.52221</x:v>
      </x:c>
      <x:c t="n" s="0">
        <x:v>33.38136</x:v>
      </x:c>
      <x:c t="n" s="0">
        <x:v>29.61134</x:v>
      </x:c>
      <x:c t="n" s="0">
        <x:v>28.5905</x:v>
      </x:c>
      <x:c t="n" s="0">
        <x:v>36.11956</x:v>
      </x:c>
      <x:c t="n" s="0">
        <x:v>28.1186</x:v>
      </x:c>
      <x:c t="n" s="0">
        <x:v>30.7819</x:v>
      </x:c>
      <x:c t="n" s="0">
        <x:v>32.28162</x:v>
      </x:c>
      <x:c t="n" s="0">
        <x:v>34.63782</x:v>
      </x:c>
      <x:c t="n" s="0">
        <x:v>37.01781</x:v>
      </x:c>
      <x:c t="n" s="0">
        <x:v>36.83762</x:v>
      </x:c>
      <x:c t="n" s="0">
        <x:v>35.21906</x:v>
      </x:c>
      <x:c t="n" s="0">
        <x:v>37.27541</x:v>
      </x:c>
      <x:c t="n" s="0">
        <x:v>36.1915</x:v>
      </x:c>
      <x:c t="n" s="0">
        <x:v>36.00171</x:v>
      </x:c>
      <x:c t="n" s="0">
        <x:v>35.35149</x:v>
      </x:c>
      <x:c t="n" s="0">
        <x:v>35.49342</x:v>
      </x:c>
      <x:c t="n" s="0">
        <x:v>38.82747</x:v>
      </x:c>
      <x:c t="n" s="0">
        <x:v>36.25528</x:v>
      </x:c>
      <x:c t="n" s="0">
        <x:v>19.6797</x:v>
      </x:c>
      <x:c t="n" s="0">
        <x:v>17.11744</x:v>
      </x:c>
      <x:c t="n" s="0">
        <x:v>7.500259</x:v>
      </x:c>
      <x:c t="n" s="0">
        <x:v>4.596252</x:v>
      </x:c>
      <x:c t="n" s="0">
        <x:v>7.022653</x:v>
      </x:c>
      <x:c t="n" s="0">
        <x:v>2.389037</x:v>
      </x:c>
      <x:c t="n" s="0">
        <x:v>-22.29116</x:v>
      </x:c>
      <x:c t="n" s="0">
        <x:v>-29.16826</x:v>
      </x:c>
      <x:c t="n" s="0">
        <x:v>-14.81637</x:v>
      </x:c>
      <x:c t="n" s="0">
        <x:v>-18.43007</x:v>
      </x:c>
      <x:c t="n" s="0">
        <x:v>1.843113</x:v>
      </x:c>
      <x:c t="n" s="0">
        <x:v>-3.484591</x:v>
      </x:c>
      <x:c t="n" s="0">
        <x:v>12.85135</x:v>
      </x:c>
      <x:c t="n" s="0">
        <x:v>0.01948512</x:v>
      </x:c>
      <x:c t="n" s="0">
        <x:v>12.56512</x:v>
      </x:c>
      <x:c t="n" s="0">
        <x:v>17.48968</x:v>
      </x:c>
      <x:c t="n" s="0">
        <x:v>15.51866</x:v>
      </x:c>
      <x:c t="n" s="0">
        <x:v>24.63421</x:v>
      </x:c>
      <x:c t="n" s="0">
        <x:v>32.19288</x:v>
      </x:c>
      <x:c t="n" s="0">
        <x:v>26.91389</x:v>
      </x:c>
      <x:c t="n" s="0">
        <x:v>30.20171</x:v>
      </x:c>
      <x:c t="n" s="0">
        <x:v>37.92188</x:v>
      </x:c>
      <x:c t="n" s="0">
        <x:v>28.54691</x:v>
      </x:c>
      <x:c t="n" s="0">
        <x:v>30.99716</x:v>
      </x:c>
      <x:c t="n" s="0">
        <x:v>29.45948</x:v>
      </x:c>
      <x:c t="n" s="0">
        <x:v>33.75253</x:v>
      </x:c>
      <x:c t="n" s="0">
        <x:v>39.17928</x:v>
      </x:c>
      <x:c t="n" s="0">
        <x:v>38.28734</x:v>
      </x:c>
      <x:c t="n" s="0">
        <x:v>36.70279</x:v>
      </x:c>
      <x:c t="n" s="0">
        <x:v>37.72042</x:v>
      </x:c>
      <x:c t="n" s="0">
        <x:v>35.9996</x:v>
      </x:c>
      <x:c t="n" s="0">
        <x:v>36.29531</x:v>
      </x:c>
      <x:c t="n" s="0">
        <x:v>35.10993</x:v>
      </x:c>
      <x:c t="n" s="0">
        <x:v>34.65003</x:v>
      </x:c>
      <x:c t="n" s="0">
        <x:v>34.14624</x:v>
      </x:c>
      <x:c t="n" s="0">
        <x:v>30.05705</x:v>
      </x:c>
      <x:c t="n" s="0">
        <x:v>16.12604</x:v>
      </x:c>
      <x:c t="n" s="0">
        <x:v>17.40461</x:v>
      </x:c>
      <x:c t="n" s="0">
        <x:v>8.290906</x:v>
      </x:c>
      <x:c t="n" s="0">
        <x:v>4.320852</x:v>
      </x:c>
      <x:c t="n" s="0">
        <x:v>6.752709</x:v>
      </x:c>
      <x:c t="n" s="0">
        <x:v>1.684919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43942.9072222222</x:v>
      </x:c>
      <x:c t="n" s="7">
        <x:v>43942.9072222222</x:v>
      </x:c>
      <x:c t="n" s="0">
        <x:v>47.60365</x:v>
      </x:c>
      <x:c t="n" s="0">
        <x:v>54.20069</x:v>
      </x:c>
      <x:c t="n" s="0">
        <x:v>66.7814</x:v>
      </x:c>
      <x:c t="n" s="0">
        <x:v>71.69528</x:v>
      </x:c>
      <x:c t="n" s="0">
        <x:v>-22.37764</x:v>
      </x:c>
      <x:c t="n" s="0">
        <x:v>-27.57125</x:v>
      </x:c>
      <x:c t="n" s="0">
        <x:v>-13.32375</x:v>
      </x:c>
      <x:c t="n" s="0">
        <x:v>-12.6105</x:v>
      </x:c>
      <x:c t="n" s="0">
        <x:v>-0.6414219</x:v>
      </x:c>
      <x:c t="n" s="0">
        <x:v>1.286936</x:v>
      </x:c>
      <x:c t="n" s="0">
        <x:v>10.7746</x:v>
      </x:c>
      <x:c t="n" s="0">
        <x:v>6.851391</x:v>
      </x:c>
      <x:c t="n" s="0">
        <x:v>13.5039</x:v>
      </x:c>
      <x:c t="n" s="0">
        <x:v>16.53991</x:v>
      </x:c>
      <x:c t="n" s="0">
        <x:v>21.28994</x:v>
      </x:c>
      <x:c t="n" s="0">
        <x:v>24.27793</x:v>
      </x:c>
      <x:c t="n" s="0">
        <x:v>33.32434</x:v>
      </x:c>
      <x:c t="n" s="0">
        <x:v>29.02162</x:v>
      </x:c>
      <x:c t="n" s="0">
        <x:v>28.50883</x:v>
      </x:c>
      <x:c t="n" s="0">
        <x:v>35.63889</x:v>
      </x:c>
      <x:c t="n" s="0">
        <x:v>27.89454</x:v>
      </x:c>
      <x:c t="n" s="0">
        <x:v>30.27207</x:v>
      </x:c>
      <x:c t="n" s="0">
        <x:v>33.20741</x:v>
      </x:c>
      <x:c t="n" s="0">
        <x:v>34.43546</x:v>
      </x:c>
      <x:c t="n" s="0">
        <x:v>36.72274</x:v>
      </x:c>
      <x:c t="n" s="0">
        <x:v>37.09557</x:v>
      </x:c>
      <x:c t="n" s="0">
        <x:v>35.31221</x:v>
      </x:c>
      <x:c t="n" s="0">
        <x:v>37.26816</x:v>
      </x:c>
      <x:c t="n" s="0">
        <x:v>35.99722</x:v>
      </x:c>
      <x:c t="n" s="0">
        <x:v>35.88864</x:v>
      </x:c>
      <x:c t="n" s="0">
        <x:v>35.5778</x:v>
      </x:c>
      <x:c t="n" s="0">
        <x:v>35.40179</x:v>
      </x:c>
      <x:c t="n" s="0">
        <x:v>38.31389</x:v>
      </x:c>
      <x:c t="n" s="0">
        <x:v>35.74793</x:v>
      </x:c>
      <x:c t="n" s="0">
        <x:v>19.40045</x:v>
      </x:c>
      <x:c t="n" s="0">
        <x:v>17.39135</x:v>
      </x:c>
      <x:c t="n" s="0">
        <x:v>7.420388</x:v>
      </x:c>
      <x:c t="n" s="0">
        <x:v>4.820003</x:v>
      </x:c>
      <x:c t="n" s="0">
        <x:v>6.78448</x:v>
      </x:c>
      <x:c t="n" s="0">
        <x:v>2.235611</x:v>
      </x:c>
      <x:c t="n" s="0">
        <x:v>-22.29116</x:v>
      </x:c>
      <x:c t="n" s="0">
        <x:v>-29.16826</x:v>
      </x:c>
      <x:c t="n" s="0">
        <x:v>-15.60401</x:v>
      </x:c>
      <x:c t="n" s="0">
        <x:v>-19.0082</x:v>
      </x:c>
      <x:c t="n" s="0">
        <x:v>1.843113</x:v>
      </x:c>
      <x:c t="n" s="0">
        <x:v>-3.484591</x:v>
      </x:c>
      <x:c t="n" s="0">
        <x:v>13.85109</x:v>
      </x:c>
      <x:c t="n" s="0">
        <x:v>0.01948512</x:v>
      </x:c>
      <x:c t="n" s="0">
        <x:v>11.23399</x:v>
      </x:c>
      <x:c t="n" s="0">
        <x:v>14.38805</x:v>
      </x:c>
      <x:c t="n" s="0">
        <x:v>15.82071</x:v>
      </x:c>
      <x:c t="n" s="0">
        <x:v>22.48325</x:v>
      </x:c>
      <x:c t="n" s="0">
        <x:v>32.97485</x:v>
      </x:c>
      <x:c t="n" s="0">
        <x:v>17.91184</x:v>
      </x:c>
      <x:c t="n" s="0">
        <x:v>26.8168</x:v>
      </x:c>
      <x:c t="n" s="0">
        <x:v>30.19925</x:v>
      </x:c>
      <x:c t="n" s="0">
        <x:v>27.1241</x:v>
      </x:c>
      <x:c t="n" s="0">
        <x:v>24.22365</x:v>
      </x:c>
      <x:c t="n" s="0">
        <x:v>36.87257</x:v>
      </x:c>
      <x:c t="n" s="0">
        <x:v>29.20853</x:v>
      </x:c>
      <x:c t="n" s="0">
        <x:v>35.79674</x:v>
      </x:c>
      <x:c t="n" s="0">
        <x:v>37.68666</x:v>
      </x:c>
      <x:c t="n" s="0">
        <x:v>36.30505</x:v>
      </x:c>
      <x:c t="n" s="0">
        <x:v>38.74406</x:v>
      </x:c>
      <x:c t="n" s="0">
        <x:v>35.40576</x:v>
      </x:c>
      <x:c t="n" s="0">
        <x:v>33.28469</x:v>
      </x:c>
      <x:c t="n" s="0">
        <x:v>35.88919</x:v>
      </x:c>
      <x:c t="n" s="0">
        <x:v>35.37462</x:v>
      </x:c>
      <x:c t="n" s="0">
        <x:v>32.57318</x:v>
      </x:c>
      <x:c t="n" s="0">
        <x:v>29.84827</x:v>
      </x:c>
      <x:c t="n" s="0">
        <x:v>18.5724</x:v>
      </x:c>
      <x:c t="n" s="0">
        <x:v>19.14692</x:v>
      </x:c>
      <x:c t="n" s="0">
        <x:v>6.802976</x:v>
      </x:c>
      <x:c t="n" s="0">
        <x:v>6.052034</x:v>
      </x:c>
      <x:c t="n" s="0">
        <x:v>4.960913</x:v>
      </x:c>
      <x:c t="n" s="0">
        <x:v>0.9958429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43942.9072222222</x:v>
      </x:c>
      <x:c t="n" s="7">
        <x:v>43942.9072222222</x:v>
      </x:c>
      <x:c t="n" s="0">
        <x:v>47.52922</x:v>
      </x:c>
      <x:c t="n" s="0">
        <x:v>54.20069</x:v>
      </x:c>
      <x:c t="n" s="0">
        <x:v>66.4738</x:v>
      </x:c>
      <x:c t="n" s="0">
        <x:v>73.41985</x:v>
      </x:c>
      <x:c t="n" s="0">
        <x:v>-22.36526</x:v>
      </x:c>
      <x:c t="n" s="0">
        <x:v>-28.22551</x:v>
      </x:c>
      <x:c t="n" s="0">
        <x:v>-13.67081</x:v>
      </x:c>
      <x:c t="n" s="0">
        <x:v>-13.15231</x:v>
      </x:c>
      <x:c t="n" s="0">
        <x:v>-0.177692</x:v>
      </x:c>
      <x:c t="n" s="0">
        <x:v>0.8422679</x:v>
      </x:c>
      <x:c t="n" s="0">
        <x:v>11.60753</x:v>
      </x:c>
      <x:c t="n" s="0">
        <x:v>6.317384</x:v>
      </x:c>
      <x:c t="n" s="0">
        <x:v>13.09209</x:v>
      </x:c>
      <x:c t="n" s="0">
        <x:v>16.28486</x:v>
      </x:c>
      <x:c t="n" s="0">
        <x:v>20.8104</x:v>
      </x:c>
      <x:c t="n" s="0">
        <x:v>24.05785</x:v>
      </x:c>
      <x:c t="n" s="0">
        <x:v>33.25013</x:v>
      </x:c>
      <x:c t="n" s="0">
        <x:v>28.41001</x:v>
      </x:c>
      <x:c t="n" s="0">
        <x:v>28.23529</x:v>
      </x:c>
      <x:c t="n" s="0">
        <x:v>35.03208</x:v>
      </x:c>
      <x:c t="n" s="0">
        <x:v>27.70278</x:v>
      </x:c>
      <x:c t="n" s="0">
        <x:v>30.32975</x:v>
      </x:c>
      <x:c t="n" s="0">
        <x:v>33.3976</x:v>
      </x:c>
      <x:c t="n" s="0">
        <x:v>34.44754</x:v>
      </x:c>
      <x:c t="n" s="0">
        <x:v>36.58956</x:v>
      </x:c>
      <x:c t="n" s="0">
        <x:v>36.79122</x:v>
      </x:c>
      <x:c t="n" s="0">
        <x:v>35.74086</x:v>
      </x:c>
      <x:c t="n" s="0">
        <x:v>37.75333</x:v>
      </x:c>
      <x:c t="n" s="0">
        <x:v>36.07697</x:v>
      </x:c>
      <x:c t="n" s="0">
        <x:v>36.03717</x:v>
      </x:c>
      <x:c t="n" s="0">
        <x:v>35.41319</x:v>
      </x:c>
      <x:c t="n" s="0">
        <x:v>35.71027</x:v>
      </x:c>
      <x:c t="n" s="0">
        <x:v>37.88077</x:v>
      </x:c>
      <x:c t="n" s="0">
        <x:v>35.21931</x:v>
      </x:c>
      <x:c t="n" s="0">
        <x:v>19.24446</x:v>
      </x:c>
      <x:c t="n" s="0">
        <x:v>17.54546</x:v>
      </x:c>
      <x:c t="n" s="0">
        <x:v>7.532285</x:v>
      </x:c>
      <x:c t="n" s="0">
        <x:v>5.046371</x:v>
      </x:c>
      <x:c t="n" s="0">
        <x:v>6.641335</x:v>
      </x:c>
      <x:c t="n" s="0">
        <x:v>2.14276</x:v>
      </x:c>
      <x:c t="n" s="0">
        <x:v>-22.29116</x:v>
      </x:c>
      <x:c t="n" s="0">
        <x:v>-29.16826</x:v>
      </x:c>
      <x:c t="n" s="0">
        <x:v>-16.56684</x:v>
      </x:c>
      <x:c t="n" s="0">
        <x:v>-19.67528</x:v>
      </x:c>
      <x:c t="n" s="0">
        <x:v>1.843113</x:v>
      </x:c>
      <x:c t="n" s="0">
        <x:v>-3.484591</x:v>
      </x:c>
      <x:c t="n" s="0">
        <x:v>14.6632</x:v>
      </x:c>
      <x:c t="n" s="0">
        <x:v>0.01948512</x:v>
      </x:c>
      <x:c t="n" s="0">
        <x:v>9.304813</x:v>
      </x:c>
      <x:c t="n" s="0">
        <x:v>14.38805</x:v>
      </x:c>
      <x:c t="n" s="0">
        <x:v>15.82071</x:v>
      </x:c>
      <x:c t="n" s="0">
        <x:v>22.48325</x:v>
      </x:c>
      <x:c t="n" s="0">
        <x:v>32.43106</x:v>
      </x:c>
      <x:c t="n" s="0">
        <x:v>20.51306</x:v>
      </x:c>
      <x:c t="n" s="0">
        <x:v>26.27895</x:v>
      </x:c>
      <x:c t="n" s="0">
        <x:v>24.62434</x:v>
      </x:c>
      <x:c t="n" s="0">
        <x:v>25.66562</x:v>
      </x:c>
      <x:c t="n" s="0">
        <x:v>31.35957</x:v>
      </x:c>
      <x:c t="n" s="0">
        <x:v>33.32209</x:v>
      </x:c>
      <x:c t="n" s="0">
        <x:v>35.94401</x:v>
      </x:c>
      <x:c t="n" s="0">
        <x:v>37.73516</x:v>
      </x:c>
      <x:c t="n" s="0">
        <x:v>35.95771</x:v>
      </x:c>
      <x:c t="n" s="0">
        <x:v>38.3807</x:v>
      </x:c>
      <x:c t="n" s="0">
        <x:v>38.63863</x:v>
      </x:c>
      <x:c t="n" s="0">
        <x:v>37.26173</x:v>
      </x:c>
      <x:c t="n" s="0">
        <x:v>37.43045</x:v>
      </x:c>
      <x:c t="n" s="0">
        <x:v>35.13458</x:v>
      </x:c>
      <x:c t="n" s="0">
        <x:v>37.46873</x:v>
      </x:c>
      <x:c t="n" s="0">
        <x:v>35.14601</x:v>
      </x:c>
      <x:c t="n" s="0">
        <x:v>28.68182</x:v>
      </x:c>
      <x:c t="n" s="0">
        <x:v>17.45383</x:v>
      </x:c>
      <x:c t="n" s="0">
        <x:v>17.59381</x:v>
      </x:c>
      <x:c t="n" s="0">
        <x:v>8.298614</x:v>
      </x:c>
      <x:c t="n" s="0">
        <x:v>6.555267</x:v>
      </x:c>
      <x:c t="n" s="0">
        <x:v>5.645916</x:v>
      </x:c>
      <x:c t="n" s="0">
        <x:v>2.13635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43942.9072222222</x:v>
      </x:c>
      <x:c t="n" s="7">
        <x:v>43942.9072222222</x:v>
      </x:c>
      <x:c t="n" s="0">
        <x:v>47.07269</x:v>
      </x:c>
      <x:c t="n" s="0">
        <x:v>54.20069</x:v>
      </x:c>
      <x:c t="n" s="0">
        <x:v>61.83152</x:v>
      </x:c>
      <x:c t="n" s="0">
        <x:v>69.56634</x:v>
      </x:c>
      <x:c t="n" s="0">
        <x:v>-22.35467</x:v>
      </x:c>
      <x:c t="n" s="0">
        <x:v>-28.87439</x:v>
      </x:c>
      <x:c t="n" s="0">
        <x:v>-13.99089</x:v>
      </x:c>
      <x:c t="n" s="0">
        <x:v>-13.67542</x:v>
      </x:c>
      <x:c t="n" s="0">
        <x:v>0.5671189</x:v>
      </x:c>
      <x:c t="n" s="0">
        <x:v>0.4227658</x:v>
      </x:c>
      <x:c t="n" s="0">
        <x:v>12.21089</x:v>
      </x:c>
      <x:c t="n" s="0">
        <x:v>6.898054</x:v>
      </x:c>
      <x:c t="n" s="0">
        <x:v>12.70657</x:v>
      </x:c>
      <x:c t="n" s="0">
        <x:v>16.07581</x:v>
      </x:c>
      <x:c t="n" s="0">
        <x:v>20.35425</x:v>
      </x:c>
      <x:c t="n" s="0">
        <x:v>23.80086</x:v>
      </x:c>
      <x:c t="n" s="0">
        <x:v>33.01838</x:v>
      </x:c>
      <x:c t="n" s="0">
        <x:v>27.9307</x:v>
      </x:c>
      <x:c t="n" s="0">
        <x:v>28.02416</x:v>
      </x:c>
      <x:c t="n" s="0">
        <x:v>34.91065</x:v>
      </x:c>
      <x:c t="n" s="0">
        <x:v>28.10818</x:v>
      </x:c>
      <x:c t="n" s="0">
        <x:v>30.07008</x:v>
      </x:c>
      <x:c t="n" s="0">
        <x:v>32.89771</x:v>
      </x:c>
      <x:c t="n" s="0">
        <x:v>35.01932</x:v>
      </x:c>
      <x:c t="n" s="0">
        <x:v>36.76145</x:v>
      </x:c>
      <x:c t="n" s="0">
        <x:v>37.0033</x:v>
      </x:c>
      <x:c t="n" s="0">
        <x:v>37.23385</x:v>
      </x:c>
      <x:c t="n" s="0">
        <x:v>37.64335</x:v>
      </x:c>
      <x:c t="n" s="0">
        <x:v>36.26547</x:v>
      </x:c>
      <x:c t="n" s="0">
        <x:v>36.09259</x:v>
      </x:c>
      <x:c t="n" s="0">
        <x:v>35.46391</x:v>
      </x:c>
      <x:c t="n" s="0">
        <x:v>35.87928</x:v>
      </x:c>
      <x:c t="n" s="0">
        <x:v>37.65144</x:v>
      </x:c>
      <x:c t="n" s="0">
        <x:v>34.71969</x:v>
      </x:c>
      <x:c t="n" s="0">
        <x:v>19.30038</x:v>
      </x:c>
      <x:c t="n" s="0">
        <x:v>17.66515</x:v>
      </x:c>
      <x:c t="n" s="0">
        <x:v>7.684903</x:v>
      </x:c>
      <x:c t="n" s="0">
        <x:v>4.914484</x:v>
      </x:c>
      <x:c t="n" s="0">
        <x:v>6.526861</x:v>
      </x:c>
      <x:c t="n" s="0">
        <x:v>2.168813</x:v>
      </x:c>
      <x:c t="n" s="0">
        <x:v>-22.29116</x:v>
      </x:c>
      <x:c t="n" s="0">
        <x:v>-29.16826</x:v>
      </x:c>
      <x:c t="n" s="0">
        <x:v>-16.56684</x:v>
      </x:c>
      <x:c t="n" s="0">
        <x:v>-19.67528</x:v>
      </x:c>
      <x:c t="n" s="0">
        <x:v>3.853018</x:v>
      </x:c>
      <x:c t="n" s="0">
        <x:v>-3.484591</x:v>
      </x:c>
      <x:c t="n" s="0">
        <x:v>14.6632</x:v>
      </x:c>
      <x:c t="n" s="0">
        <x:v>10.48117</x:v>
      </x:c>
      <x:c t="n" s="0">
        <x:v>9.236579</x:v>
      </x:c>
      <x:c t="n" s="0">
        <x:v>14.77526</x:v>
      </x:c>
      <x:c t="n" s="0">
        <x:v>15.82071</x:v>
      </x:c>
      <x:c t="n" s="0">
        <x:v>21.27608</x:v>
      </x:c>
      <x:c t="n" s="0">
        <x:v>31.33912</x:v>
      </x:c>
      <x:c t="n" s="0">
        <x:v>22.94598</x:v>
      </x:c>
      <x:c t="n" s="0">
        <x:v>26.52785</x:v>
      </x:c>
      <x:c t="n" s="0">
        <x:v>35.17235</x:v>
      </x:c>
      <x:c t="n" s="0">
        <x:v>30.34529</x:v>
      </x:c>
      <x:c t="n" s="0">
        <x:v>26.42618</x:v>
      </x:c>
      <x:c t="n" s="0">
        <x:v>28.68399</x:v>
      </x:c>
      <x:c t="n" s="0">
        <x:v>37.3063</x:v>
      </x:c>
      <x:c t="n" s="0">
        <x:v>34.7701</x:v>
      </x:c>
      <x:c t="n" s="0">
        <x:v>36.91394</x:v>
      </x:c>
      <x:c t="n" s="0">
        <x:v>41.10826</x:v>
      </x:c>
      <x:c t="n" s="0">
        <x:v>38.53862</x:v>
      </x:c>
      <x:c t="n" s="0">
        <x:v>36.18034</x:v>
      </x:c>
      <x:c t="n" s="0">
        <x:v>35.71093</x:v>
      </x:c>
      <x:c t="n" s="0">
        <x:v>35.15086</x:v>
      </x:c>
      <x:c t="n" s="0">
        <x:v>36.81687</x:v>
      </x:c>
      <x:c t="n" s="0">
        <x:v>34.40237</x:v>
      </x:c>
      <x:c t="n" s="0">
        <x:v>29.88037</x:v>
      </x:c>
      <x:c t="n" s="0">
        <x:v>19.69316</x:v>
      </x:c>
      <x:c t="n" s="0">
        <x:v>18.39625</x:v>
      </x:c>
      <x:c t="n" s="0">
        <x:v>7.810969</x:v>
      </x:c>
      <x:c t="n" s="0">
        <x:v>3.420453</x:v>
      </x:c>
      <x:c t="n" s="0">
        <x:v>7.6841</x:v>
      </x:c>
      <x:c t="n" s="0">
        <x:v>1.832993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43942.9072222222</x:v>
      </x:c>
      <x:c t="n" s="7">
        <x:v>43942.9072222222</x:v>
      </x:c>
      <x:c t="n" s="0">
        <x:v>48.04338</x:v>
      </x:c>
      <x:c t="n" s="0">
        <x:v>54.20069</x:v>
      </x:c>
      <x:c t="n" s="0">
        <x:v>65.35338</x:v>
      </x:c>
      <x:c t="n" s="0">
        <x:v>70.85982</x:v>
      </x:c>
      <x:c t="n" s="0">
        <x:v>-22.34564</x:v>
      </x:c>
      <x:c t="n" s="0">
        <x:v>-29.16826</x:v>
      </x:c>
      <x:c t="n" s="0">
        <x:v>-14.28426</x:v>
      </x:c>
      <x:c t="n" s="0">
        <x:v>-14.17819</x:v>
      </x:c>
      <x:c t="n" s="0">
        <x:v>1.291703</x:v>
      </x:c>
      <x:c t="n" s="0">
        <x:v>0.02933152</x:v>
      </x:c>
      <x:c t="n" s="0">
        <x:v>12.66715</x:v>
      </x:c>
      <x:c t="n" s="0">
        <x:v>7.798684</x:v>
      </x:c>
      <x:c t="n" s="0">
        <x:v>12.31305</x:v>
      </x:c>
      <x:c t="n" s="0">
        <x:v>15.95003</x:v>
      </x:c>
      <x:c t="n" s="0">
        <x:v>20.11781</x:v>
      </x:c>
      <x:c t="n" s="0">
        <x:v>23.38885</x:v>
      </x:c>
      <x:c t="n" s="0">
        <x:v>32.81017</x:v>
      </x:c>
      <x:c t="n" s="0">
        <x:v>27.95761</x:v>
      </x:c>
      <x:c t="n" s="0">
        <x:v>27.49102</x:v>
      </x:c>
      <x:c t="n" s="0">
        <x:v>35.36874</x:v>
      </x:c>
      <x:c t="n" s="0">
        <x:v>27.92681</x:v>
      </x:c>
      <x:c t="n" s="0">
        <x:v>29.54478</x:v>
      </x:c>
      <x:c t="n" s="0">
        <x:v>32.87517</x:v>
      </x:c>
      <x:c t="n" s="0">
        <x:v>34.86446</x:v>
      </x:c>
      <x:c t="n" s="0">
        <x:v>36.54681</x:v>
      </x:c>
      <x:c t="n" s="0">
        <x:v>37.03683</x:v>
      </x:c>
      <x:c t="n" s="0">
        <x:v>37.21259</x:v>
      </x:c>
      <x:c t="n" s="0">
        <x:v>37.94732</x:v>
      </x:c>
      <x:c t="n" s="0">
        <x:v>36.07849</x:v>
      </x:c>
      <x:c t="n" s="0">
        <x:v>35.7573</x:v>
      </x:c>
      <x:c t="n" s="0">
        <x:v>35.3578</x:v>
      </x:c>
      <x:c t="n" s="0">
        <x:v>35.98555</x:v>
      </x:c>
      <x:c t="n" s="0">
        <x:v>37.22549</x:v>
      </x:c>
      <x:c t="n" s="0">
        <x:v>34.28568</x:v>
      </x:c>
      <x:c t="n" s="0">
        <x:v>19.44341</x:v>
      </x:c>
      <x:c t="n" s="0">
        <x:v>17.92246</x:v>
      </x:c>
      <x:c t="n" s="0">
        <x:v>7.565769</x:v>
      </x:c>
      <x:c t="n" s="0">
        <x:v>4.882312</x:v>
      </x:c>
      <x:c t="n" s="0">
        <x:v>7.303973</x:v>
      </x:c>
      <x:c t="n" s="0">
        <x:v>2.07669</x:v>
      </x:c>
      <x:c t="n" s="0">
        <x:v>-22.29116</x:v>
      </x:c>
      <x:c t="n" s="0">
        <x:v>-29.16826</x:v>
      </x:c>
      <x:c t="n" s="0">
        <x:v>-16.56684</x:v>
      </x:c>
      <x:c t="n" s="0">
        <x:v>-19.67528</x:v>
      </x:c>
      <x:c t="n" s="0">
        <x:v>4.076995</x:v>
      </x:c>
      <x:c t="n" s="0">
        <x:v>-3.484591</x:v>
      </x:c>
      <x:c t="n" s="0">
        <x:v>14.6632</x:v>
      </x:c>
      <x:c t="n" s="0">
        <x:v>11.012</x:v>
      </x:c>
      <x:c t="n" s="0">
        <x:v>8.726329</x:v>
      </x:c>
      <x:c t="n" s="0">
        <x:v>15.13075</x:v>
      </x:c>
      <x:c t="n" s="0">
        <x:v>19.18101</x:v>
      </x:c>
      <x:c t="n" s="0">
        <x:v>19.59838</x:v>
      </x:c>
      <x:c t="n" s="0">
        <x:v>31.33912</x:v>
      </x:c>
      <x:c t="n" s="0">
        <x:v>30.19881</x:v>
      </x:c>
      <x:c t="n" s="0">
        <x:v>15.40264</x:v>
      </x:c>
      <x:c t="n" s="0">
        <x:v>37.95143</x:v>
      </x:c>
      <x:c t="n" s="0">
        <x:v>28.20567</x:v>
      </x:c>
      <x:c t="n" s="0">
        <x:v>23.2241</x:v>
      </x:c>
      <x:c t="n" s="0">
        <x:v>33.26164</x:v>
      </x:c>
      <x:c t="n" s="0">
        <x:v>34.79662</x:v>
      </x:c>
      <x:c t="n" s="0">
        <x:v>34.31009</x:v>
      </x:c>
      <x:c t="n" s="0">
        <x:v>37.17099</x:v>
      </x:c>
      <x:c t="n" s="0">
        <x:v>37.18198</x:v>
      </x:c>
      <x:c t="n" s="0">
        <x:v>39.82394</x:v>
      </x:c>
      <x:c t="n" s="0">
        <x:v>34.7415</x:v>
      </x:c>
      <x:c t="n" s="0">
        <x:v>34.61322</x:v>
      </x:c>
      <x:c t="n" s="0">
        <x:v>34.8931</x:v>
      </x:c>
      <x:c t="n" s="0">
        <x:v>35.05652</x:v>
      </x:c>
      <x:c t="n" s="0">
        <x:v>33.13078</x:v>
      </x:c>
      <x:c t="n" s="0">
        <x:v>29.58593</x:v>
      </x:c>
      <x:c t="n" s="0">
        <x:v>20.18764</x:v>
      </x:c>
      <x:c t="n" s="0">
        <x:v>18.99543</x:v>
      </x:c>
      <x:c t="n" s="0">
        <x:v>7.70226</x:v>
      </x:c>
      <x:c t="n" s="0">
        <x:v>4.487251</x:v>
      </x:c>
      <x:c t="n" s="0">
        <x:v>10.04174</x:v>
      </x:c>
      <x:c t="n" s="0">
        <x:v>1.925853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43942.9072222222</x:v>
      </x:c>
      <x:c t="n" s="7">
        <x:v>43942.9072222222</x:v>
      </x:c>
      <x:c t="n" s="0">
        <x:v>46.53489</x:v>
      </x:c>
      <x:c t="n" s="0">
        <x:v>54.20069</x:v>
      </x:c>
      <x:c t="n" s="0">
        <x:v>65.14906</x:v>
      </x:c>
      <x:c t="n" s="0">
        <x:v>70.79352</x:v>
      </x:c>
      <x:c t="n" s="0">
        <x:v>-22.29112</x:v>
      </x:c>
      <x:c t="n" s="0">
        <x:v>-29.16826</x:v>
      </x:c>
      <x:c t="n" s="0">
        <x:v>-14.55152</x:v>
      </x:c>
      <x:c t="n" s="0">
        <x:v>-14.65907</x:v>
      </x:c>
      <x:c t="n" s="0">
        <x:v>1.827231</x:v>
      </x:c>
      <x:c t="n" s="0">
        <x:v>0.4995067</x:v>
      </x:c>
      <x:c t="n" s="0">
        <x:v>13.02213</x:v>
      </x:c>
      <x:c t="n" s="0">
        <x:v>8.862249</x:v>
      </x:c>
      <x:c t="n" s="0">
        <x:v>11.94119</x:v>
      </x:c>
      <x:c t="n" s="0">
        <x:v>15.83964</x:v>
      </x:c>
      <x:c t="n" s="0">
        <x:v>20.08644</x:v>
      </x:c>
      <x:c t="n" s="0">
        <x:v>23.00311</x:v>
      </x:c>
      <x:c t="n" s="0">
        <x:v>32.32468</x:v>
      </x:c>
      <x:c t="n" s="0">
        <x:v>29.08743</x:v>
      </x:c>
      <x:c t="n" s="0">
        <x:v>26.83444</x:v>
      </x:c>
      <x:c t="n" s="0">
        <x:v>35.43856</x:v>
      </x:c>
      <x:c t="n" s="0">
        <x:v>29.4643</x:v>
      </x:c>
      <x:c t="n" s="0">
        <x:v>29.26254</x:v>
      </x:c>
      <x:c t="n" s="0">
        <x:v>32.49361</x:v>
      </x:c>
      <x:c t="n" s="0">
        <x:v>35.11197</x:v>
      </x:c>
      <x:c t="n" s="0">
        <x:v>36.49932</x:v>
      </x:c>
      <x:c t="n" s="0">
        <x:v>37.07224</x:v>
      </x:c>
      <x:c t="n" s="0">
        <x:v>36.79333</x:v>
      </x:c>
      <x:c t="n" s="0">
        <x:v>38.03238</x:v>
      </x:c>
      <x:c t="n" s="0">
        <x:v>35.80236</x:v>
      </x:c>
      <x:c t="n" s="0">
        <x:v>36.06679</x:v>
      </x:c>
      <x:c t="n" s="0">
        <x:v>35.38231</x:v>
      </x:c>
      <x:c t="n" s="0">
        <x:v>35.81184</x:v>
      </x:c>
      <x:c t="n" s="0">
        <x:v>36.78791</x:v>
      </x:c>
      <x:c t="n" s="0">
        <x:v>33.78373</x:v>
      </x:c>
      <x:c t="n" s="0">
        <x:v>19.31804</x:v>
      </x:c>
      <x:c t="n" s="0">
        <x:v>17.94825</x:v>
      </x:c>
      <x:c t="n" s="0">
        <x:v>7.646936</x:v>
      </x:c>
      <x:c t="n" s="0">
        <x:v>4.937877</x:v>
      </x:c>
      <x:c t="n" s="0">
        <x:v>7.327867</x:v>
      </x:c>
      <x:c t="n" s="0">
        <x:v>2.104763</x:v>
      </x:c>
      <x:c t="n" s="0">
        <x:v>-21.81126</x:v>
      </x:c>
      <x:c t="n" s="0">
        <x:v>-29.16826</x:v>
      </x:c>
      <x:c t="n" s="0">
        <x:v>-16.56684</x:v>
      </x:c>
      <x:c t="n" s="0">
        <x:v>-19.67528</x:v>
      </x:c>
      <x:c t="n" s="0">
        <x:v>4.076995</x:v>
      </x:c>
      <x:c t="n" s="0">
        <x:v>4.128476</x:v>
      </x:c>
      <x:c t="n" s="0">
        <x:v>14.6632</x:v>
      </x:c>
      <x:c t="n" s="0">
        <x:v>13.08049</x:v>
      </x:c>
      <x:c t="n" s="0">
        <x:v>8.726329</x:v>
      </x:c>
      <x:c t="n" s="0">
        <x:v>15.13075</x:v>
      </x:c>
      <x:c t="n" s="0">
        <x:v>19.89825</x:v>
      </x:c>
      <x:c t="n" s="0">
        <x:v>19.59838</x:v>
      </x:c>
      <x:c t="n" s="0">
        <x:v>24.29769</x:v>
      </x:c>
      <x:c t="n" s="0">
        <x:v>32.77981</x:v>
      </x:c>
      <x:c t="n" s="0">
        <x:v>11.52167</x:v>
      </x:c>
      <x:c t="n" s="0">
        <x:v>34.09599</x:v>
      </x:c>
      <x:c t="n" s="0">
        <x:v>33.17721</x:v>
      </x:c>
      <x:c t="n" s="0">
        <x:v>27.3767</x:v>
      </x:c>
      <x:c t="n" s="0">
        <x:v>25.74488</x:v>
      </x:c>
      <x:c t="n" s="0">
        <x:v>35.11055</x:v>
      </x:c>
      <x:c t="n" s="0">
        <x:v>36.04972</x:v>
      </x:c>
      <x:c t="n" s="0">
        <x:v>39.01467</x:v>
      </x:c>
      <x:c t="n" s="0">
        <x:v>38.29939</x:v>
      </x:c>
      <x:c t="n" s="0">
        <x:v>37.38265</x:v>
      </x:c>
      <x:c t="n" s="0">
        <x:v>35.53036</x:v>
      </x:c>
      <x:c t="n" s="0">
        <x:v>36.93069</x:v>
      </x:c>
      <x:c t="n" s="0">
        <x:v>35.9798</x:v>
      </x:c>
      <x:c t="n" s="0">
        <x:v>34.64201</x:v>
      </x:c>
      <x:c t="n" s="0">
        <x:v>33.3711</x:v>
      </x:c>
      <x:c t="n" s="0">
        <x:v>29.3331</x:v>
      </x:c>
      <x:c t="n" s="0">
        <x:v>18.53765</x:v>
      </x:c>
      <x:c t="n" s="0">
        <x:v>18.26471</x:v>
      </x:c>
      <x:c t="n" s="0">
        <x:v>8.121044</x:v>
      </x:c>
      <x:c t="n" s="0">
        <x:v>5.539825</x:v>
      </x:c>
      <x:c t="n" s="0">
        <x:v>6.357043</x:v>
      </x:c>
      <x:c t="n" s="0">
        <x:v>2.284137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43942.9072337963</x:v>
      </x:c>
      <x:c t="n" s="7">
        <x:v>43942.9072337963</x:v>
      </x:c>
      <x:c t="n" s="0">
        <x:v>48.61813</x:v>
      </x:c>
      <x:c t="n" s="0">
        <x:v>54.20069</x:v>
      </x:c>
      <x:c t="n" s="0">
        <x:v>58.5743</x:v>
      </x:c>
      <x:c t="n" s="0">
        <x:v>67.28836</x:v>
      </x:c>
      <x:c t="n" s="0">
        <x:v>-22.17451</x:v>
      </x:c>
      <x:c t="n" s="0">
        <x:v>-29.16826</x:v>
      </x:c>
      <x:c t="n" s="0">
        <x:v>-14.79357</x:v>
      </x:c>
      <x:c t="n" s="0">
        <x:v>-15.11664</x:v>
      </x:c>
      <x:c t="n" s="0">
        <x:v>2.237506</x:v>
      </x:c>
      <x:c t="n" s="0">
        <x:v>1.827439</x:v>
      </x:c>
      <x:c t="n" s="0">
        <x:v>13.01747</x:v>
      </x:c>
      <x:c t="n" s="0">
        <x:v>10.0918</x:v>
      </x:c>
      <x:c t="n" s="0">
        <x:v>11.59628</x:v>
      </x:c>
      <x:c t="n" s="0">
        <x:v>15.78661</x:v>
      </x:c>
      <x:c t="n" s="0">
        <x:v>20.05947</x:v>
      </x:c>
      <x:c t="n" s="0">
        <x:v>22.51789</x:v>
      </x:c>
      <x:c t="n" s="0">
        <x:v>31.75475</x:v>
      </x:c>
      <x:c t="n" s="0">
        <x:v>29.22966</x:v>
      </x:c>
      <x:c t="n" s="0">
        <x:v>26.15206</x:v>
      </x:c>
      <x:c t="n" s="0">
        <x:v>35.03851</x:v>
      </x:c>
      <x:c t="n" s="0">
        <x:v>28.96119</x:v>
      </x:c>
      <x:c t="n" s="0">
        <x:v>29.28579</x:v>
      </x:c>
      <x:c t="n" s="0">
        <x:v>32.02797</x:v>
      </x:c>
      <x:c t="n" s="0">
        <x:v>34.73659</x:v>
      </x:c>
      <x:c t="n" s="0">
        <x:v>36.67038</x:v>
      </x:c>
      <x:c t="n" s="0">
        <x:v>37.73887</x:v>
      </x:c>
      <x:c t="n" s="0">
        <x:v>37.5234</x:v>
      </x:c>
      <x:c t="n" s="0">
        <x:v>38.23096</x:v>
      </x:c>
      <x:c t="n" s="0">
        <x:v>36.38807</x:v>
      </x:c>
      <x:c t="n" s="0">
        <x:v>35.97159</x:v>
      </x:c>
      <x:c t="n" s="0">
        <x:v>35.48615</x:v>
      </x:c>
      <x:c t="n" s="0">
        <x:v>35.57875</x:v>
      </x:c>
      <x:c t="n" s="0">
        <x:v>36.55683</x:v>
      </x:c>
      <x:c t="n" s="0">
        <x:v>33.48686</x:v>
      </x:c>
      <x:c t="n" s="0">
        <x:v>19.14469</x:v>
      </x:c>
      <x:c t="n" s="0">
        <x:v>17.81163</x:v>
      </x:c>
      <x:c t="n" s="0">
        <x:v>7.526476</x:v>
      </x:c>
      <x:c t="n" s="0">
        <x:v>5.051651</x:v>
      </x:c>
      <x:c t="n" s="0">
        <x:v>7.115215</x:v>
      </x:c>
      <x:c t="n" s="0">
        <x:v>2.167647</x:v>
      </x:c>
      <x:c t="n" s="0">
        <x:v>-21.54687</x:v>
      </x:c>
      <x:c t="n" s="0">
        <x:v>-29.16826</x:v>
      </x:c>
      <x:c t="n" s="0">
        <x:v>-16.56684</x:v>
      </x:c>
      <x:c t="n" s="0">
        <x:v>-19.67528</x:v>
      </x:c>
      <x:c t="n" s="0">
        <x:v>4.076995</x:v>
      </x:c>
      <x:c t="n" s="0">
        <x:v>5.877923</x:v>
      </x:c>
      <x:c t="n" s="0">
        <x:v>11.976</x:v>
      </x:c>
      <x:c t="n" s="0">
        <x:v>13.97017</x:v>
      </x:c>
      <x:c t="n" s="0">
        <x:v>8.726329</x:v>
      </x:c>
      <x:c t="n" s="0">
        <x:v>16.00349</x:v>
      </x:c>
      <x:c t="n" s="0">
        <x:v>19.89825</x:v>
      </x:c>
      <x:c t="n" s="0">
        <x:v>15.92015</x:v>
      </x:c>
      <x:c t="n" s="0">
        <x:v>24.29769</x:v>
      </x:c>
      <x:c t="n" s="0">
        <x:v>27.75222</x:v>
      </x:c>
      <x:c t="n" s="0">
        <x:v>2.780201</x:v>
      </x:c>
      <x:c t="n" s="0">
        <x:v>31.75663</x:v>
      </x:c>
      <x:c t="n" s="0">
        <x:v>23.41173</x:v>
      </x:c>
      <x:c t="n" s="0">
        <x:v>30.73299</x:v>
      </x:c>
      <x:c t="n" s="0">
        <x:v>28.0068</x:v>
      </x:c>
      <x:c t="n" s="0">
        <x:v>31.66214</x:v>
      </x:c>
      <x:c t="n" s="0">
        <x:v>38.6627</x:v>
      </x:c>
      <x:c t="n" s="0">
        <x:v>39.70233</x:v>
      </x:c>
      <x:c t="n" s="0">
        <x:v>37.60438</x:v>
      </x:c>
      <x:c t="n" s="0">
        <x:v>38.53812</x:v>
      </x:c>
      <x:c t="n" s="0">
        <x:v>38.11588</x:v>
      </x:c>
      <x:c t="n" s="0">
        <x:v>34.9843</x:v>
      </x:c>
      <x:c t="n" s="0">
        <x:v>36.33184</x:v>
      </x:c>
      <x:c t="n" s="0">
        <x:v>35.08721</x:v>
      </x:c>
      <x:c t="n" s="0">
        <x:v>34.18401</x:v>
      </x:c>
      <x:c t="n" s="0">
        <x:v>30.78553</x:v>
      </x:c>
      <x:c t="n" s="0">
        <x:v>17.98067</x:v>
      </x:c>
      <x:c t="n" s="0">
        <x:v>18.74604</x:v>
      </x:c>
      <x:c t="n" s="0">
        <x:v>6.36127</x:v>
      </x:c>
      <x:c t="n" s="0">
        <x:v>5.456628</x:v>
      </x:c>
      <x:c t="n" s="0">
        <x:v>6.447143</x:v>
      </x:c>
      <x:c t="n" s="0">
        <x:v>2.628742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43942.9072337963</x:v>
      </x:c>
      <x:c t="n" s="7">
        <x:v>43942.9072337963</x:v>
      </x:c>
      <x:c t="n" s="0">
        <x:v>47.92133</x:v>
      </x:c>
      <x:c t="n" s="0">
        <x:v>54.20069</x:v>
      </x:c>
      <x:c t="n" s="0">
        <x:v>61.45359</x:v>
      </x:c>
      <x:c t="n" s="0">
        <x:v>69.38536</x:v>
      </x:c>
      <x:c t="n" s="0">
        <x:v>-22.07738</x:v>
      </x:c>
      <x:c t="n" s="0">
        <x:v>-29.16826</x:v>
      </x:c>
      <x:c t="n" s="0">
        <x:v>-14.95201</x:v>
      </x:c>
      <x:c t="n" s="0">
        <x:v>-12.63728</x:v>
      </x:c>
      <x:c t="n" s="0">
        <x:v>2.559605</x:v>
      </x:c>
      <x:c t="n" s="0">
        <x:v>2.708751</x:v>
      </x:c>
      <x:c t="n" s="0">
        <x:v>12.7306</x:v>
      </x:c>
      <x:c t="n" s="0">
        <x:v>10.92171</x:v>
      </x:c>
      <x:c t="n" s="0">
        <x:v>11.18685</x:v>
      </x:c>
      <x:c t="n" s="0">
        <x:v>16.01516</x:v>
      </x:c>
      <x:c t="n" s="0">
        <x:v>20.03631</x:v>
      </x:c>
      <x:c t="n" s="0">
        <x:v>21.92198</x:v>
      </x:c>
      <x:c t="n" s="0">
        <x:v>31.61914</x:v>
      </x:c>
      <x:c t="n" s="0">
        <x:v>28.68599</x:v>
      </x:c>
      <x:c t="n" s="0">
        <x:v>27.03983</x:v>
      </x:c>
      <x:c t="n" s="0">
        <x:v>34.92227</x:v>
      </x:c>
      <x:c t="n" s="0">
        <x:v>28.47176</x:v>
      </x:c>
      <x:c t="n" s="0">
        <x:v>29.28326</x:v>
      </x:c>
      <x:c t="n" s="0">
        <x:v>31.6004</x:v>
      </x:c>
      <x:c t="n" s="0">
        <x:v>34.4845</x:v>
      </x:c>
      <x:c t="n" s="0">
        <x:v>36.60084</x:v>
      </x:c>
      <x:c t="n" s="0">
        <x:v>38.36883</x:v>
      </x:c>
      <x:c t="n" s="0">
        <x:v>37.16166</x:v>
      </x:c>
      <x:c t="n" s="0">
        <x:v>37.81057</x:v>
      </x:c>
      <x:c t="n" s="0">
        <x:v>36.55728</x:v>
      </x:c>
      <x:c t="n" s="0">
        <x:v>35.77321</x:v>
      </x:c>
      <x:c t="n" s="0">
        <x:v>35.51252</x:v>
      </x:c>
      <x:c t="n" s="0">
        <x:v>35.57131</x:v>
      </x:c>
      <x:c t="n" s="0">
        <x:v>36.25377</x:v>
      </x:c>
      <x:c t="n" s="0">
        <x:v>32.98186</x:v>
      </x:c>
      <x:c t="n" s="0">
        <x:v>19.12758</x:v>
      </x:c>
      <x:c t="n" s="0">
        <x:v>18.12815</x:v>
      </x:c>
      <x:c t="n" s="0">
        <x:v>7.446163</x:v>
      </x:c>
      <x:c t="n" s="0">
        <x:v>4.955483</x:v>
      </x:c>
      <x:c t="n" s="0">
        <x:v>7.371382</x:v>
      </x:c>
      <x:c t="n" s="0">
        <x:v>2.244853</x:v>
      </x:c>
      <x:c t="n" s="0">
        <x:v>-21.54687</x:v>
      </x:c>
      <x:c t="n" s="0">
        <x:v>-29.16826</x:v>
      </x:c>
      <x:c t="n" s="0">
        <x:v>-15.85958</x:v>
      </x:c>
      <x:c t="n" s="0">
        <x:v>-6.033004</x:v>
      </x:c>
      <x:c t="n" s="0">
        <x:v>4.076995</x:v>
      </x:c>
      <x:c t="n" s="0">
        <x:v>5.877923</x:v>
      </x:c>
      <x:c t="n" s="0">
        <x:v>10.51581</x:v>
      </x:c>
      <x:c t="n" s="0">
        <x:v>13.97017</x:v>
      </x:c>
      <x:c t="n" s="0">
        <x:v>6.946963</x:v>
      </x:c>
      <x:c t="n" s="0">
        <x:v>17.15433</x:v>
      </x:c>
      <x:c t="n" s="0">
        <x:v>19.42149</x:v>
      </x:c>
      <x:c t="n" s="0">
        <x:v>13.36958</x:v>
      </x:c>
      <x:c t="n" s="0">
        <x:v>31.79342</x:v>
      </x:c>
      <x:c t="n" s="0">
        <x:v>22.10628</x:v>
      </x:c>
      <x:c t="n" s="0">
        <x:v>31.3877</x:v>
      </x:c>
      <x:c t="n" s="0">
        <x:v>36.33865</x:v>
      </x:c>
      <x:c t="n" s="0">
        <x:v>23.25125</x:v>
      </x:c>
      <x:c t="n" s="0">
        <x:v>30.68</x:v>
      </x:c>
      <x:c t="n" s="0">
        <x:v>26.15838</x:v>
      </x:c>
      <x:c t="n" s="0">
        <x:v>33.03479</x:v>
      </x:c>
      <x:c t="n" s="0">
        <x:v>34.41255</x:v>
      </x:c>
      <x:c t="n" s="0">
        <x:v>41.34955</x:v>
      </x:c>
      <x:c t="n" s="0">
        <x:v>38.45859</x:v>
      </x:c>
      <x:c t="n" s="0">
        <x:v>37.58422</x:v>
      </x:c>
      <x:c t="n" s="0">
        <x:v>38.15294</x:v>
      </x:c>
      <x:c t="n" s="0">
        <x:v>34.67995</x:v>
      </x:c>
      <x:c t="n" s="0">
        <x:v>34.24638</x:v>
      </x:c>
      <x:c t="n" s="0">
        <x:v>36.23352</x:v>
      </x:c>
      <x:c t="n" s="0">
        <x:v>34.93813</x:v>
      </x:c>
      <x:c t="n" s="0">
        <x:v>27.11282</x:v>
      </x:c>
      <x:c t="n" s="0">
        <x:v>18.64256</x:v>
      </x:c>
      <x:c t="n" s="0">
        <x:v>17.91835</x:v>
      </x:c>
      <x:c t="n" s="0">
        <x:v>6.916503</x:v>
      </x:c>
      <x:c t="n" s="0">
        <x:v>4.17124</x:v>
      </x:c>
      <x:c t="n" s="0">
        <x:v>10.13448</x:v>
      </x:c>
      <x:c t="n" s="0">
        <x:v>3.11566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43942.9072337963</x:v>
      </x:c>
      <x:c t="n" s="7">
        <x:v>43942.9072337963</x:v>
      </x:c>
      <x:c t="n" s="0">
        <x:v>47.69899</x:v>
      </x:c>
      <x:c t="n" s="0">
        <x:v>54.20069</x:v>
      </x:c>
      <x:c t="n" s="0">
        <x:v>60.84172</x:v>
      </x:c>
      <x:c t="n" s="0">
        <x:v>67.578</x:v>
      </x:c>
      <x:c t="n" s="0">
        <x:v>-21.99612</x:v>
      </x:c>
      <x:c t="n" s="0">
        <x:v>-29.16826</x:v>
      </x:c>
      <x:c t="n" s="0">
        <x:v>-15.07331</x:v>
      </x:c>
      <x:c t="n" s="0">
        <x:v>-10.81339</x:v>
      </x:c>
      <x:c t="n" s="0">
        <x:v>2.816953</x:v>
      </x:c>
      <x:c t="n" s="0">
        <x:v>3.341535</x:v>
      </x:c>
      <x:c t="n" s="0">
        <x:v>12.46966</x:v>
      </x:c>
      <x:c t="n" s="0">
        <x:v>11.28963</x:v>
      </x:c>
      <x:c t="n" s="0">
        <x:v>10.77256</x:v>
      </x:c>
      <x:c t="n" s="0">
        <x:v>16.20125</x:v>
      </x:c>
      <x:c t="n" s="0">
        <x:v>19.75196</x:v>
      </x:c>
      <x:c t="n" s="0">
        <x:v>21.33907</x:v>
      </x:c>
      <x:c t="n" s="0">
        <x:v>31.72138</x:v>
      </x:c>
      <x:c t="n" s="0">
        <x:v>29.17856</x:v>
      </x:c>
      <x:c t="n" s="0">
        <x:v>27.91708</x:v>
      </x:c>
      <x:c t="n" s="0">
        <x:v>35.93346</x:v>
      </x:c>
      <x:c t="n" s="0">
        <x:v>28.11093</x:v>
      </x:c>
      <x:c t="n" s="0">
        <x:v>30.17579</x:v>
      </x:c>
      <x:c t="n" s="0">
        <x:v>31.25915</x:v>
      </x:c>
      <x:c t="n" s="0">
        <x:v>34.69771</x:v>
      </x:c>
      <x:c t="n" s="0">
        <x:v>36.60951</x:v>
      </x:c>
      <x:c t="n" s="0">
        <x:v>38.49015</x:v>
      </x:c>
      <x:c t="n" s="0">
        <x:v>37.46777</x:v>
      </x:c>
      <x:c t="n" s="0">
        <x:v>38.43452</x:v>
      </x:c>
      <x:c t="n" s="0">
        <x:v>37.05248</x:v>
      </x:c>
      <x:c t="n" s="0">
        <x:v>36.1018</x:v>
      </x:c>
      <x:c t="n" s="0">
        <x:v>35.24179</x:v>
      </x:c>
      <x:c t="n" s="0">
        <x:v>35.59843</x:v>
      </x:c>
      <x:c t="n" s="0">
        <x:v>35.95003</x:v>
      </x:c>
      <x:c t="n" s="0">
        <x:v>32.62608</x:v>
      </x:c>
      <x:c t="n" s="0">
        <x:v>18.94489</x:v>
      </x:c>
      <x:c t="n" s="0">
        <x:v>17.9787</x:v>
      </x:c>
      <x:c t="n" s="0">
        <x:v>7.411533</x:v>
      </x:c>
      <x:c t="n" s="0">
        <x:v>4.866025</x:v>
      </x:c>
      <x:c t="n" s="0">
        <x:v>7.669583</x:v>
      </x:c>
      <x:c t="n" s="0">
        <x:v>2.31673</x:v>
      </x:c>
      <x:c t="n" s="0">
        <x:v>-21.54687</x:v>
      </x:c>
      <x:c t="n" s="0">
        <x:v>-29.16826</x:v>
      </x:c>
      <x:c t="n" s="0">
        <x:v>-15.85958</x:v>
      </x:c>
      <x:c t="n" s="0">
        <x:v>-6.033004</x:v>
      </x:c>
      <x:c t="n" s="0">
        <x:v>4.076995</x:v>
      </x:c>
      <x:c t="n" s="0">
        <x:v>5.877923</x:v>
      </x:c>
      <x:c t="n" s="0">
        <x:v>10.51581</x:v>
      </x:c>
      <x:c t="n" s="0">
        <x:v>11.85666</x:v>
      </x:c>
      <x:c t="n" s="0">
        <x:v>6.946963</x:v>
      </x:c>
      <x:c t="n" s="0">
        <x:v>17.15433</x:v>
      </x:c>
      <x:c t="n" s="0">
        <x:v>17.56333</x:v>
      </x:c>
      <x:c t="n" s="0">
        <x:v>13.36958</x:v>
      </x:c>
      <x:c t="n" s="0">
        <x:v>32.27562</x:v>
      </x:c>
      <x:c t="n" s="0">
        <x:v>32.33385</x:v>
      </x:c>
      <x:c t="n" s="0">
        <x:v>30.88319</x:v>
      </x:c>
      <x:c t="n" s="0">
        <x:v>39.15295</x:v>
      </x:c>
      <x:c t="n" s="0">
        <x:v>25.84244</x:v>
      </x:c>
      <x:c t="n" s="0">
        <x:v>31.79487</x:v>
      </x:c>
      <x:c t="n" s="0">
        <x:v>31.16819</x:v>
      </x:c>
      <x:c t="n" s="0">
        <x:v>34.87434</x:v>
      </x:c>
      <x:c t="n" s="0">
        <x:v>37.19453</x:v>
      </x:c>
      <x:c t="n" s="0">
        <x:v>37.90722</x:v>
      </x:c>
      <x:c t="n" s="0">
        <x:v>35.81364</x:v>
      </x:c>
      <x:c t="n" s="0">
        <x:v>39.51115</x:v>
      </x:c>
      <x:c t="n" s="0">
        <x:v>39.78728</x:v>
      </x:c>
      <x:c t="n" s="0">
        <x:v>38.44608</x:v>
      </x:c>
      <x:c t="n" s="0">
        <x:v>35.00263</x:v>
      </x:c>
      <x:c t="n" s="0">
        <x:v>35.22154</x:v>
      </x:c>
      <x:c t="n" s="0">
        <x:v>32.67474</x:v>
      </x:c>
      <x:c t="n" s="0">
        <x:v>30.39141</x:v>
      </x:c>
      <x:c t="n" s="0">
        <x:v>18.56158</x:v>
      </x:c>
      <x:c t="n" s="0">
        <x:v>17.27267</x:v>
      </x:c>
      <x:c t="n" s="0">
        <x:v>7.337967</x:v>
      </x:c>
      <x:c t="n" s="0">
        <x:v>5.274999</x:v>
      </x:c>
      <x:c t="n" s="0">
        <x:v>6.571942</x:v>
      </x:c>
      <x:c t="n" s="0">
        <x:v>1.946772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43942.9072337963</x:v>
      </x:c>
      <x:c t="n" s="7">
        <x:v>43942.9072337963</x:v>
      </x:c>
      <x:c t="n" s="0">
        <x:v>47.07866</x:v>
      </x:c>
      <x:c t="n" s="0">
        <x:v>54.20069</x:v>
      </x:c>
      <x:c t="n" s="0">
        <x:v>71.5146</x:v>
      </x:c>
      <x:c t="n" s="0">
        <x:v>76.94572</x:v>
      </x:c>
      <x:c t="n" s="0">
        <x:v>-21.89877</x:v>
      </x:c>
      <x:c t="n" s="0">
        <x:v>-29.16826</x:v>
      </x:c>
      <x:c t="n" s="0">
        <x:v>-15.17963</x:v>
      </x:c>
      <x:c t="n" s="0">
        <x:v>-9.697829</x:v>
      </x:c>
      <x:c t="n" s="0">
        <x:v>2.874522</x:v>
      </x:c>
      <x:c t="n" s="0">
        <x:v>3.817376</x:v>
      </x:c>
      <x:c t="n" s="0">
        <x:v>12.23367</x:v>
      </x:c>
      <x:c t="n" s="0">
        <x:v>10.90901</x:v>
      </x:c>
      <x:c t="n" s="0">
        <x:v>10.56414</x:v>
      </x:c>
      <x:c t="n" s="0">
        <x:v>16.1031</x:v>
      </x:c>
      <x:c t="n" s="0">
        <x:v>19.49346</x:v>
      </x:c>
      <x:c t="n" s="0">
        <x:v>20.78954</x:v>
      </x:c>
      <x:c t="n" s="0">
        <x:v>31.78051</x:v>
      </x:c>
      <x:c t="n" s="0">
        <x:v>29.80772</x:v>
      </x:c>
      <x:c t="n" s="0">
        <x:v>28.41569</x:v>
      </x:c>
      <x:c t="n" s="0">
        <x:v>36.38414</x:v>
      </x:c>
      <x:c t="n" s="0">
        <x:v>27.80751</x:v>
      </x:c>
      <x:c t="n" s="0">
        <x:v>30.23746</x:v>
      </x:c>
      <x:c t="n" s="0">
        <x:v>31.62476</x:v>
      </x:c>
      <x:c t="n" s="0">
        <x:v>34.78738</x:v>
      </x:c>
      <x:c t="n" s="0">
        <x:v>37.14001</x:v>
      </x:c>
      <x:c t="n" s="0">
        <x:v>38.48202</x:v>
      </x:c>
      <x:c t="n" s="0">
        <x:v>37.55864</x:v>
      </x:c>
      <x:c t="n" s="0">
        <x:v>38.24893</x:v>
      </x:c>
      <x:c t="n" s="0">
        <x:v>37.34565</x:v>
      </x:c>
      <x:c t="n" s="0">
        <x:v>36.39575</x:v>
      </x:c>
      <x:c t="n" s="0">
        <x:v>35.24569</x:v>
      </x:c>
      <x:c t="n" s="0">
        <x:v>35.94078</x:v>
      </x:c>
      <x:c t="n" s="0">
        <x:v>35.66482</x:v>
      </x:c>
      <x:c t="n" s="0">
        <x:v>32.28323</x:v>
      </x:c>
      <x:c t="n" s="0">
        <x:v>19.17735</x:v>
      </x:c>
      <x:c t="n" s="0">
        <x:v>17.94675</x:v>
      </x:c>
      <x:c t="n" s="0">
        <x:v>7.438087</x:v>
      </x:c>
      <x:c t="n" s="0">
        <x:v>5.220711</x:v>
      </x:c>
      <x:c t="n" s="0">
        <x:v>7.520575</x:v>
      </x:c>
      <x:c t="n" s="0">
        <x:v>2.229455</x:v>
      </x:c>
      <x:c t="n" s="0">
        <x:v>-21.26538</x:v>
      </x:c>
      <x:c t="n" s="0">
        <x:v>-29.16826</x:v>
      </x:c>
      <x:c t="n" s="0">
        <x:v>-15.85958</x:v>
      </x:c>
      <x:c t="n" s="0">
        <x:v>-6.033004</x:v>
      </x:c>
      <x:c t="n" s="0">
        <x:v>2.581664</x:v>
      </x:c>
      <x:c t="n" s="0">
        <x:v>5.877923</x:v>
      </x:c>
      <x:c t="n" s="0">
        <x:v>10.51581</x:v>
      </x:c>
      <x:c t="n" s="0">
        <x:v>7.575337</x:v>
      </x:c>
      <x:c t="n" s="0">
        <x:v>9.987037</x:v>
      </x:c>
      <x:c t="n" s="0">
        <x:v>14.07343</x:v>
      </x:c>
      <x:c t="n" s="0">
        <x:v>17.56333</x:v>
      </x:c>
      <x:c t="n" s="0">
        <x:v>14.37493</x:v>
      </x:c>
      <x:c t="n" s="0">
        <x:v>31.95997</x:v>
      </x:c>
      <x:c t="n" s="0">
        <x:v>31.73063</x:v>
      </x:c>
      <x:c t="n" s="0">
        <x:v>30.21692</x:v>
      </x:c>
      <x:c t="n" s="0">
        <x:v>37.80767</x:v>
      </x:c>
      <x:c t="n" s="0">
        <x:v>24.23781</x:v>
      </x:c>
      <x:c t="n" s="0">
        <x:v>31.30743</x:v>
      </x:c>
      <x:c t="n" s="0">
        <x:v>31.87032</x:v>
      </x:c>
      <x:c t="n" s="0">
        <x:v>35.59409</x:v>
      </x:c>
      <x:c t="n" s="0">
        <x:v>38.99965</x:v>
      </x:c>
      <x:c t="n" s="0">
        <x:v>38.14482</x:v>
      </x:c>
      <x:c t="n" s="0">
        <x:v>39.13037</x:v>
      </x:c>
      <x:c t="n" s="0">
        <x:v>37.69523</x:v>
      </x:c>
      <x:c t="n" s="0">
        <x:v>37.84533</x:v>
      </x:c>
      <x:c t="n" s="0">
        <x:v>37.73817</x:v>
      </x:c>
      <x:c t="n" s="0">
        <x:v>36.85349</x:v>
      </x:c>
      <x:c t="n" s="0">
        <x:v>37.30725</x:v>
      </x:c>
      <x:c t="n" s="0">
        <x:v>34.4724</x:v>
      </x:c>
      <x:c t="n" s="0">
        <x:v>28.17564</x:v>
      </x:c>
      <x:c t="n" s="0">
        <x:v>20.4323</x:v>
      </x:c>
      <x:c t="n" s="0">
        <x:v>18.35718</x:v>
      </x:c>
      <x:c t="n" s="0">
        <x:v>8.458247</x:v>
      </x:c>
      <x:c t="n" s="0">
        <x:v>6.617296</x:v>
      </x:c>
      <x:c t="n" s="0">
        <x:v>7.112154</x:v>
      </x:c>
      <x:c t="n" s="0">
        <x:v>1.616255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43942.9072337963</x:v>
      </x:c>
      <x:c t="n" s="7">
        <x:v>43942.9072337963</x:v>
      </x:c>
      <x:c t="n" s="0">
        <x:v>47.31796</x:v>
      </x:c>
      <x:c t="n" s="0">
        <x:v>54.20069</x:v>
      </x:c>
      <x:c t="n" s="0">
        <x:v>76.18369</x:v>
      </x:c>
      <x:c t="n" s="0">
        <x:v>78.08017</x:v>
      </x:c>
      <x:c t="n" s="0">
        <x:v>-21.77368</x:v>
      </x:c>
      <x:c t="n" s="0">
        <x:v>-29.16826</x:v>
      </x:c>
      <x:c t="n" s="0">
        <x:v>-15.27257</x:v>
      </x:c>
      <x:c t="n" s="0">
        <x:v>-8.929744</x:v>
      </x:c>
      <x:c t="n" s="0">
        <x:v>2.682864</x:v>
      </x:c>
      <x:c t="n" s="0">
        <x:v>4.186172</x:v>
      </x:c>
      <x:c t="n" s="0">
        <x:v>11.75694</x:v>
      </x:c>
      <x:c t="n" s="0">
        <x:v>10.55525</x:v>
      </x:c>
      <x:c t="n" s="0">
        <x:v>10.65202</x:v>
      </x:c>
      <x:c t="n" s="0">
        <x:v>15.59122</x:v>
      </x:c>
      <x:c t="n" s="0">
        <x:v>19.25981</x:v>
      </x:c>
      <x:c t="n" s="0">
        <x:v>20.29068</x:v>
      </x:c>
      <x:c t="n" s="0">
        <x:v>31.75738</x:v>
      </x:c>
      <x:c t="n" s="0">
        <x:v>29.71869</x:v>
      </x:c>
      <x:c t="n" s="0">
        <x:v>28.27549</x:v>
      </x:c>
      <x:c t="n" s="0">
        <x:v>35.8751</x:v>
      </x:c>
      <x:c t="n" s="0">
        <x:v>27.80653</x:v>
      </x:c>
      <x:c t="n" s="0">
        <x:v>29.9588</x:v>
      </x:c>
      <x:c t="n" s="0">
        <x:v>31.16217</x:v>
      </x:c>
      <x:c t="n" s="0">
        <x:v>34.51038</x:v>
      </x:c>
      <x:c t="n" s="0">
        <x:v>36.98289</x:v>
      </x:c>
      <x:c t="n" s="0">
        <x:v>38.18804</x:v>
      </x:c>
      <x:c t="n" s="0">
        <x:v>37.48647</x:v>
      </x:c>
      <x:c t="n" s="0">
        <x:v>38.70734</x:v>
      </x:c>
      <x:c t="n" s="0">
        <x:v>37.18153</x:v>
      </x:c>
      <x:c t="n" s="0">
        <x:v>36.28012</x:v>
      </x:c>
      <x:c t="n" s="0">
        <x:v>35.65057</x:v>
      </x:c>
      <x:c t="n" s="0">
        <x:v>35.87282</x:v>
      </x:c>
      <x:c t="n" s="0">
        <x:v>35.45415</x:v>
      </x:c>
      <x:c t="n" s="0">
        <x:v>32.10039</x:v>
      </x:c>
      <x:c t="n" s="0">
        <x:v>19.16124</x:v>
      </x:c>
      <x:c t="n" s="0">
        <x:v>17.95116</x:v>
      </x:c>
      <x:c t="n" s="0">
        <x:v>7.868737</x:v>
      </x:c>
      <x:c t="n" s="0">
        <x:v>5.164688</x:v>
      </x:c>
      <x:c t="n" s="0">
        <x:v>7.437352</x:v>
      </x:c>
      <x:c t="n" s="0">
        <x:v>2.290641</x:v>
      </x:c>
      <x:c t="n" s="0">
        <x:v>-21.10485</x:v>
      </x:c>
      <x:c t="n" s="0">
        <x:v>-29.16826</x:v>
      </x:c>
      <x:c t="n" s="0">
        <x:v>-15.85958</x:v>
      </x:c>
      <x:c t="n" s="0">
        <x:v>-6.033004</x:v>
      </x:c>
      <x:c t="n" s="0">
        <x:v>1.351853</x:v>
      </x:c>
      <x:c t="n" s="0">
        <x:v>5.306809</x:v>
      </x:c>
      <x:c t="n" s="0">
        <x:v>3.966246</x:v>
      </x:c>
      <x:c t="n" s="0">
        <x:v>7.877451</x:v>
      </x:c>
      <x:c t="n" s="0">
        <x:v>11.13331</x:v>
      </x:c>
      <x:c t="n" s="0">
        <x:v>9.875082</x:v>
      </x:c>
      <x:c t="n" s="0">
        <x:v>17.56333</x:v>
      </x:c>
      <x:c t="n" s="0">
        <x:v>14.88256</x:v>
      </x:c>
      <x:c t="n" s="0">
        <x:v>31.61957</x:v>
      </x:c>
      <x:c t="n" s="0">
        <x:v>29.15775</x:v>
      </x:c>
      <x:c t="n" s="0">
        <x:v>26.67619</x:v>
      </x:c>
      <x:c t="n" s="0">
        <x:v>24.59887</x:v>
      </x:c>
      <x:c t="n" s="0">
        <x:v>29.09324</x:v>
      </x:c>
      <x:c t="n" s="0">
        <x:v>27.48558</x:v>
      </x:c>
      <x:c t="n" s="0">
        <x:v>28.00253</x:v>
      </x:c>
      <x:c t="n" s="0">
        <x:v>31.82701</x:v>
      </x:c>
      <x:c t="n" s="0">
        <x:v>36.5957</x:v>
      </x:c>
      <x:c t="n" s="0">
        <x:v>36.91938</x:v>
      </x:c>
      <x:c t="n" s="0">
        <x:v>35.40578</x:v>
      </x:c>
      <x:c t="n" s="0">
        <x:v>40.45969</x:v>
      </x:c>
      <x:c t="n" s="0">
        <x:v>36.81172</x:v>
      </x:c>
      <x:c t="n" s="0">
        <x:v>35.84931</x:v>
      </x:c>
      <x:c t="n" s="0">
        <x:v>36.04469</x:v>
      </x:c>
      <x:c t="n" s="0">
        <x:v>35.93584</x:v>
      </x:c>
      <x:c t="n" s="0">
        <x:v>32.62862</x:v>
      </x:c>
      <x:c t="n" s="0">
        <x:v>31.41233</x:v>
      </x:c>
      <x:c t="n" s="0">
        <x:v>18.16422</x:v>
      </x:c>
      <x:c t="n" s="0">
        <x:v>18.14573</x:v>
      </x:c>
      <x:c t="n" s="0">
        <x:v>8.960306</x:v>
      </x:c>
      <x:c t="n" s="0">
        <x:v>4.602573</x:v>
      </x:c>
      <x:c t="n" s="0">
        <x:v>6.550648</x:v>
      </x:c>
      <x:c t="n" s="0">
        <x:v>2.574555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43942.9072337963</x:v>
      </x:c>
      <x:c t="n" s="7">
        <x:v>43942.9072337963</x:v>
      </x:c>
      <x:c t="n" s="0">
        <x:v>48.03924</x:v>
      </x:c>
      <x:c t="n" s="0">
        <x:v>54.20069</x:v>
      </x:c>
      <x:c t="n" s="0">
        <x:v>75.66444</x:v>
      </x:c>
      <x:c t="n" s="0">
        <x:v>78.54149</x:v>
      </x:c>
      <x:c t="n" s="0">
        <x:v>-21.66964</x:v>
      </x:c>
      <x:c t="n" s="0">
        <x:v>-29.16826</x:v>
      </x:c>
      <x:c t="n" s="0">
        <x:v>-15.35355</x:v>
      </x:c>
      <x:c t="n" s="0">
        <x:v>-8.366651</x:v>
      </x:c>
      <x:c t="n" s="0">
        <x:v>2.51221</x:v>
      </x:c>
      <x:c t="n" s="0">
        <x:v>3.640091</x:v>
      </x:c>
      <x:c t="n" s="0">
        <x:v>11.13262</x:v>
      </x:c>
      <x:c t="n" s="0">
        <x:v>10.40029</x:v>
      </x:c>
      <x:c t="n" s="0">
        <x:v>10.72569</x:v>
      </x:c>
      <x:c t="n" s="0">
        <x:v>15.10055</x:v>
      </x:c>
      <x:c t="n" s="0">
        <x:v>19.31953</x:v>
      </x:c>
      <x:c t="n" s="0">
        <x:v>19.81398</x:v>
      </x:c>
      <x:c t="n" s="0">
        <x:v>31.88802</x:v>
      </x:c>
      <x:c t="n" s="0">
        <x:v>29.58933</x:v>
      </x:c>
      <x:c t="n" s="0">
        <x:v>27.91491</x:v>
      </x:c>
      <x:c t="n" s="0">
        <x:v>35.46505</x:v>
      </x:c>
      <x:c t="n" s="0">
        <x:v>27.59178</x:v>
      </x:c>
      <x:c t="n" s="0">
        <x:v>30.04526</x:v>
      </x:c>
      <x:c t="n" s="0">
        <x:v>31.65308</x:v>
      </x:c>
      <x:c t="n" s="0">
        <x:v>34.29189</x:v>
      </x:c>
      <x:c t="n" s="0">
        <x:v>36.75647</x:v>
      </x:c>
      <x:c t="n" s="0">
        <x:v>38.50351</x:v>
      </x:c>
      <x:c t="n" s="0">
        <x:v>37.35332</x:v>
      </x:c>
      <x:c t="n" s="0">
        <x:v>38.35788</x:v>
      </x:c>
      <x:c t="n" s="0">
        <x:v>37.28072</x:v>
      </x:c>
      <x:c t="n" s="0">
        <x:v>36.34426</x:v>
      </x:c>
      <x:c t="n" s="0">
        <x:v>35.90599</x:v>
      </x:c>
      <x:c t="n" s="0">
        <x:v>35.84477</x:v>
      </x:c>
      <x:c t="n" s="0">
        <x:v>35.43374</x:v>
      </x:c>
      <x:c t="n" s="0">
        <x:v>31.85425</x:v>
      </x:c>
      <x:c t="n" s="0">
        <x:v>19.05817</x:v>
      </x:c>
      <x:c t="n" s="0">
        <x:v>18.03671</x:v>
      </x:c>
      <x:c t="n" s="0">
        <x:v>7.758132</x:v>
      </x:c>
      <x:c t="n" s="0">
        <x:v>5.1905</x:v>
      </x:c>
      <x:c t="n" s="0">
        <x:v>7.230527</x:v>
      </x:c>
      <x:c t="n" s="0">
        <x:v>2.173843</x:v>
      </x:c>
      <x:c t="n" s="0">
        <x:v>-21.10485</x:v>
      </x:c>
      <x:c t="n" s="0">
        <x:v>-29.16826</x:v>
      </x:c>
      <x:c t="n" s="0">
        <x:v>-15.85958</x:v>
      </x:c>
      <x:c t="n" s="0">
        <x:v>-6.033004</x:v>
      </x:c>
      <x:c t="n" s="0">
        <x:v>1.351853</x:v>
      </x:c>
      <x:c t="n" s="0">
        <x:v>-12.59668</x:v>
      </x:c>
      <x:c t="n" s="0">
        <x:v>0.9334231</x:v>
      </x:c>
      <x:c t="n" s="0">
        <x:v>9.551805</x:v>
      </x:c>
      <x:c t="n" s="0">
        <x:v>11.13331</x:v>
      </x:c>
      <x:c t="n" s="0">
        <x:v>9.875082</x:v>
      </x:c>
      <x:c t="n" s="0">
        <x:v>20.33248</x:v>
      </x:c>
      <x:c t="n" s="0">
        <x:v>14.88256</x:v>
      </x:c>
      <x:c t="n" s="0">
        <x:v>33.91277</x:v>
      </x:c>
      <x:c t="n" s="0">
        <x:v>28.34072</x:v>
      </x:c>
      <x:c t="n" s="0">
        <x:v>23.70193</x:v>
      </x:c>
      <x:c t="n" s="0">
        <x:v>32.66667</x:v>
      </x:c>
      <x:c t="n" s="0">
        <x:v>22.446</x:v>
      </x:c>
      <x:c t="n" s="0">
        <x:v>30.98048</x:v>
      </x:c>
      <x:c t="n" s="0">
        <x:v>35.98626</x:v>
      </x:c>
      <x:c t="n" s="0">
        <x:v>33.95826</x:v>
      </x:c>
      <x:c t="n" s="0">
        <x:v>35.38497</x:v>
      </x:c>
      <x:c t="n" s="0">
        <x:v>39.44842</x:v>
      </x:c>
      <x:c t="n" s="0">
        <x:v>36.99096</x:v>
      </x:c>
      <x:c t="n" s="0">
        <x:v>34.88029</x:v>
      </x:c>
      <x:c t="n" s="0">
        <x:v>37.03734</x:v>
      </x:c>
      <x:c t="n" s="0">
        <x:v>36.49835</x:v>
      </x:c>
      <x:c t="n" s="0">
        <x:v>36.70398</x:v>
      </x:c>
      <x:c t="n" s="0">
        <x:v>35.06702</x:v>
      </x:c>
      <x:c t="n" s="0">
        <x:v>35.30843</x:v>
      </x:c>
      <x:c t="n" s="0">
        <x:v>31.46569</x:v>
      </x:c>
      <x:c t="n" s="0">
        <x:v>18.68858</x:v>
      </x:c>
      <x:c t="n" s="0">
        <x:v>18.21487</x:v>
      </x:c>
      <x:c t="n" s="0">
        <x:v>6.973697</x:v>
      </x:c>
      <x:c t="n" s="0">
        <x:v>4.781775</x:v>
      </x:c>
      <x:c t="n" s="0">
        <x:v>6.675035</x:v>
      </x:c>
      <x:c t="n" s="0">
        <x:v>1.788564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43942.9072337963</x:v>
      </x:c>
      <x:c t="n" s="7">
        <x:v>43942.9072337963</x:v>
      </x:c>
      <x:c t="n" s="0">
        <x:v>49.24616</x:v>
      </x:c>
      <x:c t="n" s="0">
        <x:v>54.20069</x:v>
      </x:c>
      <x:c t="n" s="0">
        <x:v>70.98399</x:v>
      </x:c>
      <x:c t="n" s="0">
        <x:v>76.57373</x:v>
      </x:c>
      <x:c t="n" s="0">
        <x:v>-21.58275</x:v>
      </x:c>
      <x:c t="n" s="0">
        <x:v>-29.16826</x:v>
      </x:c>
      <x:c t="n" s="0">
        <x:v>-15.42389</x:v>
      </x:c>
      <x:c t="n" s="0">
        <x:v>-7.937541</x:v>
      </x:c>
      <x:c t="n" s="0">
        <x:v>2.360962</x:v>
      </x:c>
      <x:c t="n" s="0">
        <x:v>2.972413</x:v>
      </x:c>
      <x:c t="n" s="0">
        <x:v>10.51765</x:v>
      </x:c>
      <x:c t="n" s="0">
        <x:v>10.2863</x:v>
      </x:c>
      <x:c t="n" s="0">
        <x:v>10.70941</x:v>
      </x:c>
      <x:c t="n" s="0">
        <x:v>14.83182</x:v>
      </x:c>
      <x:c t="n" s="0">
        <x:v>19.60245</x:v>
      </x:c>
      <x:c t="n" s="0">
        <x:v>20.87859</x:v>
      </x:c>
      <x:c t="n" s="0">
        <x:v>32.84247</x:v>
      </x:c>
      <x:c t="n" s="0">
        <x:v>29.32458</x:v>
      </x:c>
      <x:c t="n" s="0">
        <x:v>27.41474</x:v>
      </x:c>
      <x:c t="n" s="0">
        <x:v>35.28459</x:v>
      </x:c>
      <x:c t="n" s="0">
        <x:v>27.29655</x:v>
      </x:c>
      <x:c t="n" s="0">
        <x:v>29.83803</x:v>
      </x:c>
      <x:c t="n" s="0">
        <x:v>32.59309</x:v>
      </x:c>
      <x:c t="n" s="0">
        <x:v>34.09202</x:v>
      </x:c>
      <x:c t="n" s="0">
        <x:v>36.8075</x:v>
      </x:c>
      <x:c t="n" s="0">
        <x:v>37.99914</x:v>
      </x:c>
      <x:c t="n" s="0">
        <x:v>37.09491</x:v>
      </x:c>
      <x:c t="n" s="0">
        <x:v>37.98462</x:v>
      </x:c>
      <x:c t="n" s="0">
        <x:v>37.43591</x:v>
      </x:c>
      <x:c t="n" s="0">
        <x:v>36.55359</x:v>
      </x:c>
      <x:c t="n" s="0">
        <x:v>36.29813</x:v>
      </x:c>
      <x:c t="n" s="0">
        <x:v>35.87176</x:v>
      </x:c>
      <x:c t="n" s="0">
        <x:v>35.20766</x:v>
      </x:c>
      <x:c t="n" s="0">
        <x:v>31.69652</x:v>
      </x:c>
      <x:c t="n" s="0">
        <x:v>19.21085</x:v>
      </x:c>
      <x:c t="n" s="0">
        <x:v>18.41798</x:v>
      </x:c>
      <x:c t="n" s="0">
        <x:v>7.808931</x:v>
      </x:c>
      <x:c t="n" s="0">
        <x:v>4.989527</x:v>
      </x:c>
      <x:c t="n" s="0">
        <x:v>7.078647</x:v>
      </x:c>
      <x:c t="n" s="0">
        <x:v>2.086749</x:v>
      </x:c>
      <x:c t="n" s="0">
        <x:v>-21.10485</x:v>
      </x:c>
      <x:c t="n" s="0">
        <x:v>-29.16826</x:v>
      </x:c>
      <x:c t="n" s="0">
        <x:v>-15.85958</x:v>
      </x:c>
      <x:c t="n" s="0">
        <x:v>-6.033004</x:v>
      </x:c>
      <x:c t="n" s="0">
        <x:v>1.351853</x:v>
      </x:c>
      <x:c t="n" s="0">
        <x:v>-12.59668</x:v>
      </x:c>
      <x:c t="n" s="0">
        <x:v>0.9334231</x:v>
      </x:c>
      <x:c t="n" s="0">
        <x:v>9.551805</x:v>
      </x:c>
      <x:c t="n" s="0">
        <x:v>10.09261</x:v>
      </x:c>
      <x:c t="n" s="0">
        <x:v>14.36929</x:v>
      </x:c>
      <x:c t="n" s="0">
        <x:v>20.96638</x:v>
      </x:c>
      <x:c t="n" s="0">
        <x:v>25.49355</x:v>
      </x:c>
      <x:c t="n" s="0">
        <x:v>36.17548</x:v>
      </x:c>
      <x:c t="n" s="0">
        <x:v>27.33352</x:v>
      </x:c>
      <x:c t="n" s="0">
        <x:v>22.22084</x:v>
      </x:c>
      <x:c t="n" s="0">
        <x:v>34.45133</x:v>
      </x:c>
      <x:c t="n" s="0">
        <x:v>26.42187</x:v>
      </x:c>
      <x:c t="n" s="0">
        <x:v>27.33953</x:v>
      </x:c>
      <x:c t="n" s="0">
        <x:v>33.45057</x:v>
      </x:c>
      <x:c t="n" s="0">
        <x:v>31.74834</x:v>
      </x:c>
      <x:c t="n" s="0">
        <x:v>36.27433</x:v>
      </x:c>
      <x:c t="n" s="0">
        <x:v>35.01641</x:v>
      </x:c>
      <x:c t="n" s="0">
        <x:v>34.3952</x:v>
      </x:c>
      <x:c t="n" s="0">
        <x:v>36.03384</x:v>
      </x:c>
      <x:c t="n" s="0">
        <x:v>38.14783</x:v>
      </x:c>
      <x:c t="n" s="0">
        <x:v>38.94051</x:v>
      </x:c>
      <x:c t="n" s="0">
        <x:v>38.42369</x:v>
      </x:c>
      <x:c t="n" s="0">
        <x:v>36.03483</x:v>
      </x:c>
      <x:c t="n" s="0">
        <x:v>34.64866</x:v>
      </x:c>
      <x:c t="n" s="0">
        <x:v>28.36602</x:v>
      </x:c>
      <x:c t="n" s="0">
        <x:v>20.15972</x:v>
      </x:c>
      <x:c t="n" s="0">
        <x:v>20.29891</x:v>
      </x:c>
      <x:c t="n" s="0">
        <x:v>8.404101</x:v>
      </x:c>
      <x:c t="n" s="0">
        <x:v>4.51675</x:v>
      </x:c>
      <x:c t="n" s="0">
        <x:v>5.314495</x:v>
      </x:c>
      <x:c t="n" s="0">
        <x:v>1.473023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43942.9072337963</x:v>
      </x:c>
      <x:c t="n" s="7">
        <x:v>43942.9072337963</x:v>
      </x:c>
      <x:c t="n" s="0">
        <x:v>48.77602</x:v>
      </x:c>
      <x:c t="n" s="0">
        <x:v>54.20069</x:v>
      </x:c>
      <x:c t="n" s="0">
        <x:v>69.73283</x:v>
      </x:c>
      <x:c t="n" s="0">
        <x:v>75.14411</x:v>
      </x:c>
      <x:c t="n" s="0">
        <x:v>-21.51002</x:v>
      </x:c>
      <x:c t="n" s="0">
        <x:v>-29.16826</x:v>
      </x:c>
      <x:c t="n" s="0">
        <x:v>-15.44522</x:v>
      </x:c>
      <x:c t="n" s="0">
        <x:v>-6.571293</x:v>
      </x:c>
      <x:c t="n" s="0">
        <x:v>2.227486</x:v>
      </x:c>
      <x:c t="n" s="0">
        <x:v>2.307654</x:v>
      </x:c>
      <x:c t="n" s="0">
        <x:v>9.913283</x:v>
      </x:c>
      <x:c t="n" s="0">
        <x:v>10.18652</x:v>
      </x:c>
      <x:c t="n" s="0">
        <x:v>10.47006</x:v>
      </x:c>
      <x:c t="n" s="0">
        <x:v>15.12508</x:v>
      </x:c>
      <x:c t="n" s="0">
        <x:v>19.83028</x:v>
      </x:c>
      <x:c t="n" s="0">
        <x:v>21.93872</x:v>
      </x:c>
      <x:c t="n" s="0">
        <x:v>33.51875</x:v>
      </x:c>
      <x:c t="n" s="0">
        <x:v>29.00546</x:v>
      </x:c>
      <x:c t="n" s="0">
        <x:v>27.01854</x:v>
      </x:c>
      <x:c t="n" s="0">
        <x:v>35.13479</x:v>
      </x:c>
      <x:c t="n" s="0">
        <x:v>27.47716</x:v>
      </x:c>
      <x:c t="n" s="0">
        <x:v>29.52533</x:v>
      </x:c>
      <x:c t="n" s="0">
        <x:v>32.53686</x:v>
      </x:c>
      <x:c t="n" s="0">
        <x:v>33.80228</x:v>
      </x:c>
      <x:c t="n" s="0">
        <x:v>37.69561</x:v>
      </x:c>
      <x:c t="n" s="0">
        <x:v>37.70827</x:v>
      </x:c>
      <x:c t="n" s="0">
        <x:v>37.10926</x:v>
      </x:c>
      <x:c t="n" s="0">
        <x:v>37.88783</x:v>
      </x:c>
      <x:c t="n" s="0">
        <x:v>37.26532</x:v>
      </x:c>
      <x:c t="n" s="0">
        <x:v>37.3583</x:v>
      </x:c>
      <x:c t="n" s="0">
        <x:v>36.13723</x:v>
      </x:c>
      <x:c t="n" s="0">
        <x:v>35.88936</x:v>
      </x:c>
      <x:c t="n" s="0">
        <x:v>35.30404</x:v>
      </x:c>
      <x:c t="n" s="0">
        <x:v>31.62856</x:v>
      </x:c>
      <x:c t="n" s="0">
        <x:v>19.34149</x:v>
      </x:c>
      <x:c t="n" s="0">
        <x:v>18.51667</x:v>
      </x:c>
      <x:c t="n" s="0">
        <x:v>7.812495</x:v>
      </x:c>
      <x:c t="n" s="0">
        <x:v>5.097228</x:v>
      </x:c>
      <x:c t="n" s="0">
        <x:v>6.986932</x:v>
      </x:c>
      <x:c t="n" s="0">
        <x:v>2.192667</x:v>
      </x:c>
      <x:c t="n" s="0">
        <x:v>-21.10485</x:v>
      </x:c>
      <x:c t="n" s="0">
        <x:v>-27.34738</x:v>
      </x:c>
      <x:c t="n" s="0">
        <x:v>-15.45004</x:v>
      </x:c>
      <x:c t="n" s="0">
        <x:v>-1.492255</x:v>
      </x:c>
      <x:c t="n" s="0">
        <x:v>1.351853</x:v>
      </x:c>
      <x:c t="n" s="0">
        <x:v>-12.59668</x:v>
      </x:c>
      <x:c t="n" s="0">
        <x:v>0.9334231</x:v>
      </x:c>
      <x:c t="n" s="0">
        <x:v>9.551805</x:v>
      </x:c>
      <x:c t="n" s="0">
        <x:v>8.721205</x:v>
      </x:c>
      <x:c t="n" s="0">
        <x:v>16.53019</x:v>
      </x:c>
      <x:c t="n" s="0">
        <x:v>20.96638</x:v>
      </x:c>
      <x:c t="n" s="0">
        <x:v>25.49355</x:v>
      </x:c>
      <x:c t="n" s="0">
        <x:v>36.17548</x:v>
      </x:c>
      <x:c t="n" s="0">
        <x:v>25.97649</x:v>
      </x:c>
      <x:c t="n" s="0">
        <x:v>23.62758</x:v>
      </x:c>
      <x:c t="n" s="0">
        <x:v>33.88538</x:v>
      </x:c>
      <x:c t="n" s="0">
        <x:v>28.25004</x:v>
      </x:c>
      <x:c t="n" s="0">
        <x:v>25.49039</x:v>
      </x:c>
      <x:c t="n" s="0">
        <x:v>32.56382</x:v>
      </x:c>
      <x:c t="n" s="0">
        <x:v>30.46869</x:v>
      </x:c>
      <x:c t="n" s="0">
        <x:v>40.87777</x:v>
      </x:c>
      <x:c t="n" s="0">
        <x:v>33.69737</x:v>
      </x:c>
      <x:c t="n" s="0">
        <x:v>37.54156</x:v>
      </x:c>
      <x:c t="n" s="0">
        <x:v>37.26211</x:v>
      </x:c>
      <x:c t="n" s="0">
        <x:v>36.98352</x:v>
      </x:c>
      <x:c t="n" s="0">
        <x:v>38.92957</x:v>
      </x:c>
      <x:c t="n" s="0">
        <x:v>34.45729</x:v>
      </x:c>
      <x:c t="n" s="0">
        <x:v>37.78182</x:v>
      </x:c>
      <x:c t="n" s="0">
        <x:v>35.47031</x:v>
      </x:c>
      <x:c t="n" s="0">
        <x:v>31.17423</x:v>
      </x:c>
      <x:c t="n" s="0">
        <x:v>19.99147</x:v>
      </x:c>
      <x:c t="n" s="0">
        <x:v>19.34019</x:v>
      </x:c>
      <x:c t="n" s="0">
        <x:v>8.228853</x:v>
      </x:c>
      <x:c t="n" s="0">
        <x:v>5.567669</x:v>
      </x:c>
      <x:c t="n" s="0">
        <x:v>6.199768</x:v>
      </x:c>
      <x:c t="n" s="0">
        <x:v>2.967903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43942.9072337963</x:v>
      </x:c>
      <x:c t="n" s="7">
        <x:v>43942.9072337963</x:v>
      </x:c>
      <x:c t="n" s="0">
        <x:v>47.91372</x:v>
      </x:c>
      <x:c t="n" s="0">
        <x:v>54.20069</x:v>
      </x:c>
      <x:c t="n" s="0">
        <x:v>73.24524</x:v>
      </x:c>
      <x:c t="n" s="0">
        <x:v>75.92774</x:v>
      </x:c>
      <x:c t="n" s="0">
        <x:v>-21.44862</x:v>
      </x:c>
      <x:c t="n" s="0">
        <x:v>-29.16826</x:v>
      </x:c>
      <x:c t="n" s="0">
        <x:v>-15.42702</x:v>
      </x:c>
      <x:c t="n" s="0">
        <x:v>-5.030904</x:v>
      </x:c>
      <x:c t="n" s="0">
        <x:v>2.110154</x:v>
      </x:c>
      <x:c t="n" s="0">
        <x:v>1.646286</x:v>
      </x:c>
      <x:c t="n" s="0">
        <x:v>9.320871</x:v>
      </x:c>
      <x:c t="n" s="0">
        <x:v>11.164</x:v>
      </x:c>
      <x:c t="n" s="0">
        <x:v>10.25466</x:v>
      </x:c>
      <x:c t="n" s="0">
        <x:v>15.36075</x:v>
      </x:c>
      <x:c t="n" s="0">
        <x:v>20.01582</x:v>
      </x:c>
      <x:c t="n" s="0">
        <x:v>22.67581</x:v>
      </x:c>
      <x:c t="n" s="0">
        <x:v>33.18894</x:v>
      </x:c>
      <x:c t="n" s="0">
        <x:v>28.63301</x:v>
      </x:c>
      <x:c t="n" s="0">
        <x:v>27.64101</x:v>
      </x:c>
      <x:c t="n" s="0">
        <x:v>34.94655</x:v>
      </x:c>
      <x:c t="n" s="0">
        <x:v>27.15301</x:v>
      </x:c>
      <x:c t="n" s="0">
        <x:v>29.30795</x:v>
      </x:c>
      <x:c t="n" s="0">
        <x:v>32.03229</x:v>
      </x:c>
      <x:c t="n" s="0">
        <x:v>33.49858</x:v>
      </x:c>
      <x:c t="n" s="0">
        <x:v>37.51829</x:v>
      </x:c>
      <x:c t="n" s="0">
        <x:v>37.47296</x:v>
      </x:c>
      <x:c t="n" s="0">
        <x:v>39.1209</x:v>
      </x:c>
      <x:c t="n" s="0">
        <x:v>37.88354</x:v>
      </x:c>
      <x:c t="n" s="0">
        <x:v>37.4033</x:v>
      </x:c>
      <x:c t="n" s="0">
        <x:v>37.33192</x:v>
      </x:c>
      <x:c t="n" s="0">
        <x:v>36.55805</x:v>
      </x:c>
      <x:c t="n" s="0">
        <x:v>36.53915</x:v>
      </x:c>
      <x:c t="n" s="0">
        <x:v>35.60934</x:v>
      </x:c>
      <x:c t="n" s="0">
        <x:v>31.50545</x:v>
      </x:c>
      <x:c t="n" s="0">
        <x:v>19.39367</x:v>
      </x:c>
      <x:c t="n" s="0">
        <x:v>18.48941</x:v>
      </x:c>
      <x:c t="n" s="0">
        <x:v>8.09053</x:v>
      </x:c>
      <x:c t="n" s="0">
        <x:v>5.105796</x:v>
      </x:c>
      <x:c t="n" s="0">
        <x:v>6.832138</x:v>
      </x:c>
      <x:c t="n" s="0">
        <x:v>2.335813</x:v>
      </x:c>
      <x:c t="n" s="0">
        <x:v>-21.10485</x:v>
      </x:c>
      <x:c t="n" s="0">
        <x:v>-26.808</x:v>
      </x:c>
      <x:c t="n" s="0">
        <x:v>-15.32168</x:v>
      </x:c>
      <x:c t="n" s="0">
        <x:v>-0.6423242</x:v>
      </x:c>
      <x:c t="n" s="0">
        <x:v>0.370968</x:v>
      </x:c>
      <x:c t="n" s="0">
        <x:v>-12.59668</x:v>
      </x:c>
      <x:c t="n" s="0">
        <x:v>4.325885</x:v>
      </x:c>
      <x:c t="n" s="0">
        <x:v>15.37613</x:v>
      </x:c>
      <x:c t="n" s="0">
        <x:v>12.60862</x:v>
      </x:c>
      <x:c t="n" s="0">
        <x:v>16.53019</x:v>
      </x:c>
      <x:c t="n" s="0">
        <x:v>23.43531</x:v>
      </x:c>
      <x:c t="n" s="0">
        <x:v>25.49355</x:v>
      </x:c>
      <x:c t="n" s="0">
        <x:v>22.81553</x:v>
      </x:c>
      <x:c t="n" s="0">
        <x:v>25.41013</x:v>
      </x:c>
      <x:c t="n" s="0">
        <x:v>31.43336</x:v>
      </x:c>
      <x:c t="n" s="0">
        <x:v>33.6723</x:v>
      </x:c>
      <x:c t="n" s="0">
        <x:v>24.23201</x:v>
      </x:c>
      <x:c t="n" s="0">
        <x:v>27.66859</x:v>
      </x:c>
      <x:c t="n" s="0">
        <x:v>24.07878</x:v>
      </x:c>
      <x:c t="n" s="0">
        <x:v>31.37588</x:v>
      </x:c>
      <x:c t="n" s="0">
        <x:v>37.42736</x:v>
      </x:c>
      <x:c t="n" s="0">
        <x:v>36.63203</x:v>
      </x:c>
      <x:c t="n" s="0">
        <x:v>44.33849</x:v>
      </x:c>
      <x:c t="n" s="0">
        <x:v>37.00135</x:v>
      </x:c>
      <x:c t="n" s="0">
        <x:v>37.05727</x:v>
      </x:c>
      <x:c t="n" s="0">
        <x:v>37.58373</x:v>
      </x:c>
      <x:c t="n" s="0">
        <x:v>38.39433</x:v>
      </x:c>
      <x:c t="n" s="0">
        <x:v>38.07827</x:v>
      </x:c>
      <x:c t="n" s="0">
        <x:v>37.40987</x:v>
      </x:c>
      <x:c t="n" s="0">
        <x:v>30.96194</x:v>
      </x:c>
      <x:c t="n" s="0">
        <x:v>19.2043</x:v>
      </x:c>
      <x:c t="n" s="0">
        <x:v>17.77281</x:v>
      </x:c>
      <x:c t="n" s="0">
        <x:v>9.40354</x:v>
      </x:c>
      <x:c t="n" s="0">
        <x:v>4.850322</x:v>
      </x:c>
      <x:c t="n" s="0">
        <x:v>6.623766</x:v>
      </x:c>
      <x:c t="n" s="0">
        <x:v>3.293389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43942.9072337963</x:v>
      </x:c>
      <x:c t="n" s="7">
        <x:v>43942.9072337963</x:v>
      </x:c>
      <x:c t="n" s="0">
        <x:v>47.84471</x:v>
      </x:c>
      <x:c t="n" s="0">
        <x:v>54.20069</x:v>
      </x:c>
      <x:c t="n" s="0">
        <x:v>71.79406</x:v>
      </x:c>
      <x:c t="n" s="0">
        <x:v>74.65095</x:v>
      </x:c>
      <x:c t="n" s="0">
        <x:v>-21.39697</x:v>
      </x:c>
      <x:c t="n" s="0">
        <x:v>-29.09548</x:v>
      </x:c>
      <x:c t="n" s="0">
        <x:v>-15.41155</x:v>
      </x:c>
      <x:c t="n" s="0">
        <x:v>-4.044403</x:v>
      </x:c>
      <x:c t="n" s="0">
        <x:v>1.542519</x:v>
      </x:c>
      <x:c t="n" s="0">
        <x:v>0.9888399</x:v>
      </x:c>
      <x:c t="n" s="0">
        <x:v>9.212703</x:v>
      </x:c>
      <x:c t="n" s="0">
        <x:v>12.0949</x:v>
      </x:c>
      <x:c t="n" s="0">
        <x:v>12.15905</x:v>
      </x:c>
      <x:c t="n" s="0">
        <x:v>15.03312</x:v>
      </x:c>
      <x:c t="n" s="0">
        <x:v>22.03562</x:v>
      </x:c>
      <x:c t="n" s="0">
        <x:v>24.0522</x:v>
      </x:c>
      <x:c t="n" s="0">
        <x:v>32.57122</x:v>
      </x:c>
      <x:c t="n" s="0">
        <x:v>28.38321</x:v>
      </x:c>
      <x:c t="n" s="0">
        <x:v>28.78307</x:v>
      </x:c>
      <x:c t="n" s="0">
        <x:v>34.82108</x:v>
      </x:c>
      <x:c t="n" s="0">
        <x:v>27.12001</x:v>
      </x:c>
      <x:c t="n" s="0">
        <x:v>28.76672</x:v>
      </x:c>
      <x:c t="n" s="0">
        <x:v>31.67355</x:v>
      </x:c>
      <x:c t="n" s="0">
        <x:v>33.42202</x:v>
      </x:c>
      <x:c t="n" s="0">
        <x:v>37.8495</x:v>
      </x:c>
      <x:c t="n" s="0">
        <x:v>37.41309</x:v>
      </x:c>
      <x:c t="n" s="0">
        <x:v>39.06583</x:v>
      </x:c>
      <x:c t="n" s="0">
        <x:v>37.5633</x:v>
      </x:c>
      <x:c t="n" s="0">
        <x:v>37.36639</x:v>
      </x:c>
      <x:c t="n" s="0">
        <x:v>37.71609</x:v>
      </x:c>
      <x:c t="n" s="0">
        <x:v>36.25064</x:v>
      </x:c>
      <x:c t="n" s="0">
        <x:v>36.38406</x:v>
      </x:c>
      <x:c t="n" s="0">
        <x:v>35.54036</x:v>
      </x:c>
      <x:c t="n" s="0">
        <x:v>31.31872</x:v>
      </x:c>
      <x:c t="n" s="0">
        <x:v>19.4486</x:v>
      </x:c>
      <x:c t="n" s="0">
        <x:v>18.60153</x:v>
      </x:c>
      <x:c t="n" s="0">
        <x:v>8.294228</x:v>
      </x:c>
      <x:c t="n" s="0">
        <x:v>5.228804</x:v>
      </x:c>
      <x:c t="n" s="0">
        <x:v>7.053371</x:v>
      </x:c>
      <x:c t="n" s="0">
        <x:v>2.294866</x:v>
      </x:c>
      <x:c t="n" s="0">
        <x:v>-21.10485</x:v>
      </x:c>
      <x:c t="n" s="0">
        <x:v>-26.808</x:v>
      </x:c>
      <x:c t="n" s="0">
        <x:v>-15.32168</x:v>
      </x:c>
      <x:c t="n" s="0">
        <x:v>-0.6423242</x:v>
      </x:c>
      <x:c t="n" s="0">
        <x:v>-5.830348</x:v>
      </x:c>
      <x:c t="n" s="0">
        <x:v>-12.59668</x:v>
      </x:c>
      <x:c t="n" s="0">
        <x:v>8.519416</x:v>
      </x:c>
      <x:c t="n" s="0">
        <x:v>15.37613</x:v>
      </x:c>
      <x:c t="n" s="0">
        <x:v>17.04017</x:v>
      </x:c>
      <x:c t="n" s="0">
        <x:v>8.61889</x:v>
      </x:c>
      <x:c t="n" s="0">
        <x:v>27.05422</x:v>
      </x:c>
      <x:c t="n" s="0">
        <x:v>28.85155</x:v>
      </x:c>
      <x:c t="n" s="0">
        <x:v>22.81553</x:v>
      </x:c>
      <x:c t="n" s="0">
        <x:v>26.83183</x:v>
      </x:c>
      <x:c t="n" s="0">
        <x:v>31.33284</x:v>
      </x:c>
      <x:c t="n" s="0">
        <x:v>34.2428</x:v>
      </x:c>
      <x:c t="n" s="0">
        <x:v>28.35116</x:v>
      </x:c>
      <x:c t="n" s="0">
        <x:v>23.29986</x:v>
      </x:c>
      <x:c t="n" s="0">
        <x:v>30.43162</x:v>
      </x:c>
      <x:c t="n" s="0">
        <x:v>32.57238</x:v>
      </x:c>
      <x:c t="n" s="0">
        <x:v>40.83824</x:v>
      </x:c>
      <x:c t="n" s="0">
        <x:v>36.60419</x:v>
      </x:c>
      <x:c t="n" s="0">
        <x:v>37.98575</x:v>
      </x:c>
      <x:c t="n" s="0">
        <x:v>37.16748</x:v>
      </x:c>
      <x:c t="n" s="0">
        <x:v>37.75166</x:v>
      </x:c>
      <x:c t="n" s="0">
        <x:v>39.36012</x:v>
      </x:c>
      <x:c t="n" s="0">
        <x:v>35.43461</x:v>
      </x:c>
      <x:c t="n" s="0">
        <x:v>34.17826</x:v>
      </x:c>
      <x:c t="n" s="0">
        <x:v>35.45858</x:v>
      </x:c>
      <x:c t="n" s="0">
        <x:v>29.3908</x:v>
      </x:c>
      <x:c t="n" s="0">
        <x:v>19.56446</x:v>
      </x:c>
      <x:c t="n" s="0">
        <x:v>19.81278</x:v>
      </x:c>
      <x:c t="n" s="0">
        <x:v>9.707693</x:v>
      </x:c>
      <x:c t="n" s="0">
        <x:v>5.992468</x:v>
      </x:c>
      <x:c t="n" s="0">
        <x:v>7.977615</x:v>
      </x:c>
      <x:c t="n" s="0">
        <x:v>1.424254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43942.9072337963</x:v>
      </x:c>
      <x:c t="n" s="7">
        <x:v>43942.9072337963</x:v>
      </x:c>
      <x:c t="n" s="0">
        <x:v>48.45034</x:v>
      </x:c>
      <x:c t="n" s="0">
        <x:v>54.20069</x:v>
      </x:c>
      <x:c t="n" s="0">
        <x:v>71.47879</x:v>
      </x:c>
      <x:c t="n" s="0">
        <x:v>74.99434</x:v>
      </x:c>
      <x:c t="n" s="0">
        <x:v>-21.35333</x:v>
      </x:c>
      <x:c t="n" s="0">
        <x:v>-28.67796</x:v>
      </x:c>
      <x:c t="n" s="0">
        <x:v>-15.39838</x:v>
      </x:c>
      <x:c t="n" s="0">
        <x:v>-3.349436</x:v>
      </x:c>
      <x:c t="n" s="0">
        <x:v>0.9910629</x:v>
      </x:c>
      <x:c t="n" s="0">
        <x:v>0.3359296</x:v>
      </x:c>
      <x:c t="n" s="0">
        <x:v>9.118141</x:v>
      </x:c>
      <x:c t="n" s="0">
        <x:v>12.59336</x:v>
      </x:c>
      <x:c t="n" s="0">
        <x:v>13.30908</x:v>
      </x:c>
      <x:c t="n" s="0">
        <x:v>14.39162</x:v>
      </x:c>
      <x:c t="n" s="0">
        <x:v>23.23352</x:v>
      </x:c>
      <x:c t="n" s="0">
        <x:v>25.28649</x:v>
      </x:c>
      <x:c t="n" s="0">
        <x:v>32.65706</x:v>
      </x:c>
      <x:c t="n" s="0">
        <x:v>28.18848</x:v>
      </x:c>
      <x:c t="n" s="0">
        <x:v>28.19803</x:v>
      </x:c>
      <x:c t="n" s="0">
        <x:v>34.80238</x:v>
      </x:c>
      <x:c t="n" s="0">
        <x:v>27.66764</x:v>
      </x:c>
      <x:c t="n" s="0">
        <x:v>28.57595</x:v>
      </x:c>
      <x:c t="n" s="0">
        <x:v>32.34688</x:v>
      </x:c>
      <x:c t="n" s="0">
        <x:v>33.68763</x:v>
      </x:c>
      <x:c t="n" s="0">
        <x:v>38.27805</x:v>
      </x:c>
      <x:c t="n" s="0">
        <x:v>37.30199</x:v>
      </x:c>
      <x:c t="n" s="0">
        <x:v>38.8612</x:v>
      </x:c>
      <x:c t="n" s="0">
        <x:v>37.42229</x:v>
      </x:c>
      <x:c t="n" s="0">
        <x:v>37.05446</x:v>
      </x:c>
      <x:c t="n" s="0">
        <x:v>37.43018</x:v>
      </x:c>
      <x:c t="n" s="0">
        <x:v>36.32394</x:v>
      </x:c>
      <x:c t="n" s="0">
        <x:v>36.03456</x:v>
      </x:c>
      <x:c t="n" s="0">
        <x:v>35.59786</x:v>
      </x:c>
      <x:c t="n" s="0">
        <x:v>31.03096</x:v>
      </x:c>
      <x:c t="n" s="0">
        <x:v>19.79705</x:v>
      </x:c>
      <x:c t="n" s="0">
        <x:v>18.60889</x:v>
      </x:c>
      <x:c t="n" s="0">
        <x:v>8.636575</x:v>
      </x:c>
      <x:c t="n" s="0">
        <x:v>5.150428</x:v>
      </x:c>
      <x:c t="n" s="0">
        <x:v>7.04038</x:v>
      </x:c>
      <x:c t="n" s="0">
        <x:v>2.273692</x:v>
      </x:c>
      <x:c t="n" s="0">
        <x:v>-21.10485</x:v>
      </x:c>
      <x:c t="n" s="0">
        <x:v>-26.808</x:v>
      </x:c>
      <x:c t="n" s="0">
        <x:v>-15.32168</x:v>
      </x:c>
      <x:c t="n" s="0">
        <x:v>-0.6423242</x:v>
      </x:c>
      <x:c t="n" s="0">
        <x:v>-5.830348</x:v>
      </x:c>
      <x:c t="n" s="0">
        <x:v>-12.59668</x:v>
      </x:c>
      <x:c t="n" s="0">
        <x:v>8.519416</x:v>
      </x:c>
      <x:c t="n" s="0">
        <x:v>14.29436</x:v>
      </x:c>
      <x:c t="n" s="0">
        <x:v>17.04017</x:v>
      </x:c>
      <x:c t="n" s="0">
        <x:v>2.763801</x:v>
      </x:c>
      <x:c t="n" s="0">
        <x:v>27.05422</x:v>
      </x:c>
      <x:c t="n" s="0">
        <x:v>29.1734</x:v>
      </x:c>
      <x:c t="n" s="0">
        <x:v>34.35505</x:v>
      </x:c>
      <x:c t="n" s="0">
        <x:v>26.0226</x:v>
      </x:c>
      <x:c t="n" s="0">
        <x:v>20.13843</x:v>
      </x:c>
      <x:c t="n" s="0">
        <x:v>34.65589</x:v>
      </x:c>
      <x:c t="n" s="0">
        <x:v>29.13602</x:v>
      </x:c>
      <x:c t="n" s="0">
        <x:v>29.31696</x:v>
      </x:c>
      <x:c t="n" s="0">
        <x:v>35.53967</x:v>
      </x:c>
      <x:c t="n" s="0">
        <x:v>35.38317</x:v>
      </x:c>
      <x:c t="n" s="0">
        <x:v>38.19638</x:v>
      </x:c>
      <x:c t="n" s="0">
        <x:v>37.31705</x:v>
      </x:c>
      <x:c t="n" s="0">
        <x:v>36.72061</x:v>
      </x:c>
      <x:c t="n" s="0">
        <x:v>34.74315</x:v>
      </x:c>
      <x:c t="n" s="0">
        <x:v>34.31873</x:v>
      </x:c>
      <x:c t="n" s="0">
        <x:v>34.99899</x:v>
      </x:c>
      <x:c t="n" s="0">
        <x:v>36.30891</x:v>
      </x:c>
      <x:c t="n" s="0">
        <x:v>35.50963</x:v>
      </x:c>
      <x:c t="n" s="0">
        <x:v>35.46131</x:v>
      </x:c>
      <x:c t="n" s="0">
        <x:v>29.30227</x:v>
      </x:c>
      <x:c t="n" s="0">
        <x:v>21.47964</x:v>
      </x:c>
      <x:c t="n" s="0">
        <x:v>18.00288</x:v>
      </x:c>
      <x:c t="n" s="0">
        <x:v>9.621512</x:v>
      </x:c>
      <x:c t="n" s="0">
        <x:v>5.556152</x:v>
      </x:c>
      <x:c t="n" s="0">
        <x:v>6.20219</x:v>
      </x:c>
      <x:c t="n" s="0">
        <x:v>1.993042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43942.9072337963</x:v>
      </x:c>
      <x:c t="n" s="7">
        <x:v>43942.9072337963</x:v>
      </x:c>
      <x:c t="n" s="0">
        <x:v>47.76069</x:v>
      </x:c>
      <x:c t="n" s="0">
        <x:v>54.20069</x:v>
      </x:c>
      <x:c t="n" s="0">
        <x:v>67.07233</x:v>
      </x:c>
      <x:c t="n" s="0">
        <x:v>70.72618</x:v>
      </x:c>
      <x:c t="n" s="0">
        <x:v>-21.30525</x:v>
      </x:c>
      <x:c t="n" s="0">
        <x:v>-28.35078</x:v>
      </x:c>
      <x:c t="n" s="0">
        <x:v>-15.38715</x:v>
      </x:c>
      <x:c t="n" s="0">
        <x:v>-2.832939</x:v>
      </x:c>
      <x:c t="n" s="0">
        <x:v>0.4574144</x:v>
      </x:c>
      <x:c t="n" s="0">
        <x:v>-0.2526922</x:v>
      </x:c>
      <x:c t="n" s="0">
        <x:v>9.035722</x:v>
      </x:c>
      <x:c t="n" s="0">
        <x:v>12.73578</x:v>
      </x:c>
      <x:c t="n" s="0">
        <x:v>14.09613</x:v>
      </x:c>
      <x:c t="n" s="0">
        <x:v>13.75706</x:v>
      </x:c>
      <x:c t="n" s="0">
        <x:v>24.04652</x:v>
      </x:c>
      <x:c t="n" s="0">
        <x:v>26.11891</x:v>
      </x:c>
      <x:c t="n" s="0">
        <x:v>33.06509</x:v>
      </x:c>
      <x:c t="n" s="0">
        <x:v>27.6736</x:v>
      </x:c>
      <x:c t="n" s="0">
        <x:v>27.56677</x:v>
      </x:c>
      <x:c t="n" s="0">
        <x:v>34.76819</x:v>
      </x:c>
      <x:c t="n" s="0">
        <x:v>27.62573</x:v>
      </x:c>
      <x:c t="n" s="0">
        <x:v>29.5845</x:v>
      </x:c>
      <x:c t="n" s="0">
        <x:v>32.72129</x:v>
      </x:c>
      <x:c t="n" s="0">
        <x:v>34.30512</x:v>
      </x:c>
      <x:c t="n" s="0">
        <x:v>38.11813</x:v>
      </x:c>
      <x:c t="n" s="0">
        <x:v>37.62933</x:v>
      </x:c>
      <x:c t="n" s="0">
        <x:v>38.42864</x:v>
      </x:c>
      <x:c t="n" s="0">
        <x:v>37.62187</x:v>
      </x:c>
      <x:c t="n" s="0">
        <x:v>37.03597</x:v>
      </x:c>
      <x:c t="n" s="0">
        <x:v>37.89628</x:v>
      </x:c>
      <x:c t="n" s="0">
        <x:v>36.27843</x:v>
      </x:c>
      <x:c t="n" s="0">
        <x:v>36.39701</x:v>
      </x:c>
      <x:c t="n" s="0">
        <x:v>35.65457</x:v>
      </x:c>
      <x:c t="n" s="0">
        <x:v>30.81834</x:v>
      </x:c>
      <x:c t="n" s="0">
        <x:v>19.64529</x:v>
      </x:c>
      <x:c t="n" s="0">
        <x:v>18.55512</x:v>
      </x:c>
      <x:c t="n" s="0">
        <x:v>8.522287</x:v>
      </x:c>
      <x:c t="n" s="0">
        <x:v>5.306942</x:v>
      </x:c>
      <x:c t="n" s="0">
        <x:v>6.87444</x:v>
      </x:c>
      <x:c t="n" s="0">
        <x:v>2.335975</x:v>
      </x:c>
      <x:c t="n" s="0">
        <x:v>-21.00728</x:v>
      </x:c>
      <x:c t="n" s="0">
        <x:v>-26.808</x:v>
      </x:c>
      <x:c t="n" s="0">
        <x:v>-15.32168</x:v>
      </x:c>
      <x:c t="n" s="0">
        <x:v>-0.6423242</x:v>
      </x:c>
      <x:c t="n" s="0">
        <x:v>-5.830348</x:v>
      </x:c>
      <x:c t="n" s="0">
        <x:v>-7.6015</x:v>
      </x:c>
      <x:c t="n" s="0">
        <x:v>8.519416</x:v>
      </x:c>
      <x:c t="n" s="0">
        <x:v>13.48664</x:v>
      </x:c>
      <x:c t="n" s="0">
        <x:v>16.96136</x:v>
      </x:c>
      <x:c t="n" s="0">
        <x:v>2.763801</x:v>
      </x:c>
      <x:c t="n" s="0">
        <x:v>27.05422</x:v>
      </x:c>
      <x:c t="n" s="0">
        <x:v>28.72429</x:v>
      </x:c>
      <x:c t="n" s="0">
        <x:v>34.89672</x:v>
      </x:c>
      <x:c t="n" s="0">
        <x:v>21.8832</x:v>
      </x:c>
      <x:c t="n" s="0">
        <x:v>14.56811</x:v>
      </x:c>
      <x:c t="n" s="0">
        <x:v>34.55514</x:v>
      </x:c>
      <x:c t="n" s="0">
        <x:v>27.76535</x:v>
      </x:c>
      <x:c t="n" s="0">
        <x:v>32.16467</x:v>
      </x:c>
      <x:c t="n" s="0">
        <x:v>33.34201</x:v>
      </x:c>
      <x:c t="n" s="0">
        <x:v>36.80548</x:v>
      </x:c>
      <x:c t="n" s="0">
        <x:v>35.84951</x:v>
      </x:c>
      <x:c t="n" s="0">
        <x:v>38.54243</x:v>
      </x:c>
      <x:c t="n" s="0">
        <x:v>35.20404</x:v>
      </x:c>
      <x:c t="n" s="0">
        <x:v>38.80287</x:v>
      </x:c>
      <x:c t="n" s="0">
        <x:v>37.23963</x:v>
      </x:c>
      <x:c t="n" s="0">
        <x:v>39.40066</x:v>
      </x:c>
      <x:c t="n" s="0">
        <x:v>36.47245</x:v>
      </x:c>
      <x:c t="n" s="0">
        <x:v>37.64885</x:v>
      </x:c>
      <x:c t="n" s="0">
        <x:v>35.24147</x:v>
      </x:c>
      <x:c t="n" s="0">
        <x:v>29.49685</x:v>
      </x:c>
      <x:c t="n" s="0">
        <x:v>19.57711</x:v>
      </x:c>
      <x:c t="n" s="0">
        <x:v>17.58544</x:v>
      </x:c>
      <x:c t="n" s="0">
        <x:v>8.080894</x:v>
      </x:c>
      <x:c t="n" s="0">
        <x:v>6.362184</x:v>
      </x:c>
      <x:c t="n" s="0">
        <x:v>6.305042</x:v>
      </x:c>
      <x:c t="n" s="0">
        <x:v>2.810135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43942.9072337963</x:v>
      </x:c>
      <x:c t="n" s="7">
        <x:v>43942.9072337963</x:v>
      </x:c>
      <x:c t="n" s="0">
        <x:v>47.54023</x:v>
      </x:c>
      <x:c t="n" s="0">
        <x:v>54.20069</x:v>
      </x:c>
      <x:c t="n" s="0">
        <x:v>68.3181</x:v>
      </x:c>
      <x:c t="n" s="0">
        <x:v>71.80251</x:v>
      </x:c>
      <x:c t="n" s="0">
        <x:v>-21.25856</x:v>
      </x:c>
      <x:c t="n" s="0">
        <x:v>-28.08992</x:v>
      </x:c>
      <x:c t="n" s="0">
        <x:v>-15.37759</x:v>
      </x:c>
      <x:c t="n" s="0">
        <x:v>-2.435784</x:v>
      </x:c>
      <x:c t="n" s="0">
        <x:v>-0.05679233</x:v>
      </x:c>
      <x:c t="n" s="0">
        <x:v>-0.7904994</x:v>
      </x:c>
      <x:c t="n" s="0">
        <x:v>8.964073</x:v>
      </x:c>
      <x:c t="n" s="0">
        <x:v>12.85381</x:v>
      </x:c>
      <x:c t="n" s="0">
        <x:v>14.52979</x:v>
      </x:c>
      <x:c t="n" s="0">
        <x:v>13.21887</x:v>
      </x:c>
      <x:c t="n" s="0">
        <x:v>24.34501</x:v>
      </x:c>
      <x:c t="n" s="0">
        <x:v>25.86942</x:v>
      </x:c>
      <x:c t="n" s="0">
        <x:v>33.28616</x:v>
      </x:c>
      <x:c t="n" s="0">
        <x:v>27.44598</x:v>
      </x:c>
      <x:c t="n" s="0">
        <x:v>26.90477</x:v>
      </x:c>
      <x:c t="n" s="0">
        <x:v>34.73461</x:v>
      </x:c>
      <x:c t="n" s="0">
        <x:v>27.44436</x:v>
      </x:c>
      <x:c t="n" s="0">
        <x:v>29.00464</x:v>
      </x:c>
      <x:c t="n" s="0">
        <x:v>32.91822</x:v>
      </x:c>
      <x:c t="n" s="0">
        <x:v>34.21571</x:v>
      </x:c>
      <x:c t="n" s="0">
        <x:v>38.33831</x:v>
      </x:c>
      <x:c t="n" s="0">
        <x:v>37.48015</x:v>
      </x:c>
      <x:c t="n" s="0">
        <x:v>38.21378</x:v>
      </x:c>
      <x:c t="n" s="0">
        <x:v>37.43672</x:v>
      </x:c>
      <x:c t="n" s="0">
        <x:v>37.7639</x:v>
      </x:c>
      <x:c t="n" s="0">
        <x:v>37.53853</x:v>
      </x:c>
      <x:c t="n" s="0">
        <x:v>36.29665</x:v>
      </x:c>
      <x:c t="n" s="0">
        <x:v>36.36343</x:v>
      </x:c>
      <x:c t="n" s="0">
        <x:v>35.50951</x:v>
      </x:c>
      <x:c t="n" s="0">
        <x:v>30.67677</x:v>
      </x:c>
      <x:c t="n" s="0">
        <x:v>19.69743</x:v>
      </x:c>
      <x:c t="n" s="0">
        <x:v>18.50538</x:v>
      </x:c>
      <x:c t="n" s="0">
        <x:v>8.444236</x:v>
      </x:c>
      <x:c t="n" s="0">
        <x:v>5.309482</x:v>
      </x:c>
      <x:c t="n" s="0">
        <x:v>6.972986</x:v>
      </x:c>
      <x:c t="n" s="0">
        <x:v>2.215998</x:v>
      </x:c>
      <x:c t="n" s="0">
        <x:v>-20.99352</x:v>
      </x:c>
      <x:c t="n" s="0">
        <x:v>-26.808</x:v>
      </x:c>
      <x:c t="n" s="0">
        <x:v>-14.61042</x:v>
      </x:c>
      <x:c t="n" s="0">
        <x:v>-0.4544549</x:v>
      </x:c>
      <x:c t="n" s="0">
        <x:v>-5.830348</x:v>
      </x:c>
      <x:c t="n" s="0">
        <x:v>-7.196934</x:v>
      </x:c>
      <x:c t="n" s="0">
        <x:v>8.265527</x:v>
      </x:c>
      <x:c t="n" s="0">
        <x:v>13.48664</x:v>
      </x:c>
      <x:c t="n" s="0">
        <x:v>16.36557</x:v>
      </x:c>
      <x:c t="n" s="0">
        <x:v>7.833245</x:v>
      </x:c>
      <x:c t="n" s="0">
        <x:v>25.05286</x:v>
      </x:c>
      <x:c t="n" s="0">
        <x:v>22.47858</x:v>
      </x:c>
      <x:c t="n" s="0">
        <x:v>33.89199</x:v>
      </x:c>
      <x:c t="n" s="0">
        <x:v>27.6435</x:v>
      </x:c>
      <x:c t="n" s="0">
        <x:v>17.13673</x:v>
      </x:c>
      <x:c t="n" s="0">
        <x:v>34.79469</x:v>
      </x:c>
      <x:c t="n" s="0">
        <x:v>24.7603</x:v>
      </x:c>
      <x:c t="n" s="0">
        <x:v>20.75713</x:v>
      </x:c>
      <x:c t="n" s="0">
        <x:v>34.09427</x:v>
      </x:c>
      <x:c t="n" s="0">
        <x:v>32.7844</x:v>
      </x:c>
      <x:c t="n" s="0">
        <x:v>39.42823</x:v>
      </x:c>
      <x:c t="n" s="0">
        <x:v>36.21819</x:v>
      </x:c>
      <x:c t="n" s="0">
        <x:v>34.8969</x:v>
      </x:c>
      <x:c t="n" s="0">
        <x:v>35.89088</x:v>
      </x:c>
      <x:c t="n" s="0">
        <x:v>40.51991</x:v>
      </x:c>
      <x:c t="n" s="0">
        <x:v>35.22277</x:v>
      </x:c>
      <x:c t="n" s="0">
        <x:v>35.29534</x:v>
      </x:c>
      <x:c t="n" s="0">
        <x:v>35.59193</x:v>
      </x:c>
      <x:c t="n" s="0">
        <x:v>34.39676</x:v>
      </x:c>
      <x:c t="n" s="0">
        <x:v>29.54047</x:v>
      </x:c>
      <x:c t="n" s="0">
        <x:v>19.76365</x:v>
      </x:c>
      <x:c t="n" s="0">
        <x:v>18.6184</x:v>
      </x:c>
      <x:c t="n" s="0">
        <x:v>8.316404</x:v>
      </x:c>
      <x:c t="n" s="0">
        <x:v>3.472538</x:v>
      </x:c>
      <x:c t="n" s="0">
        <x:v>7.439148</x:v>
      </x:c>
      <x:c t="n" s="0">
        <x:v>1.571496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43942.9072337963</x:v>
      </x:c>
      <x:c t="n" s="7">
        <x:v>43942.9072337963</x:v>
      </x:c>
      <x:c t="n" s="0">
        <x:v>47.51746</x:v>
      </x:c>
      <x:c t="n" s="0">
        <x:v>54.20069</x:v>
      </x:c>
      <x:c t="n" s="0">
        <x:v>59.48196</x:v>
      </x:c>
      <x:c t="n" s="0">
        <x:v>70.14626</x:v>
      </x:c>
      <x:c t="n" s="0">
        <x:v>-21.21908</x:v>
      </x:c>
      <x:c t="n" s="0">
        <x:v>-27.87844</x:v>
      </x:c>
      <x:c t="n" s="0">
        <x:v>-14.93561</x:v>
      </x:c>
      <x:c t="n" s="0">
        <x:v>-1.968315</x:v>
      </x:c>
      <x:c t="n" s="0">
        <x:v>-0.5499625</x:v>
      </x:c>
      <x:c t="n" s="0">
        <x:v>-1.309231</x:v>
      </x:c>
      <x:c t="n" s="0">
        <x:v>8.768034</x:v>
      </x:c>
      <x:c t="n" s="0">
        <x:v>12.77706</x:v>
      </x:c>
      <x:c t="n" s="0">
        <x:v>14.85112</x:v>
      </x:c>
      <x:c t="n" s="0">
        <x:v>12.78996</x:v>
      </x:c>
      <x:c t="n" s="0">
        <x:v>24.3115</x:v>
      </x:c>
      <x:c t="n" s="0">
        <x:v>25.51149</x:v>
      </x:c>
      <x:c t="n" s="0">
        <x:v>33.19029</x:v>
      </x:c>
      <x:c t="n" s="0">
        <x:v>27.93432</x:v>
      </x:c>
      <x:c t="n" s="0">
        <x:v>26.44511</x:v>
      </x:c>
      <x:c t="n" s="0">
        <x:v>34.96546</x:v>
      </x:c>
      <x:c t="n" s="0">
        <x:v>26.89584</x:v>
      </x:c>
      <x:c t="n" s="0">
        <x:v>28.73415</x:v>
      </x:c>
      <x:c t="n" s="0">
        <x:v>33.22842</x:v>
      </x:c>
      <x:c t="n" s="0">
        <x:v>33.70858</x:v>
      </x:c>
      <x:c t="n" s="0">
        <x:v>38.02842</x:v>
      </x:c>
      <x:c t="n" s="0">
        <x:v>37.52711</x:v>
      </x:c>
      <x:c t="n" s="0">
        <x:v>38.64096</x:v>
      </x:c>
      <x:c t="n" s="0">
        <x:v>37.02775</x:v>
      </x:c>
      <x:c t="n" s="0">
        <x:v>37.72666</x:v>
      </x:c>
      <x:c t="n" s="0">
        <x:v>37.2722</x:v>
      </x:c>
      <x:c t="n" s="0">
        <x:v>36.19652</x:v>
      </x:c>
      <x:c t="n" s="0">
        <x:v>36.46495</x:v>
      </x:c>
      <x:c t="n" s="0">
        <x:v>35.28063</x:v>
      </x:c>
      <x:c t="n" s="0">
        <x:v>30.745</x:v>
      </x:c>
      <x:c t="n" s="0">
        <x:v>19.69905</x:v>
      </x:c>
      <x:c t="n" s="0">
        <x:v>18.61428</x:v>
      </x:c>
      <x:c t="n" s="0">
        <x:v>8.76771</x:v>
      </x:c>
      <x:c t="n" s="0">
        <x:v>5.368159</x:v>
      </x:c>
      <x:c t="n" s="0">
        <x:v>6.929147</x:v>
      </x:c>
      <x:c t="n" s="0">
        <x:v>2.179795</x:v>
      </x:c>
      <x:c t="n" s="0">
        <x:v>-20.99352</x:v>
      </x:c>
      <x:c t="n" s="0">
        <x:v>-26.808</x:v>
      </x:c>
      <x:c t="n" s="0">
        <x:v>-12.98719</x:v>
      </x:c>
      <x:c t="n" s="0">
        <x:v>0.06481797</x:v>
      </x:c>
      <x:c t="n" s="0">
        <x:v>-5.830348</x:v>
      </x:c>
      <x:c t="n" s="0">
        <x:v>-7.196934</x:v>
      </x:c>
      <x:c t="n" s="0">
        <x:v>7.400443</x:v>
      </x:c>
      <x:c t="n" s="0">
        <x:v>10.87759</x:v>
      </x:c>
      <x:c t="n" s="0">
        <x:v>16.36557</x:v>
      </x:c>
      <x:c t="n" s="0">
        <x:v>8.73087</x:v>
      </x:c>
      <x:c t="n" s="0">
        <x:v>24.11012</x:v>
      </x:c>
      <x:c t="n" s="0">
        <x:v>22.47858</x:v>
      </x:c>
      <x:c t="n" s="0">
        <x:v>32.58256</x:v>
      </x:c>
      <x:c t="n" s="0">
        <x:v>30.03539</x:v>
      </x:c>
      <x:c t="n" s="0">
        <x:v>21.8462</x:v>
      </x:c>
      <x:c t="n" s="0">
        <x:v>36.28588</x:v>
      </x:c>
      <x:c t="n" s="0">
        <x:v>18.68429</x:v>
      </x:c>
      <x:c t="n" s="0">
        <x:v>27.36967</x:v>
      </x:c>
      <x:c t="n" s="0">
        <x:v>34.58429</x:v>
      </x:c>
      <x:c t="n" s="0">
        <x:v>27.8275</x:v>
      </x:c>
      <x:c t="n" s="0">
        <x:v>37.00716</x:v>
      </x:c>
      <x:c t="n" s="0">
        <x:v>39.13869</x:v>
      </x:c>
      <x:c t="n" s="0">
        <x:v>41.27394</x:v>
      </x:c>
      <x:c t="n" s="0">
        <x:v>33.96955</x:v>
      </x:c>
      <x:c t="n" s="0">
        <x:v>38.77459</x:v>
      </x:c>
      <x:c t="n" s="0">
        <x:v>37.1123</x:v>
      </x:c>
      <x:c t="n" s="0">
        <x:v>35.13825</x:v>
      </x:c>
      <x:c t="n" s="0">
        <x:v>38.10532</x:v>
      </x:c>
      <x:c t="n" s="0">
        <x:v>33.72063</x:v>
      </x:c>
      <x:c t="n" s="0">
        <x:v>30.93799</x:v>
      </x:c>
      <x:c t="n" s="0">
        <x:v>19.3442</x:v>
      </x:c>
      <x:c t="n" s="0">
        <x:v>19.17146</x:v>
      </x:c>
      <x:c t="n" s="0">
        <x:v>10.30229</x:v>
      </x:c>
      <x:c t="n" s="0">
        <x:v>6.04461</x:v>
      </x:c>
      <x:c t="n" s="0">
        <x:v>6.221912</x:v>
      </x:c>
      <x:c t="n" s="0">
        <x:v>2.257275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43942.9072337963</x:v>
      </x:c>
      <x:c t="n" s="7">
        <x:v>43942.9072337963</x:v>
      </x:c>
      <x:c t="n" s="0">
        <x:v>49.80635</x:v>
      </x:c>
      <x:c t="n" s="0">
        <x:v>54.20069</x:v>
      </x:c>
      <x:c t="n" s="0">
        <x:v>66.4983</x:v>
      </x:c>
      <x:c t="n" s="0">
        <x:v>70.98946</x:v>
      </x:c>
      <x:c t="n" s="0">
        <x:v>-21.18572</x:v>
      </x:c>
      <x:c t="n" s="0">
        <x:v>-27.70584</x:v>
      </x:c>
      <x:c t="n" s="0">
        <x:v>-14.59079</x:v>
      </x:c>
      <x:c t="n" s="0">
        <x:v>-1.605414</x:v>
      </x:c>
      <x:c t="n" s="0">
        <x:v>-1.02059</x:v>
      </x:c>
      <x:c t="n" s="0">
        <x:v>-1.807281</x:v>
      </x:c>
      <x:c t="n" s="0">
        <x:v>8.593307</x:v>
      </x:c>
      <x:c t="n" s="0">
        <x:v>12.17555</x:v>
      </x:c>
      <x:c t="n" s="0">
        <x:v>14.7611</x:v>
      </x:c>
      <x:c t="n" s="0">
        <x:v>12.38683</x:v>
      </x:c>
      <x:c t="n" s="0">
        <x:v>24.28268</x:v>
      </x:c>
      <x:c t="n" s="0">
        <x:v>25.18057</x:v>
      </x:c>
      <x:c t="n" s="0">
        <x:v>33.07426</x:v>
      </x:c>
      <x:c t="n" s="0">
        <x:v>28.02124</x:v>
      </x:c>
      <x:c t="n" s="0">
        <x:v>25.96231</x:v>
      </x:c>
      <x:c t="n" s="0">
        <x:v>35.34747</x:v>
      </x:c>
      <x:c t="n" s="0">
        <x:v>26.8269</x:v>
      </x:c>
      <x:c t="n" s="0">
        <x:v>28.93881</x:v>
      </x:c>
      <x:c t="n" s="0">
        <x:v>32.88974</x:v>
      </x:c>
      <x:c t="n" s="0">
        <x:v>33.27884</x:v>
      </x:c>
      <x:c t="n" s="0">
        <x:v>38.24852</x:v>
      </x:c>
      <x:c t="n" s="0">
        <x:v>37.74533</x:v>
      </x:c>
      <x:c t="n" s="0">
        <x:v>38.57006</x:v>
      </x:c>
      <x:c t="n" s="0">
        <x:v>37.2621</x:v>
      </x:c>
      <x:c t="n" s="0">
        <x:v>38.24208</x:v>
      </x:c>
      <x:c t="n" s="0">
        <x:v>37.13059</x:v>
      </x:c>
      <x:c t="n" s="0">
        <x:v>36.39206</x:v>
      </x:c>
      <x:c t="n" s="0">
        <x:v>37.06664</x:v>
      </x:c>
      <x:c t="n" s="0">
        <x:v>35.00863</x:v>
      </x:c>
      <x:c t="n" s="0">
        <x:v>30.65741</x:v>
      </x:c>
      <x:c t="n" s="0">
        <x:v>19.67012</x:v>
      </x:c>
      <x:c t="n" s="0">
        <x:v>18.90233</x:v>
      </x:c>
      <x:c t="n" s="0">
        <x:v>8.765118</x:v>
      </x:c>
      <x:c t="n" s="0">
        <x:v>5.461023</x:v>
      </x:c>
      <x:c t="n" s="0">
        <x:v>6.704571</x:v>
      </x:c>
      <x:c t="n" s="0">
        <x:v>2.305339</x:v>
      </x:c>
      <x:c t="n" s="0">
        <x:v>-20.99352</x:v>
      </x:c>
      <x:c t="n" s="0">
        <x:v>-26.808</x:v>
      </x:c>
      <x:c t="n" s="0">
        <x:v>-12.98719</x:v>
      </x:c>
      <x:c t="n" s="0">
        <x:v>0.06481797</x:v>
      </x:c>
      <x:c t="n" s="0">
        <x:v>-5.830348</x:v>
      </x:c>
      <x:c t="n" s="0">
        <x:v>-7.196934</x:v>
      </x:c>
      <x:c t="n" s="0">
        <x:v>7.400443</x:v>
      </x:c>
      <x:c t="n" s="0">
        <x:v>3.345155</x:v>
      </x:c>
      <x:c t="n" s="0">
        <x:v>12.72086</x:v>
      </x:c>
      <x:c t="n" s="0">
        <x:v>8.73087</x:v>
      </x:c>
      <x:c t="n" s="0">
        <x:v>24.11012</x:v>
      </x:c>
      <x:c t="n" s="0">
        <x:v>22.47858</x:v>
      </x:c>
      <x:c t="n" s="0">
        <x:v>31.81898</x:v>
      </x:c>
      <x:c t="n" s="0">
        <x:v>27.59172</x:v>
      </x:c>
      <x:c t="n" s="0">
        <x:v>20.50908</x:v>
      </x:c>
      <x:c t="n" s="0">
        <x:v>37.30656</x:v>
      </x:c>
      <x:c t="n" s="0">
        <x:v>27.62561</x:v>
      </x:c>
      <x:c t="n" s="0">
        <x:v>31.1826</x:v>
      </x:c>
      <x:c t="n" s="0">
        <x:v>28.42689</x:v>
      </x:c>
      <x:c t="n" s="0">
        <x:v>32.04926</x:v>
      </x:c>
      <x:c t="n" s="0">
        <x:v>38.72026</x:v>
      </x:c>
      <x:c t="n" s="0">
        <x:v>37.39773</x:v>
      </x:c>
      <x:c t="n" s="0">
        <x:v>39.03584</x:v>
      </x:c>
      <x:c t="n" s="0">
        <x:v>37.75742</x:v>
      </x:c>
      <x:c t="n" s="0">
        <x:v>39.03146</x:v>
      </x:c>
      <x:c t="n" s="0">
        <x:v>39.0672</x:v>
      </x:c>
      <x:c t="n" s="0">
        <x:v>37.4138</x:v>
      </x:c>
      <x:c t="n" s="0">
        <x:v>39.0877</x:v>
      </x:c>
      <x:c t="n" s="0">
        <x:v>33.68057</x:v>
      </x:c>
      <x:c t="n" s="0">
        <x:v>29.96996</x:v>
      </x:c>
      <x:c t="n" s="0">
        <x:v>20.01592</x:v>
      </x:c>
      <x:c t="n" s="0">
        <x:v>20.58155</x:v>
      </x:c>
      <x:c t="n" s="0">
        <x:v>8.175205</x:v>
      </x:c>
      <x:c t="n" s="0">
        <x:v>6.481018</x:v>
      </x:c>
      <x:c t="n" s="0">
        <x:v>5.98616</x:v>
      </x:c>
      <x:c t="n" s="0">
        <x:v>2.858181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43942.9072337963</x:v>
      </x:c>
      <x:c t="n" s="7">
        <x:v>43942.9072337963</x:v>
      </x:c>
      <x:c t="n" s="0">
        <x:v>49.02858</x:v>
      </x:c>
      <x:c t="n" s="0">
        <x:v>54.20069</x:v>
      </x:c>
      <x:c t="n" s="0">
        <x:v>66.98788</x:v>
      </x:c>
      <x:c t="n" s="0">
        <x:v>72.05957</x:v>
      </x:c>
      <x:c t="n" s="0">
        <x:v>-21.12548</x:v>
      </x:c>
      <x:c t="n" s="0">
        <x:v>-27.51173</x:v>
      </x:c>
      <x:c t="n" s="0">
        <x:v>-14.31653</x:v>
      </x:c>
      <x:c t="n" s="0">
        <x:v>-1.31782</x:v>
      </x:c>
      <x:c t="n" s="0">
        <x:v>-1.342017</x:v>
      </x:c>
      <x:c t="n" s="0">
        <x:v>-2.283117</x:v>
      </x:c>
      <x:c t="n" s="0">
        <x:v>8.438312</x:v>
      </x:c>
      <x:c t="n" s="0">
        <x:v>11.58635</x:v>
      </x:c>
      <x:c t="n" s="0">
        <x:v>14.32899</x:v>
      </x:c>
      <x:c t="n" s="0">
        <x:v>13.30933</x:v>
      </x:c>
      <x:c t="n" s="0">
        <x:v>24.25792</x:v>
      </x:c>
      <x:c t="n" s="0">
        <x:v>25.44648</x:v>
      </x:c>
      <x:c t="n" s="0">
        <x:v>32.75128</x:v>
      </x:c>
      <x:c t="n" s="0">
        <x:v>27.81199</x:v>
      </x:c>
      <x:c t="n" s="0">
        <x:v>25.75426</x:v>
      </x:c>
      <x:c t="n" s="0">
        <x:v>35.81068</x:v>
      </x:c>
      <x:c t="n" s="0">
        <x:v>26.88444</x:v>
      </x:c>
      <x:c t="n" s="0">
        <x:v>29.22079</x:v>
      </x:c>
      <x:c t="n" s="0">
        <x:v>32.44029</x:v>
      </x:c>
      <x:c t="n" s="0">
        <x:v>33.71215</x:v>
      </x:c>
      <x:c t="n" s="0">
        <x:v>38.09517</x:v>
      </x:c>
      <x:c t="n" s="0">
        <x:v>37.61913</x:v>
      </x:c>
      <x:c t="n" s="0">
        <x:v>38.41434</x:v>
      </x:c>
      <x:c t="n" s="0">
        <x:v>37.74385</x:v>
      </x:c>
      <x:c t="n" s="0">
        <x:v>38.30189</x:v>
      </x:c>
      <x:c t="n" s="0">
        <x:v>38.05617</x:v>
      </x:c>
      <x:c t="n" s="0">
        <x:v>36.50951</x:v>
      </x:c>
      <x:c t="n" s="0">
        <x:v>37.44813</x:v>
      </x:c>
      <x:c t="n" s="0">
        <x:v>35.19695</x:v>
      </x:c>
      <x:c t="n" s="0">
        <x:v>30.76841</x:v>
      </x:c>
      <x:c t="n" s="0">
        <x:v>19.8827</x:v>
      </x:c>
      <x:c t="n" s="0">
        <x:v>18.96816</x:v>
      </x:c>
      <x:c t="n" s="0">
        <x:v>9.029378</x:v>
      </x:c>
      <x:c t="n" s="0">
        <x:v>5.249635</x:v>
      </x:c>
      <x:c t="n" s="0">
        <x:v>6.749561</x:v>
      </x:c>
      <x:c t="n" s="0">
        <x:v>2.340608</x:v>
      </x:c>
      <x:c t="n" s="0">
        <x:v>-20.72577</x:v>
      </x:c>
      <x:c t="n" s="0">
        <x:v>-26.43114</x:v>
      </x:c>
      <x:c t="n" s="0">
        <x:v>-12.98719</x:v>
      </x:c>
      <x:c t="n" s="0">
        <x:v>0.06481797</x:v>
      </x:c>
      <x:c t="n" s="0">
        <x:v>-3.484755</x:v>
      </x:c>
      <x:c t="n" s="0">
        <x:v>-7.196934</x:v>
      </x:c>
      <x:c t="n" s="0">
        <x:v>7.400443</x:v>
      </x:c>
      <x:c t="n" s="0">
        <x:v>4.108776</x:v>
      </x:c>
      <x:c t="n" s="0">
        <x:v>10.21675</x:v>
      </x:c>
      <x:c t="n" s="0">
        <x:v>17.56615</x:v>
      </x:c>
      <x:c t="n" s="0">
        <x:v>24.06683</x:v>
      </x:c>
      <x:c t="n" s="0">
        <x:v>27.50631</x:v>
      </x:c>
      <x:c t="n" s="0">
        <x:v>30.14168</x:v>
      </x:c>
      <x:c t="n" s="0">
        <x:v>26.33197</x:v>
      </x:c>
      <x:c t="n" s="0">
        <x:v>27.47759</x:v>
      </x:c>
      <x:c t="n" s="0">
        <x:v>38.00375</x:v>
      </x:c>
      <x:c t="n" s="0">
        <x:v>28.02657</x:v>
      </x:c>
      <x:c t="n" s="0">
        <x:v>30.43721</x:v>
      </x:c>
      <x:c t="n" s="0">
        <x:v>30.41752</x:v>
      </x:c>
      <x:c t="n" s="0">
        <x:v>35.27894</x:v>
      </x:c>
      <x:c t="n" s="0">
        <x:v>38.55252</x:v>
      </x:c>
      <x:c t="n" s="0">
        <x:v>37.90022</x:v>
      </x:c>
      <x:c t="n" s="0">
        <x:v>34.79313</x:v>
      </x:c>
      <x:c t="n" s="0">
        <x:v>40.11409</x:v>
      </x:c>
      <x:c t="n" s="0">
        <x:v>38.97165</x:v>
      </x:c>
      <x:c t="n" s="0">
        <x:v>39.97354</x:v>
      </x:c>
      <x:c t="n" s="0">
        <x:v>36.93659</x:v>
      </x:c>
      <x:c t="n" s="0">
        <x:v>39.0687</x:v>
      </x:c>
      <x:c t="n" s="0">
        <x:v>35.67696</x:v>
      </x:c>
      <x:c t="n" s="0">
        <x:v>31.38758</x:v>
      </x:c>
      <x:c t="n" s="0">
        <x:v>21.36314</x:v>
      </x:c>
      <x:c t="n" s="0">
        <x:v>19.93096</x:v>
      </x:c>
      <x:c t="n" s="0">
        <x:v>11.30776</x:v>
      </x:c>
      <x:c t="n" s="0">
        <x:v>3.511132</x:v>
      </x:c>
      <x:c t="n" s="0">
        <x:v>7.027846</x:v>
      </x:c>
      <x:c t="n" s="0">
        <x:v>2.24223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43942.9072337963</x:v>
      </x:c>
      <x:c t="n" s="7">
        <x:v>43942.9072337963</x:v>
      </x:c>
      <x:c t="n" s="0">
        <x:v>49.18392</x:v>
      </x:c>
      <x:c t="n" s="0">
        <x:v>54.20069</x:v>
      </x:c>
      <x:c t="n" s="0">
        <x:v>63.03343</x:v>
      </x:c>
      <x:c t="n" s="0">
        <x:v>70.29866</x:v>
      </x:c>
      <x:c t="n" s="0">
        <x:v>-21.06509</x:v>
      </x:c>
      <x:c t="n" s="0">
        <x:v>-27.33723</x:v>
      </x:c>
      <x:c t="n" s="0">
        <x:v>-14.09528</x:v>
      </x:c>
      <x:c t="n" s="0">
        <x:v>-1.086438</x:v>
      </x:c>
      <x:c t="n" s="0">
        <x:v>-1.596209</x:v>
      </x:c>
      <x:c t="n" s="0">
        <x:v>-2.670373</x:v>
      </x:c>
      <x:c t="n" s="0">
        <x:v>8.301415</x:v>
      </x:c>
      <x:c t="n" s="0">
        <x:v>11.15593</x:v>
      </x:c>
      <x:c t="n" s="0">
        <x:v>13.92253</x:v>
      </x:c>
      <x:c t="n" s="0">
        <x:v>14.25417</x:v>
      </x:c>
      <x:c t="n" s="0">
        <x:v>24.19327</x:v>
      </x:c>
      <x:c t="n" s="0">
        <x:v>25.81512</x:v>
      </x:c>
      <x:c t="n" s="0">
        <x:v>32.45506</x:v>
      </x:c>
      <x:c t="n" s="0">
        <x:v>28.0621</x:v>
      </x:c>
      <x:c t="n" s="0">
        <x:v>27.10218</x:v>
      </x:c>
      <x:c t="n" s="0">
        <x:v>35.69203</x:v>
      </x:c>
      <x:c t="n" s="0">
        <x:v>28.07306</x:v>
      </x:c>
      <x:c t="n" s="0">
        <x:v>30.097</x:v>
      </x:c>
      <x:c t="n" s="0">
        <x:v>32.97812</x:v>
      </x:c>
      <x:c t="n" s="0">
        <x:v>33.36127</x:v>
      </x:c>
      <x:c t="n" s="0">
        <x:v>37.73758</x:v>
      </x:c>
      <x:c t="n" s="0">
        <x:v>37.88615</x:v>
      </x:c>
      <x:c t="n" s="0">
        <x:v>38.37145</x:v>
      </x:c>
      <x:c t="n" s="0">
        <x:v>38.12068</x:v>
      </x:c>
      <x:c t="n" s="0">
        <x:v>38.17026</x:v>
      </x:c>
      <x:c t="n" s="0">
        <x:v>37.85785</x:v>
      </x:c>
      <x:c t="n" s="0">
        <x:v>36.70887</x:v>
      </x:c>
      <x:c t="n" s="0">
        <x:v>37.39095</x:v>
      </x:c>
      <x:c t="n" s="0">
        <x:v>35.35696</x:v>
      </x:c>
      <x:c t="n" s="0">
        <x:v>30.93391</x:v>
      </x:c>
      <x:c t="n" s="0">
        <x:v>20.11951</x:v>
      </x:c>
      <x:c t="n" s="0">
        <x:v>19.42213</x:v>
      </x:c>
      <x:c t="n" s="0">
        <x:v>9.140688</x:v>
      </x:c>
      <x:c t="n" s="0">
        <x:v>5.244112</x:v>
      </x:c>
      <x:c t="n" s="0">
        <x:v>6.774345</x:v>
      </x:c>
      <x:c t="n" s="0">
        <x:v>2.303026</x:v>
      </x:c>
      <x:c t="n" s="0">
        <x:v>-20.72577</x:v>
      </x:c>
      <x:c t="n" s="0">
        <x:v>-26.43114</x:v>
      </x:c>
      <x:c t="n" s="0">
        <x:v>-12.98719</x:v>
      </x:c>
      <x:c t="n" s="0">
        <x:v>0.06481797</x:v>
      </x:c>
      <x:c t="n" s="0">
        <x:v>-3.484755</x:v>
      </x:c>
      <x:c t="n" s="0">
        <x:v>-4.624077</x:v>
      </x:c>
      <x:c t="n" s="0">
        <x:v>7.400443</x:v>
      </x:c>
      <x:c t="n" s="0">
        <x:v>7.389874</x:v>
      </x:c>
      <x:c t="n" s="0">
        <x:v>10.21675</x:v>
      </x:c>
      <x:c t="n" s="0">
        <x:v>17.56615</x:v>
      </x:c>
      <x:c t="n" s="0">
        <x:v>23.75103</x:v>
      </x:c>
      <x:c t="n" s="0">
        <x:v>27.50631</x:v>
      </x:c>
      <x:c t="n" s="0">
        <x:v>30.14168</x:v>
      </x:c>
      <x:c t="n" s="0">
        <x:v>29.90726</x:v>
      </x:c>
      <x:c t="n" s="0">
        <x:v>31.18634</x:v>
      </x:c>
      <x:c t="n" s="0">
        <x:v>32.11405</x:v>
      </x:c>
      <x:c t="n" s="0">
        <x:v>31.62309</x:v>
      </x:c>
      <x:c t="n" s="0">
        <x:v>33.41487</x:v>
      </x:c>
      <x:c t="n" s="0">
        <x:v>34.87577</x:v>
      </x:c>
      <x:c t="n" s="0">
        <x:v>29.73061</x:v>
      </x:c>
      <x:c t="n" s="0">
        <x:v>29.23753</x:v>
      </x:c>
      <x:c t="n" s="0">
        <x:v>40.71745</x:v>
      </x:c>
      <x:c t="n" s="0">
        <x:v>38.6574</x:v>
      </x:c>
      <x:c t="n" s="0">
        <x:v>39.61451</x:v>
      </x:c>
      <x:c t="n" s="0">
        <x:v>37.84269</x:v>
      </x:c>
      <x:c t="n" s="0">
        <x:v>36.71251</x:v>
      </x:c>
      <x:c t="n" s="0">
        <x:v>37.93211</x:v>
      </x:c>
      <x:c t="n" s="0">
        <x:v>37.28608</x:v>
      </x:c>
      <x:c t="n" s="0">
        <x:v>36.24777</x:v>
      </x:c>
      <x:c t="n" s="0">
        <x:v>32.77635</x:v>
      </x:c>
      <x:c t="n" s="0">
        <x:v>21.31443</x:v>
      </x:c>
      <x:c t="n" s="0">
        <x:v>21.65144</x:v>
      </x:c>
      <x:c t="n" s="0">
        <x:v>9.12754</x:v>
      </x:c>
      <x:c t="n" s="0">
        <x:v>4.713927</x:v>
      </x:c>
      <x:c t="n" s="0">
        <x:v>6.266181</x:v>
      </x:c>
      <x:c t="n" s="0">
        <x:v>2.033112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43942.9072337963</x:v>
      </x:c>
      <x:c t="n" s="7">
        <x:v>43942.9072337963</x:v>
      </x:c>
      <x:c t="n" s="0">
        <x:v>48.5773</x:v>
      </x:c>
      <x:c t="n" s="0">
        <x:v>57.21099</x:v>
      </x:c>
      <x:c t="n" s="0">
        <x:v>58.20146</x:v>
      </x:c>
      <x:c t="n" s="0">
        <x:v>65.2171</x:v>
      </x:c>
      <x:c t="n" s="0">
        <x:v>-21.01406</x:v>
      </x:c>
      <x:c t="n" s="0">
        <x:v>-27.19353</x:v>
      </x:c>
      <x:c t="n" s="0">
        <x:v>-13.91487</x:v>
      </x:c>
      <x:c t="n" s="0">
        <x:v>-0.8981451</x:v>
      </x:c>
      <x:c t="n" s="0">
        <x:v>-1.825733</x:v>
      </x:c>
      <x:c t="n" s="0">
        <x:v>-2.599426</x:v>
      </x:c>
      <x:c t="n" s="0">
        <x:v>8.217438</x:v>
      </x:c>
      <x:c t="n" s="0">
        <x:v>10.77183</x:v>
      </x:c>
      <x:c t="n" s="0">
        <x:v>13.54396</x:v>
      </x:c>
      <x:c t="n" s="0">
        <x:v>14.9248</x:v>
      </x:c>
      <x:c t="n" s="0">
        <x:v>24.13145</x:v>
      </x:c>
      <x:c t="n" s="0">
        <x:v>26.10693</x:v>
      </x:c>
      <x:c t="n" s="0">
        <x:v>32.30588</x:v>
      </x:c>
      <x:c t="n" s="0">
        <x:v>28.38537</x:v>
      </x:c>
      <x:c t="n" s="0">
        <x:v>27.07108</x:v>
      </x:c>
      <x:c t="n" s="0">
        <x:v>35.41728</x:v>
      </x:c>
      <x:c t="n" s="0">
        <x:v>28.20154</x:v>
      </x:c>
      <x:c t="n" s="0">
        <x:v>30.1704</x:v>
      </x:c>
      <x:c t="n" s="0">
        <x:v>32.50758</x:v>
      </x:c>
      <x:c t="n" s="0">
        <x:v>33.75131</x:v>
      </x:c>
      <x:c t="n" s="0">
        <x:v>37.77503</x:v>
      </x:c>
      <x:c t="n" s="0">
        <x:v>38.39278</x:v>
      </x:c>
      <x:c t="n" s="0">
        <x:v>38.37854</x:v>
      </x:c>
      <x:c t="n" s="0">
        <x:v>37.70518</x:v>
      </x:c>
      <x:c t="n" s="0">
        <x:v>38.58156</x:v>
      </x:c>
      <x:c t="n" s="0">
        <x:v>38.10811</x:v>
      </x:c>
      <x:c t="n" s="0">
        <x:v>36.72246</x:v>
      </x:c>
      <x:c t="n" s="0">
        <x:v>37.52229</x:v>
      </x:c>
      <x:c t="n" s="0">
        <x:v>35.31615</x:v>
      </x:c>
      <x:c t="n" s="0">
        <x:v>31.04263</x:v>
      </x:c>
      <x:c t="n" s="0">
        <x:v>20.46725</x:v>
      </x:c>
      <x:c t="n" s="0">
        <x:v>19.72706</x:v>
      </x:c>
      <x:c t="n" s="0">
        <x:v>9.225847</x:v>
      </x:c>
      <x:c t="n" s="0">
        <x:v>5.245653</x:v>
      </x:c>
      <x:c t="n" s="0">
        <x:v>6.725774</x:v>
      </x:c>
      <x:c t="n" s="0">
        <x:v>2.174037</x:v>
      </x:c>
      <x:c t="n" s="0">
        <x:v>-20.72577</x:v>
      </x:c>
      <x:c t="n" s="0">
        <x:v>-26.43114</x:v>
      </x:c>
      <x:c t="n" s="0">
        <x:v>-12.98719</x:v>
      </x:c>
      <x:c t="n" s="0">
        <x:v>0.06481797</x:v>
      </x:c>
      <x:c t="n" s="0">
        <x:v>-3.484755</x:v>
      </x:c>
      <x:c t="n" s="0">
        <x:v>-2.206066</x:v>
      </x:c>
      <x:c t="n" s="0">
        <x:v>7.852631</x:v>
      </x:c>
      <x:c t="n" s="0">
        <x:v>7.389874</x:v>
      </x:c>
      <x:c t="n" s="0">
        <x:v>10.25108</x:v>
      </x:c>
      <x:c t="n" s="0">
        <x:v>17.56615</x:v>
      </x:c>
      <x:c t="n" s="0">
        <x:v>23.75103</x:v>
      </x:c>
      <x:c t="n" s="0">
        <x:v>26.36158</x:v>
      </x:c>
      <x:c t="n" s="0">
        <x:v>31.61753</x:v>
      </x:c>
      <x:c t="n" s="0">
        <x:v>29.82929</x:v>
      </x:c>
      <x:c t="n" s="0">
        <x:v>23.68665</x:v>
      </x:c>
      <x:c t="n" s="0">
        <x:v>35.32001</x:v>
      </x:c>
      <x:c t="n" s="0">
        <x:v>27.92251</x:v>
      </x:c>
      <x:c t="n" s="0">
        <x:v>29.94964</x:v>
      </x:c>
      <x:c t="n" s="0">
        <x:v>25.66166</x:v>
      </x:c>
      <x:c t="n" s="0">
        <x:v>35.79992</x:v>
      </x:c>
      <x:c t="n" s="0">
        <x:v>37.98122</x:v>
      </x:c>
      <x:c t="n" s="0">
        <x:v>38.98132</x:v>
      </x:c>
      <x:c t="n" s="0">
        <x:v>37.89058</x:v>
      </x:c>
      <x:c t="n" s="0">
        <x:v>33.6896</x:v>
      </x:c>
      <x:c t="n" s="0">
        <x:v>40.31626</x:v>
      </x:c>
      <x:c t="n" s="0">
        <x:v>38.22549</x:v>
      </x:c>
      <x:c t="n" s="0">
        <x:v>37.62835</x:v>
      </x:c>
      <x:c t="n" s="0">
        <x:v>38.99239</x:v>
      </x:c>
      <x:c t="n" s="0">
        <x:v>35.68923</x:v>
      </x:c>
      <x:c t="n" s="0">
        <x:v>31.04752</x:v>
      </x:c>
      <x:c t="n" s="0">
        <x:v>22.32135</x:v>
      </x:c>
      <x:c t="n" s="0">
        <x:v>21.11609</x:v>
      </x:c>
      <x:c t="n" s="0">
        <x:v>9.103093</x:v>
      </x:c>
      <x:c t="n" s="0">
        <x:v>4.765141</x:v>
      </x:c>
      <x:c t="n" s="0">
        <x:v>6.590977</x:v>
      </x:c>
      <x:c t="n" s="0">
        <x:v>2.090358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43942.9072337963</x:v>
      </x:c>
      <x:c t="n" s="7">
        <x:v>43942.9072337963</x:v>
      </x:c>
      <x:c t="n" s="0">
        <x:v>50.27496</x:v>
      </x:c>
      <x:c t="n" s="0">
        <x:v>54.20069</x:v>
      </x:c>
      <x:c t="n" s="0">
        <x:v>63.43254</x:v>
      </x:c>
      <x:c t="n" s="0">
        <x:v>70.85982</x:v>
      </x:c>
      <x:c t="n" s="0">
        <x:v>-20.97098</x:v>
      </x:c>
      <x:c t="n" s="0">
        <x:v>-27.07434</x:v>
      </x:c>
      <x:c t="n" s="0">
        <x:v>-13.7665</x:v>
      </x:c>
      <x:c t="n" s="0">
        <x:v>-0.7435591</x:v>
      </x:c>
      <x:c t="n" s="0">
        <x:v>-2.031839</x:v>
      </x:c>
      <x:c t="n" s="0">
        <x:v>-2.53974</x:v>
      </x:c>
      <x:c t="n" s="0">
        <x:v>8.200911</x:v>
      </x:c>
      <x:c t="n" s="0">
        <x:v>10.41454</x:v>
      </x:c>
      <x:c t="n" s="0">
        <x:v>13.19474</x:v>
      </x:c>
      <x:c t="n" s="0">
        <x:v>14.93008</x:v>
      </x:c>
      <x:c t="n" s="0">
        <x:v>24.07795</x:v>
      </x:c>
      <x:c t="n" s="0">
        <x:v>25.49597</x:v>
      </x:c>
      <x:c t="n" s="0">
        <x:v>32.21195</x:v>
      </x:c>
      <x:c t="n" s="0">
        <x:v>28.58282</x:v>
      </x:c>
      <x:c t="n" s="0">
        <x:v>26.69952</x:v>
      </x:c>
      <x:c t="n" s="0">
        <x:v>35.66612</x:v>
      </x:c>
      <x:c t="n" s="0">
        <x:v>27.89671</x:v>
      </x:c>
      <x:c t="n" s="0">
        <x:v>30.49728</x:v>
      </x:c>
      <x:c t="n" s="0">
        <x:v>31.98254</x:v>
      </x:c>
      <x:c t="n" s="0">
        <x:v>34.18346</x:v>
      </x:c>
      <x:c t="n" s="0">
        <x:v>38.21528</x:v>
      </x:c>
      <x:c t="n" s="0">
        <x:v>39.15572</x:v>
      </x:c>
      <x:c t="n" s="0">
        <x:v>38.52512</x:v>
      </x:c>
      <x:c t="n" s="0">
        <x:v>37.63778</x:v>
      </x:c>
      <x:c t="n" s="0">
        <x:v>38.72243</x:v>
      </x:c>
      <x:c t="n" s="0">
        <x:v>37.93969</x:v>
      </x:c>
      <x:c t="n" s="0">
        <x:v>36.93641</x:v>
      </x:c>
      <x:c t="n" s="0">
        <x:v>37.61005</x:v>
      </x:c>
      <x:c t="n" s="0">
        <x:v>35.24775</x:v>
      </x:c>
      <x:c t="n" s="0">
        <x:v>31.02311</x:v>
      </x:c>
      <x:c t="n" s="0">
        <x:v>20.62112</x:v>
      </x:c>
      <x:c t="n" s="0">
        <x:v>19.95011</x:v>
      </x:c>
      <x:c t="n" s="0">
        <x:v>9.229567</x:v>
      </x:c>
      <x:c t="n" s="0">
        <x:v>5.007308</x:v>
      </x:c>
      <x:c t="n" s="0">
        <x:v>6.68941</x:v>
      </x:c>
      <x:c t="n" s="0">
        <x:v>2.212274</x:v>
      </x:c>
      <x:c t="n" s="0">
        <x:v>-20.72577</x:v>
      </x:c>
      <x:c t="n" s="0">
        <x:v>-26.43114</x:v>
      </x:c>
      <x:c t="n" s="0">
        <x:v>-12.98719</x:v>
      </x:c>
      <x:c t="n" s="0">
        <x:v>0.06481797</x:v>
      </x:c>
      <x:c t="n" s="0">
        <x:v>-3.484755</x:v>
      </x:c>
      <x:c t="n" s="0">
        <x:v>-2.206066</x:v>
      </x:c>
      <x:c t="n" s="0">
        <x:v>8.102943</x:v>
      </x:c>
      <x:c t="n" s="0">
        <x:v>7.389874</x:v>
      </x:c>
      <x:c t="n" s="0">
        <x:v>10.27155</x:v>
      </x:c>
      <x:c t="n" s="0">
        <x:v>13.43703</x:v>
      </x:c>
      <x:c t="n" s="0">
        <x:v>23.75103</x:v>
      </x:c>
      <x:c t="n" s="0">
        <x:v>16.15009</x:v>
      </x:c>
      <x:c t="n" s="0">
        <x:v>31.61753</x:v>
      </x:c>
      <x:c t="n" s="0">
        <x:v>29.58661</x:v>
      </x:c>
      <x:c t="n" s="0">
        <x:v>23.30505</x:v>
      </x:c>
      <x:c t="n" s="0">
        <x:v>36.43676</x:v>
      </x:c>
      <x:c t="n" s="0">
        <x:v>28.49402</x:v>
      </x:c>
      <x:c t="n" s="0">
        <x:v>31.31853</x:v>
      </x:c>
      <x:c t="n" s="0">
        <x:v>27.44214</x:v>
      </x:c>
      <x:c t="n" s="0">
        <x:v>36.6684</x:v>
      </x:c>
      <x:c t="n" s="0">
        <x:v>40.96638</x:v>
      </x:c>
      <x:c t="n" s="0">
        <x:v>41.9254</x:v>
      </x:c>
      <x:c t="n" s="0">
        <x:v>40.54845</x:v>
      </x:c>
      <x:c t="n" s="0">
        <x:v>38.51074</x:v>
      </x:c>
      <x:c t="n" s="0">
        <x:v>38.95344</x:v>
      </x:c>
      <x:c t="n" s="0">
        <x:v>38.00302</x:v>
      </x:c>
      <x:c t="n" s="0">
        <x:v>39.1605</x:v>
      </x:c>
      <x:c t="n" s="0">
        <x:v>36.64912</x:v>
      </x:c>
      <x:c t="n" s="0">
        <x:v>34.36586</x:v>
      </x:c>
      <x:c t="n" s="0">
        <x:v>30.86964</x:v>
      </x:c>
      <x:c t="n" s="0">
        <x:v>21.54972</x:v>
      </x:c>
      <x:c t="n" s="0">
        <x:v>20.31708</x:v>
      </x:c>
      <x:c t="n" s="0">
        <x:v>9.332536</x:v>
      </x:c>
      <x:c t="n" s="0">
        <x:v>4.610909</x:v>
      </x:c>
      <x:c t="n" s="0">
        <x:v>7.19316</x:v>
      </x:c>
      <x:c t="n" s="0">
        <x:v>1.647605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43942.9072337963</x:v>
      </x:c>
      <x:c t="n" s="7">
        <x:v>43942.9072337963</x:v>
      </x:c>
      <x:c t="n" s="0">
        <x:v>50.60232</x:v>
      </x:c>
      <x:c t="n" s="0">
        <x:v>54.20069</x:v>
      </x:c>
      <x:c t="n" s="0">
        <x:v>61.60056</x:v>
      </x:c>
      <x:c t="n" s="0">
        <x:v>71.41499</x:v>
      </x:c>
      <x:c t="n" s="0">
        <x:v>-20.93452</x:v>
      </x:c>
      <x:c t="n" s="0">
        <x:v>-26.82834</x:v>
      </x:c>
      <x:c t="n" s="0">
        <x:v>-13.19352</x:v>
      </x:c>
      <x:c t="n" s="0">
        <x:v>-0.9727554</x:v>
      </x:c>
      <x:c t="n" s="0">
        <x:v>-2.21595</x:v>
      </x:c>
      <x:c t="n" s="0">
        <x:v>-2.489408</x:v>
      </x:c>
      <x:c t="n" s="0">
        <x:v>8.186747</x:v>
      </x:c>
      <x:c t="n" s="0">
        <x:v>9.831771</x:v>
      </x:c>
      <x:c t="n" s="0">
        <x:v>12.87251</x:v>
      </x:c>
      <x:c t="n" s="0">
        <x:v>14.63381</x:v>
      </x:c>
      <x:c t="n" s="0">
        <x:v>23.94026</x:v>
      </x:c>
      <x:c t="n" s="0">
        <x:v>24.89612</x:v>
      </x:c>
      <x:c t="n" s="0">
        <x:v>32.03868</x:v>
      </x:c>
      <x:c t="n" s="0">
        <x:v>28.60934</x:v>
      </x:c>
      <x:c t="n" s="0">
        <x:v>26.31229</x:v>
      </x:c>
      <x:c t="n" s="0">
        <x:v>35.61133</x:v>
      </x:c>
      <x:c t="n" s="0">
        <x:v>28.49049</x:v>
      </x:c>
      <x:c t="n" s="0">
        <x:v>29.94363</x:v>
      </x:c>
      <x:c t="n" s="0">
        <x:v>32.50173</x:v>
      </x:c>
      <x:c t="n" s="0">
        <x:v>34.70071</x:v>
      </x:c>
      <x:c t="n" s="0">
        <x:v>38.11607</x:v>
      </x:c>
      <x:c t="n" s="0">
        <x:v>39.45774</x:v>
      </x:c>
      <x:c t="n" s="0">
        <x:v>39.03649</x:v>
      </x:c>
      <x:c t="n" s="0">
        <x:v>37.86523</x:v>
      </x:c>
      <x:c t="n" s="0">
        <x:v>38.73827</x:v>
      </x:c>
      <x:c t="n" s="0">
        <x:v>38.0859</x:v>
      </x:c>
      <x:c t="n" s="0">
        <x:v>38.02129</x:v>
      </x:c>
      <x:c t="n" s="0">
        <x:v>37.56929</x:v>
      </x:c>
      <x:c t="n" s="0">
        <x:v>35.064</x:v>
      </x:c>
      <x:c t="n" s="0">
        <x:v>30.84233</x:v>
      </x:c>
      <x:c t="n" s="0">
        <x:v>20.81737</x:v>
      </x:c>
      <x:c t="n" s="0">
        <x:v>20.21811</x:v>
      </x:c>
      <x:c t="n" s="0">
        <x:v>9.520673</x:v>
      </x:c>
      <x:c t="n" s="0">
        <x:v>5.368664</x:v>
      </x:c>
      <x:c t="n" s="0">
        <x:v>6.654632</x:v>
      </x:c>
      <x:c t="n" s="0">
        <x:v>2.157797</x:v>
      </x:c>
      <x:c t="n" s="0">
        <x:v>-20.72577</x:v>
      </x:c>
      <x:c t="n" s="0">
        <x:v>-25.38669</x:v>
      </x:c>
      <x:c t="n" s="0">
        <x:v>-10.33605</x:v>
      </x:c>
      <x:c t="n" s="0">
        <x:v>-3.963475</x:v>
      </x:c>
      <x:c t="n" s="0">
        <x:v>-3.484755</x:v>
      </x:c>
      <x:c t="n" s="0">
        <x:v>-2.206066</x:v>
      </x:c>
      <x:c t="n" s="0">
        <x:v>8.102943</x:v>
      </x:c>
      <x:c t="n" s="0">
        <x:v>-4.908408</x:v>
      </x:c>
      <x:c t="n" s="0">
        <x:v>11.24297</x:v>
      </x:c>
      <x:c t="n" s="0">
        <x:v>12.31987</x:v>
      </x:c>
      <x:c t="n" s="0">
        <x:v>22.54845</x:v>
      </x:c>
      <x:c t="n" s="0">
        <x:v>16.15009</x:v>
      </x:c>
      <x:c t="n" s="0">
        <x:v>30.5477</x:v>
      </x:c>
      <x:c t="n" s="0">
        <x:v>27.86969</x:v>
      </x:c>
      <x:c t="n" s="0">
        <x:v>23.69804</x:v>
      </x:c>
      <x:c t="n" s="0">
        <x:v>34.57542</x:v>
      </x:c>
      <x:c t="n" s="0">
        <x:v>29.5001</x:v>
      </x:c>
      <x:c t="n" s="0">
        <x:v>22.61215</x:v>
      </x:c>
      <x:c t="n" s="0">
        <x:v>34.48457</x:v>
      </x:c>
      <x:c t="n" s="0">
        <x:v>36.63088</x:v>
      </x:c>
      <x:c t="n" s="0">
        <x:v>34.68636</x:v>
      </x:c>
      <x:c t="n" s="0">
        <x:v>40.77559</x:v>
      </x:c>
      <x:c t="n" s="0">
        <x:v>41.49853</x:v>
      </x:c>
      <x:c t="n" s="0">
        <x:v>38.76496</x:v>
      </x:c>
      <x:c t="n" s="0">
        <x:v>39.89494</x:v>
      </x:c>
      <x:c t="n" s="0">
        <x:v>39.96654</x:v>
      </x:c>
      <x:c t="n" s="0">
        <x:v>41.9652</x:v>
      </x:c>
      <x:c t="n" s="0">
        <x:v>37.92387</x:v>
      </x:c>
      <x:c t="n" s="0">
        <x:v>34.29976</x:v>
      </x:c>
      <x:c t="n" s="0">
        <x:v>28.9965</x:v>
      </x:c>
      <x:c t="n" s="0">
        <x:v>21.42555</x:v>
      </x:c>
      <x:c t="n" s="0">
        <x:v>21.68794</x:v>
      </x:c>
      <x:c t="n" s="0">
        <x:v>11.51181</x:v>
      </x:c>
      <x:c t="n" s="0">
        <x:v>6.616015</x:v>
      </x:c>
      <x:c t="n" s="0">
        <x:v>5.550257</x:v>
      </x:c>
      <x:c t="n" s="0">
        <x:v>2.197725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43942.9072337963</x:v>
      </x:c>
      <x:c t="n" s="7">
        <x:v>43942.9072337963</x:v>
      </x:c>
      <x:c t="n" s="0">
        <x:v>49.49305</x:v>
      </x:c>
      <x:c t="n" s="0">
        <x:v>57.21099</x:v>
      </x:c>
      <x:c t="n" s="0">
        <x:v>65.79009</x:v>
      </x:c>
      <x:c t="n" s="0">
        <x:v>72.39566</x:v>
      </x:c>
      <x:c t="n" s="0">
        <x:v>-20.9035</x:v>
      </x:c>
      <x:c t="n" s="0">
        <x:v>-26.58611</x:v>
      </x:c>
      <x:c t="n" s="0">
        <x:v>-12.64023</x:v>
      </x:c>
      <x:c t="n" s="0">
        <x:v>-1.300358</x:v>
      </x:c>
      <x:c t="n" s="0">
        <x:v>-1.920037</x:v>
      </x:c>
      <x:c t="n" s="0">
        <x:v>-2.44688</x:v>
      </x:c>
      <x:c t="n" s="0">
        <x:v>8.174613</x:v>
      </x:c>
      <x:c t="n" s="0">
        <x:v>9.171322</x:v>
      </x:c>
      <x:c t="n" s="0">
        <x:v>12.93564</x:v>
      </x:c>
      <x:c t="n" s="0">
        <x:v>14.36373</x:v>
      </x:c>
      <x:c t="n" s="0">
        <x:v>23.67012</x:v>
      </x:c>
      <x:c t="n" s="0">
        <x:v>24.30879</x:v>
      </x:c>
      <x:c t="n" s="0">
        <x:v>31.83166</x:v>
      </x:c>
      <x:c t="n" s="0">
        <x:v>28.23514</x:v>
      </x:c>
      <x:c t="n" s="0">
        <x:v>26.38404</x:v>
      </x:c>
      <x:c t="n" s="0">
        <x:v>35.19514</x:v>
      </x:c>
      <x:c t="n" s="0">
        <x:v>29.24764</x:v>
      </x:c>
      <x:c t="n" s="0">
        <x:v>29.85983</x:v>
      </x:c>
      <x:c t="n" s="0">
        <x:v>32.27087</x:v>
      </x:c>
      <x:c t="n" s="0">
        <x:v>34.51434</x:v>
      </x:c>
      <x:c t="n" s="0">
        <x:v>37.54904</x:v>
      </x:c>
      <x:c t="n" s="0">
        <x:v>39.18553</x:v>
      </x:c>
      <x:c t="n" s="0">
        <x:v>39.84454</x:v>
      </x:c>
      <x:c t="n" s="0">
        <x:v>38.49337</x:v>
      </x:c>
      <x:c t="n" s="0">
        <x:v>39.02253</x:v>
      </x:c>
      <x:c t="n" s="0">
        <x:v>38.30553</x:v>
      </x:c>
      <x:c t="n" s="0">
        <x:v>38.55645</x:v>
      </x:c>
      <x:c t="n" s="0">
        <x:v>37.73846</x:v>
      </x:c>
      <x:c t="n" s="0">
        <x:v>35.62223</x:v>
      </x:c>
      <x:c t="n" s="0">
        <x:v>30.73909</x:v>
      </x:c>
      <x:c t="n" s="0">
        <x:v>20.8129</x:v>
      </x:c>
      <x:c t="n" s="0">
        <x:v>20.22336</x:v>
      </x:c>
      <x:c t="n" s="0">
        <x:v>9.49499</x:v>
      </x:c>
      <x:c t="n" s="0">
        <x:v>5.269825</x:v>
      </x:c>
      <x:c t="n" s="0">
        <x:v>6.973371</x:v>
      </x:c>
      <x:c t="n" s="0">
        <x:v>2.098139</x:v>
      </x:c>
      <x:c t="n" s="0">
        <x:v>-20.72577</x:v>
      </x:c>
      <x:c t="n" s="0">
        <x:v>-25.38669</x:v>
      </x:c>
      <x:c t="n" s="0">
        <x:v>-10.33605</x:v>
      </x:c>
      <x:c t="n" s="0">
        <x:v>-3.963475</x:v>
      </x:c>
      <x:c t="n" s="0">
        <x:v>1.080373</x:v>
      </x:c>
      <x:c t="n" s="0">
        <x:v>-2.206066</x:v>
      </x:c>
      <x:c t="n" s="0">
        <x:v>8.102943</x:v>
      </x:c>
      <x:c t="n" s="0">
        <x:v>-4.908408</x:v>
      </x:c>
      <x:c t="n" s="0">
        <x:v>13.28764</x:v>
      </x:c>
      <x:c t="n" s="0">
        <x:v>12.28745</x:v>
      </x:c>
      <x:c t="n" s="0">
        <x:v>21.62566</x:v>
      </x:c>
      <x:c t="n" s="0">
        <x:v>18.65757</x:v>
      </x:c>
      <x:c t="n" s="0">
        <x:v>30.37084</x:v>
      </x:c>
      <x:c t="n" s="0">
        <x:v>24.98875</x:v>
      </x:c>
      <x:c t="n" s="0">
        <x:v>27.10821</x:v>
      </x:c>
      <x:c t="n" s="0">
        <x:v>31.58037</x:v>
      </x:c>
      <x:c t="n" s="0">
        <x:v>33.96288</x:v>
      </x:c>
      <x:c t="n" s="0">
        <x:v>31.04807</x:v>
      </x:c>
      <x:c t="n" s="0">
        <x:v>30.16011</x:v>
      </x:c>
      <x:c t="n" s="0">
        <x:v>37.01107</x:v>
      </x:c>
      <x:c t="n" s="0">
        <x:v>31.75338</x:v>
      </x:c>
      <x:c t="n" s="0">
        <x:v>36.20877</x:v>
      </x:c>
      <x:c t="n" s="0">
        <x:v>42.76076</x:v>
      </x:c>
      <x:c t="n" s="0">
        <x:v>40.55209</x:v>
      </x:c>
      <x:c t="n" s="0">
        <x:v>40.08942</x:v>
      </x:c>
      <x:c t="n" s="0">
        <x:v>38.01089</x:v>
      </x:c>
      <x:c t="n" s="0">
        <x:v>40.21249</x:v>
      </x:c>
      <x:c t="n" s="0">
        <x:v>38.37529</x:v>
      </x:c>
      <x:c t="n" s="0">
        <x:v>37.76738</x:v>
      </x:c>
      <x:c t="n" s="0">
        <x:v>29.65706</x:v>
      </x:c>
      <x:c t="n" s="0">
        <x:v>19.73333</x:v>
      </x:c>
      <x:c t="n" s="0">
        <x:v>20.4629</x:v>
      </x:c>
      <x:c t="n" s="0">
        <x:v>8.128633</x:v>
      </x:c>
      <x:c t="n" s="0">
        <x:v>4.474129</x:v>
      </x:c>
      <x:c t="n" s="0">
        <x:v>8.809656</x:v>
      </x:c>
      <x:c t="n" s="0">
        <x:v>1.703797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43942.9072337963</x:v>
      </x:c>
      <x:c t="n" s="7">
        <x:v>43942.9072337963</x:v>
      </x:c>
      <x:c t="n" s="0">
        <x:v>50.2517</x:v>
      </x:c>
      <x:c t="n" s="0">
        <x:v>54.20069</x:v>
      </x:c>
      <x:c t="n" s="0">
        <x:v>67.40768</x:v>
      </x:c>
      <x:c t="n" s="0">
        <x:v>73.49223</x:v>
      </x:c>
      <x:c t="n" s="0">
        <x:v>-20.87734</x:v>
      </x:c>
      <x:c t="n" s="0">
        <x:v>-26.38978</x:v>
      </x:c>
      <x:c t="n" s="0">
        <x:v>-12.21779</x:v>
      </x:c>
      <x:c t="n" s="0">
        <x:v>-1.601142</x:v>
      </x:c>
      <x:c t="n" s="0">
        <x:v>-0.6659247</x:v>
      </x:c>
      <x:c t="n" s="0">
        <x:v>-2.410887</x:v>
      </x:c>
      <x:c t="n" s="0">
        <x:v>8.159611</x:v>
      </x:c>
      <x:c t="n" s="0">
        <x:v>9.323412</x:v>
      </x:c>
      <x:c t="n" s="0">
        <x:v>12.98884</x:v>
      </x:c>
      <x:c t="n" s="0">
        <x:v>14.0969</x:v>
      </x:c>
      <x:c t="n" s="0">
        <x:v>23.42531</x:v>
      </x:c>
      <x:c t="n" s="0">
        <x:v>24.30664</x:v>
      </x:c>
      <x:c t="n" s="0">
        <x:v>31.57797</x:v>
      </x:c>
      <x:c t="n" s="0">
        <x:v>28.10669</x:v>
      </x:c>
      <x:c t="n" s="0">
        <x:v>26.34115</x:v>
      </x:c>
      <x:c t="n" s="0">
        <x:v>34.91848</x:v>
      </x:c>
      <x:c t="n" s="0">
        <x:v>30.64219</x:v>
      </x:c>
      <x:c t="n" s="0">
        <x:v>30.19332</x:v>
      </x:c>
      <x:c t="n" s="0">
        <x:v>31.86484</x:v>
      </x:c>
      <x:c t="n" s="0">
        <x:v>35.18764</x:v>
      </x:c>
      <x:c t="n" s="0">
        <x:v>37.62626</x:v>
      </x:c>
      <x:c t="n" s="0">
        <x:v>39.09844</x:v>
      </x:c>
      <x:c t="n" s="0">
        <x:v>40.35709</x:v>
      </x:c>
      <x:c t="n" s="0">
        <x:v>38.82796</x:v>
      </x:c>
      <x:c t="n" s="0">
        <x:v>39.02478</x:v>
      </x:c>
      <x:c t="n" s="0">
        <x:v>38.25705</x:v>
      </x:c>
      <x:c t="n" s="0">
        <x:v>38.65454</x:v>
      </x:c>
      <x:c t="n" s="0">
        <x:v>37.54826</x:v>
      </x:c>
      <x:c t="n" s="0">
        <x:v>35.67796</x:v>
      </x:c>
      <x:c t="n" s="0">
        <x:v>30.67504</x:v>
      </x:c>
      <x:c t="n" s="0">
        <x:v>20.84023</x:v>
      </x:c>
      <x:c t="n" s="0">
        <x:v>20.39546</x:v>
      </x:c>
      <x:c t="n" s="0">
        <x:v>9.517288</x:v>
      </x:c>
      <x:c t="n" s="0">
        <x:v>5.380439</x:v>
      </x:c>
      <x:c t="n" s="0">
        <x:v>6.878829</x:v>
      </x:c>
      <x:c t="n" s="0">
        <x:v>2.270382</x:v>
      </x:c>
      <x:c t="n" s="0">
        <x:v>-20.72577</x:v>
      </x:c>
      <x:c t="n" s="0">
        <x:v>-25.38669</x:v>
      </x:c>
      <x:c t="n" s="0">
        <x:v>-10.33605</x:v>
      </x:c>
      <x:c t="n" s="0">
        <x:v>-3.963475</x:v>
      </x:c>
      <x:c t="n" s="0">
        <x:v>3.256443</x:v>
      </x:c>
      <x:c t="n" s="0">
        <x:v>-2.206066</x:v>
      </x:c>
      <x:c t="n" s="0">
        <x:v>8.056467</x:v>
      </x:c>
      <x:c t="n" s="0">
        <x:v>11.67093</x:v>
      </x:c>
      <x:c t="n" s="0">
        <x:v>13.28764</x:v>
      </x:c>
      <x:c t="n" s="0">
        <x:v>12.05349</x:v>
      </x:c>
      <x:c t="n" s="0">
        <x:v>21.62566</x:v>
      </x:c>
      <x:c t="n" s="0">
        <x:v>24.75391</x:v>
      </x:c>
      <x:c t="n" s="0">
        <x:v>28.99086</x:v>
      </x:c>
      <x:c t="n" s="0">
        <x:v>27.99018</x:v>
      </x:c>
      <x:c t="n" s="0">
        <x:v>24.90909</x:v>
      </x:c>
      <x:c t="n" s="0">
        <x:v>32.96993</x:v>
      </x:c>
      <x:c t="n" s="0">
        <x:v>34.21371</x:v>
      </x:c>
      <x:c t="n" s="0">
        <x:v>30.6879</x:v>
      </x:c>
      <x:c t="n" s="0">
        <x:v>30.10192</x:v>
      </x:c>
      <x:c t="n" s="0">
        <x:v>34.71064</x:v>
      </x:c>
      <x:c t="n" s="0">
        <x:v>39.19973</x:v>
      </x:c>
      <x:c t="n" s="0">
        <x:v>39.42402</x:v>
      </x:c>
      <x:c t="n" s="0">
        <x:v>43.515</x:v>
      </x:c>
      <x:c t="n" s="0">
        <x:v>40.25035</x:v>
      </x:c>
      <x:c t="n" s="0">
        <x:v>40.98041</x:v>
      </x:c>
      <x:c t="n" s="0">
        <x:v>38.67814</x:v>
      </x:c>
      <x:c t="n" s="0">
        <x:v>37.81728</x:v>
      </x:c>
      <x:c t="n" s="0">
        <x:v>38.07823</x:v>
      </x:c>
      <x:c t="n" s="0">
        <x:v>35.50815</x:v>
      </x:c>
      <x:c t="n" s="0">
        <x:v>30.75765</x:v>
      </x:c>
      <x:c t="n" s="0">
        <x:v>21.68769</x:v>
      </x:c>
      <x:c t="n" s="0">
        <x:v>21.02785</x:v>
      </x:c>
      <x:c t="n" s="0">
        <x:v>9.506704</x:v>
      </x:c>
      <x:c t="n" s="0">
        <x:v>6.821272</x:v>
      </x:c>
      <x:c t="n" s="0">
        <x:v>5.558431</x:v>
      </x:c>
      <x:c t="n" s="0">
        <x:v>3.016226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43942.9072337963</x:v>
      </x:c>
      <x:c t="n" s="7">
        <x:v>43942.9072337963</x:v>
      </x:c>
      <x:c t="n" s="0">
        <x:v>49.26936</x:v>
      </x:c>
      <x:c t="n" s="0">
        <x:v>57.21099</x:v>
      </x:c>
      <x:c t="n" s="0">
        <x:v>65.34178</x:v>
      </x:c>
      <x:c t="n" s="0">
        <x:v>70.58829</x:v>
      </x:c>
      <x:c t="n" s="0">
        <x:v>-20.85509</x:v>
      </x:c>
      <x:c t="n" s="0">
        <x:v>-26.22861</x:v>
      </x:c>
      <x:c t="n" s="0">
        <x:v>-11.88694</x:v>
      </x:c>
      <x:c t="n" s="0">
        <x:v>-1.875618</x:v>
      </x:c>
      <x:c t="n" s="0">
        <x:v>0.1769868</x:v>
      </x:c>
      <x:c t="n" s="0">
        <x:v>-2.380383</x:v>
      </x:c>
      <x:c t="n" s="0">
        <x:v>8.142477</x:v>
      </x:c>
      <x:c t="n" s="0">
        <x:v>10.06558</x:v>
      </x:c>
      <x:c t="n" s="0">
        <x:v>13.03376</x:v>
      </x:c>
      <x:c t="n" s="0">
        <x:v>13.8522</x:v>
      </x:c>
      <x:c t="n" s="0">
        <x:v>23.20473</x:v>
      </x:c>
      <x:c t="n" s="0">
        <x:v>24.37488</x:v>
      </x:c>
      <x:c t="n" s="0">
        <x:v>31.14152</x:v>
      </x:c>
      <x:c t="n" s="0">
        <x:v>28.19172</x:v>
      </x:c>
      <x:c t="n" s="0">
        <x:v>25.83404</x:v>
      </x:c>
      <x:c t="n" s="0">
        <x:v>35.09147</x:v>
      </x:c>
      <x:c t="n" s="0">
        <x:v>30.68351</x:v>
      </x:c>
      <x:c t="n" s="0">
        <x:v>29.8616</x:v>
      </x:c>
      <x:c t="n" s="0">
        <x:v>31.37846</x:v>
      </x:c>
      <x:c t="n" s="0">
        <x:v>34.69373</x:v>
      </x:c>
      <x:c t="n" s="0">
        <x:v>37.9587</x:v>
      </x:c>
      <x:c t="n" s="0">
        <x:v>39.64487</x:v>
      </x:c>
      <x:c t="n" s="0">
        <x:v>40.59993</x:v>
      </x:c>
      <x:c t="n" s="0">
        <x:v>38.77872</x:v>
      </x:c>
      <x:c t="n" s="0">
        <x:v>39.33255</x:v>
      </x:c>
      <x:c t="n" s="0">
        <x:v>38.2604</x:v>
      </x:c>
      <x:c t="n" s="0">
        <x:v>38.76233</x:v>
      </x:c>
      <x:c t="n" s="0">
        <x:v>37.60294</x:v>
      </x:c>
      <x:c t="n" s="0">
        <x:v>35.54144</x:v>
      </x:c>
      <x:c t="n" s="0">
        <x:v>30.73133</x:v>
      </x:c>
      <x:c t="n" s="0">
        <x:v>20.84748</x:v>
      </x:c>
      <x:c t="n" s="0">
        <x:v>20.29758</x:v>
      </x:c>
      <x:c t="n" s="0">
        <x:v>9.488556</x:v>
      </x:c>
      <x:c t="n" s="0">
        <x:v>5.500035</x:v>
      </x:c>
      <x:c t="n" s="0">
        <x:v>6.971703</x:v>
      </x:c>
      <x:c t="n" s="0">
        <x:v>2.259165</x:v>
      </x:c>
      <x:c t="n" s="0">
        <x:v>-20.74104</x:v>
      </x:c>
      <x:c t="n" s="0">
        <x:v>-25.38669</x:v>
      </x:c>
      <x:c t="n" s="0">
        <x:v>-10.33605</x:v>
      </x:c>
      <x:c t="n" s="0">
        <x:v>-3.963475</x:v>
      </x:c>
      <x:c t="n" s="0">
        <x:v>3.256443</x:v>
      </x:c>
      <x:c t="n" s="0">
        <x:v>0.6974214</x:v>
      </x:c>
      <x:c t="n" s="0">
        <x:v>8.040864</x:v>
      </x:c>
      <x:c t="n" s="0">
        <x:v>12.89639</x:v>
      </x:c>
      <x:c t="n" s="0">
        <x:v>13.28936</x:v>
      </x:c>
      <x:c t="n" s="0">
        <x:v>12.05349</x:v>
      </x:c>
      <x:c t="n" s="0">
        <x:v>22.34065</x:v>
      </x:c>
      <x:c t="n" s="0">
        <x:v>24.75391</x:v>
      </x:c>
      <x:c t="n" s="0">
        <x:v>26.95637</x:v>
      </x:c>
      <x:c t="n" s="0">
        <x:v>28.65838</x:v>
      </x:c>
      <x:c t="n" s="0">
        <x:v>24.67944</x:v>
      </x:c>
      <x:c t="n" s="0">
        <x:v>36.60756</x:v>
      </x:c>
      <x:c t="n" s="0">
        <x:v>29.02037</x:v>
      </x:c>
      <x:c t="n" s="0">
        <x:v>29.06779</x:v>
      </x:c>
      <x:c t="n" s="0">
        <x:v>17.24888</x:v>
      </x:c>
      <x:c t="n" s="0">
        <x:v>27.02105</x:v>
      </x:c>
      <x:c t="n" s="0">
        <x:v>39.46156</x:v>
      </x:c>
      <x:c t="n" s="0">
        <x:v>41.52639</x:v>
      </x:c>
      <x:c t="n" s="0">
        <x:v>40.02445</x:v>
      </x:c>
      <x:c t="n" s="0">
        <x:v>40.18566</x:v>
      </x:c>
      <x:c t="n" s="0">
        <x:v>38.89609</x:v>
      </x:c>
      <x:c t="n" s="0">
        <x:v>38.7035</x:v>
      </x:c>
      <x:c t="n" s="0">
        <x:v>39.1707</x:v>
      </x:c>
      <x:c t="n" s="0">
        <x:v>36.38148</x:v>
      </x:c>
      <x:c t="n" s="0">
        <x:v>34.75554</x:v>
      </x:c>
      <x:c t="n" s="0">
        <x:v>32.17605</x:v>
      </x:c>
      <x:c t="n" s="0">
        <x:v>20.27597</x:v>
      </x:c>
      <x:c t="n" s="0">
        <x:v>19.45329</x:v>
      </x:c>
      <x:c t="n" s="0">
        <x:v>9.787227</x:v>
      </x:c>
      <x:c t="n" s="0">
        <x:v>5.867283</x:v>
      </x:c>
      <x:c t="n" s="0">
        <x:v>7.374973</x:v>
      </x:c>
      <x:c t="n" s="0">
        <x:v>2.575148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43942.9072337963</x:v>
      </x:c>
      <x:c t="n" s="7">
        <x:v>43942.9072337963</x:v>
      </x:c>
      <x:c t="n" s="0">
        <x:v>50.4604</x:v>
      </x:c>
      <x:c t="n" s="0">
        <x:v>57.21099</x:v>
      </x:c>
      <x:c t="n" s="0">
        <x:v>70.43166</x:v>
      </x:c>
      <x:c t="n" s="0">
        <x:v>74.18726</x:v>
      </x:c>
      <x:c t="n" s="0">
        <x:v>-20.85237</x:v>
      </x:c>
      <x:c t="n" s="0">
        <x:v>-26.09578</x:v>
      </x:c>
      <x:c t="n" s="0">
        <x:v>-11.62306</x:v>
      </x:c>
      <x:c t="n" s="0">
        <x:v>-2.124594</x:v>
      </x:c>
      <x:c t="n" s="0">
        <x:v>0.7864639</x:v>
      </x:c>
      <x:c t="n" s="0">
        <x:v>0.6897763</x:v>
      </x:c>
      <x:c t="n" s="0">
        <x:v>8.127791</x:v>
      </x:c>
      <x:c t="n" s="0">
        <x:v>10.61231</x:v>
      </x:c>
      <x:c t="n" s="0">
        <x:v>13.07363</x:v>
      </x:c>
      <x:c t="n" s="0">
        <x:v>13.63171</x:v>
      </x:c>
      <x:c t="n" s="0">
        <x:v>23.55444</x:v>
      </x:c>
      <x:c t="n" s="0">
        <x:v>24.34907</x:v>
      </x:c>
      <x:c t="n" s="0">
        <x:v>30.82666</x:v>
      </x:c>
      <x:c t="n" s="0">
        <x:v>28.89871</x:v>
      </x:c>
      <x:c t="n" s="0">
        <x:v>27.2983</x:v>
      </x:c>
      <x:c t="n" s="0">
        <x:v>35.01156</x:v>
      </x:c>
      <x:c t="n" s="0">
        <x:v>30.09891</x:v>
      </x:c>
      <x:c t="n" s="0">
        <x:v>30.59361</x:v>
      </x:c>
      <x:c t="n" s="0">
        <x:v>30.90139</x:v>
      </x:c>
      <x:c t="n" s="0">
        <x:v>34.44862</x:v>
      </x:c>
      <x:c t="n" s="0">
        <x:v>38.02002</x:v>
      </x:c>
      <x:c t="n" s="0">
        <x:v>39.37685</x:v>
      </x:c>
      <x:c t="n" s="0">
        <x:v>40.90413</x:v>
      </x:c>
      <x:c t="n" s="0">
        <x:v>39.03245</x:v>
      </x:c>
      <x:c t="n" s="0">
        <x:v>39.27386</x:v>
      </x:c>
      <x:c t="n" s="0">
        <x:v>38.35175</x:v>
      </x:c>
      <x:c t="n" s="0">
        <x:v>38.44533</x:v>
      </x:c>
      <x:c t="n" s="0">
        <x:v>37.75809</x:v>
      </x:c>
      <x:c t="n" s="0">
        <x:v>35.42461</x:v>
      </x:c>
      <x:c t="n" s="0">
        <x:v>30.90475</x:v>
      </x:c>
      <x:c t="n" s="0">
        <x:v>21.05608</x:v>
      </x:c>
      <x:c t="n" s="0">
        <x:v>20.33392</x:v>
      </x:c>
      <x:c t="n" s="0">
        <x:v>9.668202</x:v>
      </x:c>
      <x:c t="n" s="0">
        <x:v>5.488805</x:v>
      </x:c>
      <x:c t="n" s="0">
        <x:v>6.998176</x:v>
      </x:c>
      <x:c t="n" s="0">
        <x:v>2.33588</x:v>
      </x:c>
      <x:c t="n" s="0">
        <x:v>-20.84946</x:v>
      </x:c>
      <x:c t="n" s="0">
        <x:v>-25.38669</x:v>
      </x:c>
      <x:c t="n" s="0">
        <x:v>-10.33605</x:v>
      </x:c>
      <x:c t="n" s="0">
        <x:v>-3.963475</x:v>
      </x:c>
      <x:c t="n" s="0">
        <x:v>3.256443</x:v>
      </x:c>
      <x:c t="n" s="0">
        <x:v>7.144616</x:v>
      </x:c>
      <x:c t="n" s="0">
        <x:v>8.040864</x:v>
      </x:c>
      <x:c t="n" s="0">
        <x:v>12.89639</x:v>
      </x:c>
      <x:c t="n" s="0">
        <x:v>13.30142</x:v>
      </x:c>
      <x:c t="n" s="0">
        <x:v>12.05349</x:v>
      </x:c>
      <x:c t="n" s="0">
        <x:v>25.48472</x:v>
      </x:c>
      <x:c t="n" s="0">
        <x:v>22.95922</x:v>
      </x:c>
      <x:c t="n" s="0">
        <x:v>30.01925</x:v>
      </x:c>
      <x:c t="n" s="0">
        <x:v>32.25549</x:v>
      </x:c>
      <x:c t="n" s="0">
        <x:v>32.07137</x:v>
      </x:c>
      <x:c t="n" s="0">
        <x:v>33.41469</x:v>
      </x:c>
      <x:c t="n" s="0">
        <x:v>20.08715</x:v>
      </x:c>
      <x:c t="n" s="0">
        <x:v>33.3999</x:v>
      </x:c>
      <x:c t="n" s="0">
        <x:v>28.78231</x:v>
      </x:c>
      <x:c t="n" s="0">
        <x:v>35.92101</x:v>
      </x:c>
      <x:c t="n" s="0">
        <x:v>36.58732</x:v>
      </x:c>
      <x:c t="n" s="0">
        <x:v>39.14404</x:v>
      </x:c>
      <x:c t="n" s="0">
        <x:v>41.89867</x:v>
      </x:c>
      <x:c t="n" s="0">
        <x:v>39.50337</x:v>
      </x:c>
      <x:c t="n" s="0">
        <x:v>38.79319</x:v>
      </x:c>
      <x:c t="n" s="0">
        <x:v>38.06322</x:v>
      </x:c>
      <x:c t="n" s="0">
        <x:v>36.9226</x:v>
      </x:c>
      <x:c t="n" s="0">
        <x:v>37.9138</x:v>
      </x:c>
      <x:c t="n" s="0">
        <x:v>34.87453</x:v>
      </x:c>
      <x:c t="n" s="0">
        <x:v>30.40423</x:v>
      </x:c>
      <x:c t="n" s="0">
        <x:v>22.94843</x:v>
      </x:c>
      <x:c t="n" s="0">
        <x:v>20.66242</x:v>
      </x:c>
      <x:c t="n" s="0">
        <x:v>10.47677</x:v>
      </x:c>
      <x:c t="n" s="0">
        <x:v>5.133948</x:v>
      </x:c>
      <x:c t="n" s="0">
        <x:v>7.09941</x:v>
      </x:c>
      <x:c t="n" s="0">
        <x:v>2.45595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43942.9072337963</x:v>
      </x:c>
      <x:c t="n" s="7">
        <x:v>43942.9072337963</x:v>
      </x:c>
      <x:c t="n" s="0">
        <x:v>49.27901</x:v>
      </x:c>
      <x:c t="n" s="0">
        <x:v>54.20069</x:v>
      </x:c>
      <x:c t="n" s="0">
        <x:v>68.70381</x:v>
      </x:c>
      <x:c t="n" s="0">
        <x:v>73.34624</x:v>
      </x:c>
      <x:c t="n" s="0">
        <x:v>-20.85212</x:v>
      </x:c>
      <x:c t="n" s="0">
        <x:v>-25.98551</x:v>
      </x:c>
      <x:c t="n" s="0">
        <x:v>-11.21593</x:v>
      </x:c>
      <x:c t="n" s="0">
        <x:v>-2.511844</x:v>
      </x:c>
      <x:c t="n" s="0">
        <x:v>1.246816</x:v>
      </x:c>
      <x:c t="n" s="0">
        <x:v>2.448747</x:v>
      </x:c>
      <x:c t="n" s="0">
        <x:v>8.11521</x:v>
      </x:c>
      <x:c t="n" s="0">
        <x:v>11.31583</x:v>
      </x:c>
      <x:c t="n" s="0">
        <x:v>13.10763</x:v>
      </x:c>
      <x:c t="n" s="0">
        <x:v>13.54894</x:v>
      </x:c>
      <x:c t="n" s="0">
        <x:v>23.89549</x:v>
      </x:c>
      <x:c t="n" s="0">
        <x:v>23.74237</x:v>
      </x:c>
      <x:c t="n" s="0">
        <x:v>31.15067</x:v>
      </x:c>
      <x:c t="n" s="0">
        <x:v>29.58139</x:v>
      </x:c>
      <x:c t="n" s="0">
        <x:v>28.245</x:v>
      </x:c>
      <x:c t="n" s="0">
        <x:v>34.73606</x:v>
      </x:c>
      <x:c t="n" s="0">
        <x:v>30.22985</x:v>
      </x:c>
      <x:c t="n" s="0">
        <x:v>31.13212</x:v>
      </x:c>
      <x:c t="n" s="0">
        <x:v>30.81569</x:v>
      </x:c>
      <x:c t="n" s="0">
        <x:v>35.6044</x:v>
      </x:c>
      <x:c t="n" s="0">
        <x:v>37.74271</x:v>
      </x:c>
      <x:c t="n" s="0">
        <x:v>39.75048</x:v>
      </x:c>
      <x:c t="n" s="0">
        <x:v>40.63694</x:v>
      </x:c>
      <x:c t="n" s="0">
        <x:v>39.00793</x:v>
      </x:c>
      <x:c t="n" s="0">
        <x:v>39.27578</x:v>
      </x:c>
      <x:c t="n" s="0">
        <x:v>38.47863</x:v>
      </x:c>
      <x:c t="n" s="0">
        <x:v>38.49253</x:v>
      </x:c>
      <x:c t="n" s="0">
        <x:v>37.54906</x:v>
      </x:c>
      <x:c t="n" s="0">
        <x:v>35.57936</x:v>
      </x:c>
      <x:c t="n" s="0">
        <x:v>30.82226</x:v>
      </x:c>
      <x:c t="n" s="0">
        <x:v>21.21105</x:v>
      </x:c>
      <x:c t="n" s="0">
        <x:v>20.64036</x:v>
      </x:c>
      <x:c t="n" s="0">
        <x:v>9.538041</x:v>
      </x:c>
      <x:c t="n" s="0">
        <x:v>5.417572</x:v>
      </x:c>
      <x:c t="n" s="0">
        <x:v>6.828378</x:v>
      </x:c>
      <x:c t="n" s="0">
        <x:v>2.211235</x:v>
      </x:c>
      <x:c t="n" s="0">
        <x:v>-20.84946</x:v>
      </x:c>
      <x:c t="n" s="0">
        <x:v>-25.38669</x:v>
      </x:c>
      <x:c t="n" s="0">
        <x:v>-8.913121</x:v>
      </x:c>
      <x:c t="n" s="0">
        <x:v>-7.731433</x:v>
      </x:c>
      <x:c t="n" s="0">
        <x:v>3.256443</x:v>
      </x:c>
      <x:c t="n" s="0">
        <x:v>7.144616</x:v>
      </x:c>
      <x:c t="n" s="0">
        <x:v>8.040864</x:v>
      </x:c>
      <x:c t="n" s="0">
        <x:v>14.60217</x:v>
      </x:c>
      <x:c t="n" s="0">
        <x:v>13.30142</x:v>
      </x:c>
      <x:c t="n" s="0">
        <x:v>13.29156</x:v>
      </x:c>
      <x:c t="n" s="0">
        <x:v>25.48472</x:v>
      </x:c>
      <x:c t="n" s="0">
        <x:v>14.63677</x:v>
      </x:c>
      <x:c t="n" s="0">
        <x:v>32.67535</x:v>
      </x:c>
      <x:c t="n" s="0">
        <x:v>32.0924</x:v>
      </x:c>
      <x:c t="n" s="0">
        <x:v>31.23044</x:v>
      </x:c>
      <x:c t="n" s="0">
        <x:v>32.61791</x:v>
      </x:c>
      <x:c t="n" s="0">
        <x:v>31.81956</x:v>
      </x:c>
      <x:c t="n" s="0">
        <x:v>33.83943</x:v>
      </x:c>
      <x:c t="n" s="0">
        <x:v>29.49704</x:v>
      </x:c>
      <x:c t="n" s="0">
        <x:v>40.25452</x:v>
      </x:c>
      <x:c t="n" s="0">
        <x:v>35.23021</x:v>
      </x:c>
      <x:c t="n" s="0">
        <x:v>41.3902</x:v>
      </x:c>
      <x:c t="n" s="0">
        <x:v>42.22324</x:v>
      </x:c>
      <x:c t="n" s="0">
        <x:v>41.03412</x:v>
      </x:c>
      <x:c t="n" s="0">
        <x:v>40.58361</x:v>
      </x:c>
      <x:c t="n" s="0">
        <x:v>38.36514</x:v>
      </x:c>
      <x:c t="n" s="0">
        <x:v>38.6246</x:v>
      </x:c>
      <x:c t="n" s="0">
        <x:v>37.25598</x:v>
      </x:c>
      <x:c t="n" s="0">
        <x:v>36.86665</x:v>
      </x:c>
      <x:c t="n" s="0">
        <x:v>30.1838</x:v>
      </x:c>
      <x:c t="n" s="0">
        <x:v>21.42995</x:v>
      </x:c>
      <x:c t="n" s="0">
        <x:v>21.99204</x:v>
      </x:c>
      <x:c t="n" s="0">
        <x:v>9.356392</x:v>
      </x:c>
      <x:c t="n" s="0">
        <x:v>4.65757</x:v>
      </x:c>
      <x:c t="n" s="0">
        <x:v>5.867972</x:v>
      </x:c>
      <x:c t="n" s="0">
        <x:v>2.011651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43942.9072337963</x:v>
      </x:c>
      <x:c t="n" s="7">
        <x:v>43942.9072337963</x:v>
      </x:c>
      <x:c t="n" s="0">
        <x:v>49.83868</x:v>
      </x:c>
      <x:c t="n" s="0">
        <x:v>58.9719</x:v>
      </x:c>
      <x:c t="n" s="0">
        <x:v>59.90553</x:v>
      </x:c>
      <x:c t="n" s="0">
        <x:v>67.43559</x:v>
      </x:c>
      <x:c t="n" s="0">
        <x:v>-20.85188</x:v>
      </x:c>
      <x:c t="n" s="0">
        <x:v>-25.89353</x:v>
      </x:c>
      <x:c t="n" s="0">
        <x:v>-10.63294</x:v>
      </x:c>
      <x:c t="n" s="0">
        <x:v>-3.159091</x:v>
      </x:c>
      <x:c t="n" s="0">
        <x:v>1.604689</x:v>
      </x:c>
      <x:c t="n" s="0">
        <x:v>3.535817</x:v>
      </x:c>
      <x:c t="n" s="0">
        <x:v>8.104436</x:v>
      </x:c>
      <x:c t="n" s="0">
        <x:v>12.19991</x:v>
      </x:c>
      <x:c t="n" s="0">
        <x:v>12.92684</x:v>
      </x:c>
      <x:c t="n" s="0">
        <x:v>13.5123</x:v>
      </x:c>
      <x:c t="n" s="0">
        <x:v>24.16695</x:v>
      </x:c>
      <x:c t="n" s="0">
        <x:v>23.14733</x:v>
      </x:c>
      <x:c t="n" s="0">
        <x:v>31.40944</x:v>
      </x:c>
      <x:c t="n" s="0">
        <x:v>29.93326</x:v>
      </x:c>
      <x:c t="n" s="0">
        <x:v>28.68686</x:v>
      </x:c>
      <x:c t="n" s="0">
        <x:v>34.57814</x:v>
      </x:c>
      <x:c t="n" s="0">
        <x:v>30.23097</x:v>
      </x:c>
      <x:c t="n" s="0">
        <x:v>31.96276</x:v>
      </x:c>
      <x:c t="n" s="0">
        <x:v>30.7267</x:v>
      </x:c>
      <x:c t="n" s="0">
        <x:v>36.38054</x:v>
      </x:c>
      <x:c t="n" s="0">
        <x:v>37.61951</x:v>
      </x:c>
      <x:c t="n" s="0">
        <x:v>40.03856</x:v>
      </x:c>
      <x:c t="n" s="0">
        <x:v>41.25344</x:v>
      </x:c>
      <x:c t="n" s="0">
        <x:v>39.85962</x:v>
      </x:c>
      <x:c t="n" s="0">
        <x:v>39.62176</x:v>
      </x:c>
      <x:c t="n" s="0">
        <x:v>38.44425</x:v>
      </x:c>
      <x:c t="n" s="0">
        <x:v>38.10221</x:v>
      </x:c>
      <x:c t="n" s="0">
        <x:v>37.56254</x:v>
      </x:c>
      <x:c t="n" s="0">
        <x:v>35.79785</x:v>
      </x:c>
      <x:c t="n" s="0">
        <x:v>30.64868</x:v>
      </x:c>
      <x:c t="n" s="0">
        <x:v>21.06224</x:v>
      </x:c>
      <x:c t="n" s="0">
        <x:v>20.7281</x:v>
      </x:c>
      <x:c t="n" s="0">
        <x:v>9.73715</x:v>
      </x:c>
      <x:c t="n" s="0">
        <x:v>5.288898</x:v>
      </x:c>
      <x:c t="n" s="0">
        <x:v>6.851937</x:v>
      </x:c>
      <x:c t="n" s="0">
        <x:v>2.299998</x:v>
      </x:c>
      <x:c t="n" s="0">
        <x:v>-20.84946</x:v>
      </x:c>
      <x:c t="n" s="0">
        <x:v>-25.38669</x:v>
      </x:c>
      <x:c t="n" s="0">
        <x:v>-8.240079</x:v>
      </x:c>
      <x:c t="n" s="0">
        <x:v>-15.39436</x:v>
      </x:c>
      <x:c t="n" s="0">
        <x:v>3.256443</x:v>
      </x:c>
      <x:c t="n" s="0">
        <x:v>7.144616</x:v>
      </x:c>
      <x:c t="n" s="0">
        <x:v>8.040864</x:v>
      </x:c>
      <x:c t="n" s="0">
        <x:v>15.37544</x:v>
      </x:c>
      <x:c t="n" s="0">
        <x:v>10.71703</x:v>
      </x:c>
      <x:c t="n" s="0">
        <x:v>13.29156</x:v>
      </x:c>
      <x:c t="n" s="0">
        <x:v>25.48472</x:v>
      </x:c>
      <x:c t="n" s="0">
        <x:v>14.63677</x:v>
      </x:c>
      <x:c t="n" s="0">
        <x:v>32.67535</x:v>
      </x:c>
      <x:c t="n" s="0">
        <x:v>31.5628</x:v>
      </x:c>
      <x:c t="n" s="0">
        <x:v>29.68026</x:v>
      </x:c>
      <x:c t="n" s="0">
        <x:v>33.98029</x:v>
      </x:c>
      <x:c t="n" s="0">
        <x:v>29.0524</x:v>
      </x:c>
      <x:c t="n" s="0">
        <x:v>36.26635</x:v>
      </x:c>
      <x:c t="n" s="0">
        <x:v>30.86543</x:v>
      </x:c>
      <x:c t="n" s="0">
        <x:v>37.46516</x:v>
      </x:c>
      <x:c t="n" s="0">
        <x:v>38.35123</x:v>
      </x:c>
      <x:c t="n" s="0">
        <x:v>41.32497</x:v>
      </x:c>
      <x:c t="n" s="0">
        <x:v>41.27537</x:v>
      </x:c>
      <x:c t="n" s="0">
        <x:v>42.33266</x:v>
      </x:c>
      <x:c t="n" s="0">
        <x:v>40.31913</x:v>
      </x:c>
      <x:c t="n" s="0">
        <x:v>38.32401</x:v>
      </x:c>
      <x:c t="n" s="0">
        <x:v>35.43589</x:v>
      </x:c>
      <x:c t="n" s="0">
        <x:v>37.30644</x:v>
      </x:c>
      <x:c t="n" s="0">
        <x:v>36.54349</x:v>
      </x:c>
      <x:c t="n" s="0">
        <x:v>31.33007</x:v>
      </x:c>
      <x:c t="n" s="0">
        <x:v>19.9418</x:v>
      </x:c>
      <x:c t="n" s="0">
        <x:v>20.92453</x:v>
      </x:c>
      <x:c t="n" s="0">
        <x:v>11.15375</x:v>
      </x:c>
      <x:c t="n" s="0">
        <x:v>4.032403</x:v>
      </x:c>
      <x:c t="n" s="0">
        <x:v>7.789172</x:v>
      </x:c>
      <x:c t="n" s="0">
        <x:v>2.406705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43942.9072337963</x:v>
      </x:c>
      <x:c t="n" s="7">
        <x:v>43942.9072337963</x:v>
      </x:c>
      <x:c t="n" s="0">
        <x:v>49.78195</x:v>
      </x:c>
      <x:c t="n" s="0">
        <x:v>54.20069</x:v>
      </x:c>
      <x:c t="n" s="0">
        <x:v>66.44938</x:v>
      </x:c>
      <x:c t="n" s="0">
        <x:v>73.23343</x:v>
      </x:c>
      <x:c t="n" s="0">
        <x:v>-20.85164</x:v>
      </x:c>
      <x:c t="n" s="0">
        <x:v>-25.81649</x:v>
      </x:c>
      <x:c t="n" s="0">
        <x:v>-10.19036</x:v>
      </x:c>
      <x:c t="n" s="0">
        <x:v>-3.800251</x:v>
      </x:c>
      <x:c t="n" s="0">
        <x:v>1.888582</x:v>
      </x:c>
      <x:c t="n" s="0">
        <x:v>4.288051</x:v>
      </x:c>
      <x:c t="n" s="0">
        <x:v>7.883789</x:v>
      </x:c>
      <x:c t="n" s="0">
        <x:v>12.83436</x:v>
      </x:c>
      <x:c t="n" s="0">
        <x:v>12.55525</x:v>
      </x:c>
      <x:c t="n" s="0">
        <x:v>13.48077</x:v>
      </x:c>
      <x:c t="n" s="0">
        <x:v>24.42098</x:v>
      </x:c>
      <x:c t="n" s="0">
        <x:v>22.5654</x:v>
      </x:c>
      <x:c t="n" s="0">
        <x:v>31.96931</x:v>
      </x:c>
      <x:c t="n" s="0">
        <x:v>30.15037</x:v>
      </x:c>
      <x:c t="n" s="0">
        <x:v>28.23999</x:v>
      </x:c>
      <x:c t="n" s="0">
        <x:v>34.76989</x:v>
      </x:c>
      <x:c t="n" s="0">
        <x:v>29.80503</x:v>
      </x:c>
      <x:c t="n" s="0">
        <x:v>33.06905</x:v>
      </x:c>
      <x:c t="n" s="0">
        <x:v>30.56959</x:v>
      </x:c>
      <x:c t="n" s="0">
        <x:v>36.31172</x:v>
      </x:c>
      <x:c t="n" s="0">
        <x:v>38.00155</x:v>
      </x:c>
      <x:c t="n" s="0">
        <x:v>40.2669</x:v>
      </x:c>
      <x:c t="n" s="0">
        <x:v>40.82864</x:v>
      </x:c>
      <x:c t="n" s="0">
        <x:v>39.99409</x:v>
      </x:c>
      <x:c t="n" s="0">
        <x:v>39.43861</x:v>
      </x:c>
      <x:c t="n" s="0">
        <x:v>38.51826</x:v>
      </x:c>
      <x:c t="n" s="0">
        <x:v>38.06534</x:v>
      </x:c>
      <x:c t="n" s="0">
        <x:v>37.57186</x:v>
      </x:c>
      <x:c t="n" s="0">
        <x:v>35.71532</x:v>
      </x:c>
      <x:c t="n" s="0">
        <x:v>31.04886</x:v>
      </x:c>
      <x:c t="n" s="0">
        <x:v>21.13711</x:v>
      </x:c>
      <x:c t="n" s="0">
        <x:v>20.69033</x:v>
      </x:c>
      <x:c t="n" s="0">
        <x:v>9.835457</x:v>
      </x:c>
      <x:c t="n" s="0">
        <x:v>5.101035</x:v>
      </x:c>
      <x:c t="n" s="0">
        <x:v>6.857216</x:v>
      </x:c>
      <x:c t="n" s="0">
        <x:v>2.276439</x:v>
      </x:c>
      <x:c t="n" s="0">
        <x:v>-21.06089</x:v>
      </x:c>
      <x:c t="n" s="0">
        <x:v>-24.39851</x:v>
      </x:c>
      <x:c t="n" s="0">
        <x:v>-8.240079</x:v>
      </x:c>
      <x:c t="n" s="0">
        <x:v>-15.39436</x:v>
      </x:c>
      <x:c t="n" s="0">
        <x:v>2.898361</x:v>
      </x:c>
      <x:c t="n" s="0">
        <x:v>7.144616</x:v>
      </x:c>
      <x:c t="n" s="0">
        <x:v>5.591311</x:v>
      </x:c>
      <x:c t="n" s="0">
        <x:v>15.18818</x:v>
      </x:c>
      <x:c t="n" s="0">
        <x:v>9.343966</x:v>
      </x:c>
      <x:c t="n" s="0">
        <x:v>14.18062</x:v>
      </x:c>
      <x:c t="n" s="0">
        <x:v>25.77116</x:v>
      </x:c>
      <x:c t="n" s="0">
        <x:v>23.60679</x:v>
      </x:c>
      <x:c t="n" s="0">
        <x:v>34.69038</x:v>
      </x:c>
      <x:c t="n" s="0">
        <x:v>30.59072</x:v>
      </x:c>
      <x:c t="n" s="0">
        <x:v>23.87424</x:v>
      </x:c>
      <x:c t="n" s="0">
        <x:v>36.53992</x:v>
      </x:c>
      <x:c t="n" s="0">
        <x:v>27.7325</x:v>
      </x:c>
      <x:c t="n" s="0">
        <x:v>35.17887</x:v>
      </x:c>
      <x:c t="n" s="0">
        <x:v>27.32364</x:v>
      </x:c>
      <x:c t="n" s="0">
        <x:v>35.36025</x:v>
      </x:c>
      <x:c t="n" s="0">
        <x:v>39.52359</x:v>
      </x:c>
      <x:c t="n" s="0">
        <x:v>42.81897</x:v>
      </x:c>
      <x:c t="n" s="0">
        <x:v>38.05119</x:v>
      </x:c>
      <x:c t="n" s="0">
        <x:v>40.31875</x:v>
      </x:c>
      <x:c t="n" s="0">
        <x:v>37.69165</x:v>
      </x:c>
      <x:c t="n" s="0">
        <x:v>39.95353</x:v>
      </x:c>
      <x:c t="n" s="0">
        <x:v>37.60354</x:v>
      </x:c>
      <x:c t="n" s="0">
        <x:v>37.9334</x:v>
      </x:c>
      <x:c t="n" s="0">
        <x:v>35.20974</x:v>
      </x:c>
      <x:c t="n" s="0">
        <x:v>31.44536</x:v>
      </x:c>
      <x:c t="n" s="0">
        <x:v>21.87799</x:v>
      </x:c>
      <x:c t="n" s="0">
        <x:v>21.66475</x:v>
      </x:c>
      <x:c t="n" s="0">
        <x:v>9.611882</x:v>
      </x:c>
      <x:c t="n" s="0">
        <x:v>5.045435</x:v>
      </x:c>
      <x:c t="n" s="0">
        <x:v>5.909434</x:v>
      </x:c>
      <x:c t="n" s="0">
        <x:v>2.11014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43942.9072337963</x:v>
      </x:c>
      <x:c t="n" s="7">
        <x:v>43942.9072337963</x:v>
      </x:c>
      <x:c t="n" s="0">
        <x:v>49.21487</x:v>
      </x:c>
      <x:c t="n" s="0">
        <x:v>54.20069</x:v>
      </x:c>
      <x:c t="n" s="0">
        <x:v>69.6405</x:v>
      </x:c>
      <x:c t="n" s="0">
        <x:v>72.39566</x:v>
      </x:c>
      <x:c t="n" s="0">
        <x:v>-20.97384</x:v>
      </x:c>
      <x:c t="n" s="0">
        <x:v>-25.09885</x:v>
      </x:c>
      <x:c t="n" s="0">
        <x:v>-9.84511</x:v>
      </x:c>
      <x:c t="n" s="0">
        <x:v>-4.434432</x:v>
      </x:c>
      <x:c t="n" s="0">
        <x:v>1.848094</x:v>
      </x:c>
      <x:c t="n" s="0">
        <x:v>4.841154</x:v>
      </x:c>
      <x:c t="n" s="0">
        <x:v>7.615667</x:v>
      </x:c>
      <x:c t="n" s="0">
        <x:v>13.13566</x:v>
      </x:c>
      <x:c t="n" s="0">
        <x:v>12.21061</x:v>
      </x:c>
      <x:c t="n" s="0">
        <x:v>13.97594</x:v>
      </x:c>
      <x:c t="n" s="0">
        <x:v>24.67755</x:v>
      </x:c>
      <x:c t="n" s="0">
        <x:v>24.3998</x:v>
      </x:c>
      <x:c t="n" s="0">
        <x:v>32.48919</x:v>
      </x:c>
      <x:c t="n" s="0">
        <x:v>29.9186</x:v>
      </x:c>
      <x:c t="n" s="0">
        <x:v>28.30165</x:v>
      </x:c>
      <x:c t="n" s="0">
        <x:v>35.35944</x:v>
      </x:c>
      <x:c t="n" s="0">
        <x:v>29.96995</x:v>
      </x:c>
      <x:c t="n" s="0">
        <x:v>32.83727</x:v>
      </x:c>
      <x:c t="n" s="0">
        <x:v>30.55657</x:v>
      </x:c>
      <x:c t="n" s="0">
        <x:v>36.12414</x:v>
      </x:c>
      <x:c t="n" s="0">
        <x:v>37.97339</x:v>
      </x:c>
      <x:c t="n" s="0">
        <x:v>40.67923</x:v>
      </x:c>
      <x:c t="n" s="0">
        <x:v>40.50518</x:v>
      </x:c>
      <x:c t="n" s="0">
        <x:v>40.09811</x:v>
      </x:c>
      <x:c t="n" s="0">
        <x:v>39.40135</x:v>
      </x:c>
      <x:c t="n" s="0">
        <x:v>38.50961</x:v>
      </x:c>
      <x:c t="n" s="0">
        <x:v>37.94757</x:v>
      </x:c>
      <x:c t="n" s="0">
        <x:v>37.9306</x:v>
      </x:c>
      <x:c t="n" s="0">
        <x:v>35.83954</x:v>
      </x:c>
      <x:c t="n" s="0">
        <x:v>30.96663</x:v>
      </x:c>
      <x:c t="n" s="0">
        <x:v>21.10571</x:v>
      </x:c>
      <x:c t="n" s="0">
        <x:v>20.66543</x:v>
      </x:c>
      <x:c t="n" s="0">
        <x:v>9.880542</x:v>
      </x:c>
      <x:c t="n" s="0">
        <x:v>5.241699</x:v>
      </x:c>
      <x:c t="n" s="0">
        <x:v>6.830178</x:v>
      </x:c>
      <x:c t="n" s="0">
        <x:v>2.217129</x:v>
      </x:c>
      <x:c t="n" s="0">
        <x:v>-21.765</x:v>
      </x:c>
      <x:c t="n" s="0">
        <x:v>-22.32884</x:v>
      </x:c>
      <x:c t="n" s="0">
        <x:v>-8.240079</x:v>
      </x:c>
      <x:c t="n" s="0">
        <x:v>-15.39436</x:v>
      </x:c>
      <x:c t="n" s="0">
        <x:v>1.603351</x:v>
      </x:c>
      <x:c t="n" s="0">
        <x:v>7.144616</x:v>
      </x:c>
      <x:c t="n" s="0">
        <x:v>5.591311</x:v>
      </x:c>
      <x:c t="n" s="0">
        <x:v>14.57245</x:v>
      </x:c>
      <x:c t="n" s="0">
        <x:v>9.343966</x:v>
      </x:c>
      <x:c t="n" s="0">
        <x:v>16.09894</x:v>
      </x:c>
      <x:c t="n" s="0">
        <x:v>25.93438</x:v>
      </x:c>
      <x:c t="n" s="0">
        <x:v>29.19353</x:v>
      </x:c>
      <x:c t="n" s="0">
        <x:v>34.69038</x:v>
      </x:c>
      <x:c t="n" s="0">
        <x:v>28.23919</x:v>
      </x:c>
      <x:c t="n" s="0">
        <x:v>30.08205</x:v>
      </x:c>
      <x:c t="n" s="0">
        <x:v>37.61165</x:v>
      </x:c>
      <x:c t="n" s="0">
        <x:v>31.21571</x:v>
      </x:c>
      <x:c t="n" s="0">
        <x:v>30.61162</x:v>
      </x:c>
      <x:c t="n" s="0">
        <x:v>31.57576</x:v>
      </x:c>
      <x:c t="n" s="0">
        <x:v>34.92797</x:v>
      </x:c>
      <x:c t="n" s="0">
        <x:v>38.25181</x:v>
      </x:c>
      <x:c t="n" s="0">
        <x:v>40.68319</x:v>
      </x:c>
      <x:c t="n" s="0">
        <x:v>39.08326</x:v>
      </x:c>
      <x:c t="n" s="0">
        <x:v>39.89697</x:v>
      </x:c>
      <x:c t="n" s="0">
        <x:v>39.78288</x:v>
      </x:c>
      <x:c t="n" s="0">
        <x:v>36.47108</x:v>
      </x:c>
      <x:c t="n" s="0">
        <x:v>37.19551</x:v>
      </x:c>
      <x:c t="n" s="0">
        <x:v>39.83211</x:v>
      </x:c>
      <x:c t="n" s="0">
        <x:v>36.41326</x:v>
      </x:c>
      <x:c t="n" s="0">
        <x:v>31.12463</x:v>
      </x:c>
      <x:c t="n" s="0">
        <x:v>20.91727</x:v>
      </x:c>
      <x:c t="n" s="0">
        <x:v>21.01654</x:v>
      </x:c>
      <x:c t="n" s="0">
        <x:v>9.728086</x:v>
      </x:c>
      <x:c t="n" s="0">
        <x:v>5.2824</x:v>
      </x:c>
      <x:c t="n" s="0">
        <x:v>6.463279</x:v>
      </x:c>
      <x:c t="n" s="0">
        <x:v>1.664332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43942.9072337963</x:v>
      </x:c>
      <x:c t="n" s="7">
        <x:v>43942.9072337963</x:v>
      </x:c>
      <x:c t="n" s="0">
        <x:v>50.11694</x:v>
      </x:c>
      <x:c t="n" s="0">
        <x:v>54.20069</x:v>
      </x:c>
      <x:c t="n" s="0">
        <x:v>68.89877</x:v>
      </x:c>
      <x:c t="n" s="0">
        <x:v>72.30225</x:v>
      </x:c>
      <x:c t="n" s="0">
        <x:v>-21.08093</x:v>
      </x:c>
      <x:c t="n" s="0">
        <x:v>-24.56764</x:v>
      </x:c>
      <x:c t="n" s="0">
        <x:v>-9.57054</x:v>
      </x:c>
      <x:c t="n" s="0">
        <x:v>-5.060629</x:v>
      </x:c>
      <x:c t="n" s="0">
        <x:v>1.813215</x:v>
      </x:c>
      <x:c t="n" s="0">
        <x:v>5.141594</x:v>
      </x:c>
      <x:c t="n" s="0">
        <x:v>7.372804</x:v>
      </x:c>
      <x:c t="n" s="0">
        <x:v>13.3774</x:v>
      </x:c>
      <x:c t="n" s="0">
        <x:v>12.13968</x:v>
      </x:c>
      <x:c t="n" s="0">
        <x:v>14.35827</x:v>
      </x:c>
      <x:c t="n" s="0">
        <x:v>24.88527</x:v>
      </x:c>
      <x:c t="n" s="0">
        <x:v>25.51991</x:v>
      </x:c>
      <x:c t="n" s="0">
        <x:v>32.25321</x:v>
      </x:c>
      <x:c t="n" s="0">
        <x:v>29.87981</x:v>
      </x:c>
      <x:c t="n" s="0">
        <x:v>28.99959</x:v>
      </x:c>
      <x:c t="n" s="0">
        <x:v>35.6751</x:v>
      </x:c>
      <x:c t="n" s="0">
        <x:v>30.59766</x:v>
      </x:c>
      <x:c t="n" s="0">
        <x:v>32.33443</x:v>
      </x:c>
      <x:c t="n" s="0">
        <x:v>31.24384</x:v>
      </x:c>
      <x:c t="n" s="0">
        <x:v>35.64709</x:v>
      </x:c>
      <x:c t="n" s="0">
        <x:v>37.94348</x:v>
      </x:c>
      <x:c t="n" s="0">
        <x:v>40.8987</x:v>
      </x:c>
      <x:c t="n" s="0">
        <x:v>40.26682</x:v>
      </x:c>
      <x:c t="n" s="0">
        <x:v>39.7968</x:v>
      </x:c>
      <x:c t="n" s="0">
        <x:v>39.77354</x:v>
      </x:c>
      <x:c t="n" s="0">
        <x:v>38.92533</x:v>
      </x:c>
      <x:c t="n" s="0">
        <x:v>37.74768</x:v>
      </x:c>
      <x:c t="n" s="0">
        <x:v>37.88275</x:v>
      </x:c>
      <x:c t="n" s="0">
        <x:v>35.71642</x:v>
      </x:c>
      <x:c t="n" s="0">
        <x:v>30.8214</x:v>
      </x:c>
      <x:c t="n" s="0">
        <x:v>21.32115</x:v>
      </x:c>
      <x:c t="n" s="0">
        <x:v>20.72809</x:v>
      </x:c>
      <x:c t="n" s="0">
        <x:v>10.00023</x:v>
      </x:c>
      <x:c t="n" s="0">
        <x:v>5.055942</x:v>
      </x:c>
      <x:c t="n" s="0">
        <x:v>6.807055</x:v>
      </x:c>
      <x:c t="n" s="0">
        <x:v>2.227204</x:v>
      </x:c>
      <x:c t="n" s="0">
        <x:v>-21.765</x:v>
      </x:c>
      <x:c t="n" s="0">
        <x:v>-22.32884</x:v>
      </x:c>
      <x:c t="n" s="0">
        <x:v>-8.240079</x:v>
      </x:c>
      <x:c t="n" s="0">
        <x:v>-15.39436</x:v>
      </x:c>
      <x:c t="n" s="0">
        <x:v>1.603351</x:v>
      </x:c>
      <x:c t="n" s="0">
        <x:v>6.201593</x:v>
      </x:c>
      <x:c t="n" s="0">
        <x:v>5.591311</x:v>
      </x:c>
      <x:c t="n" s="0">
        <x:v>14.57245</x:v>
      </x:c>
      <x:c t="n" s="0">
        <x:v>12.65537</x:v>
      </x:c>
      <x:c t="n" s="0">
        <x:v>16.09894</x:v>
      </x:c>
      <x:c t="n" s="0">
        <x:v>25.93438</x:v>
      </x:c>
      <x:c t="n" s="0">
        <x:v>29.19353</x:v>
      </x:c>
      <x:c t="n" s="0">
        <x:v>26.79654</x:v>
      </x:c>
      <x:c t="n" s="0">
        <x:v>30.30006</x:v>
      </x:c>
      <x:c t="n" s="0">
        <x:v>32.43472</x:v>
      </x:c>
      <x:c t="n" s="0">
        <x:v>35.95116</x:v>
      </x:c>
      <x:c t="n" s="0">
        <x:v>33.86677</x:v>
      </x:c>
      <x:c t="n" s="0">
        <x:v>27.14251</x:v>
      </x:c>
      <x:c t="n" s="0">
        <x:v>35.01971</x:v>
      </x:c>
      <x:c t="n" s="0">
        <x:v>31.98386</x:v>
      </x:c>
      <x:c t="n" s="0">
        <x:v>36.51954</x:v>
      </x:c>
      <x:c t="n" s="0">
        <x:v>42.13848</x:v>
      </x:c>
      <x:c t="n" s="0">
        <x:v>39.29341</x:v>
      </x:c>
      <x:c t="n" s="0">
        <x:v>38.11708</x:v>
      </x:c>
      <x:c t="n" s="0">
        <x:v>40.93416</x:v>
      </x:c>
      <x:c t="n" s="0">
        <x:v>40.66476</x:v>
      </x:c>
      <x:c t="n" s="0">
        <x:v>35.46499</x:v>
      </x:c>
      <x:c t="n" s="0">
        <x:v>38.00679</x:v>
      </x:c>
      <x:c t="n" s="0">
        <x:v>35.55684</x:v>
      </x:c>
      <x:c t="n" s="0">
        <x:v>30.42561</x:v>
      </x:c>
      <x:c t="n" s="0">
        <x:v>22.15334</x:v>
      </x:c>
      <x:c t="n" s="0">
        <x:v>19.12423</x:v>
      </x:c>
      <x:c t="n" s="0">
        <x:v>11.14872</x:v>
      </x:c>
      <x:c t="n" s="0">
        <x:v>4.264355</x:v>
      </x:c>
      <x:c t="n" s="0">
        <x:v>6.862347</x:v>
      </x:c>
      <x:c t="n" s="0">
        <x:v>2.308625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43942.9072337963</x:v>
      </x:c>
      <x:c t="n" s="7">
        <x:v>43942.9072337963</x:v>
      </x:c>
      <x:c t="n" s="0">
        <x:v>50.33281</x:v>
      </x:c>
      <x:c t="n" s="0">
        <x:v>58.9719</x:v>
      </x:c>
      <x:c t="n" s="0">
        <x:v>70.92093</x:v>
      </x:c>
      <x:c t="n" s="0">
        <x:v>74.06317</x:v>
      </x:c>
      <x:c t="n" s="0">
        <x:v>-21.17454</x:v>
      </x:c>
      <x:c t="n" s="0">
        <x:v>-24.16021</x:v>
      </x:c>
      <x:c t="n" s="0">
        <x:v>-9.349056</x:v>
      </x:c>
      <x:c t="n" s="0">
        <x:v>-5.677734</x:v>
      </x:c>
      <x:c t="n" s="0">
        <x:v>1.783203</x:v>
      </x:c>
      <x:c t="n" s="0">
        <x:v>5.19872</x:v>
      </x:c>
      <x:c t="n" s="0">
        <x:v>7.154066</x:v>
      </x:c>
      <x:c t="n" s="0">
        <x:v>13.57371</x:v>
      </x:c>
      <x:c t="n" s="0">
        <x:v>12.43766</x:v>
      </x:c>
      <x:c t="n" s="0">
        <x:v>14.66009</x:v>
      </x:c>
      <x:c t="n" s="0">
        <x:v>25.05513</x:v>
      </x:c>
      <x:c t="n" s="0">
        <x:v>25.96728</x:v>
      </x:c>
      <x:c t="n" s="0">
        <x:v>31.62318</x:v>
      </x:c>
      <x:c t="n" s="0">
        <x:v>30.09702</x:v>
      </x:c>
      <x:c t="n" s="0">
        <x:v>30.217</x:v>
      </x:c>
      <x:c t="n" s="0">
        <x:v>35.01353</x:v>
      </x:c>
      <x:c t="n" s="0">
        <x:v>31.49774</x:v>
      </x:c>
      <x:c t="n" s="0">
        <x:v>32.21704</x:v>
      </x:c>
      <x:c t="n" s="0">
        <x:v>32.16308</x:v>
      </x:c>
      <x:c t="n" s="0">
        <x:v>36.29495</x:v>
      </x:c>
      <x:c t="n" s="0">
        <x:v>37.51561</x:v>
      </x:c>
      <x:c t="n" s="0">
        <x:v>41.33182</x:v>
      </x:c>
      <x:c t="n" s="0">
        <x:v>40.40165</x:v>
      </x:c>
      <x:c t="n" s="0">
        <x:v>39.46241</x:v>
      </x:c>
      <x:c t="n" s="0">
        <x:v>39.66636</x:v>
      </x:c>
      <x:c t="n" s="0">
        <x:v>39.19315</x:v>
      </x:c>
      <x:c t="n" s="0">
        <x:v>38.03594</x:v>
      </x:c>
      <x:c t="n" s="0">
        <x:v>38.44261</x:v>
      </x:c>
      <x:c t="n" s="0">
        <x:v>36.03628</x:v>
      </x:c>
      <x:c t="n" s="0">
        <x:v>30.80322</x:v>
      </x:c>
      <x:c t="n" s="0">
        <x:v>21.42774</x:v>
      </x:c>
      <x:c t="n" s="0">
        <x:v>20.60635</x:v>
      </x:c>
      <x:c t="n" s="0">
        <x:v>9.870506</x:v>
      </x:c>
      <x:c t="n" s="0">
        <x:v>5.060123</x:v>
      </x:c>
      <x:c t="n" s="0">
        <x:v>6.718398</x:v>
      </x:c>
      <x:c t="n" s="0">
        <x:v>2.266011</x:v>
      </x:c>
      <x:c t="n" s="0">
        <x:v>-21.765</x:v>
      </x:c>
      <x:c t="n" s="0">
        <x:v>-22.32884</x:v>
      </x:c>
      <x:c t="n" s="0">
        <x:v>-8.240079</x:v>
      </x:c>
      <x:c t="n" s="0">
        <x:v>-15.39436</x:v>
      </x:c>
      <x:c t="n" s="0">
        <x:v>1.603351</x:v>
      </x:c>
      <x:c t="n" s="0">
        <x:v>5.518663</x:v>
      </x:c>
      <x:c t="n" s="0">
        <x:v>5.357843</x:v>
      </x:c>
      <x:c t="n" s="0">
        <x:v>14.59144</x:v>
      </x:c>
      <x:c t="n" s="0">
        <x:v>13.86142</x:v>
      </x:c>
      <x:c t="n" s="0">
        <x:v>15.61929</x:v>
      </x:c>
      <x:c t="n" s="0">
        <x:v>25.39379</x:v>
      </x:c>
      <x:c t="n" s="0">
        <x:v>26.39391</x:v>
      </x:c>
      <x:c t="n" s="0">
        <x:v>21.00032</x:v>
      </x:c>
      <x:c t="n" s="0">
        <x:v>31.18743</x:v>
      </x:c>
      <x:c t="n" s="0">
        <x:v>34.07339</x:v>
      </x:c>
      <x:c t="n" s="0">
        <x:v>29.57289</x:v>
      </x:c>
      <x:c t="n" s="0">
        <x:v>34.44543</x:v>
      </x:c>
      <x:c t="n" s="0">
        <x:v>32.33047</x:v>
      </x:c>
      <x:c t="n" s="0">
        <x:v>35.82646</x:v>
      </x:c>
      <x:c t="n" s="0">
        <x:v>38.39471</x:v>
      </x:c>
      <x:c t="n" s="0">
        <x:v>33.38155</x:v>
      </x:c>
      <x:c t="n" s="0">
        <x:v>42.99587</x:v>
      </x:c>
      <x:c t="n" s="0">
        <x:v>39.97945</x:v>
      </x:c>
      <x:c t="n" s="0">
        <x:v>38.74426</x:v>
      </x:c>
      <x:c t="n" s="0">
        <x:v>38.90506</x:v>
      </x:c>
      <x:c t="n" s="0">
        <x:v>41.98298</x:v>
      </x:c>
      <x:c t="n" s="0">
        <x:v>40.11943</x:v>
      </x:c>
      <x:c t="n" s="0">
        <x:v>40.52837</x:v>
      </x:c>
      <x:c t="n" s="0">
        <x:v>37.29044</x:v>
      </x:c>
      <x:c t="n" s="0">
        <x:v>31.56174</x:v>
      </x:c>
      <x:c t="n" s="0">
        <x:v>22.08097</x:v>
      </x:c>
      <x:c t="n" s="0">
        <x:v>21.32797</x:v>
      </x:c>
      <x:c t="n" s="0">
        <x:v>8.511257</x:v>
      </x:c>
      <x:c t="n" s="0">
        <x:v>5.074354</x:v>
      </x:c>
      <x:c t="n" s="0">
        <x:v>7.032091</x:v>
      </x:c>
      <x:c t="n" s="0">
        <x:v>2.885417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43942.9072337963</x:v>
      </x:c>
      <x:c t="n" s="7">
        <x:v>43942.9072337963</x:v>
      </x:c>
      <x:c t="n" s="0">
        <x:v>51.27728</x:v>
      </x:c>
      <x:c t="n" s="0">
        <x:v>61.19039</x:v>
      </x:c>
      <x:c t="n" s="0">
        <x:v>67.81477</x:v>
      </x:c>
      <x:c t="n" s="0">
        <x:v>73.15656</x:v>
      </x:c>
      <x:c t="n" s="0">
        <x:v>-21.2562</x:v>
      </x:c>
      <x:c t="n" s="0">
        <x:v>-23.72642</x:v>
      </x:c>
      <x:c t="n" s="0">
        <x:v>-9.112412</x:v>
      </x:c>
      <x:c t="n" s="0">
        <x:v>-6.281952</x:v>
      </x:c>
      <x:c t="n" s="0">
        <x:v>1.757408</x:v>
      </x:c>
      <x:c t="n" s="0">
        <x:v>5.246918</x:v>
      </x:c>
      <x:c t="n" s="0">
        <x:v>6.783463</x:v>
      </x:c>
      <x:c t="n" s="0">
        <x:v>13.75836</x:v>
      </x:c>
      <x:c t="n" s="0">
        <x:v>12.65887</x:v>
      </x:c>
      <x:c t="n" s="0">
        <x:v>14.23658</x:v>
      </x:c>
      <x:c t="n" s="0">
        <x:v>24.52413</x:v>
      </x:c>
      <x:c t="n" s="0">
        <x:v>25.35886</x:v>
      </x:c>
      <x:c t="n" s="0">
        <x:v>31.29687</x:v>
      </x:c>
      <x:c t="n" s="0">
        <x:v>29.83582</x:v>
      </x:c>
      <x:c t="n" s="0">
        <x:v>30.32986</x:v>
      </x:c>
      <x:c t="n" s="0">
        <x:v>35.48916</x:v>
      </x:c>
      <x:c t="n" s="0">
        <x:v>31.48552</x:v>
      </x:c>
      <x:c t="n" s="0">
        <x:v>32.4671</x:v>
      </x:c>
      <x:c t="n" s="0">
        <x:v>32.59002</x:v>
      </x:c>
      <x:c t="n" s="0">
        <x:v>35.77015</x:v>
      </x:c>
      <x:c t="n" s="0">
        <x:v>37.0307</x:v>
      </x:c>
      <x:c t="n" s="0">
        <x:v>40.9394</x:v>
      </x:c>
      <x:c t="n" s="0">
        <x:v>40.26107</x:v>
      </x:c>
      <x:c t="n" s="0">
        <x:v>39.79093</x:v>
      </x:c>
      <x:c t="n" s="0">
        <x:v>39.68988</x:v>
      </x:c>
      <x:c t="n" s="0">
        <x:v>39.51723</x:v>
      </x:c>
      <x:c t="n" s="0">
        <x:v>38.35616</x:v>
      </x:c>
      <x:c t="n" s="0">
        <x:v>38.64149</x:v>
      </x:c>
      <x:c t="n" s="0">
        <x:v>36.25679</x:v>
      </x:c>
      <x:c t="n" s="0">
        <x:v>31.30942</x:v>
      </x:c>
      <x:c t="n" s="0">
        <x:v>21.56257</x:v>
      </x:c>
      <x:c t="n" s="0">
        <x:v>20.83332</x:v>
      </x:c>
      <x:c t="n" s="0">
        <x:v>9.762403</x:v>
      </x:c>
      <x:c t="n" s="0">
        <x:v>4.979049</x:v>
      </x:c>
      <x:c t="n" s="0">
        <x:v>6.739946</x:v>
      </x:c>
      <x:c t="n" s="0">
        <x:v>2.306484</x:v>
      </x:c>
      <x:c t="n" s="0">
        <x:v>-21.765</x:v>
      </x:c>
      <x:c t="n" s="0">
        <x:v>-20.99353</x:v>
      </x:c>
      <x:c t="n" s="0">
        <x:v>-7.443437</x:v>
      </x:c>
      <x:c t="n" s="0">
        <x:v>-15.01056</x:v>
      </x:c>
      <x:c t="n" s="0">
        <x:v>1.603351</x:v>
      </x:c>
      <x:c t="n" s="0">
        <x:v>5.518663</x:v>
      </x:c>
      <x:c t="n" s="0">
        <x:v>3.235259</x:v>
      </x:c>
      <x:c t="n" s="0">
        <x:v>14.72211</x:v>
      </x:c>
      <x:c t="n" s="0">
        <x:v>13.59014</x:v>
      </x:c>
      <x:c t="n" s="0">
        <x:v>8.233973</x:v>
      </x:c>
      <x:c t="n" s="0">
        <x:v>13.97513</x:v>
      </x:c>
      <x:c t="n" s="0">
        <x:v>16.15767</x:v>
      </x:c>
      <x:c t="n" s="0">
        <x:v>31.04039</x:v>
      </x:c>
      <x:c t="n" s="0">
        <x:v>25.57973</x:v>
      </x:c>
      <x:c t="n" s="0">
        <x:v>28.18651</x:v>
      </x:c>
      <x:c t="n" s="0">
        <x:v>38.0766</x:v>
      </x:c>
      <x:c t="n" s="0">
        <x:v>29.49568</x:v>
      </x:c>
      <x:c t="n" s="0">
        <x:v>34.75589</x:v>
      </x:c>
      <x:c t="n" s="0">
        <x:v>33.60248</x:v>
      </x:c>
      <x:c t="n" s="0">
        <x:v>28.78073</x:v>
      </x:c>
      <x:c t="n" s="0">
        <x:v>37.79677</x:v>
      </x:c>
      <x:c t="n" s="0">
        <x:v>36.05014</x:v>
      </x:c>
      <x:c t="n" s="0">
        <x:v>38.30053</x:v>
      </x:c>
      <x:c t="n" s="0">
        <x:v>43.50108</x:v>
      </x:c>
      <x:c t="n" s="0">
        <x:v>39.22791</x:v>
      </x:c>
      <x:c t="n" s="0">
        <x:v>41.11224</x:v>
      </x:c>
      <x:c t="n" s="0">
        <x:v>39.78782</x:v>
      </x:c>
      <x:c t="n" s="0">
        <x:v>39.0415</x:v>
      </x:c>
      <x:c t="n" s="0">
        <x:v>37.99622</x:v>
      </x:c>
      <x:c t="n" s="0">
        <x:v>32.30721</x:v>
      </x:c>
      <x:c t="n" s="0">
        <x:v>22.53161</x:v>
      </x:c>
      <x:c t="n" s="0">
        <x:v>20.85434</x:v>
      </x:c>
      <x:c t="n" s="0">
        <x:v>8.704748</x:v>
      </x:c>
      <x:c t="n" s="0">
        <x:v>4.715988</x:v>
      </x:c>
      <x:c t="n" s="0">
        <x:v>5.960736</x:v>
      </x:c>
      <x:c t="n" s="0">
        <x:v>1.901395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43942.9072337963</x:v>
      </x:c>
      <x:c t="n" s="7">
        <x:v>43942.9072337963</x:v>
      </x:c>
      <x:c t="n" s="0">
        <x:v>51.28088</x:v>
      </x:c>
      <x:c t="n" s="0">
        <x:v>57.21099</x:v>
      </x:c>
      <x:c t="n" s="0">
        <x:v>57.85606</x:v>
      </x:c>
      <x:c t="n" s="0">
        <x:v>66.46649</x:v>
      </x:c>
      <x:c t="n" s="0">
        <x:v>-21.3272</x:v>
      </x:c>
      <x:c t="n" s="0">
        <x:v>-22.76213</x:v>
      </x:c>
      <x:c t="n" s="0">
        <x:v>-8.588252</x:v>
      </x:c>
      <x:c t="n" s="0">
        <x:v>-6.855217</x:v>
      </x:c>
      <x:c t="n" s="0">
        <x:v>1.735256</x:v>
      </x:c>
      <x:c t="n" s="0">
        <x:v>5.287662</x:v>
      </x:c>
      <x:c t="n" s="0">
        <x:v>6.414299</x:v>
      </x:c>
      <x:c t="n" s="0">
        <x:v>13.91309</x:v>
      </x:c>
      <x:c t="n" s="0">
        <x:v>12.72558</x:v>
      </x:c>
      <x:c t="n" s="0">
        <x:v>13.73374</x:v>
      </x:c>
      <x:c t="n" s="0">
        <x:v>23.90376</x:v>
      </x:c>
      <x:c t="n" s="0">
        <x:v>24.76188</x:v>
      </x:c>
      <x:c t="n" s="0">
        <x:v>31.77195</x:v>
      </x:c>
      <x:c t="n" s="0">
        <x:v>29.32077</x:v>
      </x:c>
      <x:c t="n" s="0">
        <x:v>29.71331</x:v>
      </x:c>
      <x:c t="n" s="0">
        <x:v>35.3833</x:v>
      </x:c>
      <x:c t="n" s="0">
        <x:v>30.98586</x:v>
      </x:c>
      <x:c t="n" s="0">
        <x:v>32.66983</x:v>
      </x:c>
      <x:c t="n" s="0">
        <x:v>32.76284</x:v>
      </x:c>
      <x:c t="n" s="0">
        <x:v>35.23059</x:v>
      </x:c>
      <x:c t="n" s="0">
        <x:v>38.59954</x:v>
      </x:c>
      <x:c t="n" s="0">
        <x:v>40.80231</x:v>
      </x:c>
      <x:c t="n" s="0">
        <x:v>40.29376</x:v>
      </x:c>
      <x:c t="n" s="0">
        <x:v>40.55737</x:v>
      </x:c>
      <x:c t="n" s="0">
        <x:v>39.49819</x:v>
      </x:c>
      <x:c t="n" s="0">
        <x:v>39.64017</x:v>
      </x:c>
      <x:c t="n" s="0">
        <x:v>38.32287</x:v>
      </x:c>
      <x:c t="n" s="0">
        <x:v>38.84832</x:v>
      </x:c>
      <x:c t="n" s="0">
        <x:v>36.61416</x:v>
      </x:c>
      <x:c t="n" s="0">
        <x:v>31.36583</x:v>
      </x:c>
      <x:c t="n" s="0">
        <x:v>21.47604</x:v>
      </x:c>
      <x:c t="n" s="0">
        <x:v>20.87971</x:v>
      </x:c>
      <x:c t="n" s="0">
        <x:v>9.869782</x:v>
      </x:c>
      <x:c t="n" s="0">
        <x:v>5.015566</x:v>
      </x:c>
      <x:c t="n" s="0">
        <x:v>6.756911</x:v>
      </x:c>
      <x:c t="n" s="0">
        <x:v>2.184866</x:v>
      </x:c>
      <x:c t="n" s="0">
        <x:v>-21.765</x:v>
      </x:c>
      <x:c t="n" s="0">
        <x:v>-19.40643</x:v>
      </x:c>
      <x:c t="n" s="0">
        <x:v>-6.37364</x:v>
      </x:c>
      <x:c t="n" s="0">
        <x:v>-14.43783</x:v>
      </x:c>
      <x:c t="n" s="0">
        <x:v>1.603351</x:v>
      </x:c>
      <x:c t="n" s="0">
        <x:v>5.518663</x:v>
      </x:c>
      <x:c t="n" s="0">
        <x:v>3.235259</x:v>
      </x:c>
      <x:c t="n" s="0">
        <x:v>14.72211</x:v>
      </x:c>
      <x:c t="n" s="0">
        <x:v>13.09659</x:v>
      </x:c>
      <x:c t="n" s="0">
        <x:v>8.233973</x:v>
      </x:c>
      <x:c t="n" s="0">
        <x:v>13.97513</x:v>
      </x:c>
      <x:c t="n" s="0">
        <x:v>16.15767</x:v>
      </x:c>
      <x:c t="n" s="0">
        <x:v>33.83002</x:v>
      </x:c>
      <x:c t="n" s="0">
        <x:v>27.09709</x:v>
      </x:c>
      <x:c t="n" s="0">
        <x:v>23.69736</x:v>
      </x:c>
      <x:c t="n" s="0">
        <x:v>32.76056</x:v>
      </x:c>
      <x:c t="n" s="0">
        <x:v>25.58517</x:v>
      </x:c>
      <x:c t="n" s="0">
        <x:v>31.25768</x:v>
      </x:c>
      <x:c t="n" s="0">
        <x:v>32.0006</x:v>
      </x:c>
      <x:c t="n" s="0">
        <x:v>30.38243</x:v>
      </x:c>
      <x:c t="n" s="0">
        <x:v>42.20283</x:v>
      </x:c>
      <x:c t="n" s="0">
        <x:v>40.35957</x:v>
      </x:c>
      <x:c t="n" s="0">
        <x:v>41.99867</x:v>
      </x:c>
      <x:c t="n" s="0">
        <x:v>41.10371</x:v>
      </x:c>
      <x:c t="n" s="0">
        <x:v>38.52898</x:v>
      </x:c>
      <x:c t="n" s="0">
        <x:v>39.7388</x:v>
      </x:c>
      <x:c t="n" s="0">
        <x:v>39.95683</x:v>
      </x:c>
      <x:c t="n" s="0">
        <x:v>39.80953</x:v>
      </x:c>
      <x:c t="n" s="0">
        <x:v>37.51553</x:v>
      </x:c>
      <x:c t="n" s="0">
        <x:v>32.20962</x:v>
      </x:c>
      <x:c t="n" s="0">
        <x:v>20.5873</x:v>
      </x:c>
      <x:c t="n" s="0">
        <x:v>21.06634</x:v>
      </x:c>
      <x:c t="n" s="0">
        <x:v>11.11919</x:v>
      </x:c>
      <x:c t="n" s="0">
        <x:v>4.916899</x:v>
      </x:c>
      <x:c t="n" s="0">
        <x:v>6.88697</x:v>
      </x:c>
      <x:c t="n" s="0">
        <x:v>1.671744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43942.9072337963</x:v>
      </x:c>
      <x:c t="n" s="7">
        <x:v>43942.9072337963</x:v>
      </x:c>
      <x:c t="n" s="0">
        <x:v>50.52347</x:v>
      </x:c>
      <x:c t="n" s="0">
        <x:v>58.9719</x:v>
      </x:c>
      <x:c t="n" s="0">
        <x:v>61.76281</x:v>
      </x:c>
      <x:c t="n" s="0">
        <x:v>67.97917</x:v>
      </x:c>
      <x:c t="n" s="0">
        <x:v>-21.38867</x:v>
      </x:c>
      <x:c t="n" s="0">
        <x:v>-22.08</x:v>
      </x:c>
      <x:c t="n" s="0">
        <x:v>-8.185801</x:v>
      </x:c>
      <x:c t="n" s="0">
        <x:v>-7.4129</x:v>
      </x:c>
      <x:c t="n" s="0">
        <x:v>1.420002</x:v>
      </x:c>
      <x:c t="n" s="0">
        <x:v>5.322158</x:v>
      </x:c>
      <x:c t="n" s="0">
        <x:v>6.072102</x:v>
      </x:c>
      <x:c t="n" s="0">
        <x:v>13.9205</x:v>
      </x:c>
      <x:c t="n" s="0">
        <x:v>12.78176</x:v>
      </x:c>
      <x:c t="n" s="0">
        <x:v>13.24148</x:v>
      </x:c>
      <x:c t="n" s="0">
        <x:v>23.29328</x:v>
      </x:c>
      <x:c t="n" s="0">
        <x:v>24.25431</x:v>
      </x:c>
      <x:c t="n" s="0">
        <x:v>32.12374</x:v>
      </x:c>
      <x:c t="n" s="0">
        <x:v>30.25162</x:v>
      </x:c>
      <x:c t="n" s="0">
        <x:v>29.46544</x:v>
      </x:c>
      <x:c t="n" s="0">
        <x:v>34.94951</x:v>
      </x:c>
      <x:c t="n" s="0">
        <x:v>30.5645</x:v>
      </x:c>
      <x:c t="n" s="0">
        <x:v>32.52424</x:v>
      </x:c>
      <x:c t="n" s="0">
        <x:v>32.61765</x:v>
      </x:c>
      <x:c t="n" s="0">
        <x:v>34.98521</x:v>
      </x:c>
      <x:c t="n" s="0">
        <x:v>38.43289</x:v>
      </x:c>
      <x:c t="n" s="0">
        <x:v>40.53336</x:v>
      </x:c>
      <x:c t="n" s="0">
        <x:v>40.38401</x:v>
      </x:c>
      <x:c t="n" s="0">
        <x:v>41.17153</x:v>
      </x:c>
      <x:c t="n" s="0">
        <x:v>39.46342</x:v>
      </x:c>
      <x:c t="n" s="0">
        <x:v>39.81469</x:v>
      </x:c>
      <x:c t="n" s="0">
        <x:v>39.04259</x:v>
      </x:c>
      <x:c t="n" s="0">
        <x:v>39.01784</x:v>
      </x:c>
      <x:c t="n" s="0">
        <x:v>36.6473</x:v>
      </x:c>
      <x:c t="n" s="0">
        <x:v>31.50115</x:v>
      </x:c>
      <x:c t="n" s="0">
        <x:v>21.3329</x:v>
      </x:c>
      <x:c t="n" s="0">
        <x:v>20.79045</x:v>
      </x:c>
      <x:c t="n" s="0">
        <x:v>9.909576</x:v>
      </x:c>
      <x:c t="n" s="0">
        <x:v>4.981094</x:v>
      </x:c>
      <x:c t="n" s="0">
        <x:v>6.696901</x:v>
      </x:c>
      <x:c t="n" s="0">
        <x:v>2.085079</x:v>
      </x:c>
      <x:c t="n" s="0">
        <x:v>-21.765</x:v>
      </x:c>
      <x:c t="n" s="0">
        <x:v>-19.40643</x:v>
      </x:c>
      <x:c t="n" s="0">
        <x:v>-6.37364</x:v>
      </x:c>
      <x:c t="n" s="0">
        <x:v>-14.43783</x:v>
      </x:c>
      <x:c t="n" s="0">
        <x:v>-3.198762</x:v>
      </x:c>
      <x:c t="n" s="0">
        <x:v>5.518663</x:v>
      </x:c>
      <x:c t="n" s="0">
        <x:v>3.235259</x:v>
      </x:c>
      <x:c t="n" s="0">
        <x:v>13.57997</x:v>
      </x:c>
      <x:c t="n" s="0">
        <x:v>13.09659</x:v>
      </x:c>
      <x:c t="n" s="0">
        <x:v>7.484482</x:v>
      </x:c>
      <x:c t="n" s="0">
        <x:v>13.97513</x:v>
      </x:c>
      <x:c t="n" s="0">
        <x:v>21.16018</x:v>
      </x:c>
      <x:c t="n" s="0">
        <x:v>33.61072</x:v>
      </x:c>
      <x:c t="n" s="0">
        <x:v>34.02003</x:v>
      </x:c>
      <x:c t="n" s="0">
        <x:v>27.63704</x:v>
      </x:c>
      <x:c t="n" s="0">
        <x:v>29.81706</x:v>
      </x:c>
      <x:c t="n" s="0">
        <x:v>26.9454</x:v>
      </x:c>
      <x:c t="n" s="0">
        <x:v>32.16887</x:v>
      </x:c>
      <x:c t="n" s="0">
        <x:v>34.06154</x:v>
      </x:c>
      <x:c t="n" s="0">
        <x:v>34.29251</x:v>
      </x:c>
      <x:c t="n" s="0">
        <x:v>38.16727</x:v>
      </x:c>
      <x:c t="n" s="0">
        <x:v>38.54976</x:v>
      </x:c>
      <x:c t="n" s="0">
        <x:v>39.52977</x:v>
      </x:c>
      <x:c t="n" s="0">
        <x:v>43.17468</x:v>
      </x:c>
      <x:c t="n" s="0">
        <x:v>39.28731</x:v>
      </x:c>
      <x:c t="n" s="0">
        <x:v>41.9265</x:v>
      </x:c>
      <x:c t="n" s="0">
        <x:v>40.15104</x:v>
      </x:c>
      <x:c t="n" s="0">
        <x:v>40.79718</x:v>
      </x:c>
      <x:c t="n" s="0">
        <x:v>36.45699</x:v>
      </x:c>
      <x:c t="n" s="0">
        <x:v>31.78809</x:v>
      </x:c>
      <x:c t="n" s="0">
        <x:v>22.16126</x:v>
      </x:c>
      <x:c t="n" s="0">
        <x:v>21.25074</x:v>
      </x:c>
      <x:c t="n" s="0">
        <x:v>9.171598</x:v>
      </x:c>
      <x:c t="n" s="0">
        <x:v>4.351994</x:v>
      </x:c>
      <x:c t="n" s="0">
        <x:v>6.236544</x:v>
      </x:c>
      <x:c t="n" s="0">
        <x:v>1.904723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43942.9072337963</x:v>
      </x:c>
      <x:c t="n" s="7">
        <x:v>43942.9072337963</x:v>
      </x:c>
      <x:c t="n" s="0">
        <x:v>51.06079</x:v>
      </x:c>
      <x:c t="n" s="0">
        <x:v>54.20069</x:v>
      </x:c>
      <x:c t="n" s="0">
        <x:v>68.11433</x:v>
      </x:c>
      <x:c t="n" s="0">
        <x:v>72.70759</x:v>
      </x:c>
      <x:c t="n" s="0">
        <x:v>-21.44185</x:v>
      </x:c>
      <x:c t="n" s="0">
        <x:v>-21.57188</x:v>
      </x:c>
      <x:c t="n" s="0">
        <x:v>-7.869357</x:v>
      </x:c>
      <x:c t="n" s="0">
        <x:v>-7.953382</x:v>
      </x:c>
      <x:c t="n" s="0">
        <x:v>0.8175034</x:v>
      </x:c>
      <x:c t="n" s="0">
        <x:v>5.351402</x:v>
      </x:c>
      <x:c t="n" s="0">
        <x:v>5.756866</x:v>
      </x:c>
      <x:c t="n" s="0">
        <x:v>13.81259</x:v>
      </x:c>
      <x:c t="n" s="0">
        <x:v>12.82916</x:v>
      </x:c>
      <x:c t="n" s="0">
        <x:v>12.68941</x:v>
      </x:c>
      <x:c t="n" s="0">
        <x:v>22.81469</x:v>
      </x:c>
      <x:c t="n" s="0">
        <x:v>24.28558</x:v>
      </x:c>
      <x:c t="n" s="0">
        <x:v>32.30183</x:v>
      </x:c>
      <x:c t="n" s="0">
        <x:v>30.98196</x:v>
      </x:c>
      <x:c t="n" s="0">
        <x:v>29.56428</x:v>
      </x:c>
      <x:c t="n" s="0">
        <x:v>34.70798</x:v>
      </x:c>
      <x:c t="n" s="0">
        <x:v>30.89356</x:v>
      </x:c>
      <x:c t="n" s="0">
        <x:v>32.40813</x:v>
      </x:c>
      <x:c t="n" s="0">
        <x:v>32.70968</x:v>
      </x:c>
      <x:c t="n" s="0">
        <x:v>35.65471</x:v>
      </x:c>
      <x:c t="n" s="0">
        <x:v>38.48778</x:v>
      </x:c>
      <x:c t="n" s="0">
        <x:v>40.66173</x:v>
      </x:c>
      <x:c t="n" s="0">
        <x:v>41.087</x:v>
      </x:c>
      <x:c t="n" s="0">
        <x:v>41.30912</x:v>
      </x:c>
      <x:c t="n" s="0">
        <x:v>39.68799</x:v>
      </x:c>
      <x:c t="n" s="0">
        <x:v>40.31329</x:v>
      </x:c>
      <x:c t="n" s="0">
        <x:v>38.92719</x:v>
      </x:c>
      <x:c t="n" s="0">
        <x:v>39.03225</x:v>
      </x:c>
      <x:c t="n" s="0">
        <x:v>36.62813</x:v>
      </x:c>
      <x:c t="n" s="0">
        <x:v>31.49157</x:v>
      </x:c>
      <x:c t="n" s="0">
        <x:v>21.51742</x:v>
      </x:c>
      <x:c t="n" s="0">
        <x:v>21.0243</x:v>
      </x:c>
      <x:c t="n" s="0">
        <x:v>9.863653</x:v>
      </x:c>
      <x:c t="n" s="0">
        <x:v>4.830972</x:v>
      </x:c>
      <x:c t="n" s="0">
        <x:v>6.592587</x:v>
      </x:c>
      <x:c t="n" s="0">
        <x:v>2.14335</x:v>
      </x:c>
      <x:c t="n" s="0">
        <x:v>-21.765</x:v>
      </x:c>
      <x:c t="n" s="0">
        <x:v>-19.40643</x:v>
      </x:c>
      <x:c t="n" s="0">
        <x:v>-6.37364</x:v>
      </x:c>
      <x:c t="n" s="0">
        <x:v>-14.43783</x:v>
      </x:c>
      <x:c t="n" s="0">
        <x:v>-8.064016</x:v>
      </x:c>
      <x:c t="n" s="0">
        <x:v>5.518663</x:v>
      </x:c>
      <x:c t="n" s="0">
        <x:v>3.235259</x:v>
      </x:c>
      <x:c t="n" s="0">
        <x:v>13.12109</x:v>
      </x:c>
      <x:c t="n" s="0">
        <x:v>12.31058</x:v>
      </x:c>
      <x:c t="n" s="0">
        <x:v>5.848117</x:v>
      </x:c>
      <x:c t="n" s="0">
        <x:v>19.1375</x:v>
      </x:c>
      <x:c t="n" s="0">
        <x:v>24.46416</x:v>
      </x:c>
      <x:c t="n" s="0">
        <x:v>33.21865</x:v>
      </x:c>
      <x:c t="n" s="0">
        <x:v>33.31758</x:v>
      </x:c>
      <x:c t="n" s="0">
        <x:v>30.86365</x:v>
      </x:c>
      <x:c t="n" s="0">
        <x:v>33.93251</x:v>
      </x:c>
      <x:c t="n" s="0">
        <x:v>32.93709</x:v>
      </x:c>
      <x:c t="n" s="0">
        <x:v>32.10002</x:v>
      </x:c>
      <x:c t="n" s="0">
        <x:v>30.11637</x:v>
      </x:c>
      <x:c t="n" s="0">
        <x:v>38.81992</x:v>
      </x:c>
      <x:c t="n" s="0">
        <x:v>37.93018</x:v>
      </x:c>
      <x:c t="n" s="0">
        <x:v>41.90819</x:v>
      </x:c>
      <x:c t="n" s="0">
        <x:v>44.14044</x:v>
      </x:c>
      <x:c t="n" s="0">
        <x:v>42.46811</x:v>
      </x:c>
      <x:c t="n" s="0">
        <x:v>40.61386</x:v>
      </x:c>
      <x:c t="n" s="0">
        <x:v>40.49594</x:v>
      </x:c>
      <x:c t="n" s="0">
        <x:v>40.23071</x:v>
      </x:c>
      <x:c t="n" s="0">
        <x:v>38.30131</x:v>
      </x:c>
      <x:c t="n" s="0">
        <x:v>37.30047</x:v>
      </x:c>
      <x:c t="n" s="0">
        <x:v>31.55732</x:v>
      </x:c>
      <x:c t="n" s="0">
        <x:v>20.7076</x:v>
      </x:c>
      <x:c t="n" s="0">
        <x:v>21.4373</x:v>
      </x:c>
      <x:c t="n" s="0">
        <x:v>10.19708</x:v>
      </x:c>
      <x:c t="n" s="0">
        <x:v>3.786171</x:v>
      </x:c>
      <x:c t="n" s="0">
        <x:v>7.209835</x:v>
      </x:c>
      <x:c t="n" s="0">
        <x:v>2.043098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43942.9072337963</x:v>
      </x:c>
      <x:c t="n" s="7">
        <x:v>43942.9072337963</x:v>
      </x:c>
      <x:c t="n" s="0">
        <x:v>50.41729</x:v>
      </x:c>
      <x:c t="n" s="0">
        <x:v>54.20069</x:v>
      </x:c>
      <x:c t="n" s="0">
        <x:v>68.11754</x:v>
      </x:c>
      <x:c t="n" s="0">
        <x:v>72.44162</x:v>
      </x:c>
      <x:c t="n" s="0">
        <x:v>-21.50826</x:v>
      </x:c>
      <x:c t="n" s="0">
        <x:v>-21.18048</x:v>
      </x:c>
      <x:c t="n" s="0">
        <x:v>-7.616239</x:v>
      </x:c>
      <x:c t="n" s="0">
        <x:v>-8.475033</x:v>
      </x:c>
      <x:c t="n" s="0">
        <x:v>0.2271938</x:v>
      </x:c>
      <x:c t="n" s="0">
        <x:v>5.348631</x:v>
      </x:c>
      <x:c t="n" s="0">
        <x:v>5.580971</x:v>
      </x:c>
      <x:c t="n" s="0">
        <x:v>13.71825</x:v>
      </x:c>
      <x:c t="n" s="0">
        <x:v>12.40267</x:v>
      </x:c>
      <x:c t="n" s="0">
        <x:v>12.15508</x:v>
      </x:c>
      <x:c t="n" s="0">
        <x:v>22.55861</x:v>
      </x:c>
      <x:c t="n" s="0">
        <x:v>24.31211</x:v>
      </x:c>
      <x:c t="n" s="0">
        <x:v>32.44834</x:v>
      </x:c>
      <x:c t="n" s="0">
        <x:v>31.11385</x:v>
      </x:c>
      <x:c t="n" s="0">
        <x:v>29.9213</x:v>
      </x:c>
      <x:c t="n" s="0">
        <x:v>35.47345</x:v>
      </x:c>
      <x:c t="n" s="0">
        <x:v>30.74656</x:v>
      </x:c>
      <x:c t="n" s="0">
        <x:v>32.34325</x:v>
      </x:c>
      <x:c t="n" s="0">
        <x:v>33.05587</x:v>
      </x:c>
      <x:c t="n" s="0">
        <x:v>35.98755</x:v>
      </x:c>
      <x:c t="n" s="0">
        <x:v>38.66951</x:v>
      </x:c>
      <x:c t="n" s="0">
        <x:v>40.8028</x:v>
      </x:c>
      <x:c t="n" s="0">
        <x:v>41.02277</x:v>
      </x:c>
      <x:c t="n" s="0">
        <x:v>41.43914</x:v>
      </x:c>
      <x:c t="n" s="0">
        <x:v>39.90082</x:v>
      </x:c>
      <x:c t="n" s="0">
        <x:v>40.16277</x:v>
      </x:c>
      <x:c t="n" s="0">
        <x:v>39.18878</x:v>
      </x:c>
      <x:c t="n" s="0">
        <x:v>38.91297</x:v>
      </x:c>
      <x:c t="n" s="0">
        <x:v>37.28716</x:v>
      </x:c>
      <x:c t="n" s="0">
        <x:v>31.51841</x:v>
      </x:c>
      <x:c t="n" s="0">
        <x:v>21.42193</x:v>
      </x:c>
      <x:c t="n" s="0">
        <x:v>20.95066</x:v>
      </x:c>
      <x:c t="n" s="0">
        <x:v>9.823637</x:v>
      </x:c>
      <x:c t="n" s="0">
        <x:v>4.817391</x:v>
      </x:c>
      <x:c t="n" s="0">
        <x:v>6.845732</x:v>
      </x:c>
      <x:c t="n" s="0">
        <x:v>2.068905</x:v>
      </x:c>
      <x:c t="n" s="0">
        <x:v>-22.20323</x:v>
      </x:c>
      <x:c t="n" s="0">
        <x:v>-19.40643</x:v>
      </x:c>
      <x:c t="n" s="0">
        <x:v>-6.37364</x:v>
      </x:c>
      <x:c t="n" s="0">
        <x:v>-14.43783</x:v>
      </x:c>
      <x:c t="n" s="0">
        <x:v>-8.064016</x:v>
      </x:c>
      <x:c t="n" s="0">
        <x:v>4.974967</x:v>
      </x:c>
      <x:c t="n" s="0">
        <x:v>5.893377</x:v>
      </x:c>
      <x:c t="n" s="0">
        <x:v>13.12109</x:v>
      </x:c>
      <x:c t="n" s="0">
        <x:v>8.383034</x:v>
      </x:c>
      <x:c t="n" s="0">
        <x:v>5.848117</x:v>
      </x:c>
      <x:c t="n" s="0">
        <x:v>20.65189</x:v>
      </x:c>
      <x:c t="n" s="0">
        <x:v>24.46416</x:v>
      </x:c>
      <x:c t="n" s="0">
        <x:v>33.21865</x:v>
      </x:c>
      <x:c t="n" s="0">
        <x:v>31.81423</x:v>
      </x:c>
      <x:c t="n" s="0">
        <x:v>31.58203</x:v>
      </x:c>
      <x:c t="n" s="0">
        <x:v>39.59849</x:v>
      </x:c>
      <x:c t="n" s="0">
        <x:v>31.49016</x:v>
      </x:c>
      <x:c t="n" s="0">
        <x:v>31.73607</x:v>
      </x:c>
      <x:c t="n" s="0">
        <x:v>35.53037</x:v>
      </x:c>
      <x:c t="n" s="0">
        <x:v>38.46834</x:v>
      </x:c>
      <x:c t="n" s="0">
        <x:v>39.16149</x:v>
      </x:c>
      <x:c t="n" s="0">
        <x:v>40.3936</x:v>
      </x:c>
      <x:c t="n" s="0">
        <x:v>39.34796</x:v>
      </x:c>
      <x:c t="n" s="0">
        <x:v>41.31479</x:v>
      </x:c>
      <x:c t="n" s="0">
        <x:v>41.73233</x:v>
      </x:c>
      <x:c t="n" s="0">
        <x:v>41.40559</x:v>
      </x:c>
      <x:c t="n" s="0">
        <x:v>39.70433</x:v>
      </x:c>
      <x:c t="n" s="0">
        <x:v>37.60547</x:v>
      </x:c>
      <x:c t="n" s="0">
        <x:v>39.83358</x:v>
      </x:c>
      <x:c t="n" s="0">
        <x:v>32.03372</x:v>
      </x:c>
      <x:c t="n" s="0">
        <x:v>21.93235</x:v>
      </x:c>
      <x:c t="n" s="0">
        <x:v>20.84861</x:v>
      </x:c>
      <x:c t="n" s="0">
        <x:v>8.926571</x:v>
      </x:c>
      <x:c t="n" s="0">
        <x:v>5.140891</x:v>
      </x:c>
      <x:c t="n" s="0">
        <x:v>7.00043</x:v>
      </x:c>
      <x:c t="n" s="0">
        <x:v>1.680947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43942.9072337963</x:v>
      </x:c>
      <x:c t="n" s="7">
        <x:v>43942.9072337963</x:v>
      </x:c>
      <x:c t="n" s="0">
        <x:v>51.26945</x:v>
      </x:c>
      <x:c t="n" s="0">
        <x:v>58.9719</x:v>
      </x:c>
      <x:c t="n" s="0">
        <x:v>61.54704</x:v>
      </x:c>
      <x:c t="n" s="0">
        <x:v>69.09891</x:v>
      </x:c>
      <x:c t="n" s="0">
        <x:v>-21.70209</x:v>
      </x:c>
      <x:c t="n" s="0">
        <x:v>-20.87207</x:v>
      </x:c>
      <x:c t="n" s="0">
        <x:v>-7.411166</x:v>
      </x:c>
      <x:c t="n" s="0">
        <x:v>-8.976234</x:v>
      </x:c>
      <x:c t="n" s="0">
        <x:v>-0.3494568</x:v>
      </x:c>
      <x:c t="n" s="0">
        <x:v>5.163165</x:v>
      </x:c>
      <x:c t="n" s="0">
        <x:v>6.113927</x:v>
      </x:c>
      <x:c t="n" s="0">
        <x:v>13.49458</x:v>
      </x:c>
      <x:c t="n" s="0">
        <x:v>12.00203</x:v>
      </x:c>
      <x:c t="n" s="0">
        <x:v>11.64013</x:v>
      </x:c>
      <x:c t="n" s="0">
        <x:v>22.32728</x:v>
      </x:c>
      <x:c t="n" s="0">
        <x:v>24.13437</x:v>
      </x:c>
      <x:c t="n" s="0">
        <x:v>32.88339</x:v>
      </x:c>
      <x:c t="n" s="0">
        <x:v>31.23152</x:v>
      </x:c>
      <x:c t="n" s="0">
        <x:v>30.21327</x:v>
      </x:c>
      <x:c t="n" s="0">
        <x:v>36.44074</x:v>
      </x:c>
      <x:c t="n" s="0">
        <x:v>31.55204</x:v>
      </x:c>
      <x:c t="n" s="0">
        <x:v>32.12923</x:v>
      </x:c>
      <x:c t="n" s="0">
        <x:v>33.17163</x:v>
      </x:c>
      <x:c t="n" s="0">
        <x:v>36.23516</x:v>
      </x:c>
      <x:c t="n" s="0">
        <x:v>38.66612</x:v>
      </x:c>
      <x:c t="n" s="0">
        <x:v>40.65491</x:v>
      </x:c>
      <x:c t="n" s="0">
        <x:v>41.08138</x:v>
      </x:c>
      <x:c t="n" s="0">
        <x:v>41.4201</x:v>
      </x:c>
      <x:c t="n" s="0">
        <x:v>40.09597</x:v>
      </x:c>
      <x:c t="n" s="0">
        <x:v>40.40135</x:v>
      </x:c>
      <x:c t="n" s="0">
        <x:v>39.23674</x:v>
      </x:c>
      <x:c t="n" s="0">
        <x:v>39.07721</x:v>
      </x:c>
      <x:c t="n" s="0">
        <x:v>37.52482</x:v>
      </x:c>
      <x:c t="n" s="0">
        <x:v>31.7612</x:v>
      </x:c>
      <x:c t="n" s="0">
        <x:v>21.60435</x:v>
      </x:c>
      <x:c t="n" s="0">
        <x:v>20.78805</x:v>
      </x:c>
      <x:c t="n" s="0">
        <x:v>9.730286</x:v>
      </x:c>
      <x:c t="n" s="0">
        <x:v>4.811891</x:v>
      </x:c>
      <x:c t="n" s="0">
        <x:v>7.006474</x:v>
      </x:c>
      <x:c t="n" s="0">
        <x:v>2.131765</x:v>
      </x:c>
      <x:c t="n" s="0">
        <x:v>-23.04901</x:v>
      </x:c>
      <x:c t="n" s="0">
        <x:v>-19.40643</x:v>
      </x:c>
      <x:c t="n" s="0">
        <x:v>-6.37364</x:v>
      </x:c>
      <x:c t="n" s="0">
        <x:v>-14.43783</x:v>
      </x:c>
      <x:c t="n" s="0">
        <x:v>-8.064016</x:v>
      </x:c>
      <x:c t="n" s="0">
        <x:v>3.883233</x:v>
      </x:c>
      <x:c t="n" s="0">
        <x:v>8.355753</x:v>
      </x:c>
      <x:c t="n" s="0">
        <x:v>10.95668</x:v>
      </x:c>
      <x:c t="n" s="0">
        <x:v>8.383034</x:v>
      </x:c>
      <x:c t="n" s="0">
        <x:v>8.815392</x:v>
      </x:c>
      <x:c t="n" s="0">
        <x:v>20.65189</x:v>
      </x:c>
      <x:c t="n" s="0">
        <x:v>21.65895</x:v>
      </x:c>
      <x:c t="n" s="0">
        <x:v>35.19977</x:v>
      </x:c>
      <x:c t="n" s="0">
        <x:v>31.89066</x:v>
      </x:c>
      <x:c t="n" s="0">
        <x:v>31.61331</x:v>
      </x:c>
      <x:c t="n" s="0">
        <x:v>38.25903</x:v>
      </x:c>
      <x:c t="n" s="0">
        <x:v>33.21188</x:v>
      </x:c>
      <x:c t="n" s="0">
        <x:v>29.011</x:v>
      </x:c>
      <x:c t="n" s="0">
        <x:v>33.59506</x:v>
      </x:c>
      <x:c t="n" s="0">
        <x:v>34.35543</x:v>
      </x:c>
      <x:c t="n" s="0">
        <x:v>41.17966</x:v>
      </x:c>
      <x:c t="n" s="0">
        <x:v>40.85205</x:v>
      </x:c>
      <x:c t="n" s="0">
        <x:v>42.46688</x:v>
      </x:c>
      <x:c t="n" s="0">
        <x:v>41.79464</x:v>
      </x:c>
      <x:c t="n" s="0">
        <x:v>40.96361</x:v>
      </x:c>
      <x:c t="n" s="0">
        <x:v>40.00166</x:v>
      </x:c>
      <x:c t="n" s="0">
        <x:v>39.43512</x:v>
      </x:c>
      <x:c t="n" s="0">
        <x:v>40.36816</x:v>
      </x:c>
      <x:c t="n" s="0">
        <x:v>38.77275</x:v>
      </x:c>
      <x:c t="n" s="0">
        <x:v>33.00684</x:v>
      </x:c>
      <x:c t="n" s="0">
        <x:v>22.47935</x:v>
      </x:c>
      <x:c t="n" s="0">
        <x:v>19.64383</x:v>
      </x:c>
      <x:c t="n" s="0">
        <x:v>9.481262</x:v>
      </x:c>
      <x:c t="n" s="0">
        <x:v>4.982539</x:v>
      </x:c>
      <x:c t="n" s="0">
        <x:v>7.647385</x:v>
      </x:c>
      <x:c t="n" s="0">
        <x:v>2.387316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43942.9072337963</x:v>
      </x:c>
      <x:c t="n" s="7">
        <x:v>43942.9072337963</x:v>
      </x:c>
      <x:c t="n" s="0">
        <x:v>51.28941</x:v>
      </x:c>
      <x:c t="n" s="0">
        <x:v>57.21099</x:v>
      </x:c>
      <x:c t="n" s="0">
        <x:v>61.72798</x:v>
      </x:c>
      <x:c t="n" s="0">
        <x:v>69.1965</x:v>
      </x:c>
      <x:c t="n" s="0">
        <x:v>-21.87482</x:v>
      </x:c>
      <x:c t="n" s="0">
        <x:v>-20.62496</x:v>
      </x:c>
      <x:c t="n" s="0">
        <x:v>-7.121105</x:v>
      </x:c>
      <x:c t="n" s="0">
        <x:v>-9.424942</x:v>
      </x:c>
      <x:c t="n" s="0">
        <x:v>-0.9108979</x:v>
      </x:c>
      <x:c t="n" s="0">
        <x:v>4.998248</x:v>
      </x:c>
      <x:c t="n" s="0">
        <x:v>6.522434</x:v>
      </x:c>
      <x:c t="n" s="0">
        <x:v>13.05557</x:v>
      </x:c>
      <x:c t="n" s="0">
        <x:v>12.36535</x:v>
      </x:c>
      <x:c t="n" s="0">
        <x:v>11.82432</x:v>
      </x:c>
      <x:c t="n" s="0">
        <x:v>22.11947</x:v>
      </x:c>
      <x:c t="n" s="0">
        <x:v>23.63615</x:v>
      </x:c>
      <x:c t="n" s="0">
        <x:v>33.30861</x:v>
      </x:c>
      <x:c t="n" s="0">
        <x:v>31.34173</x:v>
      </x:c>
      <x:c t="n" s="0">
        <x:v>30.64757</x:v>
      </x:c>
      <x:c t="n" s="0">
        <x:v>35.87099</x:v>
      </x:c>
      <x:c t="n" s="0">
        <x:v>31.02092</x:v>
      </x:c>
      <x:c t="n" s="0">
        <x:v>31.66083</x:v>
      </x:c>
      <x:c t="n" s="0">
        <x:v>32.99769</x:v>
      </x:c>
      <x:c t="n" s="0">
        <x:v>35.7242</x:v>
      </x:c>
      <x:c t="n" s="0">
        <x:v>39.24564</x:v>
      </x:c>
      <x:c t="n" s="0">
        <x:v>41.03754</x:v>
      </x:c>
      <x:c t="n" s="0">
        <x:v>41.05835</x:v>
      </x:c>
      <x:c t="n" s="0">
        <x:v>41.10193</x:v>
      </x:c>
      <x:c t="n" s="0">
        <x:v>39.97672</x:v>
      </x:c>
      <x:c t="n" s="0">
        <x:v>40.51321</x:v>
      </x:c>
      <x:c t="n" s="0">
        <x:v>39.30861</x:v>
      </x:c>
      <x:c t="n" s="0">
        <x:v>39.10617</x:v>
      </x:c>
      <x:c t="n" s="0">
        <x:v>37.4715</x:v>
      </x:c>
      <x:c t="n" s="0">
        <x:v>32.1727</x:v>
      </x:c>
      <x:c t="n" s="0">
        <x:v>21.79815</x:v>
      </x:c>
      <x:c t="n" s="0">
        <x:v>20.64545</x:v>
      </x:c>
      <x:c t="n" s="0">
        <x:v>9.690174</x:v>
      </x:c>
      <x:c t="n" s="0">
        <x:v>5.439491</x:v>
      </x:c>
      <x:c t="n" s="0">
        <x:v>6.75662</x:v>
      </x:c>
      <x:c t="n" s="0">
        <x:v>2.184525</x:v>
      </x:c>
      <x:c t="n" s="0">
        <x:v>-23.04901</x:v>
      </x:c>
      <x:c t="n" s="0">
        <x:v>-19.40643</x:v>
      </x:c>
      <x:c t="n" s="0">
        <x:v>-5.517981</x:v>
      </x:c>
      <x:c t="n" s="0">
        <x:v>-13.62145</x:v>
      </x:c>
      <x:c t="n" s="0">
        <x:v>-8.064016</x:v>
      </x:c>
      <x:c t="n" s="0">
        <x:v>3.883233</x:v>
      </x:c>
      <x:c t="n" s="0">
        <x:v>8.355753</x:v>
      </x:c>
      <x:c t="n" s="0">
        <x:v>8.826862</x:v>
      </x:c>
      <x:c t="n" s="0">
        <x:v>15.0481</x:v>
      </x:c>
      <x:c t="n" s="0">
        <x:v>12.76877</x:v>
      </x:c>
      <x:c t="n" s="0">
        <x:v>21.10138</x:v>
      </x:c>
      <x:c t="n" s="0">
        <x:v>18.2424</x:v>
      </x:c>
      <x:c t="n" s="0">
        <x:v>35.19977</x:v>
      </x:c>
      <x:c t="n" s="0">
        <x:v>31.93587</x:v>
      </x:c>
      <x:c t="n" s="0">
        <x:v>32.86835</x:v>
      </x:c>
      <x:c t="n" s="0">
        <x:v>29.18403</x:v>
      </x:c>
      <x:c t="n" s="0">
        <x:v>27.6004</x:v>
      </x:c>
      <x:c t="n" s="0">
        <x:v>29.18482</x:v>
      </x:c>
      <x:c t="n" s="0">
        <x:v>30.12256</x:v>
      </x:c>
      <x:c t="n" s="0">
        <x:v>30.1359</x:v>
      </x:c>
      <x:c t="n" s="0">
        <x:v>39.55074</x:v>
      </x:c>
      <x:c t="n" s="0">
        <x:v>43.39642</x:v>
      </x:c>
      <x:c t="n" s="0">
        <x:v>39.70473</x:v>
      </x:c>
      <x:c t="n" s="0">
        <x:v>39.06174</x:v>
      </x:c>
      <x:c t="n" s="0">
        <x:v>38.82705</x:v>
      </x:c>
      <x:c t="n" s="0">
        <x:v>40.84719</x:v>
      </x:c>
      <x:c t="n" s="0">
        <x:v>41.02572</x:v>
      </x:c>
      <x:c t="n" s="0">
        <x:v>39.89069</x:v>
      </x:c>
      <x:c t="n" s="0">
        <x:v>36.57229</x:v>
      </x:c>
      <x:c t="n" s="0">
        <x:v>34.1298</x:v>
      </x:c>
      <x:c t="n" s="0">
        <x:v>22.82288</x:v>
      </x:c>
      <x:c t="n" s="0">
        <x:v>19.71989</x:v>
      </x:c>
      <x:c t="n" s="0">
        <x:v>9.088412</x:v>
      </x:c>
      <x:c t="n" s="0">
        <x:v>7.730479</x:v>
      </x:c>
      <x:c t="n" s="0">
        <x:v>5.681383</x:v>
      </x:c>
      <x:c t="n" s="0">
        <x:v>2.400288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43942.9072337963</x:v>
      </x:c>
      <x:c t="n" s="7">
        <x:v>43942.9072337963</x:v>
      </x:c>
      <x:c t="n" s="0">
        <x:v>52.37439</x:v>
      </x:c>
      <x:c t="n" s="0">
        <x:v>61.19039</x:v>
      </x:c>
      <x:c t="n" s="0">
        <x:v>67.32969</x:v>
      </x:c>
      <x:c t="n" s="0">
        <x:v>72.99861</x:v>
      </x:c>
      <x:c t="n" s="0">
        <x:v>-22.02797</x:v>
      </x:c>
      <x:c t="n" s="0">
        <x:v>-20.42455</x:v>
      </x:c>
      <x:c t="n" s="0">
        <x:v>-6.824965</x:v>
      </x:c>
      <x:c t="n" s="0">
        <x:v>-9.830127</x:v>
      </x:c>
      <x:c t="n" s="0">
        <x:v>-1.45552</x:v>
      </x:c>
      <x:c t="n" s="0">
        <x:v>4.852272</x:v>
      </x:c>
      <x:c t="n" s="0">
        <x:v>6.843257</x:v>
      </x:c>
      <x:c t="n" s="0">
        <x:v>12.64196</x:v>
      </x:c>
      <x:c t="n" s="0">
        <x:v>12.99158</x:v>
      </x:c>
      <x:c t="n" s="0">
        <x:v>11.97565</x:v>
      </x:c>
      <x:c t="n" s="0">
        <x:v>22.28304</x:v>
      </x:c>
      <x:c t="n" s="0">
        <x:v>23.16012</x:v>
      </x:c>
      <x:c t="n" s="0">
        <x:v>33.73215</x:v>
      </x:c>
      <x:c t="n" s="0">
        <x:v>30.99436</x:v>
      </x:c>
      <x:c t="n" s="0">
        <x:v>31.07711</x:v>
      </x:c>
      <x:c t="n" s="0">
        <x:v>35.40572</x:v>
      </x:c>
      <x:c t="n" s="0">
        <x:v>31.37365</x:v>
      </x:c>
      <x:c t="n" s="0">
        <x:v>31.81645</x:v>
      </x:c>
      <x:c t="n" s="0">
        <x:v>32.71386</x:v>
      </x:c>
      <x:c t="n" s="0">
        <x:v>35.59737</x:v>
      </x:c>
      <x:c t="n" s="0">
        <x:v>39.00469</x:v>
      </x:c>
      <x:c t="n" s="0">
        <x:v>40.99583</x:v>
      </x:c>
      <x:c t="n" s="0">
        <x:v>41.21201</x:v>
      </x:c>
      <x:c t="n" s="0">
        <x:v>40.98246</x:v>
      </x:c>
      <x:c t="n" s="0">
        <x:v>39.86373</x:v>
      </x:c>
      <x:c t="n" s="0">
        <x:v>40.67327</x:v>
      </x:c>
      <x:c t="n" s="0">
        <x:v>39.68981</x:v>
      </x:c>
      <x:c t="n" s="0">
        <x:v>39.15139</x:v>
      </x:c>
      <x:c t="n" s="0">
        <x:v>37.45468</x:v>
      </x:c>
      <x:c t="n" s="0">
        <x:v>32.16323</x:v>
      </x:c>
      <x:c t="n" s="0">
        <x:v>22.02604</x:v>
      </x:c>
      <x:c t="n" s="0">
        <x:v>20.61031</x:v>
      </x:c>
      <x:c t="n" s="0">
        <x:v>9.515244</x:v>
      </x:c>
      <x:c t="n" s="0">
        <x:v>5.444429</x:v>
      </x:c>
      <x:c t="n" s="0">
        <x:v>6.799395</x:v>
      </x:c>
      <x:c t="n" s="0">
        <x:v>2.077752</x:v>
      </x:c>
      <x:c t="n" s="0">
        <x:v>-23.04901</x:v>
      </x:c>
      <x:c t="n" s="0">
        <x:v>-19.40643</x:v>
      </x:c>
      <x:c t="n" s="0">
        <x:v>-5.408425</x:v>
      </x:c>
      <x:c t="n" s="0">
        <x:v>-13.51641</x:v>
      </x:c>
      <x:c t="n" s="0">
        <x:v>-8.064016</x:v>
      </x:c>
      <x:c t="n" s="0">
        <x:v>3.883233</x:v>
      </x:c>
      <x:c t="n" s="0">
        <x:v>8.355753</x:v>
      </x:c>
      <x:c t="n" s="0">
        <x:v>9.455611</x:v>
      </x:c>
      <x:c t="n" s="0">
        <x:v>15.50941</x:v>
      </x:c>
      <x:c t="n" s="0">
        <x:v>12.76877</x:v>
      </x:c>
      <x:c t="n" s="0">
        <x:v>23.37576</x:v>
      </x:c>
      <x:c t="n" s="0">
        <x:v>18.2424</x:v>
      </x:c>
      <x:c t="n" s="0">
        <x:v>35.75863</x:v>
      </x:c>
      <x:c t="n" s="0">
        <x:v>24.97824</x:v>
      </x:c>
      <x:c t="n" s="0">
        <x:v>32.94884</x:v>
      </x:c>
      <x:c t="n" s="0">
        <x:v>31.99834</x:v>
      </x:c>
      <x:c t="n" s="0">
        <x:v>34.20303</x:v>
      </x:c>
      <x:c t="n" s="0">
        <x:v>32.62891</x:v>
      </x:c>
      <x:c t="n" s="0">
        <x:v>30.31272</x:v>
      </x:c>
      <x:c t="n" s="0">
        <x:v>36.09032</x:v>
      </x:c>
      <x:c t="n" s="0">
        <x:v>38.27271</x:v>
      </x:c>
      <x:c t="n" s="0">
        <x:v>41.26934</x:v>
      </x:c>
      <x:c t="n" s="0">
        <x:v>41.9065</x:v>
      </x:c>
      <x:c t="n" s="0">
        <x:v>39.06152</x:v>
      </x:c>
      <x:c t="n" s="0">
        <x:v>39.57623</x:v>
      </x:c>
      <x:c t="n" s="0">
        <x:v>41.2507</x:v>
      </x:c>
      <x:c t="n" s="0">
        <x:v>41.38193</x:v>
      </x:c>
      <x:c t="n" s="0">
        <x:v>38.85775</x:v>
      </x:c>
      <x:c t="n" s="0">
        <x:v>37.78738</x:v>
      </x:c>
      <x:c t="n" s="0">
        <x:v>32.0906</x:v>
      </x:c>
      <x:c t="n" s="0">
        <x:v>22.95508</x:v>
      </x:c>
      <x:c t="n" s="0">
        <x:v>20.88948</x:v>
      </x:c>
      <x:c t="n" s="0">
        <x:v>8.675844</x:v>
      </x:c>
      <x:c t="n" s="0">
        <x:v>5.167189</x:v>
      </x:c>
      <x:c t="n" s="0">
        <x:v>7.465536</x:v>
      </x:c>
      <x:c t="n" s="0">
        <x:v>1.731364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43942.9072337963</x:v>
      </x:c>
      <x:c t="n" s="7">
        <x:v>43942.9072337963</x:v>
      </x:c>
      <x:c t="n" s="0">
        <x:v>52.49829</x:v>
      </x:c>
      <x:c t="n" s="0">
        <x:v>61.19039</x:v>
      </x:c>
      <x:c t="n" s="0">
        <x:v>69.00972</x:v>
      </x:c>
      <x:c t="n" s="0">
        <x:v>75.63103</x:v>
      </x:c>
      <x:c t="n" s="0">
        <x:v>-22.18829</x:v>
      </x:c>
      <x:c t="n" s="0">
        <x:v>-20.14567</x:v>
      </x:c>
      <x:c t="n" s="0">
        <x:v>-6.587116</x:v>
      </x:c>
      <x:c t="n" s="0">
        <x:v>-10.20886</x:v>
      </x:c>
      <x:c t="n" s="0">
        <x:v>-1.571552</x:v>
      </x:c>
      <x:c t="n" s="0">
        <x:v>4.723597</x:v>
      </x:c>
      <x:c t="n" s="0">
        <x:v>6.896884</x:v>
      </x:c>
      <x:c t="n" s="0">
        <x:v>12.4304</x:v>
      </x:c>
      <x:c t="n" s="0">
        <x:v>13.46308</x:v>
      </x:c>
      <x:c t="n" s="0">
        <x:v>12.53012</x:v>
      </x:c>
      <x:c t="n" s="0">
        <x:v>22.46073</x:v>
      </x:c>
      <x:c t="n" s="0">
        <x:v>23.83516</x:v>
      </x:c>
      <x:c t="n" s="0">
        <x:v>34.10964</x:v>
      </x:c>
      <x:c t="n" s="0">
        <x:v>30.38891</x:v>
      </x:c>
      <x:c t="n" s="0">
        <x:v>31.39066</x:v>
      </x:c>
      <x:c t="n" s="0">
        <x:v>35.51314</x:v>
      </x:c>
      <x:c t="n" s="0">
        <x:v>32.03123</x:v>
      </x:c>
      <x:c t="n" s="0">
        <x:v>31.63068</x:v>
      </x:c>
      <x:c t="n" s="0">
        <x:v>32.52499</x:v>
      </x:c>
      <x:c t="n" s="0">
        <x:v>35.64999</x:v>
      </x:c>
      <x:c t="n" s="0">
        <x:v>38.93906</x:v>
      </x:c>
      <x:c t="n" s="0">
        <x:v>41.42603</x:v>
      </x:c>
      <x:c t="n" s="0">
        <x:v>41.24928</x:v>
      </x:c>
      <x:c t="n" s="0">
        <x:v>40.97156</x:v>
      </x:c>
      <x:c t="n" s="0">
        <x:v>39.68209</x:v>
      </x:c>
      <x:c t="n" s="0">
        <x:v>40.53538</x:v>
      </x:c>
      <x:c t="n" s="0">
        <x:v>40.2858</x:v>
      </x:c>
      <x:c t="n" s="0">
        <x:v>39.55033</x:v>
      </x:c>
      <x:c t="n" s="0">
        <x:v>37.67696</x:v>
      </x:c>
      <x:c t="n" s="0">
        <x:v>32.28562</x:v>
      </x:c>
      <x:c t="n" s="0">
        <x:v>22.10529</x:v>
      </x:c>
      <x:c t="n" s="0">
        <x:v>20.72775</x:v>
      </x:c>
      <x:c t="n" s="0">
        <x:v>9.56458</x:v>
      </x:c>
      <x:c t="n" s="0">
        <x:v>5.24809</x:v>
      </x:c>
      <x:c t="n" s="0">
        <x:v>6.965937</x:v>
      </x:c>
      <x:c t="n" s="0">
        <x:v>2.238106</x:v>
      </x:c>
      <x:c t="n" s="0">
        <x:v>-23.46503</x:v>
      </x:c>
      <x:c t="n" s="0">
        <x:v>-18.31989</x:v>
      </x:c>
      <x:c t="n" s="0">
        <x:v>-5.408425</x:v>
      </x:c>
      <x:c t="n" s="0">
        <x:v>-13.51641</x:v>
      </x:c>
      <x:c t="n" s="0">
        <x:v>-0.1441823</x:v>
      </x:c>
      <x:c t="n" s="0">
        <x:v>3.883233</x:v>
      </x:c>
      <x:c t="n" s="0">
        <x:v>5.825603</x:v>
      </x:c>
      <x:c t="n" s="0">
        <x:v>10.93036</x:v>
      </x:c>
      <x:c t="n" s="0">
        <x:v>15.50941</x:v>
      </x:c>
      <x:c t="n" s="0">
        <x:v>16.09614</x:v>
      </x:c>
      <x:c t="n" s="0">
        <x:v>23.37576</x:v>
      </x:c>
      <x:c t="n" s="0">
        <x:v>28.9291</x:v>
      </x:c>
      <x:c t="n" s="0">
        <x:v>35.8329</x:v>
      </x:c>
      <x:c t="n" s="0">
        <x:v>21.07091</x:v>
      </x:c>
      <x:c t="n" s="0">
        <x:v>32.87512</x:v>
      </x:c>
      <x:c t="n" s="0">
        <x:v>36.48272</x:v>
      </x:c>
      <x:c t="n" s="0">
        <x:v>33.57609</x:v>
      </x:c>
      <x:c t="n" s="0">
        <x:v>29.27338</x:v>
      </x:c>
      <x:c t="n" s="0">
        <x:v>32.38142</x:v>
      </x:c>
      <x:c t="n" s="0">
        <x:v>34.63983</x:v>
      </x:c>
      <x:c t="n" s="0">
        <x:v>39.34796</x:v>
      </x:c>
      <x:c t="n" s="0">
        <x:v>42.44753</x:v>
      </x:c>
      <x:c t="n" s="0">
        <x:v>43.18935</x:v>
      </x:c>
      <x:c t="n" s="0">
        <x:v>41.03172</x:v>
      </x:c>
      <x:c t="n" s="0">
        <x:v>37.56964</x:v>
      </x:c>
      <x:c t="n" s="0">
        <x:v>40.36047</x:v>
      </x:c>
      <x:c t="n" s="0">
        <x:v>42.19236</x:v>
      </x:c>
      <x:c t="n" s="0">
        <x:v>40.99113</x:v>
      </x:c>
      <x:c t="n" s="0">
        <x:v>38.83891</x:v>
      </x:c>
      <x:c t="n" s="0">
        <x:v>33.60735</x:v>
      </x:c>
      <x:c t="n" s="0">
        <x:v>22.31979</x:v>
      </x:c>
      <x:c t="n" s="0">
        <x:v>21.42054</x:v>
      </x:c>
      <x:c t="n" s="0">
        <x:v>9.97012</x:v>
      </x:c>
      <x:c t="n" s="0">
        <x:v>4.328317</x:v>
      </x:c>
      <x:c t="n" s="0">
        <x:v>7.569533</x:v>
      </x:c>
      <x:c t="n" s="0">
        <x:v>3.346694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43942.9072337963</x:v>
      </x:c>
      <x:c t="n" s="7">
        <x:v>43942.9072337963</x:v>
      </x:c>
      <x:c t="n" s="0">
        <x:v>51.64377</x:v>
      </x:c>
      <x:c t="n" s="0">
        <x:v>58.9719</x:v>
      </x:c>
      <x:c t="n" s="0">
        <x:v>65.54501</x:v>
      </x:c>
      <x:c t="n" s="0">
        <x:v>71.74923</x:v>
      </x:c>
      <x:c t="n" s="0">
        <x:v>-22.40276</x:v>
      </x:c>
      <x:c t="n" s="0">
        <x:v>-19.63242</x:v>
      </x:c>
      <x:c t="n" s="0">
        <x:v>-6.393815</x:v>
      </x:c>
      <x:c t="n" s="0">
        <x:v>-10.5607</x:v>
      </x:c>
      <x:c t="n" s="0">
        <x:v>-0.6836707</x:v>
      </x:c>
      <x:c t="n" s="0">
        <x:v>4.610605</x:v>
      </x:c>
      <x:c t="n" s="0">
        <x:v>6.331341</x:v>
      </x:c>
      <x:c t="n" s="0">
        <x:v>12.24117</x:v>
      </x:c>
      <x:c t="n" s="0">
        <x:v>13.4863</x:v>
      </x:c>
      <x:c t="n" s="0">
        <x:v>13.87639</x:v>
      </x:c>
      <x:c t="n" s="0">
        <x:v>22.60693</x:v>
      </x:c>
      <x:c t="n" s="0">
        <x:v>26.2833</x:v>
      </x:c>
      <x:c t="n" s="0">
        <x:v>34.35363</x:v>
      </x:c>
      <x:c t="n" s="0">
        <x:v>29.755</x:v>
      </x:c>
      <x:c t="n" s="0">
        <x:v>31.40395</x:v>
      </x:c>
      <x:c t="n" s="0">
        <x:v>37.66272</x:v>
      </x:c>
      <x:c t="n" s="0">
        <x:v>31.65477</x:v>
      </x:c>
      <x:c t="n" s="0">
        <x:v>32.09746</x:v>
      </x:c>
      <x:c t="n" s="0">
        <x:v>34.25824</x:v>
      </x:c>
      <x:c t="n" s="0">
        <x:v>35.2211</x:v>
      </x:c>
      <x:c t="n" s="0">
        <x:v>39.37761</x:v>
      </x:c>
      <x:c t="n" s="0">
        <x:v>41.9361</x:v>
      </x:c>
      <x:c t="n" s="0">
        <x:v>42.0319</x:v>
      </x:c>
      <x:c t="n" s="0">
        <x:v>41.52227</x:v>
      </x:c>
      <x:c t="n" s="0">
        <x:v>40.04402</x:v>
      </x:c>
      <x:c t="n" s="0">
        <x:v>40.89987</x:v>
      </x:c>
      <x:c t="n" s="0">
        <x:v>40.45574</x:v>
      </x:c>
      <x:c t="n" s="0">
        <x:v>39.43682</x:v>
      </x:c>
      <x:c t="n" s="0">
        <x:v>37.71561</x:v>
      </x:c>
      <x:c t="n" s="0">
        <x:v>32.25158</x:v>
      </x:c>
      <x:c t="n" s="0">
        <x:v>22.26852</x:v>
      </x:c>
      <x:c t="n" s="0">
        <x:v>21.11391</x:v>
      </x:c>
      <x:c t="n" s="0">
        <x:v>9.545499</x:v>
      </x:c>
      <x:c t="n" s="0">
        <x:v>5.415078</x:v>
      </x:c>
      <x:c t="n" s="0">
        <x:v>6.936415</x:v>
      </x:c>
      <x:c t="n" s="0">
        <x:v>2.271337</x:v>
      </x:c>
      <x:c t="n" s="0">
        <x:v>-23.92516</x:v>
      </x:c>
      <x:c t="n" s="0">
        <x:v>-17.4515</x:v>
      </x:c>
      <x:c t="n" s="0">
        <x:v>-5.408425</x:v>
      </x:c>
      <x:c t="n" s="0">
        <x:v>-13.51641</x:v>
      </x:c>
      <x:c t="n" s="0">
        <x:v>2.500591</x:v>
      </x:c>
      <x:c t="n" s="0">
        <x:v>3.883233</x:v>
      </x:c>
      <x:c t="n" s="0">
        <x:v>-0.9660375</x:v>
      </x:c>
      <x:c t="n" s="0">
        <x:v>10.93036</x:v>
      </x:c>
      <x:c t="n" s="0">
        <x:v>12.41903</x:v>
      </x:c>
      <x:c t="n" s="0">
        <x:v>17.9578</x:v>
      </x:c>
      <x:c t="n" s="0">
        <x:v>23.37576</x:v>
      </x:c>
      <x:c t="n" s="0">
        <x:v>31.74994</x:v>
      </x:c>
      <x:c t="n" s="0">
        <x:v>35.29891</x:v>
      </x:c>
      <x:c t="n" s="0">
        <x:v>18.33822</x:v>
      </x:c>
      <x:c t="n" s="0">
        <x:v>30.84455</x:v>
      </x:c>
      <x:c t="n" s="0">
        <x:v>43.74853</x:v>
      </x:c>
      <x:c t="n" s="0">
        <x:v>26.39865</x:v>
      </x:c>
      <x:c t="n" s="0">
        <x:v>34.54835</x:v>
      </x:c>
      <x:c t="n" s="0">
        <x:v>38.77295</x:v>
      </x:c>
      <x:c t="n" s="0">
        <x:v>32.01374</x:v>
      </x:c>
      <x:c t="n" s="0">
        <x:v>40.22952</x:v>
      </x:c>
      <x:c t="n" s="0">
        <x:v>43.62587</x:v>
      </x:c>
      <x:c t="n" s="0">
        <x:v>43.83632</x:v>
      </x:c>
      <x:c t="n" s="0">
        <x:v>44.60707</x:v>
      </x:c>
      <x:c t="n" s="0">
        <x:v>42.25498</x:v>
      </x:c>
      <x:c t="n" s="0">
        <x:v>43.11364</x:v>
      </x:c>
      <x:c t="n" s="0">
        <x:v>41.12755</x:v>
      </x:c>
      <x:c t="n" s="0">
        <x:v>40.30571</x:v>
      </x:c>
      <x:c t="n" s="0">
        <x:v>37.77657</x:v>
      </x:c>
      <x:c t="n" s="0">
        <x:v>31.75589</x:v>
      </x:c>
      <x:c t="n" s="0">
        <x:v>23.82968</x:v>
      </x:c>
      <x:c t="n" s="0">
        <x:v>23.56259</x:v>
      </x:c>
      <x:c t="n" s="0">
        <x:v>9.22006</x:v>
      </x:c>
      <x:c t="n" s="0">
        <x:v>6.676996</x:v>
      </x:c>
      <x:c t="n" s="0">
        <x:v>6.802226</x:v>
      </x:c>
      <x:c t="n" s="0">
        <x:v>2.281746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43942.9072337963</x:v>
      </x:c>
      <x:c t="n" s="7">
        <x:v>43942.9072337963</x:v>
      </x:c>
      <x:c t="n" s="0">
        <x:v>53.03506</x:v>
      </x:c>
      <x:c t="n" s="0">
        <x:v>62.65167</x:v>
      </x:c>
      <x:c t="n" s="0">
        <x:v>62.95261</x:v>
      </x:c>
      <x:c t="n" s="0">
        <x:v>70.98946</x:v>
      </x:c>
      <x:c t="n" s="0">
        <x:v>-22.59467</x:v>
      </x:c>
      <x:c t="n" s="0">
        <x:v>-19.23753</x:v>
      </x:c>
      <x:c t="n" s="0">
        <x:v>-6.235282</x:v>
      </x:c>
      <x:c t="n" s="0">
        <x:v>-10.88555</x:v>
      </x:c>
      <x:c t="n" s="0">
        <x:v>-0.04693206</x:v>
      </x:c>
      <x:c t="n" s="0">
        <x:v>4.258967</x:v>
      </x:c>
      <x:c t="n" s="0">
        <x:v>5.782196</x:v>
      </x:c>
      <x:c t="n" s="0">
        <x:v>12.07278</x:v>
      </x:c>
      <x:c t="n" s="0">
        <x:v>13.16516</x:v>
      </x:c>
      <x:c t="n" s="0">
        <x:v>14.76709</x:v>
      </x:c>
      <x:c t="n" s="0">
        <x:v>22.57184</x:v>
      </x:c>
      <x:c t="n" s="0">
        <x:v>27.64417</x:v>
      </x:c>
      <x:c t="n" s="0">
        <x:v>34.40438</x:v>
      </x:c>
      <x:c t="n" s="0">
        <x:v>29.21331</x:v>
      </x:c>
      <x:c t="n" s="0">
        <x:v>31.19669</x:v>
      </x:c>
      <x:c t="n" s="0">
        <x:v>37.93996</x:v>
      </x:c>
      <x:c t="n" s="0">
        <x:v>31.01518</x:v>
      </x:c>
      <x:c t="n" s="0">
        <x:v>31.88434</x:v>
      </x:c>
      <x:c t="n" s="0">
        <x:v>33.85819</x:v>
      </x:c>
      <x:c t="n" s="0">
        <x:v>35.8611</x:v>
      </x:c>
      <x:c t="n" s="0">
        <x:v>39.87967</x:v>
      </x:c>
      <x:c t="n" s="0">
        <x:v>41.55399</x:v>
      </x:c>
      <x:c t="n" s="0">
        <x:v>42.55703</x:v>
      </x:c>
      <x:c t="n" s="0">
        <x:v>41.87831</x:v>
      </x:c>
      <x:c t="n" s="0">
        <x:v>40.50722</x:v>
      </x:c>
      <x:c t="n" s="0">
        <x:v>40.92089</x:v>
      </x:c>
      <x:c t="n" s="0">
        <x:v>40.31345</x:v>
      </x:c>
      <x:c t="n" s="0">
        <x:v>39.75974</x:v>
      </x:c>
      <x:c t="n" s="0">
        <x:v>37.51839</x:v>
      </x:c>
      <x:c t="n" s="0">
        <x:v>32.37933</x:v>
      </x:c>
      <x:c t="n" s="0">
        <x:v>22.3984</x:v>
      </x:c>
      <x:c t="n" s="0">
        <x:v>21.41056</x:v>
      </x:c>
      <x:c t="n" s="0">
        <x:v>9.705624</x:v>
      </x:c>
      <x:c t="n" s="0">
        <x:v>5.490067</x:v>
      </x:c>
      <x:c t="n" s="0">
        <x:v>6.943291</x:v>
      </x:c>
      <x:c t="n" s="0">
        <x:v>2.283179</x:v>
      </x:c>
      <x:c t="n" s="0">
        <x:v>-23.92516</x:v>
      </x:c>
      <x:c t="n" s="0">
        <x:v>-17.4515</x:v>
      </x:c>
      <x:c t="n" s="0">
        <x:v>-5.408425</x:v>
      </x:c>
      <x:c t="n" s="0">
        <x:v>-13.51641</x:v>
      </x:c>
      <x:c t="n" s="0">
        <x:v>2.500591</x:v>
      </x:c>
      <x:c t="n" s="0">
        <x:v>0.05917775</x:v>
      </x:c>
      <x:c t="n" s="0">
        <x:v>-0.9660375</x:v>
      </x:c>
      <x:c t="n" s="0">
        <x:v>10.88946</x:v>
      </x:c>
      <x:c t="n" s="0">
        <x:v>10.57653</x:v>
      </x:c>
      <x:c t="n" s="0">
        <x:v>17.9578</x:v>
      </x:c>
      <x:c t="n" s="0">
        <x:v>21.63027</x:v>
      </x:c>
      <x:c t="n" s="0">
        <x:v>31.74994</x:v>
      </x:c>
      <x:c t="n" s="0">
        <x:v>34.68993</x:v>
      </x:c>
      <x:c t="n" s="0">
        <x:v>25.99951</x:v>
      </x:c>
      <x:c t="n" s="0">
        <x:v>29.24389</x:v>
      </x:c>
      <x:c t="n" s="0">
        <x:v>34.75755</x:v>
      </x:c>
      <x:c t="n" s="0">
        <x:v>18.103</x:v>
      </x:c>
      <x:c t="n" s="0">
        <x:v>28.72255</x:v>
      </x:c>
      <x:c t="n" s="0">
        <x:v>29.4895</x:v>
      </x:c>
      <x:c t="n" s="0">
        <x:v>39.36257</x:v>
      </x:c>
      <x:c t="n" s="0">
        <x:v>42.2659</x:v>
      </x:c>
      <x:c t="n" s="0">
        <x:v>39.05265</x:v>
      </x:c>
      <x:c t="n" s="0">
        <x:v>45.19579</x:v>
      </x:c>
      <x:c t="n" s="0">
        <x:v>42.35828</x:v>
      </x:c>
      <x:c t="n" s="0">
        <x:v>42.11774</x:v>
      </x:c>
      <x:c t="n" s="0">
        <x:v>41.11432</x:v>
      </x:c>
      <x:c t="n" s="0">
        <x:v>40.9287</x:v>
      </x:c>
      <x:c t="n" s="0">
        <x:v>41.09201</x:v>
      </x:c>
      <x:c t="n" s="0">
        <x:v>39.4239</x:v>
      </x:c>
      <x:c t="n" s="0">
        <x:v>32.07701</x:v>
      </x:c>
      <x:c t="n" s="0">
        <x:v>22.25778</x:v>
      </x:c>
      <x:c t="n" s="0">
        <x:v>21.99177</x:v>
      </x:c>
      <x:c t="n" s="0">
        <x:v>10.51961</x:v>
      </x:c>
      <x:c t="n" s="0">
        <x:v>5.81305</x:v>
      </x:c>
      <x:c t="n" s="0">
        <x:v>7.476364</x:v>
      </x:c>
      <x:c t="n" s="0">
        <x:v>1.923477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43942.9072337963</x:v>
      </x:c>
      <x:c t="n" s="7">
        <x:v>43942.9072337963</x:v>
      </x:c>
      <x:c t="n" s="0">
        <x:v>51.09423</x:v>
      </x:c>
      <x:c t="n" s="0">
        <x:v>60.22129</x:v>
      </x:c>
      <x:c t="n" s="0">
        <x:v>60.94646</x:v>
      </x:c>
      <x:c t="n" s="0">
        <x:v>68.89687</x:v>
      </x:c>
      <x:c t="n" s="0">
        <x:v>-22.76556</x:v>
      </x:c>
      <x:c t="n" s="0">
        <x:v>-18.92658</x:v>
      </x:c>
      <x:c t="n" s="0">
        <x:v>-6.104327</x:v>
      </x:c>
      <x:c t="n" s="0">
        <x:v>-11.18361</x:v>
      </x:c>
      <x:c t="n" s="0">
        <x:v>0.4315224</x:v>
      </x:c>
      <x:c t="n" s="0">
        <x:v>3.847115</x:v>
      </x:c>
      <x:c t="n" s="0">
        <x:v>5.251081</x:v>
      </x:c>
      <x:c t="n" s="0">
        <x:v>11.89007</x:v>
      </x:c>
      <x:c t="n" s="0">
        <x:v>12.86537</x:v>
      </x:c>
      <x:c t="n" s="0">
        <x:v>15.38577</x:v>
      </x:c>
      <x:c t="n" s="0">
        <x:v>22.28768</x:v>
      </x:c>
      <x:c t="n" s="0">
        <x:v>27.88643</x:v>
      </x:c>
      <x:c t="n" s="0">
        <x:v>34.37455</x:v>
      </x:c>
      <x:c t="n" s="0">
        <x:v>29.29871</x:v>
      </x:c>
      <x:c t="n" s="0">
        <x:v>30.87738</x:v>
      </x:c>
      <x:c t="n" s="0">
        <x:v>37.27122</x:v>
      </x:c>
      <x:c t="n" s="0">
        <x:v>30.81863</x:v>
      </x:c>
      <x:c t="n" s="0">
        <x:v>31.34789</x:v>
      </x:c>
      <x:c t="n" s="0">
        <x:v>33.28797</x:v>
      </x:c>
      <x:c t="n" s="0">
        <x:v>36.5985</x:v>
      </x:c>
      <x:c t="n" s="0">
        <x:v>39.89363</x:v>
      </x:c>
      <x:c t="n" s="0">
        <x:v>41.4604</x:v>
      </x:c>
      <x:c t="n" s="0">
        <x:v>42.51466</x:v>
      </x:c>
      <x:c t="n" s="0">
        <x:v>41.70879</x:v>
      </x:c>
      <x:c t="n" s="0">
        <x:v>41.15994</x:v>
      </x:c>
      <x:c t="n" s="0">
        <x:v>41.30157</x:v>
      </x:c>
      <x:c t="n" s="0">
        <x:v>40.35045</x:v>
      </x:c>
      <x:c t="n" s="0">
        <x:v>40.0229</x:v>
      </x:c>
      <x:c t="n" s="0">
        <x:v>38.404</x:v>
      </x:c>
      <x:c t="n" s="0">
        <x:v>32.54676</x:v>
      </x:c>
      <x:c t="n" s="0">
        <x:v>22.50504</x:v>
      </x:c>
      <x:c t="n" s="0">
        <x:v>21.32384</x:v>
      </x:c>
      <x:c t="n" s="0">
        <x:v>10.00558</x:v>
      </x:c>
      <x:c t="n" s="0">
        <x:v>5.341475</x:v>
      </x:c>
      <x:c t="n" s="0">
        <x:v>7.010264</x:v>
      </x:c>
      <x:c t="n" s="0">
        <x:v>2.297722</x:v>
      </x:c>
      <x:c t="n" s="0">
        <x:v>-23.92516</x:v>
      </x:c>
      <x:c t="n" s="0">
        <x:v>-17.4515</x:v>
      </x:c>
      <x:c t="n" s="0">
        <x:v>-5.408425</x:v>
      </x:c>
      <x:c t="n" s="0">
        <x:v>-13.51641</x:v>
      </x:c>
      <x:c t="n" s="0">
        <x:v>2.500591</x:v>
      </x:c>
      <x:c t="n" s="0">
        <x:v>0.05917775</x:v>
      </x:c>
      <x:c t="n" s="0">
        <x:v>-0.9660375</x:v>
      </x:c>
      <x:c t="n" s="0">
        <x:v>10.5918</x:v>
      </x:c>
      <x:c t="n" s="0">
        <x:v>10.39828</x:v>
      </x:c>
      <x:c t="n" s="0">
        <x:v>17.74222</x:v>
      </x:c>
      <x:c t="n" s="0">
        <x:v>20.10099</x:v>
      </x:c>
      <x:c t="n" s="0">
        <x:v>27.03814</x:v>
      </x:c>
      <x:c t="n" s="0">
        <x:v>33.13207</x:v>
      </x:c>
      <x:c t="n" s="0">
        <x:v>29.76727</x:v>
      </x:c>
      <x:c t="n" s="0">
        <x:v>28.30975</x:v>
      </x:c>
      <x:c t="n" s="0">
        <x:v>22.71453</x:v>
      </x:c>
      <x:c t="n" s="0">
        <x:v>30.55329</x:v>
      </x:c>
      <x:c t="n" s="0">
        <x:v>30.36234</x:v>
      </x:c>
      <x:c t="n" s="0">
        <x:v>30.17154</x:v>
      </x:c>
      <x:c t="n" s="0">
        <x:v>38.762</x:v>
      </x:c>
      <x:c t="n" s="0">
        <x:v>39.81768</x:v>
      </x:c>
      <x:c t="n" s="0">
        <x:v>41.16583</x:v>
      </x:c>
      <x:c t="n" s="0">
        <x:v>45.83271</x:v>
      </x:c>
      <x:c t="n" s="0">
        <x:v>41.98703</x:v>
      </x:c>
      <x:c t="n" s="0">
        <x:v>43.65</x:v>
      </x:c>
      <x:c t="n" s="0">
        <x:v>42.39326</x:v>
      </x:c>
      <x:c t="n" s="0">
        <x:v>38.50818</x:v>
      </x:c>
      <x:c t="n" s="0">
        <x:v>41.43124</x:v>
      </x:c>
      <x:c t="n" s="0">
        <x:v>39.79979</x:v>
      </x:c>
      <x:c t="n" s="0">
        <x:v>34.06327</x:v>
      </x:c>
      <x:c t="n" s="0">
        <x:v>23.12709</x:v>
      </x:c>
      <x:c t="n" s="0">
        <x:v>21.78594</x:v>
      </x:c>
      <x:c t="n" s="0">
        <x:v>11.53767</x:v>
      </x:c>
      <x:c t="n" s="0">
        <x:v>4.481364</x:v>
      </x:c>
      <x:c t="n" s="0">
        <x:v>6.819849</x:v>
      </x:c>
      <x:c t="n" s="0">
        <x:v>2.493586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43942.9072337963</x:v>
      </x:c>
      <x:c t="n" s="7">
        <x:v>43942.9072337963</x:v>
      </x:c>
      <x:c t="n" s="0">
        <x:v>52.63646</x:v>
      </x:c>
      <x:c t="n" s="0">
        <x:v>60.22129</x:v>
      </x:c>
      <x:c t="n" s="0">
        <x:v>64.37689</x:v>
      </x:c>
      <x:c t="n" s="0">
        <x:v>73.80381</x:v>
      </x:c>
      <x:c t="n" s="0">
        <x:v>-22.91714</x:v>
      </x:c>
      <x:c t="n" s="0">
        <x:v>-18.61</x:v>
      </x:c>
      <x:c t="n" s="0">
        <x:v>-6.035246</x:v>
      </x:c>
      <x:c t="n" s="0">
        <x:v>-11.09151</x:v>
      </x:c>
      <x:c t="n" s="0">
        <x:v>0.802156</x:v>
      </x:c>
      <x:c t="n" s="0">
        <x:v>3.461544</x:v>
      </x:c>
      <x:c t="n" s="0">
        <x:v>4.739625</x:v>
      </x:c>
      <x:c t="n" s="0">
        <x:v>11.72309</x:v>
      </x:c>
      <x:c t="n" s="0">
        <x:v>12.55468</x:v>
      </x:c>
      <x:c t="n" s="0">
        <x:v>15.73553</x:v>
      </x:c>
      <x:c t="n" s="0">
        <x:v>22.02936</x:v>
      </x:c>
      <x:c t="n" s="0">
        <x:v>27.40796</x:v>
      </x:c>
      <x:c t="n" s="0">
        <x:v>33.8431</x:v>
      </x:c>
      <x:c t="n" s="0">
        <x:v>29.38502</x:v>
      </x:c>
      <x:c t="n" s="0">
        <x:v>30.5417</x:v>
      </x:c>
      <x:c t="n" s="0">
        <x:v>37.32217</x:v>
      </x:c>
      <x:c t="n" s="0">
        <x:v>30.94001</x:v>
      </x:c>
      <x:c t="n" s="0">
        <x:v>32.76856</x:v>
      </x:c>
      <x:c t="n" s="0">
        <x:v>34.25942</x:v>
      </x:c>
      <x:c t="n" s="0">
        <x:v>36.52322</x:v>
      </x:c>
      <x:c t="n" s="0">
        <x:v>39.86239</x:v>
      </x:c>
      <x:c t="n" s="0">
        <x:v>41.96016</x:v>
      </x:c>
      <x:c t="n" s="0">
        <x:v>43.74013</x:v>
      </x:c>
      <x:c t="n" s="0">
        <x:v>41.92059</x:v>
      </x:c>
      <x:c t="n" s="0">
        <x:v>40.92667</x:v>
      </x:c>
      <x:c t="n" s="0">
        <x:v>41.02102</x:v>
      </x:c>
      <x:c t="n" s="0">
        <x:v>40.11799</x:v>
      </x:c>
      <x:c t="n" s="0">
        <x:v>40.33971</x:v>
      </x:c>
      <x:c t="n" s="0">
        <x:v>38.14304</x:v>
      </x:c>
      <x:c t="n" s="0">
        <x:v>32.78022</x:v>
      </x:c>
      <x:c t="n" s="0">
        <x:v>22.53594</x:v>
      </x:c>
      <x:c t="n" s="0">
        <x:v>21.35451</x:v>
      </x:c>
      <x:c t="n" s="0">
        <x:v>10.08665</x:v>
      </x:c>
      <x:c t="n" s="0">
        <x:v>5.638124</x:v>
      </x:c>
      <x:c t="n" s="0">
        <x:v>7.081866</x:v>
      </x:c>
      <x:c t="n" s="0">
        <x:v>2.279912</x:v>
      </x:c>
      <x:c t="n" s="0">
        <x:v>-23.92516</x:v>
      </x:c>
      <x:c t="n" s="0">
        <x:v>-16.92601</x:v>
      </x:c>
      <x:c t="n" s="0">
        <x:v>-5.801348</x:v>
      </x:c>
      <x:c t="n" s="0">
        <x:v>-9.488276</x:v>
      </x:c>
      <x:c t="n" s="0">
        <x:v>2.500591</x:v>
      </x:c>
      <x:c t="n" s="0">
        <x:v>0.05917775</x:v>
      </x:c>
      <x:c t="n" s="0">
        <x:v>-0.9660375</x:v>
      </x:c>
      <x:c t="n" s="0">
        <x:v>10.5918</x:v>
      </x:c>
      <x:c t="n" s="0">
        <x:v>10.0839</x:v>
      </x:c>
      <x:c t="n" s="0">
        <x:v>17.35727</x:v>
      </x:c>
      <x:c t="n" s="0">
        <x:v>20.10099</x:v>
      </x:c>
      <x:c t="n" s="0">
        <x:v>22.44045</x:v>
      </x:c>
      <x:c t="n" s="0">
        <x:v>27.61697</x:v>
      </x:c>
      <x:c t="n" s="0">
        <x:v>29.91085</x:v>
      </x:c>
      <x:c t="n" s="0">
        <x:v>27.60754</x:v>
      </x:c>
      <x:c t="n" s="0">
        <x:v>39.54998</x:v>
      </x:c>
      <x:c t="n" s="0">
        <x:v>32.01061</x:v>
      </x:c>
      <x:c t="n" s="0">
        <x:v>37.14157</x:v>
      </x:c>
      <x:c t="n" s="0">
        <x:v>38.3229</x:v>
      </x:c>
      <x:c t="n" s="0">
        <x:v>38.24792</x:v>
      </x:c>
      <x:c t="n" s="0">
        <x:v>40.47579</x:v>
      </x:c>
      <x:c t="n" s="0">
        <x:v>44.52056</x:v>
      </x:c>
      <x:c t="n" s="0">
        <x:v>45.74236</x:v>
      </x:c>
      <x:c t="n" s="0">
        <x:v>42.08065</x:v>
      </x:c>
      <x:c t="n" s="0">
        <x:v>38.64382</x:v>
      </x:c>
      <x:c t="n" s="0">
        <x:v>38.37223</x:v>
      </x:c>
      <x:c t="n" s="0">
        <x:v>39.30438</x:v>
      </x:c>
      <x:c t="n" s="0">
        <x:v>41.21312</x:v>
      </x:c>
      <x:c t="n" s="0">
        <x:v>38.7704</x:v>
      </x:c>
      <x:c t="n" s="0">
        <x:v>33.22989</x:v>
      </x:c>
      <x:c t="n" s="0">
        <x:v>22.09695</x:v>
      </x:c>
      <x:c t="n" s="0">
        <x:v>19.95293</x:v>
      </x:c>
      <x:c t="n" s="0">
        <x:v>10.80547</x:v>
      </x:c>
      <x:c t="n" s="0">
        <x:v>6.51473</x:v>
      </x:c>
      <x:c t="n" s="0">
        <x:v>7.579191</x:v>
      </x:c>
      <x:c t="n" s="0">
        <x:v>2.083208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43942.9072337963</x:v>
      </x:c>
      <x:c t="n" s="7">
        <x:v>43942.9072337963</x:v>
      </x:c>
      <x:c t="n" s="0">
        <x:v>52.19077</x:v>
      </x:c>
      <x:c t="n" s="0">
        <x:v>58.9719</x:v>
      </x:c>
      <x:c t="n" s="0">
        <x:v>72.89117</x:v>
      </x:c>
      <x:c t="n" s="0">
        <x:v>76.22464</x:v>
      </x:c>
      <x:c t="n" s="0">
        <x:v>-23.05092</x:v>
      </x:c>
      <x:c t="n" s="0">
        <x:v>-18.2604</x:v>
      </x:c>
      <x:c t="n" s="0">
        <x:v>-6.038188</x:v>
      </x:c>
      <x:c t="n" s="0">
        <x:v>-10.51577</x:v>
      </x:c>
      <x:c t="n" s="0">
        <x:v>1.095426</x:v>
      </x:c>
      <x:c t="n" s="0">
        <x:v>3.102779</x:v>
      </x:c>
      <x:c t="n" s="0">
        <x:v>5.437733</x:v>
      </x:c>
      <x:c t="n" s="0">
        <x:v>11.45193</x:v>
      </x:c>
      <x:c t="n" s="0">
        <x:v>12.27053</x:v>
      </x:c>
      <x:c t="n" s="0">
        <x:v>16.01344</x:v>
      </x:c>
      <x:c t="n" s="0">
        <x:v>21.79589</x:v>
      </x:c>
      <x:c t="n" s="0">
        <x:v>26.95295</x:v>
      </x:c>
      <x:c t="n" s="0">
        <x:v>33.3313</x:v>
      </x:c>
      <x:c t="n" s="0">
        <x:v>29.47955</x:v>
      </x:c>
      <x:c t="n" s="0">
        <x:v>30.1814</x:v>
      </x:c>
      <x:c t="n" s="0">
        <x:v>38.02111</x:v>
      </x:c>
      <x:c t="n" s="0">
        <x:v>31.2678</x:v>
      </x:c>
      <x:c t="n" s="0">
        <x:v>33.47229</x:v>
      </x:c>
      <x:c t="n" s="0">
        <x:v>34.15517</x:v>
      </x:c>
      <x:c t="n" s="0">
        <x:v>36.75553</x:v>
      </x:c>
      <x:c t="n" s="0">
        <x:v>39.89012</x:v>
      </x:c>
      <x:c t="n" s="0">
        <x:v>42.19345</x:v>
      </x:c>
      <x:c t="n" s="0">
        <x:v>43.73461</x:v>
      </x:c>
      <x:c t="n" s="0">
        <x:v>41.53278</x:v>
      </x:c>
      <x:c t="n" s="0">
        <x:v>41.1367</x:v>
      </x:c>
      <x:c t="n" s="0">
        <x:v>41.02716</x:v>
      </x:c>
      <x:c t="n" s="0">
        <x:v>40.34237</x:v>
      </x:c>
      <x:c t="n" s="0">
        <x:v>40.32587</x:v>
      </x:c>
      <x:c t="n" s="0">
        <x:v>38.57246</x:v>
      </x:c>
      <x:c t="n" s="0">
        <x:v>33.13408</x:v>
      </x:c>
      <x:c t="n" s="0">
        <x:v>22.46834</x:v>
      </x:c>
      <x:c t="n" s="0">
        <x:v>21.29222</x:v>
      </x:c>
      <x:c t="n" s="0">
        <x:v>10.0014</x:v>
      </x:c>
      <x:c t="n" s="0">
        <x:v>5.72119</x:v>
      </x:c>
      <x:c t="n" s="0">
        <x:v>7.037516</x:v>
      </x:c>
      <x:c t="n" s="0">
        <x:v>2.154441</x:v>
      </x:c>
      <x:c t="n" s="0">
        <x:v>-23.92516</x:v>
      </x:c>
      <x:c t="n" s="0">
        <x:v>-16.63875</x:v>
      </x:c>
      <x:c t="n" s="0">
        <x:v>-6.055381</x:v>
      </x:c>
      <x:c t="n" s="0">
        <x:v>-8.144343</x:v>
      </x:c>
      <x:c t="n" s="0">
        <x:v>2.500591</x:v>
      </x:c>
      <x:c t="n" s="0">
        <x:v>0.05917775</x:v>
      </x:c>
      <x:c t="n" s="0">
        <x:v>9.345594</x:v>
      </x:c>
      <x:c t="n" s="0">
        <x:v>8.871763</x:v>
      </x:c>
      <x:c t="n" s="0">
        <x:v>10.0839</x:v>
      </x:c>
      <x:c t="n" s="0">
        <x:v>17.35727</x:v>
      </x:c>
      <x:c t="n" s="0">
        <x:v>20.10099</x:v>
      </x:c>
      <x:c t="n" s="0">
        <x:v>22.44045</x:v>
      </x:c>
      <x:c t="n" s="0">
        <x:v>27.61697</x:v>
      </x:c>
      <x:c t="n" s="0">
        <x:v>29.99477</x:v>
      </x:c>
      <x:c t="n" s="0">
        <x:v>26.80231</x:v>
      </x:c>
      <x:c t="n" s="0">
        <x:v>39.86834</x:v>
      </x:c>
      <x:c t="n" s="0">
        <x:v>31.72929</x:v>
      </x:c>
      <x:c t="n" s="0">
        <x:v>36.20837</x:v>
      </x:c>
      <x:c t="n" s="0">
        <x:v>28.8669</x:v>
      </x:c>
      <x:c t="n" s="0">
        <x:v>35.82742</x:v>
      </x:c>
      <x:c t="n" s="0">
        <x:v>38.046</x:v>
      </x:c>
      <x:c t="n" s="0">
        <x:v>43.6555</x:v>
      </x:c>
      <x:c t="n" s="0">
        <x:v>43.31046</x:v>
      </x:c>
      <x:c t="n" s="0">
        <x:v>37.25636</x:v>
      </x:c>
      <x:c t="n" s="0">
        <x:v>43.11972</x:v>
      </x:c>
      <x:c t="n" s="0">
        <x:v>40.82931</x:v>
      </x:c>
      <x:c t="n" s="0">
        <x:v>41.83709</x:v>
      </x:c>
      <x:c t="n" s="0">
        <x:v>40.33365</x:v>
      </x:c>
      <x:c t="n" s="0">
        <x:v>39.72679</x:v>
      </x:c>
      <x:c t="n" s="0">
        <x:v>34.53783</x:v>
      </x:c>
      <x:c t="n" s="0">
        <x:v>23.39557</x:v>
      </x:c>
      <x:c t="n" s="0">
        <x:v>20.97801</x:v>
      </x:c>
      <x:c t="n" s="0">
        <x:v>9.969729</x:v>
      </x:c>
      <x:c t="n" s="0">
        <x:v>6.992167</x:v>
      </x:c>
      <x:c t="n" s="0">
        <x:v>6.503424</x:v>
      </x:c>
      <x:c t="n" s="0">
        <x:v>1.809473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43942.9072337963</x:v>
      </x:c>
      <x:c t="n" s="7">
        <x:v>43942.9072337963</x:v>
      </x:c>
      <x:c t="n" s="0">
        <x:v>52.46942</x:v>
      </x:c>
      <x:c t="n" s="0">
        <x:v>60.22129</x:v>
      </x:c>
      <x:c t="n" s="0">
        <x:v>69.82664</x:v>
      </x:c>
      <x:c t="n" s="0">
        <x:v>74.94324</x:v>
      </x:c>
      <x:c t="n" s="0">
        <x:v>-23.16841</x:v>
      </x:c>
      <x:c t="n" s="0">
        <x:v>-17.98263</x:v>
      </x:c>
      <x:c t="n" s="0">
        <x:v>-6.040698</x:v>
      </x:c>
      <x:c t="n" s="0">
        <x:v>-10.0781</x:v>
      </x:c>
      <x:c t="n" s="0">
        <x:v>1.021009</x:v>
      </x:c>
      <x:c t="n" s="0">
        <x:v>2.771019</x:v>
      </x:c>
      <x:c t="n" s="0">
        <x:v>6.439753</x:v>
      </x:c>
      <x:c t="n" s="0">
        <x:v>11.13216</x:v>
      </x:c>
      <x:c t="n" s="0">
        <x:v>12.01221</x:v>
      </x:c>
      <x:c t="n" s="0">
        <x:v>16.46022</x:v>
      </x:c>
      <x:c t="n" s="0">
        <x:v>21.56073</x:v>
      </x:c>
      <x:c t="n" s="0">
        <x:v>26.56388</x:v>
      </x:c>
      <x:c t="n" s="0">
        <x:v>32.96968</x:v>
      </x:c>
      <x:c t="n" s="0">
        <x:v>29.2156</x:v>
      </x:c>
      <x:c t="n" s="0">
        <x:v>29.78551</x:v>
      </x:c>
      <x:c t="n" s="0">
        <x:v>37.86824</x:v>
      </x:c>
      <x:c t="n" s="0">
        <x:v>30.63055</x:v>
      </x:c>
      <x:c t="n" s="0">
        <x:v>33.88475</x:v>
      </x:c>
      <x:c t="n" s="0">
        <x:v>33.87606</x:v>
      </x:c>
      <x:c t="n" s="0">
        <x:v>36.6847</x:v>
      </x:c>
      <x:c t="n" s="0">
        <x:v>39.66074</x:v>
      </x:c>
      <x:c t="n" s="0">
        <x:v>42.51664</x:v>
      </x:c>
      <x:c t="n" s="0">
        <x:v>43.85388</x:v>
      </x:c>
      <x:c t="n" s="0">
        <x:v>41.38376</x:v>
      </x:c>
      <x:c t="n" s="0">
        <x:v>41.3078</x:v>
      </x:c>
      <x:c t="n" s="0">
        <x:v>40.71827</x:v>
      </x:c>
      <x:c t="n" s="0">
        <x:v>40.52433</x:v>
      </x:c>
      <x:c t="n" s="0">
        <x:v>40.30456</x:v>
      </x:c>
      <x:c t="n" s="0">
        <x:v>38.59969</x:v>
      </x:c>
      <x:c t="n" s="0">
        <x:v>33.01502</x:v>
      </x:c>
      <x:c t="n" s="0">
        <x:v>22.51731</x:v>
      </x:c>
      <x:c t="n" s="0">
        <x:v>21.38985</x:v>
      </x:c>
      <x:c t="n" s="0">
        <x:v>10.44558</x:v>
      </x:c>
      <x:c t="n" s="0">
        <x:v>5.740073</x:v>
      </x:c>
      <x:c t="n" s="0">
        <x:v>7.084856</x:v>
      </x:c>
      <x:c t="n" s="0">
        <x:v>2.205689</x:v>
      </x:c>
      <x:c t="n" s="0">
        <x:v>-23.92516</x:v>
      </x:c>
      <x:c t="n" s="0">
        <x:v>-16.63875</x:v>
      </x:c>
      <x:c t="n" s="0">
        <x:v>-6.055381</x:v>
      </x:c>
      <x:c t="n" s="0">
        <x:v>-8.144343</x:v>
      </x:c>
      <x:c t="n" s="0">
        <x:v>-0.2703567</x:v>
      </x:c>
      <x:c t="n" s="0">
        <x:v>0.05917775</x:v>
      </x:c>
      <x:c t="n" s="0">
        <x:v>9.87469</x:v>
      </x:c>
      <x:c t="n" s="0">
        <x:v>8.559293</x:v>
      </x:c>
      <x:c t="n" s="0">
        <x:v>10.15439</x:v>
      </x:c>
      <x:c t="n" s="0">
        <x:v>18.94806</x:v>
      </x:c>
      <x:c t="n" s="0">
        <x:v>19.77028</x:v>
      </x:c>
      <x:c t="n" s="0">
        <x:v>23.46353</x:v>
      </x:c>
      <x:c t="n" s="0">
        <x:v>30.40267</x:v>
      </x:c>
      <x:c t="n" s="0">
        <x:v>25.55694</x:v>
      </x:c>
      <x:c t="n" s="0">
        <x:v>26.49061</x:v>
      </x:c>
      <x:c t="n" s="0">
        <x:v>36.3631</x:v>
      </x:c>
      <x:c t="n" s="0">
        <x:v>19.71487</x:v>
      </x:c>
      <x:c t="n" s="0">
        <x:v>34.42548</x:v>
      </x:c>
      <x:c t="n" s="0">
        <x:v>31.65758</x:v>
      </x:c>
      <x:c t="n" s="0">
        <x:v>36.39624</x:v>
      </x:c>
      <x:c t="n" s="0">
        <x:v>38.52227</x:v>
      </x:c>
      <x:c t="n" s="0">
        <x:v>44.35751</x:v>
      </x:c>
      <x:c t="n" s="0">
        <x:v>44.24049</x:v>
      </x:c>
      <x:c t="n" s="0">
        <x:v>42.91919</x:v>
      </x:c>
      <x:c t="n" s="0">
        <x:v>40.92998</x:v>
      </x:c>
      <x:c t="n" s="0">
        <x:v>40.19878</x:v>
      </x:c>
      <x:c t="n" s="0">
        <x:v>41.20407</x:v>
      </x:c>
      <x:c t="n" s="0">
        <x:v>40.34662</x:v>
      </x:c>
      <x:c t="n" s="0">
        <x:v>39.32373</x:v>
      </x:c>
      <x:c t="n" s="0">
        <x:v>32.80349</x:v>
      </x:c>
      <x:c t="n" s="0">
        <x:v>21.91756</x:v>
      </x:c>
      <x:c t="n" s="0">
        <x:v>22.09472</x:v>
      </x:c>
      <x:c t="n" s="0">
        <x:v>12.57303</x:v>
      </x:c>
      <x:c t="n" s="0">
        <x:v>4.59895</x:v>
      </x:c>
      <x:c t="n" s="0">
        <x:v>8.6454</x:v>
      </x:c>
      <x:c t="n" s="0">
        <x:v>2.945899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43942.9072337963</x:v>
      </x:c>
      <x:c t="n" s="7">
        <x:v>43942.9072337963</x:v>
      </x:c>
      <x:c t="n" s="0">
        <x:v>52.04007</x:v>
      </x:c>
      <x:c t="n" s="0">
        <x:v>60.22129</x:v>
      </x:c>
      <x:c t="n" s="0">
        <x:v>71.03336</x:v>
      </x:c>
      <x:c t="n" s="0">
        <x:v>75.56472</x:v>
      </x:c>
      <x:c t="n" s="0">
        <x:v>-23.2713</x:v>
      </x:c>
      <x:c t="n" s="0">
        <x:v>-17.7587</x:v>
      </x:c>
      <x:c t="n" s="0">
        <x:v>-6.042845</x:v>
      </x:c>
      <x:c t="n" s="0">
        <x:v>-9.736327</x:v>
      </x:c>
      <x:c t="n" s="0">
        <x:v>0.8548018</x:v>
      </x:c>
      <x:c t="n" s="0">
        <x:v>2.466129</x:v>
      </x:c>
      <x:c t="n" s="0">
        <x:v>7.143694</x:v>
      </x:c>
      <x:c t="n" s="0">
        <x:v>10.8391</x:v>
      </x:c>
      <x:c t="n" s="0">
        <x:v>11.80674</x:v>
      </x:c>
      <x:c t="n" s="0">
        <x:v>17.10674</x:v>
      </x:c>
      <x:c t="n" s="0">
        <x:v>21.34108</x:v>
      </x:c>
      <x:c t="n" s="0">
        <x:v>26.26975</x:v>
      </x:c>
      <x:c t="n" s="0">
        <x:v>32.67713</x:v>
      </x:c>
      <x:c t="n" s="0">
        <x:v>28.76245</x:v>
      </x:c>
      <x:c t="n" s="0">
        <x:v>29.54437</x:v>
      </x:c>
      <x:c t="n" s="0">
        <x:v>37.53312</x:v>
      </x:c>
      <x:c t="n" s="0">
        <x:v>30.77148</x:v>
      </x:c>
      <x:c t="n" s="0">
        <x:v>33.68229</x:v>
      </x:c>
      <x:c t="n" s="0">
        <x:v>33.48629</x:v>
      </x:c>
      <x:c t="n" s="0">
        <x:v>36.60202</x:v>
      </x:c>
      <x:c t="n" s="0">
        <x:v>39.4564</x:v>
      </x:c>
      <x:c t="n" s="0">
        <x:v>43.67808</x:v>
      </x:c>
      <x:c t="n" s="0">
        <x:v>44.03971</x:v>
      </x:c>
      <x:c t="n" s="0">
        <x:v>42.20382</x:v>
      </x:c>
      <x:c t="n" s="0">
        <x:v>41.30955</x:v>
      </x:c>
      <x:c t="n" s="0">
        <x:v>40.72327</x:v>
      </x:c>
      <x:c t="n" s="0">
        <x:v>40.83835</x:v>
      </x:c>
      <x:c t="n" s="0">
        <x:v>40.20378</x:v>
      </x:c>
      <x:c t="n" s="0">
        <x:v>38.76886</x:v>
      </x:c>
      <x:c t="n" s="0">
        <x:v>33.04204</x:v>
      </x:c>
      <x:c t="n" s="0">
        <x:v>22.60552</x:v>
      </x:c>
      <x:c t="n" s="0">
        <x:v>21.96115</x:v>
      </x:c>
      <x:c t="n" s="0">
        <x:v>10.57976</x:v>
      </x:c>
      <x:c t="n" s="0">
        <x:v>5.515627</x:v>
      </x:c>
      <x:c t="n" s="0">
        <x:v>7.332218</x:v>
      </x:c>
      <x:c t="n" s="0">
        <x:v>2.313066</x:v>
      </x:c>
      <x:c t="n" s="0">
        <x:v>-23.92516</x:v>
      </x:c>
      <x:c t="n" s="0">
        <x:v>-16.63875</x:v>
      </x:c>
      <x:c t="n" s="0">
        <x:v>-6.055381</x:v>
      </x:c>
      <x:c t="n" s="0">
        <x:v>-8.144343</x:v>
      </x:c>
      <x:c t="n" s="0">
        <x:v>-0.2703567</x:v>
      </x:c>
      <x:c t="n" s="0">
        <x:v>0.05917775</x:v>
      </x:c>
      <x:c t="n" s="0">
        <x:v>9.87469</x:v>
      </x:c>
      <x:c t="n" s="0">
        <x:v>8.559293</x:v>
      </x:c>
      <x:c t="n" s="0">
        <x:v>10.35926</x:v>
      </x:c>
      <x:c t="n" s="0">
        <x:v>19.68165</x:v>
      </x:c>
      <x:c t="n" s="0">
        <x:v>19.77028</x:v>
      </x:c>
      <x:c t="n" s="0">
        <x:v>23.97864</x:v>
      </x:c>
      <x:c t="n" s="0">
        <x:v>30.40267</x:v>
      </x:c>
      <x:c t="n" s="0">
        <x:v>24.89082</x:v>
      </x:c>
      <x:c t="n" s="0">
        <x:v>27.94684</x:v>
      </x:c>
      <x:c t="n" s="0">
        <x:v>36.78834</x:v>
      </x:c>
      <x:c t="n" s="0">
        <x:v>34.11069</x:v>
      </x:c>
      <x:c t="n" s="0">
        <x:v>34.11748</x:v>
      </x:c>
      <x:c t="n" s="0">
        <x:v>29.62124</x:v>
      </x:c>
      <x:c t="n" s="0">
        <x:v>35.23664</x:v>
      </x:c>
      <x:c t="n" s="0">
        <x:v>39.07311</x:v>
      </x:c>
      <x:c t="n" s="0">
        <x:v>47.31189</x:v>
      </x:c>
      <x:c t="n" s="0">
        <x:v>44.89738</x:v>
      </x:c>
      <x:c t="n" s="0">
        <x:v>43.65127</x:v>
      </x:c>
      <x:c t="n" s="0">
        <x:v>41.78624</x:v>
      </x:c>
      <x:c t="n" s="0">
        <x:v>39.83464</x:v>
      </x:c>
      <x:c t="n" s="0">
        <x:v>42.43065</x:v>
      </x:c>
      <x:c t="n" s="0">
        <x:v>39.77436</x:v>
      </x:c>
      <x:c t="n" s="0">
        <x:v>39.24869</x:v>
      </x:c>
      <x:c t="n" s="0">
        <x:v>33.18302</x:v>
      </x:c>
      <x:c t="n" s="0">
        <x:v>23.59138</x:v>
      </x:c>
      <x:c t="n" s="0">
        <x:v>24.62128</x:v>
      </x:c>
      <x:c t="n" s="0">
        <x:v>10.52979</x:v>
      </x:c>
      <x:c t="n" s="0">
        <x:v>3.608973</x:v>
      </x:c>
      <x:c t="n" s="0">
        <x:v>7.858587</x:v>
      </x:c>
      <x:c t="n" s="0">
        <x:v>2.255626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43942.9072337963</x:v>
      </x:c>
      <x:c t="n" s="7">
        <x:v>43942.9072337963</x:v>
      </x:c>
      <x:c t="n" s="0">
        <x:v>53.07324</x:v>
      </x:c>
      <x:c t="n" s="0">
        <x:v>61.19039</x:v>
      </x:c>
      <x:c t="n" s="0">
        <x:v>67.71985</x:v>
      </x:c>
      <x:c t="n" s="0">
        <x:v>74.83922</x:v>
      </x:c>
      <x:c t="n" s="0">
        <x:v>-23.4161</x:v>
      </x:c>
      <x:c t="n" s="0">
        <x:v>-17.57622</x:v>
      </x:c>
      <x:c t="n" s="0">
        <x:v>-6.044681</x:v>
      </x:c>
      <x:c t="n" s="0">
        <x:v>-9.464338</x:v>
      </x:c>
      <x:c t="n" s="0">
        <x:v>0.7076407</x:v>
      </x:c>
      <x:c t="n" s="0">
        <x:v>2.254305</x:v>
      </x:c>
      <x:c t="n" s="0">
        <x:v>7.66598</x:v>
      </x:c>
      <x:c t="n" s="0">
        <x:v>10.70355</x:v>
      </x:c>
      <x:c t="n" s="0">
        <x:v>11.62323</x:v>
      </x:c>
      <x:c t="n" s="0">
        <x:v>17.59165</x:v>
      </x:c>
      <x:c t="n" s="0">
        <x:v>21.14428</x:v>
      </x:c>
      <x:c t="n" s="0">
        <x:v>26.00176</x:v>
      </x:c>
      <x:c t="n" s="0">
        <x:v>32.99945</x:v>
      </x:c>
      <x:c t="n" s="0">
        <x:v>28.59077</x:v>
      </x:c>
      <x:c t="n" s="0">
        <x:v>29.14114</x:v>
      </x:c>
      <x:c t="n" s="0">
        <x:v>38.00005</x:v>
      </x:c>
      <x:c t="n" s="0">
        <x:v>31.93581</x:v>
      </x:c>
      <x:c t="n" s="0">
        <x:v>34.09095</x:v>
      </x:c>
      <x:c t="n" s="0">
        <x:v>33.33775</x:v>
      </x:c>
      <x:c t="n" s="0">
        <x:v>36.84199</x:v>
      </x:c>
      <x:c t="n" s="0">
        <x:v>39.58332</x:v>
      </x:c>
      <x:c t="n" s="0">
        <x:v>43.55178</x:v>
      </x:c>
      <x:c t="n" s="0">
        <x:v>44.39446</x:v>
      </x:c>
      <x:c t="n" s="0">
        <x:v>42.04843</x:v>
      </x:c>
      <x:c t="n" s="0">
        <x:v>41.35491</x:v>
      </x:c>
      <x:c t="n" s="0">
        <x:v>40.81366</x:v>
      </x:c>
      <x:c t="n" s="0">
        <x:v>40.99997</x:v>
      </x:c>
      <x:c t="n" s="0">
        <x:v>40.48682</x:v>
      </x:c>
      <x:c t="n" s="0">
        <x:v>39.01057</x:v>
      </x:c>
      <x:c t="n" s="0">
        <x:v>33.24022</x:v>
      </x:c>
      <x:c t="n" s="0">
        <x:v>22.91628</x:v>
      </x:c>
      <x:c t="n" s="0">
        <x:v>22.40085</x:v>
      </x:c>
      <x:c t="n" s="0">
        <x:v>10.6478</x:v>
      </x:c>
      <x:c t="n" s="0">
        <x:v>5.161906</x:v>
      </x:c>
      <x:c t="n" s="0">
        <x:v>7.650552</x:v>
      </x:c>
      <x:c t="n" s="0">
        <x:v>2.280417</x:v>
      </x:c>
      <x:c t="n" s="0">
        <x:v>-24.58771</x:v>
      </x:c>
      <x:c t="n" s="0">
        <x:v>-16.63875</x:v>
      </x:c>
      <x:c t="n" s="0">
        <x:v>-6.055381</x:v>
      </x:c>
      <x:c t="n" s="0">
        <x:v>-8.144343</x:v>
      </x:c>
      <x:c t="n" s="0">
        <x:v>-0.2703567</x:v>
      </x:c>
      <x:c t="n" s="0">
        <x:v>1.026932</x:v>
      </x:c>
      <x:c t="n" s="0">
        <x:v>9.87469</x:v>
      </x:c>
      <x:c t="n" s="0">
        <x:v>10.26996</x:v>
      </x:c>
      <x:c t="n" s="0">
        <x:v>10.35926</x:v>
      </x:c>
      <x:c t="n" s="0">
        <x:v>19.68165</x:v>
      </x:c>
      <x:c t="n" s="0">
        <x:v>19.77028</x:v>
      </x:c>
      <x:c t="n" s="0">
        <x:v>23.97864</x:v>
      </x:c>
      <x:c t="n" s="0">
        <x:v>35.38289</x:v>
      </x:c>
      <x:c t="n" s="0">
        <x:v>27.70739</x:v>
      </x:c>
      <x:c t="n" s="0">
        <x:v>23.69113</x:v>
      </x:c>
      <x:c t="n" s="0">
        <x:v>39.94899</x:v>
      </x:c>
      <x:c t="n" s="0">
        <x:v>34.02792</x:v>
      </x:c>
      <x:c t="n" s="0">
        <x:v>35.53571</x:v>
      </x:c>
      <x:c t="n" s="0">
        <x:v>33.39439</x:v>
      </x:c>
      <x:c t="n" s="0">
        <x:v>38.51873</x:v>
      </x:c>
      <x:c t="n" s="0">
        <x:v>40.12129</x:v>
      </x:c>
      <x:c t="n" s="0">
        <x:v>40.9544</x:v>
      </x:c>
      <x:c t="n" s="0">
        <x:v>46.13738</x:v>
      </x:c>
      <x:c t="n" s="0">
        <x:v>41.98494</x:v>
      </x:c>
      <x:c t="n" s="0">
        <x:v>42.43388</x:v>
      </x:c>
      <x:c t="n" s="0">
        <x:v>42.10655</x:v>
      </x:c>
      <x:c t="n" s="0">
        <x:v>42.03445</x:v>
      </x:c>
      <x:c t="n" s="0">
        <x:v>42.37785</x:v>
      </x:c>
      <x:c t="n" s="0">
        <x:v>39.71687</x:v>
      </x:c>
      <x:c t="n" s="0">
        <x:v>34.39123</x:v>
      </x:c>
      <x:c t="n" s="0">
        <x:v>23.9579</x:v>
      </x:c>
      <x:c t="n" s="0">
        <x:v>23.72511</x:v>
      </x:c>
      <x:c t="n" s="0">
        <x:v>11.05173</x:v>
      </x:c>
      <x:c t="n" s="0">
        <x:v>2.747883</x:v>
      </x:c>
      <x:c t="n" s="0">
        <x:v>9.310846</x:v>
      </x:c>
      <x:c t="n" s="0">
        <x:v>2.14897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43942.9072337963</x:v>
      </x:c>
      <x:c t="n" s="7">
        <x:v>43942.9072337963</x:v>
      </x:c>
      <x:c t="n" s="0">
        <x:v>52.38793</x:v>
      </x:c>
      <x:c t="n" s="0">
        <x:v>57.21099</x:v>
      </x:c>
      <x:c t="n" s="0">
        <x:v>65.75901</x:v>
      </x:c>
      <x:c t="n" s="0">
        <x:v>71.52929</x:v>
      </x:c>
      <x:c t="n" s="0">
        <x:v>-23.59667</x:v>
      </x:c>
      <x:c t="n" s="0">
        <x:v>-17.42622</x:v>
      </x:c>
      <x:c t="n" s="0">
        <x:v>-6.04625</x:v>
      </x:c>
      <x:c t="n" s="0">
        <x:v>-9.24482</x:v>
      </x:c>
      <x:c t="n" s="0">
        <x:v>0.5778893</x:v>
      </x:c>
      <x:c t="n" s="0">
        <x:v>2.128237</x:v>
      </x:c>
      <x:c t="n" s="0">
        <x:v>7.712348</x:v>
      </x:c>
      <x:c t="n" s="0">
        <x:v>10.70558</x:v>
      </x:c>
      <x:c t="n" s="0">
        <x:v>12.06134</x:v>
      </x:c>
      <x:c t="n" s="0">
        <x:v>17.73409</x:v>
      </x:c>
      <x:c t="n" s="0">
        <x:v>20.9486</x:v>
      </x:c>
      <x:c t="n" s="0">
        <x:v>25.77511</x:v>
      </x:c>
      <x:c t="n" s="0">
        <x:v>33.53549</x:v>
      </x:c>
      <x:c t="n" s="0">
        <x:v>28.54153</x:v>
      </x:c>
      <x:c t="n" s="0">
        <x:v>28.54906</x:v>
      </x:c>
      <x:c t="n" s="0">
        <x:v>38.23712</x:v>
      </x:c>
      <x:c t="n" s="0">
        <x:v>31.42967</x:v>
      </x:c>
      <x:c t="n" s="0">
        <x:v>33.94752</x:v>
      </x:c>
      <x:c t="n" s="0">
        <x:v>33.06821</x:v>
      </x:c>
      <x:c t="n" s="0">
        <x:v>36.9077</x:v>
      </x:c>
      <x:c t="n" s="0">
        <x:v>39.35097</x:v>
      </x:c>
      <x:c t="n" s="0">
        <x:v>43.49513</x:v>
      </x:c>
      <x:c t="n" s="0">
        <x:v>44.24698</x:v>
      </x:c>
      <x:c t="n" s="0">
        <x:v>42.50774</x:v>
      </x:c>
      <x:c t="n" s="0">
        <x:v>41.55852</x:v>
      </x:c>
      <x:c t="n" s="0">
        <x:v>41.27386</x:v>
      </x:c>
      <x:c t="n" s="0">
        <x:v>40.9402</x:v>
      </x:c>
      <x:c t="n" s="0">
        <x:v>40.89091</x:v>
      </x:c>
      <x:c t="n" s="0">
        <x:v>39.42722</x:v>
      </x:c>
      <x:c t="n" s="0">
        <x:v>33.29966</x:v>
      </x:c>
      <x:c t="n" s="0">
        <x:v>22.87667</x:v>
      </x:c>
      <x:c t="n" s="0">
        <x:v>22.18054</x:v>
      </x:c>
      <x:c t="n" s="0">
        <x:v>10.69888</x:v>
      </x:c>
      <x:c t="n" s="0">
        <x:v>5.168333</x:v>
      </x:c>
      <x:c t="n" s="0">
        <x:v>7.585742</x:v>
      </x:c>
      <x:c t="n" s="0">
        <x:v>2.298479</x:v>
      </x:c>
      <x:c t="n" s="0">
        <x:v>-24.8331</x:v>
      </x:c>
      <x:c t="n" s="0">
        <x:v>-16.63875</x:v>
      </x:c>
      <x:c t="n" s="0">
        <x:v>-6.278455</x:v>
      </x:c>
      <x:c t="n" s="0">
        <x:v>-7.245037</x:v>
      </x:c>
      <x:c t="n" s="0">
        <x:v>-0.2703567</x:v>
      </x:c>
      <x:c t="n" s="0">
        <x:v>1.306883</x:v>
      </x:c>
      <x:c t="n" s="0">
        <x:v>7.017655</x:v>
      </x:c>
      <x:c t="n" s="0">
        <x:v>10.71742</x:v>
      </x:c>
      <x:c t="n" s="0">
        <x:v>14.80352</x:v>
      </x:c>
      <x:c t="n" s="0">
        <x:v>17.05021</x:v>
      </x:c>
      <x:c t="n" s="0">
        <x:v>19.41199</x:v>
      </x:c>
      <x:c t="n" s="0">
        <x:v>24.19939</x:v>
      </x:c>
      <x:c t="n" s="0">
        <x:v>35.78684</x:v>
      </x:c>
      <x:c t="n" s="0">
        <x:v>29.06482</x:v>
      </x:c>
      <x:c t="n" s="0">
        <x:v>24.59407</x:v>
      </x:c>
      <x:c t="n" s="0">
        <x:v>39.32386</x:v>
      </x:c>
      <x:c t="n" s="0">
        <x:v>27.80499</x:v>
      </x:c>
      <x:c t="n" s="0">
        <x:v>31.40281</x:v>
      </x:c>
      <x:c t="n" s="0">
        <x:v>31.19808</x:v>
      </x:c>
      <x:c t="n" s="0">
        <x:v>36.02539</x:v>
      </x:c>
      <x:c t="n" s="0">
        <x:v>36.97439</x:v>
      </x:c>
      <x:c t="n" s="0">
        <x:v>43.58992</x:v>
      </x:c>
      <x:c t="n" s="0">
        <x:v>43.62144</x:v>
      </x:c>
      <x:c t="n" s="0">
        <x:v>43.92322</x:v>
      </x:c>
      <x:c t="n" s="0">
        <x:v>42.4932</x:v>
      </x:c>
      <x:c t="n" s="0">
        <x:v>44.50334</x:v>
      </x:c>
      <x:c t="n" s="0">
        <x:v>39.6033</x:v>
      </x:c>
      <x:c t="n" s="0">
        <x:v>42.16494</x:v>
      </x:c>
      <x:c t="n" s="0">
        <x:v>41.15831</x:v>
      </x:c>
      <x:c t="n" s="0">
        <x:v>33.27685</x:v>
      </x:c>
      <x:c t="n" s="0">
        <x:v>23.12116</x:v>
      </x:c>
      <x:c t="n" s="0">
        <x:v>20.80674</x:v>
      </x:c>
      <x:c t="n" s="0">
        <x:v>11.29408</x:v>
      </x:c>
      <x:c t="n" s="0">
        <x:v>5.819344</x:v>
      </x:c>
      <x:c t="n" s="0">
        <x:v>7.010896</x:v>
      </x:c>
      <x:c t="n" s="0">
        <x:v>2.105264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43942.9072337963</x:v>
      </x:c>
      <x:c t="n" s="7">
        <x:v>43942.9072337963</x:v>
      </x:c>
      <x:c t="n" s="0">
        <x:v>53.07165</x:v>
      </x:c>
      <x:c t="n" s="0">
        <x:v>61.98221</x:v>
      </x:c>
      <x:c t="n" s="0">
        <x:v>70.20496</x:v>
      </x:c>
      <x:c t="n" s="0">
        <x:v>74.51129</x:v>
      </x:c>
      <x:c t="n" s="0">
        <x:v>-23.75701</x:v>
      </x:c>
      <x:c t="n" s="0">
        <x:v>-17.30206</x:v>
      </x:c>
      <x:c t="n" s="0">
        <x:v>-6.277502</x:v>
      </x:c>
      <x:c t="n" s="0">
        <x:v>-7.948189</x:v>
      </x:c>
      <x:c t="n" s="0">
        <x:v>0.4639241</x:v>
      </x:c>
      <x:c t="n" s="0">
        <x:v>2.017596</x:v>
      </x:c>
      <x:c t="n" s="0">
        <x:v>7.54357</x:v>
      </x:c>
      <x:c t="n" s="0">
        <x:v>10.87076</x:v>
      </x:c>
      <x:c t="n" s="0">
        <x:v>12.68195</x:v>
      </x:c>
      <x:c t="n" s="0">
        <x:v>17.15347</x:v>
      </x:c>
      <x:c t="n" s="0">
        <x:v>20.71525</x:v>
      </x:c>
      <x:c t="n" s="0">
        <x:v>25.58105</x:v>
      </x:c>
      <x:c t="n" s="0">
        <x:v>33.80906</x:v>
      </x:c>
      <x:c t="n" s="0">
        <x:v>28.92519</x:v>
      </x:c>
      <x:c t="n" s="0">
        <x:v>29.11877</x:v>
      </x:c>
      <x:c t="n" s="0">
        <x:v>38.00652</x:v>
      </x:c>
      <x:c t="n" s="0">
        <x:v>31.25853</x:v>
      </x:c>
      <x:c t="n" s="0">
        <x:v>33.76553</x:v>
      </x:c>
      <x:c t="n" s="0">
        <x:v>33.22275</x:v>
      </x:c>
      <x:c t="n" s="0">
        <x:v>36.88441</x:v>
      </x:c>
      <x:c t="n" s="0">
        <x:v>38.92723</x:v>
      </x:c>
      <x:c t="n" s="0">
        <x:v>43.62844</x:v>
      </x:c>
      <x:c t="n" s="0">
        <x:v>44.25916</x:v>
      </x:c>
      <x:c t="n" s="0">
        <x:v>42.44792</x:v>
      </x:c>
      <x:c t="n" s="0">
        <x:v>41.75646</x:v>
      </x:c>
      <x:c t="n" s="0">
        <x:v>41.79125</x:v>
      </x:c>
      <x:c t="n" s="0">
        <x:v>41.19648</x:v>
      </x:c>
      <x:c t="n" s="0">
        <x:v>40.91818</x:v>
      </x:c>
      <x:c t="n" s="0">
        <x:v>39.13333</x:v>
      </x:c>
      <x:c t="n" s="0">
        <x:v>33.30998</x:v>
      </x:c>
      <x:c t="n" s="0">
        <x:v>23.28467</x:v>
      </x:c>
      <x:c t="n" s="0">
        <x:v>22.30131</x:v>
      </x:c>
      <x:c t="n" s="0">
        <x:v>10.84446</x:v>
      </x:c>
      <x:c t="n" s="0">
        <x:v>5.285289</x:v>
      </x:c>
      <x:c t="n" s="0">
        <x:v>7.499311</x:v>
      </x:c>
      <x:c t="n" s="0">
        <x:v>2.222441</x:v>
      </x:c>
      <x:c t="n" s="0">
        <x:v>-24.8331</x:v>
      </x:c>
      <x:c t="n" s="0">
        <x:v>-16.63875</x:v>
      </x:c>
      <x:c t="n" s="0">
        <x:v>-8.277792</x:v>
      </x:c>
      <x:c t="n" s="0">
        <x:v>-3.610274</x:v>
      </x:c>
      <x:c t="n" s="0">
        <x:v>-0.2703567</x:v>
      </x:c>
      <x:c t="n" s="0">
        <x:v>1.306883</x:v>
      </x:c>
      <x:c t="n" s="0">
        <x:v>6.398097</x:v>
      </x:c>
      <x:c t="n" s="0">
        <x:v>13.1096</x:v>
      </x:c>
      <x:c t="n" s="0">
        <x:v>15.18381</x:v>
      </x:c>
      <x:c t="n" s="0">
        <x:v>9.279329</x:v>
      </x:c>
      <x:c t="n" s="0">
        <x:v>19.02146</x:v>
      </x:c>
      <x:c t="n" s="0">
        <x:v>24.23002</x:v>
      </x:c>
      <x:c t="n" s="0">
        <x:v>34.46243</x:v>
      </x:c>
      <x:c t="n" s="0">
        <x:v>30.67064</x:v>
      </x:c>
      <x:c t="n" s="0">
        <x:v>31.97258</x:v>
      </x:c>
      <x:c t="n" s="0">
        <x:v>34.76078</x:v>
      </x:c>
      <x:c t="n" s="0">
        <x:v>30.21443</x:v>
      </x:c>
      <x:c t="n" s="0">
        <x:v>33.88707</x:v>
      </x:c>
      <x:c t="n" s="0">
        <x:v>34.08814</x:v>
      </x:c>
      <x:c t="n" s="0">
        <x:v>38.62707</x:v>
      </x:c>
      <x:c t="n" s="0">
        <x:v>36.21085</x:v>
      </x:c>
      <x:c t="n" s="0">
        <x:v>44.06385</x:v>
      </x:c>
      <x:c t="n" s="0">
        <x:v>43.80373</x:v>
      </x:c>
      <x:c t="n" s="0">
        <x:v>43.14322</x:v>
      </x:c>
      <x:c t="n" s="0">
        <x:v>42.61113</x:v>
      </x:c>
      <x:c t="n" s="0">
        <x:v>42.45129</x:v>
      </x:c>
      <x:c t="n" s="0">
        <x:v>43.0301</x:v>
      </x:c>
      <x:c t="n" s="0">
        <x:v>42.56813</x:v>
      </x:c>
      <x:c t="n" s="0">
        <x:v>37.09904</x:v>
      </x:c>
      <x:c t="n" s="0">
        <x:v>33.49669</x:v>
      </x:c>
      <x:c t="n" s="0">
        <x:v>24.87782</x:v>
      </x:c>
      <x:c t="n" s="0">
        <x:v>22.99905</x:v>
      </x:c>
      <x:c t="n" s="0">
        <x:v>11.497</x:v>
      </x:c>
      <x:c t="n" s="0">
        <x:v>6.393903</x:v>
      </x:c>
      <x:c t="n" s="0">
        <x:v>6.370681</x:v>
      </x:c>
      <x:c t="n" s="0">
        <x:v>1.994145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43942.9072337963</x:v>
      </x:c>
      <x:c t="n" s="7">
        <x:v>43942.9072337963</x:v>
      </x:c>
      <x:c t="n" s="0">
        <x:v>52.32463</x:v>
      </x:c>
      <x:c t="n" s="0">
        <x:v>61.19039</x:v>
      </x:c>
      <x:c t="n" s="0">
        <x:v>66.8578</x:v>
      </x:c>
      <x:c t="n" s="0">
        <x:v>74.03159</x:v>
      </x:c>
      <x:c t="n" s="0">
        <x:v>-23.89887</x:v>
      </x:c>
      <x:c t="n" s="0">
        <x:v>-17.19878</x:v>
      </x:c>
      <x:c t="n" s="0">
        <x:v>-6.51804</x:v>
      </x:c>
      <x:c t="n" s="0">
        <x:v>-6.977818</x:v>
      </x:c>
      <x:c t="n" s="0">
        <x:v>0.3641697</x:v>
      </x:c>
      <x:c t="n" s="0">
        <x:v>1.920822</x:v>
      </x:c>
      <x:c t="n" s="0">
        <x:v>7.394048</x:v>
      </x:c>
      <x:c t="n" s="0">
        <x:v>11.91222</x:v>
      </x:c>
      <x:c t="n" s="0">
        <x:v>13.14971</x:v>
      </x:c>
      <x:c t="n" s="0">
        <x:v>16.58763</x:v>
      </x:c>
      <x:c t="n" s="0">
        <x:v>20.50553</x:v>
      </x:c>
      <x:c t="n" s="0">
        <x:v>25.40817</x:v>
      </x:c>
      <x:c t="n" s="0">
        <x:v>33.64622</x:v>
      </x:c>
      <x:c t="n" s="0">
        <x:v>29.39182</x:v>
      </x:c>
      <x:c t="n" s="0">
        <x:v>29.25386</x:v>
      </x:c>
      <x:c t="n" s="0">
        <x:v>37.50346</x:v>
      </x:c>
      <x:c t="n" s="0">
        <x:v>31.54001</x:v>
      </x:c>
      <x:c t="n" s="0">
        <x:v>34.05295</x:v>
      </x:c>
      <x:c t="n" s="0">
        <x:v>33.36252</x:v>
      </x:c>
      <x:c t="n" s="0">
        <x:v>36.78713</x:v>
      </x:c>
      <x:c t="n" s="0">
        <x:v>38.63708</x:v>
      </x:c>
      <x:c t="n" s="0">
        <x:v>44.00549</x:v>
      </x:c>
      <x:c t="n" s="0">
        <x:v>44.20383</x:v>
      </x:c>
      <x:c t="n" s="0">
        <x:v>42.55148</x:v>
      </x:c>
      <x:c t="n" s="0">
        <x:v>41.81712</x:v>
      </x:c>
      <x:c t="n" s="0">
        <x:v>41.46703</x:v>
      </x:c>
      <x:c t="n" s="0">
        <x:v>41.12283</x:v>
      </x:c>
      <x:c t="n" s="0">
        <x:v>41.09314</x:v>
      </x:c>
      <x:c t="n" s="0">
        <x:v>38.97828</x:v>
      </x:c>
      <x:c t="n" s="0">
        <x:v>33.04892</x:v>
      </x:c>
      <x:c t="n" s="0">
        <x:v>23.28469</x:v>
      </x:c>
      <x:c t="n" s="0">
        <x:v>22.30791</x:v>
      </x:c>
      <x:c t="n" s="0">
        <x:v>10.81411</x:v>
      </x:c>
      <x:c t="n" s="0">
        <x:v>5.43919</x:v>
      </x:c>
      <x:c t="n" s="0">
        <x:v>7.320286</x:v>
      </x:c>
      <x:c t="n" s="0">
        <x:v>2.191288</x:v>
      </x:c>
      <x:c t="n" s="0">
        <x:v>-24.8331</x:v>
      </x:c>
      <x:c t="n" s="0">
        <x:v>-16.63875</x:v>
      </x:c>
      <x:c t="n" s="0">
        <x:v>-8.277792</x:v>
      </x:c>
      <x:c t="n" s="0">
        <x:v>-3.610274</x:v>
      </x:c>
      <x:c t="n" s="0">
        <x:v>-0.2703567</x:v>
      </x:c>
      <x:c t="n" s="0">
        <x:v>1.306883</x:v>
      </x:c>
      <x:c t="n" s="0">
        <x:v>6.398097</x:v>
      </x:c>
      <x:c t="n" s="0">
        <x:v>15.42906</x:v>
      </x:c>
      <x:c t="n" s="0">
        <x:v>15.18381</x:v>
      </x:c>
      <x:c t="n" s="0">
        <x:v>9.279329</x:v>
      </x:c>
      <x:c t="n" s="0">
        <x:v>19.02146</x:v>
      </x:c>
      <x:c t="n" s="0">
        <x:v>24.23002</x:v>
      </x:c>
      <x:c t="n" s="0">
        <x:v>32.54748</x:v>
      </x:c>
      <x:c t="n" s="0">
        <x:v>31.81003</x:v>
      </x:c>
      <x:c t="n" s="0">
        <x:v>28.6641</x:v>
      </x:c>
      <x:c t="n" s="0">
        <x:v>30.32301</x:v>
      </x:c>
      <x:c t="n" s="0">
        <x:v>33.54359</x:v>
      </x:c>
      <x:c t="n" s="0">
        <x:v>36.33226</x:v>
      </x:c>
      <x:c t="n" s="0">
        <x:v>33.02365</x:v>
      </x:c>
      <x:c t="n" s="0">
        <x:v>32.67167</x:v>
      </x:c>
      <x:c t="n" s="0">
        <x:v>33.82994</x:v>
      </x:c>
      <x:c t="n" s="0">
        <x:v>45.45529</x:v>
      </x:c>
      <x:c t="n" s="0">
        <x:v>45.79776</x:v>
      </x:c>
      <x:c t="n" s="0">
        <x:v>43.19195</x:v>
      </x:c>
      <x:c t="n" s="0">
        <x:v>41.94452</x:v>
      </x:c>
      <x:c t="n" s="0">
        <x:v>39.07769</x:v>
      </x:c>
      <x:c t="n" s="0">
        <x:v>38.87939</x:v>
      </x:c>
      <x:c t="n" s="0">
        <x:v>39.62501</x:v>
      </x:c>
      <x:c t="n" s="0">
        <x:v>37.71538</x:v>
      </x:c>
      <x:c t="n" s="0">
        <x:v>33.13316</x:v>
      </x:c>
      <x:c t="n" s="0">
        <x:v>23.19797</x:v>
      </x:c>
      <x:c t="n" s="0">
        <x:v>22.07042</x:v>
      </x:c>
      <x:c t="n" s="0">
        <x:v>10.28675</x:v>
      </x:c>
      <x:c t="n" s="0">
        <x:v>5.050287</x:v>
      </x:c>
      <x:c t="n" s="0">
        <x:v>6.982229</x:v>
      </x:c>
      <x:c t="n" s="0">
        <x:v>1.810165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43942.9072453704</x:v>
      </x:c>
      <x:c t="n" s="7">
        <x:v>43942.9072453704</x:v>
      </x:c>
      <x:c t="n" s="0">
        <x:v>52.45942</x:v>
      </x:c>
      <x:c t="n" s="0">
        <x:v>61.19039</x:v>
      </x:c>
      <x:c t="n" s="0">
        <x:v>65.70489</x:v>
      </x:c>
      <x:c t="n" s="0">
        <x:v>73.49223</x:v>
      </x:c>
      <x:c t="n" s="0">
        <x:v>-24.1063</x:v>
      </x:c>
      <x:c t="n" s="0">
        <x:v>-17.13957</x:v>
      </x:c>
      <x:c t="n" s="0">
        <x:v>-6.734566</x:v>
      </x:c>
      <x:c t="n" s="0">
        <x:v>-6.292233</x:v>
      </x:c>
      <x:c t="n" s="0">
        <x:v>0.07228072</x:v>
      </x:c>
      <x:c t="n" s="0">
        <x:v>1.836432</x:v>
      </x:c>
      <x:c t="n" s="0">
        <x:v>7.262145</x:v>
      </x:c>
      <x:c t="n" s="0">
        <x:v>12.63874</x:v>
      </x:c>
      <x:c t="n" s="0">
        <x:v>13.48997</x:v>
      </x:c>
      <x:c t="n" s="0">
        <x:v>16.35098</x:v>
      </x:c>
      <x:c t="n" s="0">
        <x:v>20.31804</x:v>
      </x:c>
      <x:c t="n" s="0">
        <x:v>25.36793</x:v>
      </x:c>
      <x:c t="n" s="0">
        <x:v>33.49191</x:v>
      </x:c>
      <x:c t="n" s="0">
        <x:v>29.97622</x:v>
      </x:c>
      <x:c t="n" s="0">
        <x:v>28.95243</x:v>
      </x:c>
      <x:c t="n" s="0">
        <x:v>36.96084</x:v>
      </x:c>
      <x:c t="n" s="0">
        <x:v>31.24232</x:v>
      </x:c>
      <x:c t="n" s="0">
        <x:v>34.34801</x:v>
      </x:c>
      <x:c t="n" s="0">
        <x:v>33.21436</x:v>
      </x:c>
      <x:c t="n" s="0">
        <x:v>36.56173</x:v>
      </x:c>
      <x:c t="n" s="0">
        <x:v>38.66136</x:v>
      </x:c>
      <x:c t="n" s="0">
        <x:v>43.39706</x:v>
      </x:c>
      <x:c t="n" s="0">
        <x:v>44.63408</x:v>
      </x:c>
      <x:c t="n" s="0">
        <x:v>42.52678</x:v>
      </x:c>
      <x:c t="n" s="0">
        <x:v>42.00691</x:v>
      </x:c>
      <x:c t="n" s="0">
        <x:v>41.42415</x:v>
      </x:c>
      <x:c t="n" s="0">
        <x:v>41.47846</x:v>
      </x:c>
      <x:c t="n" s="0">
        <x:v>41.23345</x:v>
      </x:c>
      <x:c t="n" s="0">
        <x:v>39.14831</x:v>
      </x:c>
      <x:c t="n" s="0">
        <x:v>33.42928</x:v>
      </x:c>
      <x:c t="n" s="0">
        <x:v>23.30727</x:v>
      </x:c>
      <x:c t="n" s="0">
        <x:v>22.29353</x:v>
      </x:c>
      <x:c t="n" s="0">
        <x:v>10.73546</x:v>
      </x:c>
      <x:c t="n" s="0">
        <x:v>5.181812</x:v>
      </x:c>
      <x:c t="n" s="0">
        <x:v>7.780085</x:v>
      </x:c>
      <x:c t="n" s="0">
        <x:v>2.172523</x:v>
      </x:c>
      <x:c t="n" s="0">
        <x:v>-25.93803</x:v>
      </x:c>
      <x:c t="n" s="0">
        <x:v>-16.88502</x:v>
      </x:c>
      <x:c t="n" s="0">
        <x:v>-8.277792</x:v>
      </x:c>
      <x:c t="n" s="0">
        <x:v>-3.610274</x:v>
      </x:c>
      <x:c t="n" s="0">
        <x:v>-3.42778</x:v>
      </x:c>
      <x:c t="n" s="0">
        <x:v>1.306883</x:v>
      </x:c>
      <x:c t="n" s="0">
        <x:v>6.398097</x:v>
      </x:c>
      <x:c t="n" s="0">
        <x:v>15.42906</x:v>
      </x:c>
      <x:c t="n" s="0">
        <x:v>15.0277</x:v>
      </x:c>
      <x:c t="n" s="0">
        <x:v>15.81214</x:v>
      </x:c>
      <x:c t="n" s="0">
        <x:v>19.02146</x:v>
      </x:c>
      <x:c t="n" s="0">
        <x:v>25.469</x:v>
      </x:c>
      <x:c t="n" s="0">
        <x:v>32.29568</x:v>
      </x:c>
      <x:c t="n" s="0">
        <x:v>32.3732</x:v>
      </x:c>
      <x:c t="n" s="0">
        <x:v>27.59721</x:v>
      </x:c>
      <x:c t="n" s="0">
        <x:v>30.90232</x:v>
      </x:c>
      <x:c t="n" s="0">
        <x:v>24.31735</x:v>
      </x:c>
      <x:c t="n" s="0">
        <x:v>34.25436</x:v>
      </x:c>
      <x:c t="n" s="0">
        <x:v>33.06689</x:v>
      </x:c>
      <x:c t="n" s="0">
        <x:v>37.01737</x:v>
      </x:c>
      <x:c t="n" s="0">
        <x:v>40.84875</x:v>
      </x:c>
      <x:c t="n" s="0">
        <x:v>41.1016</x:v>
      </x:c>
      <x:c t="n" s="0">
        <x:v>45.12112</x:v>
      </x:c>
      <x:c t="n" s="0">
        <x:v>44.45692</x:v>
      </x:c>
      <x:c t="n" s="0">
        <x:v>43.56181</x:v>
      </x:c>
      <x:c t="n" s="0">
        <x:v>40.67192</x:v>
      </x:c>
      <x:c t="n" s="0">
        <x:v>44.16984</x:v>
      </x:c>
      <x:c t="n" s="0">
        <x:v>42.56265</x:v>
      </x:c>
      <x:c t="n" s="0">
        <x:v>40.76655</x:v>
      </x:c>
      <x:c t="n" s="0">
        <x:v>33.89537</x:v>
      </x:c>
      <x:c t="n" s="0">
        <x:v>23.36648</x:v>
      </x:c>
      <x:c t="n" s="0">
        <x:v>22.3195</x:v>
      </x:c>
      <x:c t="n" s="0">
        <x:v>10.25613</x:v>
      </x:c>
      <x:c t="n" s="0">
        <x:v>3.906502</x:v>
      </x:c>
      <x:c t="n" s="0">
        <x:v>9.071179</x:v>
      </x:c>
      <x:c t="n" s="0">
        <x:v>2.214881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43942.9072453704</x:v>
      </x:c>
      <x:c t="n" s="7">
        <x:v>43942.9072453704</x:v>
      </x:c>
      <x:c t="n" s="0">
        <x:v>52.20621</x:v>
      </x:c>
      <x:c t="n" s="0">
        <x:v>60.22129</x:v>
      </x:c>
      <x:c t="n" s="0">
        <x:v>62.83928</x:v>
      </x:c>
      <x:c t="n" s="0">
        <x:v>71.2377</x:v>
      </x:c>
      <x:c t="n" s="0">
        <x:v>-24.37292</x:v>
      </x:c>
      <x:c t="n" s="0">
        <x:v>-17.11457</x:v>
      </x:c>
      <x:c t="n" s="0">
        <x:v>-6.928437</x:v>
      </x:c>
      <x:c t="n" s="0">
        <x:v>-5.781805</x:v>
      </x:c>
      <x:c t="n" s="0">
        <x:v>-0.4046627</x:v>
      </x:c>
      <x:c t="n" s="0">
        <x:v>1.76304</x:v>
      </x:c>
      <x:c t="n" s="0">
        <x:v>7.146236</x:v>
      </x:c>
      <x:c t="n" s="0">
        <x:v>13.1755</x:v>
      </x:c>
      <x:c t="n" s="0">
        <x:v>13.74091</x:v>
      </x:c>
      <x:c t="n" s="0">
        <x:v>16.42161</x:v>
      </x:c>
      <x:c t="n" s="0">
        <x:v>20.12831</x:v>
      </x:c>
      <x:c t="n" s="0">
        <x:v>25.436</x:v>
      </x:c>
      <x:c t="n" s="0">
        <x:v>33.28661</x:v>
      </x:c>
      <x:c t="n" s="0">
        <x:v>31.09574</x:v>
      </x:c>
      <x:c t="n" s="0">
        <x:v>29.07078</x:v>
      </x:c>
      <x:c t="n" s="0">
        <x:v>36.82555</x:v>
      </x:c>
      <x:c t="n" s="0">
        <x:v>31.07335</x:v>
      </x:c>
      <x:c t="n" s="0">
        <x:v>34.26582</x:v>
      </x:c>
      <x:c t="n" s="0">
        <x:v>33.68839</x:v>
      </x:c>
      <x:c t="n" s="0">
        <x:v>37.1821</x:v>
      </x:c>
      <x:c t="n" s="0">
        <x:v>39.07269</x:v>
      </x:c>
      <x:c t="n" s="0">
        <x:v>43.41045</x:v>
      </x:c>
      <x:c t="n" s="0">
        <x:v>44.13403</x:v>
      </x:c>
      <x:c t="n" s="0">
        <x:v>42.67741</x:v>
      </x:c>
      <x:c t="n" s="0">
        <x:v>41.8928</x:v>
      </x:c>
      <x:c t="n" s="0">
        <x:v>41.32793</x:v>
      </x:c>
      <x:c t="n" s="0">
        <x:v>41.52494</x:v>
      </x:c>
      <x:c t="n" s="0">
        <x:v>41.27688</x:v>
      </x:c>
      <x:c t="n" s="0">
        <x:v>39.41632</x:v>
      </x:c>
      <x:c t="n" s="0">
        <x:v>33.69439</x:v>
      </x:c>
      <x:c t="n" s="0">
        <x:v>23.52671</x:v>
      </x:c>
      <x:c t="n" s="0">
        <x:v>22.57492</x:v>
      </x:c>
      <x:c t="n" s="0">
        <x:v>10.54032</x:v>
      </x:c>
      <x:c t="n" s="0">
        <x:v>5.171916</x:v>
      </x:c>
      <x:c t="n" s="0">
        <x:v>7.582876</x:v>
      </x:c>
      <x:c t="n" s="0">
        <x:v>2.132549</x:v>
      </x:c>
      <x:c t="n" s="0">
        <x:v>-26.37909</x:v>
      </x:c>
      <x:c t="n" s="0">
        <x:v>-16.97031</x:v>
      </x:c>
      <x:c t="n" s="0">
        <x:v>-8.277792</x:v>
      </x:c>
      <x:c t="n" s="0">
        <x:v>-3.610274</x:v>
      </x:c>
      <x:c t="n" s="0">
        <x:v>-5.340976</x:v>
      </x:c>
      <x:c t="n" s="0">
        <x:v>1.394411</x:v>
      </x:c>
      <x:c t="n" s="0">
        <x:v>5.441041</x:v>
      </x:c>
      <x:c t="n" s="0">
        <x:v>15.51249</x:v>
      </x:c>
      <x:c t="n" s="0">
        <x:v>14.9744</x:v>
      </x:c>
      <x:c t="n" s="0">
        <x:v>16.81333</x:v>
      </x:c>
      <x:c t="n" s="0">
        <x:v>18.74721</x:v>
      </x:c>
      <x:c t="n" s="0">
        <x:v>25.81421</x:v>
      </x:c>
      <x:c t="n" s="0">
        <x:v>31.8406</x:v>
      </x:c>
      <x:c t="n" s="0">
        <x:v>35.38508</x:v>
      </x:c>
      <x:c t="n" s="0">
        <x:v>29.7052</x:v>
      </x:c>
      <x:c t="n" s="0">
        <x:v>37.34183</x:v>
      </x:c>
      <x:c t="n" s="0">
        <x:v>32.33585</x:v>
      </x:c>
      <x:c t="n" s="0">
        <x:v>36.40744</x:v>
      </x:c>
      <x:c t="n" s="0">
        <x:v>36.74347</x:v>
      </x:c>
      <x:c t="n" s="0">
        <x:v>39.08901</x:v>
      </x:c>
      <x:c t="n" s="0">
        <x:v>39.65991</x:v>
      </x:c>
      <x:c t="n" s="0">
        <x:v>41.35807</x:v>
      </x:c>
      <x:c t="n" s="0">
        <x:v>40.31126</x:v>
      </x:c>
      <x:c t="n" s="0">
        <x:v>39.56197</x:v>
      </x:c>
      <x:c t="n" s="0">
        <x:v>39.29185</x:v>
      </x:c>
      <x:c t="n" s="0">
        <x:v>41.05144</x:v>
      </x:c>
      <x:c t="n" s="0">
        <x:v>40.29939</x:v>
      </x:c>
      <x:c t="n" s="0">
        <x:v>41.57593</x:v>
      </x:c>
      <x:c t="n" s="0">
        <x:v>39.91349</x:v>
      </x:c>
      <x:c t="n" s="0">
        <x:v>35.70664</x:v>
      </x:c>
      <x:c t="n" s="0">
        <x:v>24.47139</x:v>
      </x:c>
      <x:c t="n" s="0">
        <x:v>24.69029</x:v>
      </x:c>
      <x:c t="n" s="0">
        <x:v>9.788915</x:v>
      </x:c>
      <x:c t="n" s="0">
        <x:v>5.730429</x:v>
      </x:c>
      <x:c t="n" s="0">
        <x:v>6.70872</x:v>
      </x:c>
      <x:c t="n" s="0">
        <x:v>2.297631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43942.9072453704</x:v>
      </x:c>
      <x:c t="n" s="7">
        <x:v>43942.9072453704</x:v>
      </x:c>
      <x:c t="n" s="0">
        <x:v>52.74868</x:v>
      </x:c>
      <x:c t="n" s="0">
        <x:v>61.98221</x:v>
      </x:c>
      <x:c t="n" s="0">
        <x:v>64.61536</x:v>
      </x:c>
      <x:c t="n" s="0">
        <x:v>71.90717</x:v>
      </x:c>
      <x:c t="n" s="0">
        <x:v>-24.61472</x:v>
      </x:c>
      <x:c t="n" s="0">
        <x:v>-17.0933</x:v>
      </x:c>
      <x:c t="n" s="0">
        <x:v>-7.101146</x:v>
      </x:c>
      <x:c t="n" s="0">
        <x:v>-5.388855</x:v>
      </x:c>
      <x:c t="n" s="0">
        <x:v>-0.8580557</x:v>
      </x:c>
      <x:c t="n" s="0">
        <x:v>1.746275</x:v>
      </x:c>
      <x:c t="n" s="0">
        <x:v>6.589539</x:v>
      </x:c>
      <x:c t="n" s="0">
        <x:v>13.66116</x:v>
      </x:c>
      <x:c t="n" s="0">
        <x:v>13.73961</x:v>
      </x:c>
      <x:c t="n" s="0">
        <x:v>16.48104</x:v>
      </x:c>
      <x:c t="n" s="0">
        <x:v>19.95209</x:v>
      </x:c>
      <x:c t="n" s="0">
        <x:v>25.49331</x:v>
      </x:c>
      <x:c t="n" s="0">
        <x:v>33.10325</x:v>
      </x:c>
      <x:c t="n" s="0">
        <x:v>32.14732</x:v>
      </x:c>
      <x:c t="n" s="0">
        <x:v>29.25935</x:v>
      </x:c>
      <x:c t="n" s="0">
        <x:v>37.26546</x:v>
      </x:c>
      <x:c t="n" s="0">
        <x:v>32.54021</x:v>
      </x:c>
      <x:c t="n" s="0">
        <x:v>35.16368</x:v>
      </x:c>
      <x:c t="n" s="0">
        <x:v>34.17045</x:v>
      </x:c>
      <x:c t="n" s="0">
        <x:v>37.50338</x:v>
      </x:c>
      <x:c t="n" s="0">
        <x:v>39.28803</x:v>
      </x:c>
      <x:c t="n" s="0">
        <x:v>43.37471</x:v>
      </x:c>
      <x:c t="n" s="0">
        <x:v>44.59611</x:v>
      </x:c>
      <x:c t="n" s="0">
        <x:v>42.22482</x:v>
      </x:c>
      <x:c t="n" s="0">
        <x:v>41.81017</x:v>
      </x:c>
      <x:c t="n" s="0">
        <x:v>41.29139</x:v>
      </x:c>
      <x:c t="n" s="0">
        <x:v>41.51659</x:v>
      </x:c>
      <x:c t="n" s="0">
        <x:v>41.28926</x:v>
      </x:c>
      <x:c t="n" s="0">
        <x:v>39.24356</x:v>
      </x:c>
      <x:c t="n" s="0">
        <x:v>33.8639</x:v>
      </x:c>
      <x:c t="n" s="0">
        <x:v>23.48967</x:v>
      </x:c>
      <x:c t="n" s="0">
        <x:v>22.56382</x:v>
      </x:c>
      <x:c t="n" s="0">
        <x:v>10.60327</x:v>
      </x:c>
      <x:c t="n" s="0">
        <x:v>5.374699</x:v>
      </x:c>
      <x:c t="n" s="0">
        <x:v>7.531008</x:v>
      </x:c>
      <x:c t="n" s="0">
        <x:v>2.210056</x:v>
      </x:c>
      <x:c t="n" s="0">
        <x:v>-26.37909</x:v>
      </x:c>
      <x:c t="n" s="0">
        <x:v>-16.97031</x:v>
      </x:c>
      <x:c t="n" s="0">
        <x:v>-8.277792</x:v>
      </x:c>
      <x:c t="n" s="0">
        <x:v>-3.610274</x:v>
      </x:c>
      <x:c t="n" s="0">
        <x:v>-5.340976</x:v>
      </x:c>
      <x:c t="n" s="0">
        <x:v>1.646884</x:v>
      </x:c>
      <x:c t="n" s="0">
        <x:v>-0.4027884</x:v>
      </x:c>
      <x:c t="n" s="0">
        <x:v>15.75357</x:v>
      </x:c>
      <x:c t="n" s="0">
        <x:v>12.22155</x:v>
      </x:c>
      <x:c t="n" s="0">
        <x:v>16.81333</x:v>
      </x:c>
      <x:c t="n" s="0">
        <x:v>18.74721</x:v>
      </x:c>
      <x:c t="n" s="0">
        <x:v>25.9754</x:v>
      </x:c>
      <x:c t="n" s="0">
        <x:v>31.74557</x:v>
      </x:c>
      <x:c t="n" s="0">
        <x:v>35.18855</x:v>
      </x:c>
      <x:c t="n" s="0">
        <x:v>30.39596</x:v>
      </x:c>
      <x:c t="n" s="0">
        <x:v>39.42264</x:v>
      </x:c>
      <x:c t="n" s="0">
        <x:v>36.40961</x:v>
      </x:c>
      <x:c t="n" s="0">
        <x:v>37.14212</x:v>
      </x:c>
      <x:c t="n" s="0">
        <x:v>34.62156</x:v>
      </x:c>
      <x:c t="n" s="0">
        <x:v>38.45424</x:v>
      </x:c>
      <x:c t="n" s="0">
        <x:v>41.38916</x:v>
      </x:c>
      <x:c t="n" s="0">
        <x:v>44.17422</x:v>
      </x:c>
      <x:c t="n" s="0">
        <x:v>46.01348</x:v>
      </x:c>
      <x:c t="n" s="0">
        <x:v>41.38467</x:v>
      </x:c>
      <x:c t="n" s="0">
        <x:v>42.26597</x:v>
      </x:c>
      <x:c t="n" s="0">
        <x:v>40.55315</x:v>
      </x:c>
      <x:c t="n" s="0">
        <x:v>41.52171</x:v>
      </x:c>
      <x:c t="n" s="0">
        <x:v>40.77897</x:v>
      </x:c>
      <x:c t="n" s="0">
        <x:v>39.44893</x:v>
      </x:c>
      <x:c t="n" s="0">
        <x:v>33.42582</x:v>
      </x:c>
      <x:c t="n" s="0">
        <x:v>23.16449</x:v>
      </x:c>
      <x:c t="n" s="0">
        <x:v>21.12809</x:v>
      </x:c>
      <x:c t="n" s="0">
        <x:v>10.64083</x:v>
      </x:c>
      <x:c t="n" s="0">
        <x:v>6.374899</x:v>
      </x:c>
      <x:c t="n" s="0">
        <x:v>7.834634</x:v>
      </x:c>
      <x:c t="n" s="0">
        <x:v>2.506792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43942.9072453704</x:v>
      </x:c>
      <x:c t="n" s="7">
        <x:v>43942.9072453704</x:v>
      </x:c>
      <x:c t="n" s="0">
        <x:v>52.52304</x:v>
      </x:c>
      <x:c t="n" s="0">
        <x:v>60.22129</x:v>
      </x:c>
      <x:c t="n" s="0">
        <x:v>72.29936</x:v>
      </x:c>
      <x:c t="n" s="0">
        <x:v>76.62637</x:v>
      </x:c>
      <x:c t="n" s="0">
        <x:v>-24.83234</x:v>
      </x:c>
      <x:c t="n" s="0">
        <x:v>-17.07523</x:v>
      </x:c>
      <x:c t="n" s="0">
        <x:v>-7.254285</x:v>
      </x:c>
      <x:c t="n" s="0">
        <x:v>-5.0793</x:v>
      </x:c>
      <x:c t="n" s="0">
        <x:v>-1.286668</x:v>
      </x:c>
      <x:c t="n" s="0">
        <x:v>1.731906</x:v>
      </x:c>
      <x:c t="n" s="0">
        <x:v>6.050136</x:v>
      </x:c>
      <x:c t="n" s="0">
        <x:v>14.03684</x:v>
      </x:c>
      <x:c t="n" s="0">
        <x:v>13.11414</x:v>
      </x:c>
      <x:c t="n" s="0">
        <x:v>16.5183</x:v>
      </x:c>
      <x:c t="n" s="0">
        <x:v>19.79572</x:v>
      </x:c>
      <x:c t="n" s="0">
        <x:v>25.71841</x:v>
      </x:c>
      <x:c t="n" s="0">
        <x:v>32.86435</x:v>
      </x:c>
      <x:c t="n" s="0">
        <x:v>31.84189</x:v>
      </x:c>
      <x:c t="n" s="0">
        <x:v>29.46152</x:v>
      </x:c>
      <x:c t="n" s="0">
        <x:v>37.62205</x:v>
      </x:c>
      <x:c t="n" s="0">
        <x:v>32.43347</x:v>
      </x:c>
      <x:c t="n" s="0">
        <x:v>35.20898</x:v>
      </x:c>
      <x:c t="n" s="0">
        <x:v>35.42342</x:v>
      </x:c>
      <x:c t="n" s="0">
        <x:v>37.14597</x:v>
      </x:c>
      <x:c t="n" s="0">
        <x:v>39.50496</x:v>
      </x:c>
      <x:c t="n" s="0">
        <x:v>43.42827</x:v>
      </x:c>
      <x:c t="n" s="0">
        <x:v>44.39698</x:v>
      </x:c>
      <x:c t="n" s="0">
        <x:v>42.78981</x:v>
      </x:c>
      <x:c t="n" s="0">
        <x:v>41.80035</x:v>
      </x:c>
      <x:c t="n" s="0">
        <x:v>41.27</x:v>
      </x:c>
      <x:c t="n" s="0">
        <x:v>42.06633</x:v>
      </x:c>
      <x:c t="n" s="0">
        <x:v>41.39575</x:v>
      </x:c>
      <x:c t="n" s="0">
        <x:v>39.40891</x:v>
      </x:c>
      <x:c t="n" s="0">
        <x:v>33.86381</x:v>
      </x:c>
      <x:c t="n" s="0">
        <x:v>23.39933</x:v>
      </x:c>
      <x:c t="n" s="0">
        <x:v>22.52119</x:v>
      </x:c>
      <x:c t="n" s="0">
        <x:v>10.78763</x:v>
      </x:c>
      <x:c t="n" s="0">
        <x:v>5.604454</x:v>
      </x:c>
      <x:c t="n" s="0">
        <x:v>7.530402</x:v>
      </x:c>
      <x:c t="n" s="0">
        <x:v>2.141958</x:v>
      </x:c>
      <x:c t="n" s="0">
        <x:v>-26.37909</x:v>
      </x:c>
      <x:c t="n" s="0">
        <x:v>-16.97031</x:v>
      </x:c>
      <x:c t="n" s="0">
        <x:v>-8.277792</x:v>
      </x:c>
      <x:c t="n" s="0">
        <x:v>-3.610274</x:v>
      </x:c>
      <x:c t="n" s="0">
        <x:v>-5.340976</x:v>
      </x:c>
      <x:c t="n" s="0">
        <x:v>1.646884</x:v>
      </x:c>
      <x:c t="n" s="0">
        <x:v>-0.4027884</x:v>
      </x:c>
      <x:c t="n" s="0">
        <x:v>15.75357</x:v>
      </x:c>
      <x:c t="n" s="0">
        <x:v>2.832912</x:v>
      </x:c>
      <x:c t="n" s="0">
        <x:v>16.68037</x:v>
      </x:c>
      <x:c t="n" s="0">
        <x:v>18.74721</x:v>
      </x:c>
      <x:c t="n" s="0">
        <x:v>26.96201</x:v>
      </x:c>
      <x:c t="n" s="0">
        <x:v>31.01483</x:v>
      </x:c>
      <x:c t="n" s="0">
        <x:v>27.02486</x:v>
      </x:c>
      <x:c t="n" s="0">
        <x:v>32.3905</x:v>
      </x:c>
      <x:c t="n" s="0">
        <x:v>37.97528</x:v>
      </x:c>
      <x:c t="n" s="0">
        <x:v>30.79571</x:v>
      </x:c>
      <x:c t="n" s="0">
        <x:v>35.71747</x:v>
      </x:c>
      <x:c t="n" s="0">
        <x:v>40.33879</x:v>
      </x:c>
      <x:c t="n" s="0">
        <x:v>34.56913</x:v>
      </x:c>
      <x:c t="n" s="0">
        <x:v>39.73978</x:v>
      </x:c>
      <x:c t="n" s="0">
        <x:v>43.13987</x:v>
      </x:c>
      <x:c t="n" s="0">
        <x:v>44.84414</x:v>
      </x:c>
      <x:c t="n" s="0">
        <x:v>44.26072</x:v>
      </x:c>
      <x:c t="n" s="0">
        <x:v>43.4436</x:v>
      </x:c>
      <x:c t="n" s="0">
        <x:v>42.03081</x:v>
      </x:c>
      <x:c t="n" s="0">
        <x:v>44.19703</x:v>
      </x:c>
      <x:c t="n" s="0">
        <x:v>41.56062</x:v>
      </x:c>
      <x:c t="n" s="0">
        <x:v>39.61231</x:v>
      </x:c>
      <x:c t="n" s="0">
        <x:v>34.74372</x:v>
      </x:c>
      <x:c t="n" s="0">
        <x:v>23.55965</x:v>
      </x:c>
      <x:c t="n" s="0">
        <x:v>22.40611</x:v>
      </x:c>
      <x:c t="n" s="0">
        <x:v>12.02402</x:v>
      </x:c>
      <x:c t="n" s="0">
        <x:v>6.605017</x:v>
      </x:c>
      <x:c t="n" s="0">
        <x:v>6.687338</x:v>
      </x:c>
      <x:c t="n" s="0">
        <x:v>1.386356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43942.9072453704</x:v>
      </x:c>
      <x:c t="n" s="7">
        <x:v>43942.9072453704</x:v>
      </x:c>
      <x:c t="n" s="0">
        <x:v>52.75141</x:v>
      </x:c>
      <x:c t="n" s="0">
        <x:v>58.9719</x:v>
      </x:c>
      <x:c t="n" s="0">
        <x:v>67.13073</x:v>
      </x:c>
      <x:c t="n" s="0">
        <x:v>72.99861</x:v>
      </x:c>
      <x:c t="n" s="0">
        <x:v>-25.02709</x:v>
      </x:c>
      <x:c t="n" s="0">
        <x:v>-17.19397</x:v>
      </x:c>
      <x:c t="n" s="0">
        <x:v>-7.496123</x:v>
      </x:c>
      <x:c t="n" s="0">
        <x:v>-4.648582</x:v>
      </x:c>
      <x:c t="n" s="0">
        <x:v>-1.689505</x:v>
      </x:c>
      <x:c t="n" s="0">
        <x:v>1.719597</x:v>
      </x:c>
      <x:c t="n" s="0">
        <x:v>5.529666</x:v>
      </x:c>
      <x:c t="n" s="0">
        <x:v>14.02684</x:v>
      </x:c>
      <x:c t="n" s="0">
        <x:v>12.49786</x:v>
      </x:c>
      <x:c t="n" s="0">
        <x:v>16.53011</x:v>
      </x:c>
      <x:c t="n" s="0">
        <x:v>19.56708</x:v>
      </x:c>
      <x:c t="n" s="0">
        <x:v>25.92368</x:v>
      </x:c>
      <x:c t="n" s="0">
        <x:v>32.63873</x:v>
      </x:c>
      <x:c t="n" s="0">
        <x:v>31.39478</x:v>
      </x:c>
      <x:c t="n" s="0">
        <x:v>31.06231</x:v>
      </x:c>
      <x:c t="n" s="0">
        <x:v>37.01715</x:v>
      </x:c>
      <x:c t="n" s="0">
        <x:v>32.12169</x:v>
      </x:c>
      <x:c t="n" s="0">
        <x:v>35.22022</x:v>
      </x:c>
      <x:c t="n" s="0">
        <x:v>35.50983</x:v>
      </x:c>
      <x:c t="n" s="0">
        <x:v>36.55148</x:v>
      </x:c>
      <x:c t="n" s="0">
        <x:v>40.13452</x:v>
      </x:c>
      <x:c t="n" s="0">
        <x:v>43.48186</x:v>
      </x:c>
      <x:c t="n" s="0">
        <x:v>44.37828</x:v>
      </x:c>
      <x:c t="n" s="0">
        <x:v>42.75674</x:v>
      </x:c>
      <x:c t="n" s="0">
        <x:v>42.39233</x:v>
      </x:c>
      <x:c t="n" s="0">
        <x:v>41.20081</x:v>
      </x:c>
      <x:c t="n" s="0">
        <x:v>41.70976</x:v>
      </x:c>
      <x:c t="n" s="0">
        <x:v>41.37902</x:v>
      </x:c>
      <x:c t="n" s="0">
        <x:v>39.13968</x:v>
      </x:c>
      <x:c t="n" s="0">
        <x:v>33.98547</x:v>
      </x:c>
      <x:c t="n" s="0">
        <x:v>23.59452</x:v>
      </x:c>
      <x:c t="n" s="0">
        <x:v>23.05334</x:v>
      </x:c>
      <x:c t="n" s="0">
        <x:v>11.05691</x:v>
      </x:c>
      <x:c t="n" s="0">
        <x:v>5.753543</x:v>
      </x:c>
      <x:c t="n" s="0">
        <x:v>7.403955</x:v>
      </x:c>
      <x:c t="n" s="0">
        <x:v>2.184143</x:v>
      </x:c>
      <x:c t="n" s="0">
        <x:v>-26.37909</x:v>
      </x:c>
      <x:c t="n" s="0">
        <x:v>-18.38201</x:v>
      </x:c>
      <x:c t="n" s="0">
        <x:v>-9.688049</x:v>
      </x:c>
      <x:c t="n" s="0">
        <x:v>-2.463137</x:v>
      </x:c>
      <x:c t="n" s="0">
        <x:v>-5.340976</x:v>
      </x:c>
      <x:c t="n" s="0">
        <x:v>1.646884</x:v>
      </x:c>
      <x:c t="n" s="0">
        <x:v>-0.4027884</x:v>
      </x:c>
      <x:c t="n" s="0">
        <x:v>13.08953</x:v>
      </x:c>
      <x:c t="n" s="0">
        <x:v>2.832912</x:v>
      </x:c>
      <x:c t="n" s="0">
        <x:v>16.59859</x:v>
      </x:c>
      <x:c t="n" s="0">
        <x:v>17.01667</x:v>
      </x:c>
      <x:c t="n" s="0">
        <x:v>26.96201</x:v>
      </x:c>
      <x:c t="n" s="0">
        <x:v>31.01483</x:v>
      </x:c>
      <x:c t="n" s="0">
        <x:v>25.95953</x:v>
      </x:c>
      <x:c t="n" s="0">
        <x:v>35.53955</x:v>
      </x:c>
      <x:c t="n" s="0">
        <x:v>36.71774</x:v>
      </x:c>
      <x:c t="n" s="0">
        <x:v>31.30187</x:v>
      </x:c>
      <x:c t="n" s="0">
        <x:v>35.25755</x:v>
      </x:c>
      <x:c t="n" s="0">
        <x:v>32.97971</x:v>
      </x:c>
      <x:c t="n" s="0">
        <x:v>25.69542</x:v>
      </x:c>
      <x:c t="n" s="0">
        <x:v>42.7647</x:v>
      </x:c>
      <x:c t="n" s="0">
        <x:v>43.09124</x:v>
      </x:c>
      <x:c t="n" s="0">
        <x:v>41.84097</x:v>
      </x:c>
      <x:c t="n" s="0">
        <x:v>43.29374</x:v>
      </x:c>
      <x:c t="n" s="0">
        <x:v>43.12297</x:v>
      </x:c>
      <x:c t="n" s="0">
        <x:v>41.58252</x:v>
      </x:c>
      <x:c t="n" s="0">
        <x:v>38.9991</x:v>
      </x:c>
      <x:c t="n" s="0">
        <x:v>41.94498</x:v>
      </x:c>
      <x:c t="n" s="0">
        <x:v>36.1582</x:v>
      </x:c>
      <x:c t="n" s="0">
        <x:v>34.76514</x:v>
      </x:c>
      <x:c t="n" s="0">
        <x:v>24.50878</x:v>
      </x:c>
      <x:c t="n" s="0">
        <x:v>25.38747</x:v>
      </x:c>
      <x:c t="n" s="0">
        <x:v>11.94942</x:v>
      </x:c>
      <x:c t="n" s="0">
        <x:v>6.048564</x:v>
      </x:c>
      <x:c t="n" s="0">
        <x:v>6.880305</x:v>
      </x:c>
      <x:c t="n" s="0">
        <x:v>2.748312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43942.9072453704</x:v>
      </x:c>
      <x:c t="n" s="7">
        <x:v>43942.9072453704</x:v>
      </x:c>
      <x:c t="n" s="0">
        <x:v>52.35729</x:v>
      </x:c>
      <x:c t="n" s="0">
        <x:v>58.9719</x:v>
      </x:c>
      <x:c t="n" s="0">
        <x:v>62.08824</x:v>
      </x:c>
      <x:c t="n" s="0">
        <x:v>72.79275</x:v>
      </x:c>
      <x:c t="n" s="0">
        <x:v>-25.20061</x:v>
      </x:c>
      <x:c t="n" s="0">
        <x:v>-17.37598</x:v>
      </x:c>
      <x:c t="n" s="0">
        <x:v>-7.777268</x:v>
      </x:c>
      <x:c t="n" s="0">
        <x:v>-4.22094</x:v>
      </x:c>
      <x:c t="n" s="0">
        <x:v>-1.863757</x:v>
      </x:c>
      <x:c t="n" s="0">
        <x:v>1.709057</x:v>
      </x:c>
      <x:c t="n" s="0">
        <x:v>5.02216</x:v>
      </x:c>
      <x:c t="n" s="0">
        <x:v>13.83792</x:v>
      </x:c>
      <x:c t="n" s="0">
        <x:v>11.88505</x:v>
      </x:c>
      <x:c t="n" s="0">
        <x:v>16.54018</x:v>
      </x:c>
      <x:c t="n" s="0">
        <x:v>19.08746</x:v>
      </x:c>
      <x:c t="n" s="0">
        <x:v>26.09162</x:v>
      </x:c>
      <x:c t="n" s="0">
        <x:v>33.34568</x:v>
      </x:c>
      <x:c t="n" s="0">
        <x:v>30.74459</x:v>
      </x:c>
      <x:c t="n" s="0">
        <x:v>31.16339</x:v>
      </x:c>
      <x:c t="n" s="0">
        <x:v>38.30115</x:v>
      </x:c>
      <x:c t="n" s="0">
        <x:v>32.22291</x:v>
      </x:c>
      <x:c t="n" s="0">
        <x:v>35.4577</x:v>
      </x:c>
      <x:c t="n" s="0">
        <x:v>35.12708</x:v>
      </x:c>
      <x:c t="n" s="0">
        <x:v>36.2486</x:v>
      </x:c>
      <x:c t="n" s="0">
        <x:v>40.33233</x:v>
      </x:c>
      <x:c t="n" s="0">
        <x:v>43.0985</x:v>
      </x:c>
      <x:c t="n" s="0">
        <x:v>44.50878</x:v>
      </x:c>
      <x:c t="n" s="0">
        <x:v>42.50951</x:v>
      </x:c>
      <x:c t="n" s="0">
        <x:v>42.59242</x:v>
      </x:c>
      <x:c t="n" s="0">
        <x:v>41.45193</x:v>
      </x:c>
      <x:c t="n" s="0">
        <x:v>41.55765</x:v>
      </x:c>
      <x:c t="n" s="0">
        <x:v>41.08071</x:v>
      </x:c>
      <x:c t="n" s="0">
        <x:v>38.92442</x:v>
      </x:c>
      <x:c t="n" s="0">
        <x:v>34.08381</x:v>
      </x:c>
      <x:c t="n" s="0">
        <x:v>23.64336</x:v>
      </x:c>
      <x:c t="n" s="0">
        <x:v>22.97775</x:v>
      </x:c>
      <x:c t="n" s="0">
        <x:v>10.93937</x:v>
      </x:c>
      <x:c t="n" s="0">
        <x:v>5.607355</x:v>
      </x:c>
      <x:c t="n" s="0">
        <x:v>7.415915</x:v>
      </x:c>
      <x:c t="n" s="0">
        <x:v>2.252306</x:v>
      </x:c>
      <x:c t="n" s="0">
        <x:v>-26.37909</x:v>
      </x:c>
      <x:c t="n" s="0">
        <x:v>-18.6271</x:v>
      </x:c>
      <x:c t="n" s="0">
        <x:v>-9.932843</x:v>
      </x:c>
      <x:c t="n" s="0">
        <x:v>-2.321453</x:v>
      </x:c>
      <x:c t="n" s="0">
        <x:v>-0.6515246</x:v>
      </x:c>
      <x:c t="n" s="0">
        <x:v>1.646884</x:v>
      </x:c>
      <x:c t="n" s="0">
        <x:v>-0.943014</x:v>
      </x:c>
      <x:c t="n" s="0">
        <x:v>12.5296</x:v>
      </x:c>
      <x:c t="n" s="0">
        <x:v>1.596027</x:v>
      </x:c>
      <x:c t="n" s="0">
        <x:v>16.59859</x:v>
      </x:c>
      <x:c t="n" s="0">
        <x:v>14.09624</x:v>
      </x:c>
      <x:c t="n" s="0">
        <x:v>26.96201</x:v>
      </x:c>
      <x:c t="n" s="0">
        <x:v>37.04681</x:v>
      </x:c>
      <x:c t="n" s="0">
        <x:v>18.15996</x:v>
      </x:c>
      <x:c t="n" s="0">
        <x:v>28.6211</x:v>
      </x:c>
      <x:c t="n" s="0">
        <x:v>42.27609</x:v>
      </x:c>
      <x:c t="n" s="0">
        <x:v>32.2423</x:v>
      </x:c>
      <x:c t="n" s="0">
        <x:v>36.85427</x:v>
      </x:c>
      <x:c t="n" s="0">
        <x:v>32.0957</x:v>
      </x:c>
      <x:c t="n" s="0">
        <x:v>33.52109</x:v>
      </x:c>
      <x:c t="n" s="0">
        <x:v>40.28107</x:v>
      </x:c>
      <x:c t="n" s="0">
        <x:v>42.38365</x:v>
      </x:c>
      <x:c t="n" s="0">
        <x:v>46.60898</x:v>
      </x:c>
      <x:c t="n" s="0">
        <x:v>37.41275</x:v>
      </x:c>
      <x:c t="n" s="0">
        <x:v>44.86182</x:v>
      </x:c>
      <x:c t="n" s="0">
        <x:v>41.78081</x:v>
      </x:c>
      <x:c t="n" s="0">
        <x:v>41.88366</x:v>
      </x:c>
      <x:c t="n" s="0">
        <x:v>36.89844</x:v>
      </x:c>
      <x:c t="n" s="0">
        <x:v>37.12669</x:v>
      </x:c>
      <x:c t="n" s="0">
        <x:v>34.02625</x:v>
      </x:c>
      <x:c t="n" s="0">
        <x:v>23.8962</x:v>
      </x:c>
      <x:c t="n" s="0">
        <x:v>22.64624</x:v>
      </x:c>
      <x:c t="n" s="0">
        <x:v>9.98821</x:v>
      </x:c>
      <x:c t="n" s="0">
        <x:v>5.548489</x:v>
      </x:c>
      <x:c t="n" s="0">
        <x:v>6.935941</x:v>
      </x:c>
      <x:c t="n" s="0">
        <x:v>2.180685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43942.9072453704</x:v>
      </x:c>
      <x:c t="n" s="7">
        <x:v>43942.9072453704</x:v>
      </x:c>
      <x:c t="n" s="0">
        <x:v>53.81942</x:v>
      </x:c>
      <x:c t="n" s="0">
        <x:v>63.23159</x:v>
      </x:c>
      <x:c t="n" s="0">
        <x:v>65.29019</x:v>
      </x:c>
      <x:c t="n" s="0">
        <x:v>71.69528</x:v>
      </x:c>
      <x:c t="n" s="0">
        <x:v>-25.35453</x:v>
      </x:c>
      <x:c t="n" s="0">
        <x:v>-17.53773</x:v>
      </x:c>
      <x:c t="n" s="0">
        <x:v>-8.032681</x:v>
      </x:c>
      <x:c t="n" s="0">
        <x:v>-3.886355</x:v>
      </x:c>
      <x:c t="n" s="0">
        <x:v>-0.8621857</x:v>
      </x:c>
      <x:c t="n" s="0">
        <x:v>1.700035</x:v>
      </x:c>
      <x:c t="n" s="0">
        <x:v>4.480913</x:v>
      </x:c>
      <x:c t="n" s="0">
        <x:v>13.66981</x:v>
      </x:c>
      <x:c t="n" s="0">
        <x:v>11.23095</x:v>
      </x:c>
      <x:c t="n" s="0">
        <x:v>16.16183</x:v>
      </x:c>
      <x:c t="n" s="0">
        <x:v>18.63123</x:v>
      </x:c>
      <x:c t="n" s="0">
        <x:v>26.27849</x:v>
      </x:c>
      <x:c t="n" s="0">
        <x:v>34.25538</x:v>
      </x:c>
      <x:c t="n" s="0">
        <x:v>30.21972</x:v>
      </x:c>
      <x:c t="n" s="0">
        <x:v>30.68565</x:v>
      </x:c>
      <x:c t="n" s="0">
        <x:v>38.76933</x:v>
      </x:c>
      <x:c t="n" s="0">
        <x:v>32.61479</x:v>
      </x:c>
      <x:c t="n" s="0">
        <x:v>35.3792</x:v>
      </x:c>
      <x:c t="n" s="0">
        <x:v>34.68263</x:v>
      </x:c>
      <x:c t="n" s="0">
        <x:v>36.59779</x:v>
      </x:c>
      <x:c t="n" s="0">
        <x:v>40.76119</x:v>
      </x:c>
      <x:c t="n" s="0">
        <x:v>43.55514</x:v>
      </x:c>
      <x:c t="n" s="0">
        <x:v>44.88205</x:v>
      </x:c>
      <x:c t="n" s="0">
        <x:v>42.05694</x:v>
      </x:c>
      <x:c t="n" s="0">
        <x:v>42.45614</x:v>
      </x:c>
      <x:c t="n" s="0">
        <x:v>41.52936</x:v>
      </x:c>
      <x:c t="n" s="0">
        <x:v>41.59368</x:v>
      </x:c>
      <x:c t="n" s="0">
        <x:v>40.84058</x:v>
      </x:c>
      <x:c t="n" s="0">
        <x:v>38.8937</x:v>
      </x:c>
      <x:c t="n" s="0">
        <x:v>34.29032</x:v>
      </x:c>
      <x:c t="n" s="0">
        <x:v>23.90294</x:v>
      </x:c>
      <x:c t="n" s="0">
        <x:v>23.20647</x:v>
      </x:c>
      <x:c t="n" s="0">
        <x:v>11.05099</x:v>
      </x:c>
      <x:c t="n" s="0">
        <x:v>5.697904</x:v>
      </x:c>
      <x:c t="n" s="0">
        <x:v>7.317032</x:v>
      </x:c>
      <x:c t="n" s="0">
        <x:v>2.295751</x:v>
      </x:c>
      <x:c t="n" s="0">
        <x:v>-26.37909</x:v>
      </x:c>
      <x:c t="n" s="0">
        <x:v>-18.6271</x:v>
      </x:c>
      <x:c t="n" s="0">
        <x:v>-9.932843</x:v>
      </x:c>
      <x:c t="n" s="0">
        <x:v>-2.321453</x:v>
      </x:c>
      <x:c t="n" s="0">
        <x:v>2.571811</x:v>
      </x:c>
      <x:c t="n" s="0">
        <x:v>1.646884</x:v>
      </x:c>
      <x:c t="n" s="0">
        <x:v>-2.026332</x:v>
      </x:c>
      <x:c t="n" s="0">
        <x:v>12.5296</x:v>
      </x:c>
      <x:c t="n" s="0">
        <x:v>-1.863822</x:v>
      </x:c>
      <x:c t="n" s="0">
        <x:v>10.49065</x:v>
      </x:c>
      <x:c t="n" s="0">
        <x:v>14.09624</x:v>
      </x:c>
      <x:c t="n" s="0">
        <x:v>27.31577</x:v>
      </x:c>
      <x:c t="n" s="0">
        <x:v>37.48921</x:v>
      </x:c>
      <x:c t="n" s="0">
        <x:v>26.38538</x:v>
      </x:c>
      <x:c t="n" s="0">
        <x:v>26.73547</x:v>
      </x:c>
      <x:c t="n" s="0">
        <x:v>40.22911</x:v>
      </x:c>
      <x:c t="n" s="0">
        <x:v>35.54467</x:v>
      </x:c>
      <x:c t="n" s="0">
        <x:v>33.3097</x:v>
      </x:c>
      <x:c t="n" s="0">
        <x:v>29.53393</x:v>
      </x:c>
      <x:c t="n" s="0">
        <x:v>38.59849</x:v>
      </x:c>
      <x:c t="n" s="0">
        <x:v>43.35769</x:v>
      </x:c>
      <x:c t="n" s="0">
        <x:v>46.08604</x:v>
      </x:c>
      <x:c t="n" s="0">
        <x:v>45.99456</x:v>
      </x:c>
      <x:c t="n" s="0">
        <x:v>40.36227</x:v>
      </x:c>
      <x:c t="n" s="0">
        <x:v>39.61413</x:v>
      </x:c>
      <x:c t="n" s="0">
        <x:v>41.78785</x:v>
      </x:c>
      <x:c t="n" s="0">
        <x:v>40.79636</x:v>
      </x:c>
      <x:c t="n" s="0">
        <x:v>40.27958</x:v>
      </x:c>
      <x:c t="n" s="0">
        <x:v>39.03079</x:v>
      </x:c>
      <x:c t="n" s="0">
        <x:v>35.13657</x:v>
      </x:c>
      <x:c t="n" s="0">
        <x:v>25.53359</x:v>
      </x:c>
      <x:c t="n" s="0">
        <x:v>24.63729</x:v>
      </x:c>
      <x:c t="n" s="0">
        <x:v>12.28275</x:v>
      </x:c>
      <x:c t="n" s="0">
        <x:v>5.470108</x:v>
      </x:c>
      <x:c t="n" s="0">
        <x:v>7.281281</x:v>
      </x:c>
      <x:c t="n" s="0">
        <x:v>2.735247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43942.9072453704</x:v>
      </x:c>
      <x:c t="n" s="7">
        <x:v>43942.9072453704</x:v>
      </x:c>
      <x:c t="n" s="0">
        <x:v>51.83937</x:v>
      </x:c>
      <x:c t="n" s="0">
        <x:v>61.19039</x:v>
      </x:c>
      <x:c t="n" s="0">
        <x:v>63.72426</x:v>
      </x:c>
      <x:c t="n" s="0">
        <x:v>71.2377</x:v>
      </x:c>
      <x:c t="n" s="0">
        <x:v>-25.4906</x:v>
      </x:c>
      <x:c t="n" s="0">
        <x:v>-17.68083</x:v>
      </x:c>
      <x:c t="n" s="0">
        <x:v>-8.263368</x:v>
      </x:c>
      <x:c t="n" s="0">
        <x:v>-3.619698</x:v>
      </x:c>
      <x:c t="n" s="0">
        <x:v>-0.1585037</x:v>
      </x:c>
      <x:c t="n" s="0">
        <x:v>1.692315</x:v>
      </x:c>
      <x:c t="n" s="0">
        <x:v>3.958432</x:v>
      </x:c>
      <x:c t="n" s="0">
        <x:v>13.41447</x:v>
      </x:c>
      <x:c t="n" s="0">
        <x:v>10.5819</x:v>
      </x:c>
      <x:c t="n" s="0">
        <x:v>15.67315</x:v>
      </x:c>
      <x:c t="n" s="0">
        <x:v>18.19965</x:v>
      </x:c>
      <x:c t="n" s="0">
        <x:v>26.44624</x:v>
      </x:c>
      <x:c t="n" s="0">
        <x:v>34.51255</x:v>
      </x:c>
      <x:c t="n" s="0">
        <x:v>30.06808</x:v>
      </x:c>
      <x:c t="n" s="0">
        <x:v>30.43632</x:v>
      </x:c>
      <x:c t="n" s="0">
        <x:v>38.84432</x:v>
      </x:c>
      <x:c t="n" s="0">
        <x:v>33.19253</x:v>
      </x:c>
      <x:c t="n" s="0">
        <x:v>35.17386</x:v>
      </x:c>
      <x:c t="n" s="0">
        <x:v>34.11298</x:v>
      </x:c>
      <x:c t="n" s="0">
        <x:v>36.4015</x:v>
      </x:c>
      <x:c t="n" s="0">
        <x:v>41.21981</x:v>
      </x:c>
      <x:c t="n" s="0">
        <x:v>43.70891</x:v>
      </x:c>
      <x:c t="n" s="0">
        <x:v>44.77629</x:v>
      </x:c>
      <x:c t="n" s="0">
        <x:v>42.11412</x:v>
      </x:c>
      <x:c t="n" s="0">
        <x:v>42.61373</x:v>
      </x:c>
      <x:c t="n" s="0">
        <x:v>41.68009</x:v>
      </x:c>
      <x:c t="n" s="0">
        <x:v>41.60766</x:v>
      </x:c>
      <x:c t="n" s="0">
        <x:v>40.83644</x:v>
      </x:c>
      <x:c t="n" s="0">
        <x:v>39.12656</x:v>
      </x:c>
      <x:c t="n" s="0">
        <x:v>34.41968</x:v>
      </x:c>
      <x:c t="n" s="0">
        <x:v>24.0249</x:v>
      </x:c>
      <x:c t="n" s="0">
        <x:v>23.18463</x:v>
      </x:c>
      <x:c t="n" s="0">
        <x:v>11.08832</x:v>
      </x:c>
      <x:c t="n" s="0">
        <x:v>5.922458</x:v>
      </x:c>
      <x:c t="n" s="0">
        <x:v>7.301133</x:v>
      </x:c>
      <x:c t="n" s="0">
        <x:v>2.306676</x:v>
      </x:c>
      <x:c t="n" s="0">
        <x:v>-26.37909</x:v>
      </x:c>
      <x:c t="n" s="0">
        <x:v>-18.6271</x:v>
      </x:c>
      <x:c t="n" s="0">
        <x:v>-9.932843</x:v>
      </x:c>
      <x:c t="n" s="0">
        <x:v>-2.321453</x:v>
      </x:c>
      <x:c t="n" s="0">
        <x:v>2.571811</x:v>
      </x:c>
      <x:c t="n" s="0">
        <x:v>1.646884</x:v>
      </x:c>
      <x:c t="n" s="0">
        <x:v>-2.026332</x:v>
      </x:c>
      <x:c t="n" s="0">
        <x:v>10.9763</x:v>
      </x:c>
      <x:c t="n" s="0">
        <x:v>-1.863822</x:v>
      </x:c>
      <x:c t="n" s="0">
        <x:v>10.49065</x:v>
      </x:c>
      <x:c t="n" s="0">
        <x:v>14.09624</x:v>
      </x:c>
      <x:c t="n" s="0">
        <x:v>27.31577</x:v>
      </x:c>
      <x:c t="n" s="0">
        <x:v>34.31397</x:v>
      </x:c>
      <x:c t="n" s="0">
        <x:v>29.05599</x:v>
      </x:c>
      <x:c t="n" s="0">
        <x:v>28.59405</x:v>
      </x:c>
      <x:c t="n" s="0">
        <x:v>38.84863</x:v>
      </x:c>
      <x:c t="n" s="0">
        <x:v>34.79094</x:v>
      </x:c>
      <x:c t="n" s="0">
        <x:v>35.01595</x:v>
      </x:c>
      <x:c t="n" s="0">
        <x:v>33.20477</x:v>
      </x:c>
      <x:c t="n" s="0">
        <x:v>34.37167</x:v>
      </x:c>
      <x:c t="n" s="0">
        <x:v>42.39211</x:v>
      </x:c>
      <x:c t="n" s="0">
        <x:v>42.70427</x:v>
      </x:c>
      <x:c t="n" s="0">
        <x:v>43.53037</x:v>
      </x:c>
      <x:c t="n" s="0">
        <x:v>43.53509</x:v>
      </x:c>
      <x:c t="n" s="0">
        <x:v>43.3279</x:v>
      </x:c>
      <x:c t="n" s="0">
        <x:v>42.71187</x:v>
      </x:c>
      <x:c t="n" s="0">
        <x:v>41.14017</x:v>
      </x:c>
      <x:c t="n" s="0">
        <x:v>40.53227</x:v>
      </x:c>
      <x:c t="n" s="0">
        <x:v>40.14088</x:v>
      </x:c>
      <x:c t="n" s="0">
        <x:v>35.83414</x:v>
      </x:c>
      <x:c t="n" s="0">
        <x:v>23.87477</x:v>
      </x:c>
      <x:c t="n" s="0">
        <x:v>22.52817</x:v>
      </x:c>
      <x:c t="n" s="0">
        <x:v>10.94427</x:v>
      </x:c>
      <x:c t="n" s="0">
        <x:v>6.996583</x:v>
      </x:c>
      <x:c t="n" s="0">
        <x:v>6.716096</x:v>
      </x:c>
      <x:c t="n" s="0">
        <x:v>2.753525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43942.9072453704</x:v>
      </x:c>
      <x:c t="n" s="7">
        <x:v>43942.9072453704</x:v>
      </x:c>
      <x:c t="n" s="0">
        <x:v>51.93304</x:v>
      </x:c>
      <x:c t="n" s="0">
        <x:v>60.22129</x:v>
      </x:c>
      <x:c t="n" s="0">
        <x:v>65.1777</x:v>
      </x:c>
      <x:c t="n" s="0">
        <x:v>70.44589</x:v>
      </x:c>
      <x:c t="n" s="0">
        <x:v>-25.7552</x:v>
      </x:c>
      <x:c t="n" s="0">
        <x:v>-17.80684</x:v>
      </x:c>
      <x:c t="n" s="0">
        <x:v>-8.470572</x:v>
      </x:c>
      <x:c t="n" s="0">
        <x:v>-3.404251</x:v>
      </x:c>
      <x:c t="n" s="0">
        <x:v>0.363616</x:v>
      </x:c>
      <x:c t="n" s="0">
        <x:v>2.313847</x:v>
      </x:c>
      <x:c t="n" s="0">
        <x:v>3.456333</x:v>
      </x:c>
      <x:c t="n" s="0">
        <x:v>13.07755</x:v>
      </x:c>
      <x:c t="n" s="0">
        <x:v>10.58463</x:v>
      </x:c>
      <x:c t="n" s="0">
        <x:v>15.20729</x:v>
      </x:c>
      <x:c t="n" s="0">
        <x:v>18.87774</x:v>
      </x:c>
      <x:c t="n" s="0">
        <x:v>26.58454</x:v>
      </x:c>
      <x:c t="n" s="0">
        <x:v>34.071</x:v>
      </x:c>
      <x:c t="n" s="0">
        <x:v>30.05157</x:v>
      </x:c>
      <x:c t="n" s="0">
        <x:v>30.27415</x:v>
      </x:c>
      <x:c t="n" s="0">
        <x:v>38.73612</x:v>
      </x:c>
      <x:c t="n" s="0">
        <x:v>33.87056</x:v>
      </x:c>
      <x:c t="n" s="0">
        <x:v>34.71112</x:v>
      </x:c>
      <x:c t="n" s="0">
        <x:v>34.40968</x:v>
      </x:c>
      <x:c t="n" s="0">
        <x:v>36.58342</x:v>
      </x:c>
      <x:c t="n" s="0">
        <x:v>41.03111</x:v>
      </x:c>
      <x:c t="n" s="0">
        <x:v>43.2653</x:v>
      </x:c>
      <x:c t="n" s="0">
        <x:v>44.38995</x:v>
      </x:c>
      <x:c t="n" s="0">
        <x:v>42.06875</x:v>
      </x:c>
      <x:c t="n" s="0">
        <x:v>42.72299</x:v>
      </x:c>
      <x:c t="n" s="0">
        <x:v>41.51362</x:v>
      </x:c>
      <x:c t="n" s="0">
        <x:v>41.50049</x:v>
      </x:c>
      <x:c t="n" s="0">
        <x:v>40.97782</x:v>
      </x:c>
      <x:c t="n" s="0">
        <x:v>39.34069</x:v>
      </x:c>
      <x:c t="n" s="0">
        <x:v>34.60898</x:v>
      </x:c>
      <x:c t="n" s="0">
        <x:v>23.88782</x:v>
      </x:c>
      <x:c t="n" s="0">
        <x:v>23.1373</x:v>
      </x:c>
      <x:c t="n" s="0">
        <x:v>11.05918</x:v>
      </x:c>
      <x:c t="n" s="0">
        <x:v>5.856819</x:v>
      </x:c>
      <x:c t="n" s="0">
        <x:v>7.14599</x:v>
      </x:c>
      <x:c t="n" s="0">
        <x:v>2.474759</x:v>
      </x:c>
      <x:c t="n" s="0">
        <x:v>-28.25842</x:v>
      </x:c>
      <x:c t="n" s="0">
        <x:v>-18.6271</x:v>
      </x:c>
      <x:c t="n" s="0">
        <x:v>-9.932843</x:v>
      </x:c>
      <x:c t="n" s="0">
        <x:v>-2.321453</x:v>
      </x:c>
      <x:c t="n" s="0">
        <x:v>2.571811</x:v>
      </x:c>
      <x:c t="n" s="0">
        <x:v>5.46124</x:v>
      </x:c>
      <x:c t="n" s="0">
        <x:v>-2.026332</x:v>
      </x:c>
      <x:c t="n" s="0">
        <x:v>10.30444</x:v>
      </x:c>
      <x:c t="n" s="0">
        <x:v>11.70787</x:v>
      </x:c>
      <x:c t="n" s="0">
        <x:v>10.49065</x:v>
      </x:c>
      <x:c t="n" s="0">
        <x:v>22.51688</x:v>
      </x:c>
      <x:c t="n" s="0">
        <x:v>26.19869</x:v>
      </x:c>
      <x:c t="n" s="0">
        <x:v>29.79847</x:v>
      </x:c>
      <x:c t="n" s="0">
        <x:v>30.29899</x:v>
      </x:c>
      <x:c t="n" s="0">
        <x:v>29.34644</x:v>
      </x:c>
      <x:c t="n" s="0">
        <x:v>37.76538</x:v>
      </x:c>
      <x:c t="n" s="0">
        <x:v>37.21518</x:v>
      </x:c>
      <x:c t="n" s="0">
        <x:v>29.4332</x:v>
      </x:c>
      <x:c t="n" s="0">
        <x:v>34.16114</x:v>
      </x:c>
      <x:c t="n" s="0">
        <x:v>38.76303</x:v>
      </x:c>
      <x:c t="n" s="0">
        <x:v>41.13931</x:v>
      </x:c>
      <x:c t="n" s="0">
        <x:v>40.88739</x:v>
      </x:c>
      <x:c t="n" s="0">
        <x:v>42.23822</x:v>
      </x:c>
      <x:c t="n" s="0">
        <x:v>37.83915</x:v>
      </x:c>
      <x:c t="n" s="0">
        <x:v>43.31984</x:v>
      </x:c>
      <x:c t="n" s="0">
        <x:v>38.60629</x:v>
      </x:c>
      <x:c t="n" s="0">
        <x:v>41.20314</x:v>
      </x:c>
      <x:c t="n" s="0">
        <x:v>41.21878</x:v>
      </x:c>
      <x:c t="n" s="0">
        <x:v>40.65648</x:v>
      </x:c>
      <x:c t="n" s="0">
        <x:v>35.06321</x:v>
      </x:c>
      <x:c t="n" s="0">
        <x:v>23.74358</x:v>
      </x:c>
      <x:c t="n" s="0">
        <x:v>23.15971</x:v>
      </x:c>
      <x:c t="n" s="0">
        <x:v>11.0882</x:v>
      </x:c>
      <x:c t="n" s="0">
        <x:v>5.72046</x:v>
      </x:c>
      <x:c t="n" s="0">
        <x:v>6.110198</x:v>
      </x:c>
      <x:c t="n" s="0">
        <x:v>3.01082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43942.9072453704</x:v>
      </x:c>
      <x:c t="n" s="7">
        <x:v>43942.9072453704</x:v>
      </x:c>
      <x:c t="n" s="0">
        <x:v>51.70583</x:v>
      </x:c>
      <x:c t="n" s="0">
        <x:v>57.21099</x:v>
      </x:c>
      <x:c t="n" s="0">
        <x:v>65.00945</x:v>
      </x:c>
      <x:c t="n" s="0">
        <x:v>72.05957</x:v>
      </x:c>
      <x:c t="n" s="0">
        <x:v>-26.04296</x:v>
      </x:c>
      <x:c t="n" s="0">
        <x:v>-17.91745</x:v>
      </x:c>
      <x:c t="n" s="0">
        <x:v>-8.622124</x:v>
      </x:c>
      <x:c t="n" s="0">
        <x:v>-3.279503</x:v>
      </x:c>
      <x:c t="n" s="0">
        <x:v>0.7646573</x:v>
      </x:c>
      <x:c t="n" s="0">
        <x:v>2.940941</x:v>
      </x:c>
      <x:c t="n" s="0">
        <x:v>2.976164</x:v>
      </x:c>
      <x:c t="n" s="0">
        <x:v>12.74418</x:v>
      </x:c>
      <x:c t="n" s="0">
        <x:v>10.76783</x:v>
      </x:c>
      <x:c t="n" s="0">
        <x:v>14.80849</x:v>
      </x:c>
      <x:c t="n" s="0">
        <x:v>19.63855</x:v>
      </x:c>
      <x:c t="n" s="0">
        <x:v>25.98001</x:v>
      </x:c>
      <x:c t="n" s="0">
        <x:v>33.85861</x:v>
      </x:c>
      <x:c t="n" s="0">
        <x:v>30.14344</x:v>
      </x:c>
      <x:c t="n" s="0">
        <x:v>30.13045</x:v>
      </x:c>
      <x:c t="n" s="0">
        <x:v>38.46447</x:v>
      </x:c>
      <x:c t="n" s="0">
        <x:v>33.73592</x:v>
      </x:c>
      <x:c t="n" s="0">
        <x:v>34.76638</x:v>
      </x:c>
      <x:c t="n" s="0">
        <x:v>34.32548</x:v>
      </x:c>
      <x:c t="n" s="0">
        <x:v>37.27473</x:v>
      </x:c>
      <x:c t="n" s="0">
        <x:v>41.4792</x:v>
      </x:c>
      <x:c t="n" s="0">
        <x:v>43.80683</x:v>
      </x:c>
      <x:c t="n" s="0">
        <x:v>44.28463</x:v>
      </x:c>
      <x:c t="n" s="0">
        <x:v>41.98299</x:v>
      </x:c>
      <x:c t="n" s="0">
        <x:v>42.81749</x:v>
      </x:c>
      <x:c t="n" s="0">
        <x:v>41.49509</x:v>
      </x:c>
      <x:c t="n" s="0">
        <x:v>41.34942</x:v>
      </x:c>
      <x:c t="n" s="0">
        <x:v>40.75668</x:v>
      </x:c>
      <x:c t="n" s="0">
        <x:v>39.39059</x:v>
      </x:c>
      <x:c t="n" s="0">
        <x:v>34.54165</x:v>
      </x:c>
      <x:c t="n" s="0">
        <x:v>23.86612</x:v>
      </x:c>
      <x:c t="n" s="0">
        <x:v>22.98499</x:v>
      </x:c>
      <x:c t="n" s="0">
        <x:v>10.98182</x:v>
      </x:c>
      <x:c t="n" s="0">
        <x:v>5.727592</x:v>
      </x:c>
      <x:c t="n" s="0">
        <x:v>7.037971</x:v>
      </x:c>
      <x:c t="n" s="0">
        <x:v>2.335285</x:v>
      </x:c>
      <x:c t="n" s="0">
        <x:v>-28.25842</x:v>
      </x:c>
      <x:c t="n" s="0">
        <x:v>-18.6271</x:v>
      </x:c>
      <x:c t="n" s="0">
        <x:v>-9.140861</x:v>
      </x:c>
      <x:c t="n" s="0">
        <x:v>-3.196247</x:v>
      </x:c>
      <x:c t="n" s="0">
        <x:v>2.571811</x:v>
      </x:c>
      <x:c t="n" s="0">
        <x:v>5.46124</x:v>
      </x:c>
      <x:c t="n" s="0">
        <x:v>-2.026332</x:v>
      </x:c>
      <x:c t="n" s="0">
        <x:v>9.433081</x:v>
      </x:c>
      <x:c t="n" s="0">
        <x:v>11.70787</x:v>
      </x:c>
      <x:c t="n" s="0">
        <x:v>11.45075</x:v>
      </x:c>
      <x:c t="n" s="0">
        <x:v>22.51688</x:v>
      </x:c>
      <x:c t="n" s="0">
        <x:v>16.99149</x:v>
      </x:c>
      <x:c t="n" s="0">
        <x:v>34.90729</x:v>
      </x:c>
      <x:c t="n" s="0">
        <x:v>30.64513</x:v>
      </x:c>
      <x:c t="n" s="0">
        <x:v>28.85858</x:v>
      </x:c>
      <x:c t="n" s="0">
        <x:v>35.6543</x:v>
      </x:c>
      <x:c t="n" s="0">
        <x:v>28.93377</x:v>
      </x:c>
      <x:c t="n" s="0">
        <x:v>35.02201</x:v>
      </x:c>
      <x:c t="n" s="0">
        <x:v>33.06206</x:v>
      </x:c>
      <x:c t="n" s="0">
        <x:v>40.48315</x:v>
      </x:c>
      <x:c t="n" s="0">
        <x:v>44.30851</x:v>
      </x:c>
      <x:c t="n" s="0">
        <x:v>45.40993</x:v>
      </x:c>
      <x:c t="n" s="0">
        <x:v>43.31809</x:v>
      </x:c>
      <x:c t="n" s="0">
        <x:v>43.53451</x:v>
      </x:c>
      <x:c t="n" s="0">
        <x:v>43.33117</x:v>
      </x:c>
      <x:c t="n" s="0">
        <x:v>42.5384</x:v>
      </x:c>
      <x:c t="n" s="0">
        <x:v>39.91508</x:v>
      </x:c>
      <x:c t="n" s="0">
        <x:v>40.36601</x:v>
      </x:c>
      <x:c t="n" s="0">
        <x:v>39.93404</x:v>
      </x:c>
      <x:c t="n" s="0">
        <x:v>34.45044</x:v>
      </x:c>
      <x:c t="n" s="0">
        <x:v>23.01985</x:v>
      </x:c>
      <x:c t="n" s="0">
        <x:v>21.13173</x:v>
      </x:c>
      <x:c t="n" s="0">
        <x:v>10.37719</x:v>
      </x:c>
      <x:c t="n" s="0">
        <x:v>4.541351</x:v>
      </x:c>
      <x:c t="n" s="0">
        <x:v>5.865606</x:v>
      </x:c>
      <x:c t="n" s="0">
        <x:v>1.736577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43942.9072453704</x:v>
      </x:c>
      <x:c t="n" s="7">
        <x:v>43942.9072453704</x:v>
      </x:c>
      <x:c t="n" s="0">
        <x:v>51.52705</x:v>
      </x:c>
      <x:c t="n" s="0">
        <x:v>61.19039</x:v>
      </x:c>
      <x:c t="n" s="0">
        <x:v>65.06412</x:v>
      </x:c>
      <x:c t="n" s="0">
        <x:v>70.51768</x:v>
      </x:c>
      <x:c t="n" s="0">
        <x:v>-26.30477</x:v>
      </x:c>
      <x:c t="n" s="0">
        <x:v>-18.01423</x:v>
      </x:c>
      <x:c t="n" s="0">
        <x:v>-8.538028</x:v>
      </x:c>
      <x:c t="n" s="0">
        <x:v>-3.513789</x:v>
      </x:c>
      <x:c t="n" s="0">
        <x:v>1.080081</x:v>
      </x:c>
      <x:c t="n" s="0">
        <x:v>3.413012</x:v>
      </x:c>
      <x:c t="n" s="0">
        <x:v>3.390726</x:v>
      </x:c>
      <x:c t="n" s="0">
        <x:v>12.27166</x:v>
      </x:c>
      <x:c t="n" s="0">
        <x:v>10.9184</x:v>
      </x:c>
      <x:c t="n" s="0">
        <x:v>14.46196</x:v>
      </x:c>
      <x:c t="n" s="0">
        <x:v>20.19706</x:v>
      </x:c>
      <x:c t="n" s="0">
        <x:v>25.38741</x:v>
      </x:c>
      <x:c t="n" s="0">
        <x:v>34.84188</x:v>
      </x:c>
      <x:c t="n" s="0">
        <x:v>31.71566</x:v>
      </x:c>
      <x:c t="n" s="0">
        <x:v>29.86801</x:v>
      </x:c>
      <x:c t="n" s="0">
        <x:v>38.06323</x:v>
      </x:c>
      <x:c t="n" s="0">
        <x:v>33.30611</x:v>
      </x:c>
      <x:c t="n" s="0">
        <x:v>34.57961</x:v>
      </x:c>
      <x:c t="n" s="0">
        <x:v>33.96043</x:v>
      </x:c>
      <x:c t="n" s="0">
        <x:v>38.53596</x:v>
      </x:c>
      <x:c t="n" s="0">
        <x:v>41.89808</x:v>
      </x:c>
      <x:c t="n" s="0">
        <x:v>43.39086</x:v>
      </x:c>
      <x:c t="n" s="0">
        <x:v>44.17668</x:v>
      </x:c>
      <x:c t="n" s="0">
        <x:v>42.41109</x:v>
      </x:c>
      <x:c t="n" s="0">
        <x:v>42.81051</x:v>
      </x:c>
      <x:c t="n" s="0">
        <x:v>41.49083</x:v>
      </x:c>
      <x:c t="n" s="0">
        <x:v>41.18363</x:v>
      </x:c>
      <x:c t="n" s="0">
        <x:v>40.70594</x:v>
      </x:c>
      <x:c t="n" s="0">
        <x:v>39.38988</x:v>
      </x:c>
      <x:c t="n" s="0">
        <x:v>34.5815</x:v>
      </x:c>
      <x:c t="n" s="0">
        <x:v>23.93545</x:v>
      </x:c>
      <x:c t="n" s="0">
        <x:v>22.80944</x:v>
      </x:c>
      <x:c t="n" s="0">
        <x:v>11.00463</x:v>
      </x:c>
      <x:c t="n" s="0">
        <x:v>5.564627</x:v>
      </x:c>
      <x:c t="n" s="0">
        <x:v>7.000189</x:v>
      </x:c>
      <x:c t="n" s="0">
        <x:v>2.366343</x:v>
      </x:c>
      <x:c t="n" s="0">
        <x:v>-28.25842</x:v>
      </x:c>
      <x:c t="n" s="0">
        <x:v>-18.6271</x:v>
      </x:c>
      <x:c t="n" s="0">
        <x:v>-8.076121</x:v>
      </x:c>
      <x:c t="n" s="0">
        <x:v>-5.216064</x:v>
      </x:c>
      <x:c t="n" s="0">
        <x:v>2.571811</x:v>
      </x:c>
      <x:c t="n" s="0">
        <x:v>5.46124</x:v>
      </x:c>
      <x:c t="n" s="0">
        <x:v>6.940974</x:v>
      </x:c>
      <x:c t="n" s="0">
        <x:v>7.424386</x:v>
      </x:c>
      <x:c t="n" s="0">
        <x:v>11.70787</x:v>
      </x:c>
      <x:c t="n" s="0">
        <x:v>11.57209</x:v>
      </x:c>
      <x:c t="n" s="0">
        <x:v>22.51688</x:v>
      </x:c>
      <x:c t="n" s="0">
        <x:v>16.99149</x:v>
      </x:c>
      <x:c t="n" s="0">
        <x:v>38.23705</x:v>
      </x:c>
      <x:c t="n" s="0">
        <x:v>37.01934</x:v>
      </x:c>
      <x:c t="n" s="0">
        <x:v>27.89956</x:v>
      </x:c>
      <x:c t="n" s="0">
        <x:v>34.73611</x:v>
      </x:c>
      <x:c t="n" s="0">
        <x:v>29.0435</x:v>
      </x:c>
      <x:c t="n" s="0">
        <x:v>33.56032</x:v>
      </x:c>
      <x:c t="n" s="0">
        <x:v>33.90489</x:v>
      </x:c>
      <x:c t="n" s="0">
        <x:v>41.70139</x:v>
      </x:c>
      <x:c t="n" s="0">
        <x:v>42.8359</x:v>
      </x:c>
      <x:c t="n" s="0">
        <x:v>38.14999</x:v>
      </x:c>
      <x:c t="n" s="0">
        <x:v>42.34944</x:v>
      </x:c>
      <x:c t="n" s="0">
        <x:v>42.61121</x:v>
      </x:c>
      <x:c t="n" s="0">
        <x:v>43.77222</x:v>
      </x:c>
      <x:c t="n" s="0">
        <x:v>41.55765</x:v>
      </x:c>
      <x:c t="n" s="0">
        <x:v>40.10204</x:v>
      </x:c>
      <x:c t="n" s="0">
        <x:v>39.79572</x:v>
      </x:c>
      <x:c t="n" s="0">
        <x:v>39.15614</x:v>
      </x:c>
      <x:c t="n" s="0">
        <x:v>35.25272</x:v>
      </x:c>
      <x:c t="n" s="0">
        <x:v>24.41145</x:v>
      </x:c>
      <x:c t="n" s="0">
        <x:v>22.6679</x:v>
      </x:c>
      <x:c t="n" s="0">
        <x:v>10.28031</x:v>
      </x:c>
      <x:c t="n" s="0">
        <x:v>5.451646</x:v>
      </x:c>
      <x:c t="n" s="0">
        <x:v>7.911317</x:v>
      </x:c>
      <x:c t="n" s="0">
        <x:v>1.976679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43942.9072453704</x:v>
      </x:c>
      <x:c t="n" s="7">
        <x:v>43942.9072453704</x:v>
      </x:c>
      <x:c t="n" s="0">
        <x:v>52.40226</x:v>
      </x:c>
      <x:c t="n" s="0">
        <x:v>61.19039</x:v>
      </x:c>
      <x:c t="n" s="0">
        <x:v>61.44599</x:v>
      </x:c>
      <x:c t="n" s="0">
        <x:v>71.52929</x:v>
      </x:c>
      <x:c t="n" s="0">
        <x:v>-26.54163</x:v>
      </x:c>
      <x:c t="n" s="0">
        <x:v>-18.09863</x:v>
      </x:c>
      <x:c t="n" s="0">
        <x:v>-8.467473</x:v>
      </x:c>
      <x:c t="n" s="0">
        <x:v>-3.724394</x:v>
      </x:c>
      <x:c t="n" s="0">
        <x:v>1.332436</x:v>
      </x:c>
      <x:c t="n" s="0">
        <x:v>3.779156</x:v>
      </x:c>
      <x:c t="n" s="0">
        <x:v>4.719171</x:v>
      </x:c>
      <x:c t="n" s="0">
        <x:v>11.82294</x:v>
      </x:c>
      <x:c t="n" s="0">
        <x:v>11.22404</x:v>
      </x:c>
      <x:c t="n" s="0">
        <x:v>14.14242</x:v>
      </x:c>
      <x:c t="n" s="0">
        <x:v>20.95339</x:v>
      </x:c>
      <x:c t="n" s="0">
        <x:v>24.80821</x:v>
      </x:c>
      <x:c t="n" s="0">
        <x:v>35.53497</x:v>
      </x:c>
      <x:c t="n" s="0">
        <x:v>33.01602</x:v>
      </x:c>
      <x:c t="n" s="0">
        <x:v>29.89302</x:v>
      </x:c>
      <x:c t="n" s="0">
        <x:v>37.87067</x:v>
      </x:c>
      <x:c t="n" s="0">
        <x:v>32.80225</x:v>
      </x:c>
      <x:c t="n" s="0">
        <x:v>34.92142</x:v>
      </x:c>
      <x:c t="n" s="0">
        <x:v>34.49984</x:v>
      </x:c>
      <x:c t="n" s="0">
        <x:v>38.08672</x:v>
      </x:c>
      <x:c t="n" s="0">
        <x:v>41.50642</x:v>
      </x:c>
      <x:c t="n" s="0">
        <x:v>43.13757</x:v>
      </x:c>
      <x:c t="n" s="0">
        <x:v>44.0808</x:v>
      </x:c>
      <x:c t="n" s="0">
        <x:v>41.94729</x:v>
      </x:c>
      <x:c t="n" s="0">
        <x:v>42.66027</x:v>
      </x:c>
      <x:c t="n" s="0">
        <x:v>41.46481</x:v>
      </x:c>
      <x:c t="n" s="0">
        <x:v>40.8419</x:v>
      </x:c>
      <x:c t="n" s="0">
        <x:v>40.75455</x:v>
      </x:c>
      <x:c t="n" s="0">
        <x:v>39.26424</x:v>
      </x:c>
      <x:c t="n" s="0">
        <x:v>34.6611</x:v>
      </x:c>
      <x:c t="n" s="0">
        <x:v>23.76398</x:v>
      </x:c>
      <x:c t="n" s="0">
        <x:v>23.06577</x:v>
      </x:c>
      <x:c t="n" s="0">
        <x:v>10.86828</x:v>
      </x:c>
      <x:c t="n" s="0">
        <x:v>5.66149</x:v>
      </x:c>
      <x:c t="n" s="0">
        <x:v>7.045386</x:v>
      </x:c>
      <x:c t="n" s="0">
        <x:v>2.36935</x:v>
      </x:c>
      <x:c t="n" s="0">
        <x:v>-28.35315</x:v>
      </x:c>
      <x:c t="n" s="0">
        <x:v>-18.92594</x:v>
      </x:c>
      <x:c t="n" s="0">
        <x:v>-8.076121</x:v>
      </x:c>
      <x:c t="n" s="0">
        <x:v>-5.216064</x:v>
      </x:c>
      <x:c t="n" s="0">
        <x:v>3.202906</x:v>
      </x:c>
      <x:c t="n" s="0">
        <x:v>5.46124</x:v>
      </x:c>
      <x:c t="n" s="0">
        <x:v>8.770521</x:v>
      </x:c>
      <x:c t="n" s="0">
        <x:v>7.424386</x:v>
      </x:c>
      <x:c t="n" s="0">
        <x:v>12.98004</x:v>
      </x:c>
      <x:c t="n" s="0">
        <x:v>11.18748</x:v>
      </x:c>
      <x:c t="n" s="0">
        <x:v>24.71928</x:v>
      </x:c>
      <x:c t="n" s="0">
        <x:v>17.60359</x:v>
      </x:c>
      <x:c t="n" s="0">
        <x:v>37.67288</x:v>
      </x:c>
      <x:c t="n" s="0">
        <x:v>36.4185</x:v>
      </x:c>
      <x:c t="n" s="0">
        <x:v>30.52738</x:v>
      </x:c>
      <x:c t="n" s="0">
        <x:v>38.1186</x:v>
      </x:c>
      <x:c t="n" s="0">
        <x:v>27.05394</x:v>
      </x:c>
      <x:c t="n" s="0">
        <x:v>36.46134</x:v>
      </x:c>
      <x:c t="n" s="0">
        <x:v>35.52931</x:v>
      </x:c>
      <x:c t="n" s="0">
        <x:v>35.06245</x:v>
      </x:c>
      <x:c t="n" s="0">
        <x:v>35.1333</x:v>
      </x:c>
      <x:c t="n" s="0">
        <x:v>41.49117</x:v>
      </x:c>
      <x:c t="n" s="0">
        <x:v>44.07717</x:v>
      </x:c>
      <x:c t="n" s="0">
        <x:v>37.50923</x:v>
      </x:c>
      <x:c t="n" s="0">
        <x:v>41.72958</x:v>
      </x:c>
      <x:c t="n" s="0">
        <x:v>43.06368</x:v>
      </x:c>
      <x:c t="n" s="0">
        <x:v>40.43308</x:v>
      </x:c>
      <x:c t="n" s="0">
        <x:v>40.78068</x:v>
      </x:c>
      <x:c t="n" s="0">
        <x:v>38.42749</x:v>
      </x:c>
      <x:c t="n" s="0">
        <x:v>34.43762</x:v>
      </x:c>
      <x:c t="n" s="0">
        <x:v>22.80842</x:v>
      </x:c>
      <x:c t="n" s="0">
        <x:v>23.60722</x:v>
      </x:c>
      <x:c t="n" s="0">
        <x:v>10.77424</x:v>
      </x:c>
      <x:c t="n" s="0">
        <x:v>5.59481</x:v>
      </x:c>
      <x:c t="n" s="0">
        <x:v>7.030129</x:v>
      </x:c>
      <x:c t="n" s="0">
        <x:v>3.264573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43942.9072453704</x:v>
      </x:c>
      <x:c t="n" s="7">
        <x:v>43942.9072453704</x:v>
      </x:c>
      <x:c t="n" s="0">
        <x:v>52.4644</x:v>
      </x:c>
      <x:c t="n" s="0">
        <x:v>58.9719</x:v>
      </x:c>
      <x:c t="n" s="0">
        <x:v>59.98736</x:v>
      </x:c>
      <x:c t="n" s="0">
        <x:v>68.3464</x:v>
      </x:c>
      <x:c t="n" s="0">
        <x:v>-26.82344</x:v>
      </x:c>
      <x:c t="n" s="0">
        <x:v>-18.44892</x:v>
      </x:c>
      <x:c t="n" s="0">
        <x:v>-8.408112</x:v>
      </x:c>
      <x:c t="n" s="0">
        <x:v>-3.912712</x:v>
      </x:c>
      <x:c t="n" s="0">
        <x:v>2.346007</x:v>
      </x:c>
      <x:c t="n" s="0">
        <x:v>4.069133</x:v>
      </x:c>
      <x:c t="n" s="0">
        <x:v>5.600745</x:v>
      </x:c>
      <x:c t="n" s="0">
        <x:v>11.39922</x:v>
      </x:c>
      <x:c t="n" s="0">
        <x:v>11.56099</x:v>
      </x:c>
      <x:c t="n" s="0">
        <x:v>13.61878</x:v>
      </x:c>
      <x:c t="n" s="0">
        <x:v>22.22332</x:v>
      </x:c>
      <x:c t="n" s="0">
        <x:v>24.36976</x:v>
      </x:c>
      <x:c t="n" s="0">
        <x:v>35.03778</x:v>
      </x:c>
      <x:c t="n" s="0">
        <x:v>33.14999</x:v>
      </x:c>
      <x:c t="n" s="0">
        <x:v>29.88092</x:v>
      </x:c>
      <x:c t="n" s="0">
        <x:v>38.40577</x:v>
      </x:c>
      <x:c t="n" s="0">
        <x:v>32.64835</x:v>
      </x:c>
      <x:c t="n" s="0">
        <x:v>34.78774</x:v>
      </x:c>
      <x:c t="n" s="0">
        <x:v>34.28896</x:v>
      </x:c>
      <x:c t="n" s="0">
        <x:v>38.04815</x:v>
      </x:c>
      <x:c t="n" s="0">
        <x:v>40.97066</x:v>
      </x:c>
      <x:c t="n" s="0">
        <x:v>42.638</x:v>
      </x:c>
      <x:c t="n" s="0">
        <x:v>43.998</x:v>
      </x:c>
      <x:c t="n" s="0">
        <x:v>42.79685</x:v>
      </x:c>
      <x:c t="n" s="0">
        <x:v>42.93834</x:v>
      </x:c>
      <x:c t="n" s="0">
        <x:v>41.47724</x:v>
      </x:c>
      <x:c t="n" s="0">
        <x:v>40.97597</x:v>
      </x:c>
      <x:c t="n" s="0">
        <x:v>40.58773</x:v>
      </x:c>
      <x:c t="n" s="0">
        <x:v>39.21012</x:v>
      </x:c>
      <x:c t="n" s="0">
        <x:v>34.68544</x:v>
      </x:c>
      <x:c t="n" s="0">
        <x:v>23.65618</x:v>
      </x:c>
      <x:c t="n" s="0">
        <x:v>23.13706</x:v>
      </x:c>
      <x:c t="n" s="0">
        <x:v>10.82268</x:v>
      </x:c>
      <x:c t="n" s="0">
        <x:v>5.659399</x:v>
      </x:c>
      <x:c t="n" s="0">
        <x:v>6.939917</x:v>
      </x:c>
      <x:c t="n" s="0">
        <x:v>2.485073</x:v>
      </x:c>
      <x:c t="n" s="0">
        <x:v>-29.08129</x:v>
      </x:c>
      <x:c t="n" s="0">
        <x:v>-21.92433</x:v>
      </x:c>
      <x:c t="n" s="0">
        <x:v>-8.076121</x:v>
      </x:c>
      <x:c t="n" s="0">
        <x:v>-5.216064</x:v>
      </x:c>
      <x:c t="n" s="0">
        <x:v>6.09601</x:v>
      </x:c>
      <x:c t="n" s="0">
        <x:v>5.46124</x:v>
      </x:c>
      <x:c t="n" s="0">
        <x:v>8.770521</x:v>
      </x:c>
      <x:c t="n" s="0">
        <x:v>7.079019</x:v>
      </x:c>
      <x:c t="n" s="0">
        <x:v>13.13479</x:v>
      </x:c>
      <x:c t="n" s="0">
        <x:v>6.650577</x:v>
      </x:c>
      <x:c t="n" s="0">
        <x:v>26.17364</x:v>
      </x:c>
      <x:c t="n" s="0">
        <x:v>20.43707</x:v>
      </x:c>
      <x:c t="n" s="0">
        <x:v>22.29108</x:v>
      </x:c>
      <x:c t="n" s="0">
        <x:v>33.8604</x:v>
      </x:c>
      <x:c t="n" s="0">
        <x:v>29.05523</x:v>
      </x:c>
      <x:c t="n" s="0">
        <x:v>39.89661</x:v>
      </x:c>
      <x:c t="n" s="0">
        <x:v>34.88129</x:v>
      </x:c>
      <x:c t="n" s="0">
        <x:v>34.86696</x:v>
      </x:c>
      <x:c t="n" s="0">
        <x:v>34.06882</x:v>
      </x:c>
      <x:c t="n" s="0">
        <x:v>38.99731</x:v>
      </x:c>
      <x:c t="n" s="0">
        <x:v>35.41207</x:v>
      </x:c>
      <x:c t="n" s="0">
        <x:v>40.37739</x:v>
      </x:c>
      <x:c t="n" s="0">
        <x:v>44.77754</x:v>
      </x:c>
      <x:c t="n" s="0">
        <x:v>46.03632</x:v>
      </x:c>
      <x:c t="n" s="0">
        <x:v>43.49628</x:v>
      </x:c>
      <x:c t="n" s="0">
        <x:v>38.18786</x:v>
      </x:c>
      <x:c t="n" s="0">
        <x:v>39.41122</x:v>
      </x:c>
      <x:c t="n" s="0">
        <x:v>40.80486</x:v>
      </x:c>
      <x:c t="n" s="0">
        <x:v>38.82235</x:v>
      </x:c>
      <x:c t="n" s="0">
        <x:v>34.73298</x:v>
      </x:c>
      <x:c t="n" s="0">
        <x:v>23.56129</x:v>
      </x:c>
      <x:c t="n" s="0">
        <x:v>24.25731</x:v>
      </x:c>
      <x:c t="n" s="0">
        <x:v>10.31638</x:v>
      </x:c>
      <x:c t="n" s="0">
        <x:v>5.512702</x:v>
      </x:c>
      <x:c t="n" s="0">
        <x:v>6.802315</x:v>
      </x:c>
      <x:c t="n" s="0">
        <x:v>2.699739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43942.9072453704</x:v>
      </x:c>
      <x:c t="n" s="7">
        <x:v>43942.9072453704</x:v>
      </x:c>
      <x:c t="n" s="0">
        <x:v>51.57132</x:v>
      </x:c>
      <x:c t="n" s="0">
        <x:v>63.74312</x:v>
      </x:c>
      <x:c t="n" s="0">
        <x:v>64.82504</x:v>
      </x:c>
      <x:c t="n" s="0">
        <x:v>72.05957</x:v>
      </x:c>
      <x:c t="n" s="0">
        <x:v>-27.08925</x:v>
      </x:c>
      <x:c t="n" s="0">
        <x:v>-18.8131</x:v>
      </x:c>
      <x:c t="n" s="0">
        <x:v>-8.358052</x:v>
      </x:c>
      <x:c t="n" s="0">
        <x:v>-4.08027</x:v>
      </x:c>
      <x:c t="n" s="0">
        <x:v>3.138499</x:v>
      </x:c>
      <x:c t="n" s="0">
        <x:v>4.134122</x:v>
      </x:c>
      <x:c t="n" s="0">
        <x:v>6.233688</x:v>
      </x:c>
      <x:c t="n" s="0">
        <x:v>10.91552</x:v>
      </x:c>
      <x:c t="n" s="0">
        <x:v>12.2589</x:v>
      </x:c>
      <x:c t="n" s="0">
        <x:v>13.08018</x:v>
      </x:c>
      <x:c t="n" s="0">
        <x:v>23.07454</x:v>
      </x:c>
      <x:c t="n" s="0">
        <x:v>23.97469</x:v>
      </x:c>
      <x:c t="n" s="0">
        <x:v>34.39174</x:v>
      </x:c>
      <x:c t="n" s="0">
        <x:v>33.36959</x:v>
      </x:c>
      <x:c t="n" s="0">
        <x:v>29.54714</x:v>
      </x:c>
      <x:c t="n" s="0">
        <x:v>38.14693</x:v>
      </x:c>
      <x:c t="n" s="0">
        <x:v>33.94794</x:v>
      </x:c>
      <x:c t="n" s="0">
        <x:v>35.79007</x:v>
      </x:c>
      <x:c t="n" s="0">
        <x:v>34.25634</x:v>
      </x:c>
      <x:c t="n" s="0">
        <x:v>38.34483</x:v>
      </x:c>
      <x:c t="n" s="0">
        <x:v>40.56677</x:v>
      </x:c>
      <x:c t="n" s="0">
        <x:v>42.44782</x:v>
      </x:c>
      <x:c t="n" s="0">
        <x:v>44.61664</x:v>
      </x:c>
      <x:c t="n" s="0">
        <x:v>42.56837</x:v>
      </x:c>
      <x:c t="n" s="0">
        <x:v>42.46013</x:v>
      </x:c>
      <x:c t="n" s="0">
        <x:v>41.22795</x:v>
      </x:c>
      <x:c t="n" s="0">
        <x:v>40.77454</x:v>
      </x:c>
      <x:c t="n" s="0">
        <x:v>40.3828</x:v>
      </x:c>
      <x:c t="n" s="0">
        <x:v>39.17334</x:v>
      </x:c>
      <x:c t="n" s="0">
        <x:v>34.48525</x:v>
      </x:c>
      <x:c t="n" s="0">
        <x:v>23.70146</x:v>
      </x:c>
      <x:c t="n" s="0">
        <x:v>23.01538</x:v>
      </x:c>
      <x:c t="n" s="0">
        <x:v>10.8137</x:v>
      </x:c>
      <x:c t="n" s="0">
        <x:v>5.587111</x:v>
      </x:c>
      <x:c t="n" s="0">
        <x:v>7.231431</x:v>
      </x:c>
      <x:c t="n" s="0">
        <x:v>2.533495</x:v>
      </x:c>
      <x:c t="n" s="0">
        <x:v>-29.08129</x:v>
      </x:c>
      <x:c t="n" s="0">
        <x:v>-21.92433</x:v>
      </x:c>
      <x:c t="n" s="0">
        <x:v>-8.076121</x:v>
      </x:c>
      <x:c t="n" s="0">
        <x:v>-5.216064</x:v>
      </x:c>
      <x:c t="n" s="0">
        <x:v>6.09601</x:v>
      </x:c>
      <x:c t="n" s="0">
        <x:v>3.412802</x:v>
      </x:c>
      <x:c t="n" s="0">
        <x:v>8.770521</x:v>
      </x:c>
      <x:c t="n" s="0">
        <x:v>5.839385</x:v>
      </x:c>
      <x:c t="n" s="0">
        <x:v>16.13391</x:v>
      </x:c>
      <x:c t="n" s="0">
        <x:v>6.650577</x:v>
      </x:c>
      <x:c t="n" s="0">
        <x:v>26.17364</x:v>
      </x:c>
      <x:c t="n" s="0">
        <x:v>20.43707</x:v>
      </x:c>
      <x:c t="n" s="0">
        <x:v>22.29108</x:v>
      </x:c>
      <x:c t="n" s="0">
        <x:v>34.94783</x:v>
      </x:c>
      <x:c t="n" s="0">
        <x:v>26.51483</x:v>
      </x:c>
      <x:c t="n" s="0">
        <x:v>38.18375</x:v>
      </x:c>
      <x:c t="n" s="0">
        <x:v>37.24689</x:v>
      </x:c>
      <x:c t="n" s="0">
        <x:v>39.40499</x:v>
      </x:c>
      <x:c t="n" s="0">
        <x:v>33.24028</x:v>
      </x:c>
      <x:c t="n" s="0">
        <x:v>39.58632</x:v>
      </x:c>
      <x:c t="n" s="0">
        <x:v>36.31198</x:v>
      </x:c>
      <x:c t="n" s="0">
        <x:v>41.11254</x:v>
      </x:c>
      <x:c t="n" s="0">
        <x:v>47.47717</x:v>
      </x:c>
      <x:c t="n" s="0">
        <x:v>41.00059</x:v>
      </x:c>
      <x:c t="n" s="0">
        <x:v>37.36178</x:v>
      </x:c>
      <x:c t="n" s="0">
        <x:v>38.93055</x:v>
      </x:c>
      <x:c t="n" s="0">
        <x:v>39.99614</x:v>
      </x:c>
      <x:c t="n" s="0">
        <x:v>39.38895</x:v>
      </x:c>
      <x:c t="n" s="0">
        <x:v>39.25632</x:v>
      </x:c>
      <x:c t="n" s="0">
        <x:v>32.57863</x:v>
      </x:c>
      <x:c t="n" s="0">
        <x:v>23.31202</x:v>
      </x:c>
      <x:c t="n" s="0">
        <x:v>22.12416</x:v>
      </x:c>
      <x:c t="n" s="0">
        <x:v>11.01515</x:v>
      </x:c>
      <x:c t="n" s="0">
        <x:v>5.212216</x:v>
      </x:c>
      <x:c t="n" s="0">
        <x:v>7.816722</x:v>
      </x:c>
      <x:c t="n" s="0">
        <x:v>2.413301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43942.9072453704</x:v>
      </x:c>
      <x:c t="n" s="7">
        <x:v>43942.9072453704</x:v>
      </x:c>
      <x:c t="n" s="0">
        <x:v>51.81619</x:v>
      </x:c>
      <x:c t="n" s="0">
        <x:v>61.19039</x:v>
      </x:c>
      <x:c t="n" s="0">
        <x:v>69.57032</x:v>
      </x:c>
      <x:c t="n" s="0">
        <x:v>75.78192</x:v>
      </x:c>
      <x:c t="n" s="0">
        <x:v>-27.33006</x:v>
      </x:c>
      <x:c t="n" s="0">
        <x:v>-19.15024</x:v>
      </x:c>
      <x:c t="n" s="0">
        <x:v>-8.315749</x:v>
      </x:c>
      <x:c t="n" s="0">
        <x:v>-4.228672</x:v>
      </x:c>
      <x:c t="n" s="0">
        <x:v>3.716866</x:v>
      </x:c>
      <x:c t="n" s="0">
        <x:v>3.691716</x:v>
      </x:c>
      <x:c t="n" s="0">
        <x:v>6.934693</x:v>
      </x:c>
      <x:c t="n" s="0">
        <x:v>10.45497</x:v>
      </x:c>
      <x:c t="n" s="0">
        <x:v>13.68272</x:v>
      </x:c>
      <x:c t="n" s="0">
        <x:v>12.56058</x:v>
      </x:c>
      <x:c t="n" s="0">
        <x:v>23.68909</x:v>
      </x:c>
      <x:c t="n" s="0">
        <x:v>23.66851</x:v>
      </x:c>
      <x:c t="n" s="0">
        <x:v>33.84879</x:v>
      </x:c>
      <x:c t="n" s="0">
        <x:v>33.82467</x:v>
      </x:c>
      <x:c t="n" s="0">
        <x:v>29.06786</x:v>
      </x:c>
      <x:c t="n" s="0">
        <x:v>39.37567</x:v>
      </x:c>
      <x:c t="n" s="0">
        <x:v>34.38003</x:v>
      </x:c>
      <x:c t="n" s="0">
        <x:v>35.93515</x:v>
      </x:c>
      <x:c t="n" s="0">
        <x:v>34.17524</x:v>
      </x:c>
      <x:c t="n" s="0">
        <x:v>38.59689</x:v>
      </x:c>
      <x:c t="n" s="0">
        <x:v>39.98657</x:v>
      </x:c>
      <x:c t="n" s="0">
        <x:v>42.94763</x:v>
      </x:c>
      <x:c t="n" s="0">
        <x:v>44.72717</x:v>
      </x:c>
      <x:c t="n" s="0">
        <x:v>43.07005</x:v>
      </x:c>
      <x:c t="n" s="0">
        <x:v>42.34818</x:v>
      </x:c>
      <x:c t="n" s="0">
        <x:v>40.95469</x:v>
      </x:c>
      <x:c t="n" s="0">
        <x:v>40.43671</x:v>
      </x:c>
      <x:c t="n" s="0">
        <x:v>40.61716</x:v>
      </x:c>
      <x:c t="n" s="0">
        <x:v>39.01303</x:v>
      </x:c>
      <x:c t="n" s="0">
        <x:v>34.4571</x:v>
      </x:c>
      <x:c t="n" s="0">
        <x:v>23.52829</x:v>
      </x:c>
      <x:c t="n" s="0">
        <x:v>23.15439</x:v>
      </x:c>
      <x:c t="n" s="0">
        <x:v>10.91874</x:v>
      </x:c>
      <x:c t="n" s="0">
        <x:v>5.636318</x:v>
      </x:c>
      <x:c t="n" s="0">
        <x:v>6.99821</x:v>
      </x:c>
      <x:c t="n" s="0">
        <x:v>2.457378</x:v>
      </x:c>
      <x:c t="n" s="0">
        <x:v>-29.08129</x:v>
      </x:c>
      <x:c t="n" s="0">
        <x:v>-21.92433</x:v>
      </x:c>
      <x:c t="n" s="0">
        <x:v>-8.076121</x:v>
      </x:c>
      <x:c t="n" s="0">
        <x:v>-5.216064</x:v>
      </x:c>
      <x:c t="n" s="0">
        <x:v>6.09601</x:v>
      </x:c>
      <x:c t="n" s="0">
        <x:v>-0.5956707</x:v>
      </x:c>
      <x:c t="n" s="0">
        <x:v>9.999708</x:v>
      </x:c>
      <x:c t="n" s="0">
        <x:v>5.839385</x:v>
      </x:c>
      <x:c t="n" s="0">
        <x:v>17.89109</x:v>
      </x:c>
      <x:c t="n" s="0">
        <x:v>6.650577</x:v>
      </x:c>
      <x:c t="n" s="0">
        <x:v>26.17364</x:v>
      </x:c>
      <x:c t="n" s="0">
        <x:v>22.40986</x:v>
      </x:c>
      <x:c t="n" s="0">
        <x:v>28.24659</x:v>
      </x:c>
      <x:c t="n" s="0">
        <x:v>35.81677</x:v>
      </x:c>
      <x:c t="n" s="0">
        <x:v>23.55195</x:v>
      </x:c>
      <x:c t="n" s="0">
        <x:v>43.68946</x:v>
      </x:c>
      <x:c t="n" s="0">
        <x:v>36.8237</x:v>
      </x:c>
      <x:c t="n" s="0">
        <x:v>35.01838</x:v>
      </x:c>
      <x:c t="n" s="0">
        <x:v>33.41597</x:v>
      </x:c>
      <x:c t="n" s="0">
        <x:v>38.80251</x:v>
      </x:c>
      <x:c t="n" s="0">
        <x:v>32.00911</x:v>
      </x:c>
      <x:c t="n" s="0">
        <x:v>44.98611</x:v>
      </x:c>
      <x:c t="n" s="0">
        <x:v>42.77481</x:v>
      </x:c>
      <x:c t="n" s="0">
        <x:v>45.12474</x:v>
      </x:c>
      <x:c t="n" s="0">
        <x:v>41.27163</x:v>
      </x:c>
      <x:c t="n" s="0">
        <x:v>41.18387</x:v>
      </x:c>
      <x:c t="n" s="0">
        <x:v>38.26189</x:v>
      </x:c>
      <x:c t="n" s="0">
        <x:v>41.26966</x:v>
      </x:c>
      <x:c t="n" s="0">
        <x:v>38.26757</x:v>
      </x:c>
      <x:c t="n" s="0">
        <x:v>34.95782</x:v>
      </x:c>
      <x:c t="n" s="0">
        <x:v>21.8393</x:v>
      </x:c>
      <x:c t="n" s="0">
        <x:v>23.7021</x:v>
      </x:c>
      <x:c t="n" s="0">
        <x:v>11.324</x:v>
      </x:c>
      <x:c t="n" s="0">
        <x:v>6.409667</x:v>
      </x:c>
      <x:c t="n" s="0">
        <x:v>5.427232</x:v>
      </x:c>
      <x:c t="n" s="0">
        <x:v>2.336717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43942.9072453704</x:v>
      </x:c>
      <x:c t="n" s="7">
        <x:v>43942.9072453704</x:v>
      </x:c>
      <x:c t="n" s="0">
        <x:v>52.10307</x:v>
      </x:c>
      <x:c t="n" s="0">
        <x:v>58.9719</x:v>
      </x:c>
      <x:c t="n" s="0">
        <x:v>65.8879</x:v>
      </x:c>
      <x:c t="n" s="0">
        <x:v>71.47252</x:v>
      </x:c>
      <x:c t="n" s="0">
        <x:v>-27.54662</x:v>
      </x:c>
      <x:c t="n" s="0">
        <x:v>-19.46043</x:v>
      </x:c>
      <x:c t="n" s="0">
        <x:v>-8.279948</x:v>
      </x:c>
      <x:c t="n" s="0">
        <x:v>-4.359553</x:v>
      </x:c>
      <x:c t="n" s="0">
        <x:v>4.156323</x:v>
      </x:c>
      <x:c t="n" s="0">
        <x:v>3.274567</x:v>
      </x:c>
      <x:c t="n" s="0">
        <x:v>7.631266</x:v>
      </x:c>
      <x:c t="n" s="0">
        <x:v>10.07482</x:v>
      </x:c>
      <x:c t="n" s="0">
        <x:v>14.61245</x:v>
      </x:c>
      <x:c t="n" s="0">
        <x:v>12.81475</x:v>
      </x:c>
      <x:c t="n" s="0">
        <x:v>23.90858</x:v>
      </x:c>
      <x:c t="n" s="0">
        <x:v>23.79581</x:v>
      </x:c>
      <x:c t="n" s="0">
        <x:v>33.38394</x:v>
      </x:c>
      <x:c t="n" s="0">
        <x:v>33.82145</x:v>
      </x:c>
      <x:c t="n" s="0">
        <x:v>29.52374</x:v>
      </x:c>
      <x:c t="n" s="0">
        <x:v>40.29436</x:v>
      </x:c>
      <x:c t="n" s="0">
        <x:v>34.94525</x:v>
      </x:c>
      <x:c t="n" s="0">
        <x:v>35.55352</x:v>
      </x:c>
      <x:c t="n" s="0">
        <x:v>33.97609</x:v>
      </x:c>
      <x:c t="n" s="0">
        <x:v>38.56435</x:v>
      </x:c>
      <x:c t="n" s="0">
        <x:v>39.80715</x:v>
      </x:c>
      <x:c t="n" s="0">
        <x:v>42.77369</x:v>
      </x:c>
      <x:c t="n" s="0">
        <x:v>44.52362</x:v>
      </x:c>
      <x:c t="n" s="0">
        <x:v>42.91105</x:v>
      </x:c>
      <x:c t="n" s="0">
        <x:v>42.15798</x:v>
      </x:c>
      <x:c t="n" s="0">
        <x:v>41.21929</x:v>
      </x:c>
      <x:c t="n" s="0">
        <x:v>40.46765</x:v>
      </x:c>
      <x:c t="n" s="0">
        <x:v>40.48142</x:v>
      </x:c>
      <x:c t="n" s="0">
        <x:v>38.9363</x:v>
      </x:c>
      <x:c t="n" s="0">
        <x:v>34.32511</x:v>
      </x:c>
      <x:c t="n" s="0">
        <x:v>23.33566</x:v>
      </x:c>
      <x:c t="n" s="0">
        <x:v>23.09031</x:v>
      </x:c>
      <x:c t="n" s="0">
        <x:v>10.78384</x:v>
      </x:c>
      <x:c t="n" s="0">
        <x:v>5.645723</x:v>
      </x:c>
      <x:c t="n" s="0">
        <x:v>6.769896</x:v>
      </x:c>
      <x:c t="n" s="0">
        <x:v>2.420815</x:v>
      </x:c>
      <x:c t="n" s="0">
        <x:v>-29.08129</x:v>
      </x:c>
      <x:c t="n" s="0">
        <x:v>-22.17979</x:v>
      </x:c>
      <x:c t="n" s="0">
        <x:v>-7.699971</x:v>
      </x:c>
      <x:c t="n" s="0">
        <x:v>-5.583402</x:v>
      </x:c>
      <x:c t="n" s="0">
        <x:v>6.09601</x:v>
      </x:c>
      <x:c t="n" s="0">
        <x:v>-0.5956707</x:v>
      </x:c>
      <x:c t="n" s="0">
        <x:v>10.34266</x:v>
      </x:c>
      <x:c t="n" s="0">
        <x:v>6.992877</x:v>
      </x:c>
      <x:c t="n" s="0">
        <x:v>17.89109</x:v>
      </x:c>
      <x:c t="n" s="0">
        <x:v>15.03769</x:v>
      </x:c>
      <x:c t="n" s="0">
        <x:v>24.57674</x:v>
      </x:c>
      <x:c t="n" s="0">
        <x:v>24.47396</x:v>
      </x:c>
      <x:c t="n" s="0">
        <x:v>28.68651</x:v>
      </x:c>
      <x:c t="n" s="0">
        <x:v>32.4863</x:v>
      </x:c>
      <x:c t="n" s="0">
        <x:v>33.26198</x:v>
      </x:c>
      <x:c t="n" s="0">
        <x:v>43.50399</x:v>
      </x:c>
      <x:c t="n" s="0">
        <x:v>37.11255</x:v>
      </x:c>
      <x:c t="n" s="0">
        <x:v>32.45242</x:v>
      </x:c>
      <x:c t="n" s="0">
        <x:v>32.58312</x:v>
      </x:c>
      <x:c t="n" s="0">
        <x:v>37.84991</x:v>
      </x:c>
      <x:c t="n" s="0">
        <x:v>40.81249</x:v>
      </x:c>
      <x:c t="n" s="0">
        <x:v>40.36882</x:v>
      </x:c>
      <x:c t="n" s="0">
        <x:v>44.07957</x:v>
      </x:c>
      <x:c t="n" s="0">
        <x:v>41.25484</x:v>
      </x:c>
      <x:c t="n" s="0">
        <x:v>41.27033</x:v>
      </x:c>
      <x:c t="n" s="0">
        <x:v>41.0452</x:v>
      </x:c>
      <x:c t="n" s="0">
        <x:v>39.81518</x:v>
      </x:c>
      <x:c t="n" s="0">
        <x:v>39.97955</x:v>
      </x:c>
      <x:c t="n" s="0">
        <x:v>37.24639</x:v>
      </x:c>
      <x:c t="n" s="0">
        <x:v>32.53674</x:v>
      </x:c>
      <x:c t="n" s="0">
        <x:v>22.03086</x:v>
      </x:c>
      <x:c t="n" s="0">
        <x:v>22.27493</x:v>
      </x:c>
      <x:c t="n" s="0">
        <x:v>9.893765</x:v>
      </x:c>
      <x:c t="n" s="0">
        <x:v>6.135333</x:v>
      </x:c>
      <x:c t="n" s="0">
        <x:v>5.822556</x:v>
      </x:c>
      <x:c t="n" s="0">
        <x:v>1.7321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43942.9072453704</x:v>
      </x:c>
      <x:c t="n" s="7">
        <x:v>43942.9072453704</x:v>
      </x:c>
      <x:c t="n" s="0">
        <x:v>52.4053</x:v>
      </x:c>
      <x:c t="n" s="0">
        <x:v>58.9719</x:v>
      </x:c>
      <x:c t="n" s="0">
        <x:v>65.75932</x:v>
      </x:c>
      <x:c t="n" s="0">
        <x:v>72.00936</x:v>
      </x:c>
      <x:c t="n" s="0">
        <x:v>-27.74052</x:v>
      </x:c>
      <x:c t="n" s="0">
        <x:v>-19.90187</x:v>
      </x:c>
      <x:c t="n" s="0">
        <x:v>-7.846958</x:v>
      </x:c>
      <x:c t="n" s="0">
        <x:v>-4.792243</x:v>
      </x:c>
      <x:c t="n" s="0">
        <x:v>4.499357</x:v>
      </x:c>
      <x:c t="n" s="0">
        <x:v>2.883556</x:v>
      </x:c>
      <x:c t="n" s="0">
        <x:v>8.148801</x:v>
      </x:c>
      <x:c t="n" s="0">
        <x:v>9.740074</x:v>
      </x:c>
      <x:c t="n" s="0">
        <x:v>15.24351</x:v>
      </x:c>
      <x:c t="n" s="0">
        <x:v>13.21906</x:v>
      </x:c>
      <x:c t="n" s="0">
        <x:v>24.01276</x:v>
      </x:c>
      <x:c t="n" s="0">
        <x:v>23.90165</x:v>
      </x:c>
      <x:c t="n" s="0">
        <x:v>33.55864</x:v>
      </x:c>
      <x:c t="n" s="0">
        <x:v>33.45985</x:v>
      </x:c>
      <x:c t="n" s="0">
        <x:v>30.93586</x:v>
      </x:c>
      <x:c t="n" s="0">
        <x:v>40.52074</x:v>
      </x:c>
      <x:c t="n" s="0">
        <x:v>35.06026</x:v>
      </x:c>
      <x:c t="n" s="0">
        <x:v>35.1307</x:v>
      </x:c>
      <x:c t="n" s="0">
        <x:v>33.42139</x:v>
      </x:c>
      <x:c t="n" s="0">
        <x:v>38.27077</x:v>
      </x:c>
      <x:c t="n" s="0">
        <x:v>40.73583</x:v>
      </x:c>
      <x:c t="n" s="0">
        <x:v>42.46058</x:v>
      </x:c>
      <x:c t="n" s="0">
        <x:v>44.19624</x:v>
      </x:c>
      <x:c t="n" s="0">
        <x:v>42.61094</x:v>
      </x:c>
      <x:c t="n" s="0">
        <x:v>42.15768</x:v>
      </x:c>
      <x:c t="n" s="0">
        <x:v>41.30288</x:v>
      </x:c>
      <x:c t="n" s="0">
        <x:v>40.27523</x:v>
      </x:c>
      <x:c t="n" s="0">
        <x:v>40.42973</x:v>
      </x:c>
      <x:c t="n" s="0">
        <x:v>38.56454</x:v>
      </x:c>
      <x:c t="n" s="0">
        <x:v>34.21029</x:v>
      </x:c>
      <x:c t="n" s="0">
        <x:v>23.69865</x:v>
      </x:c>
      <x:c t="n" s="0">
        <x:v>23.02792</x:v>
      </x:c>
      <x:c t="n" s="0">
        <x:v>10.77626</x:v>
      </x:c>
      <x:c t="n" s="0">
        <x:v>5.808883</x:v>
      </x:c>
      <x:c t="n" s="0">
        <x:v>6.785884</x:v>
      </x:c>
      <x:c t="n" s="0">
        <x:v>2.431974</x:v>
      </x:c>
      <x:c t="n" s="0">
        <x:v>-29.08129</x:v>
      </x:c>
      <x:c t="n" s="0">
        <x:v>-24.57631</x:v>
      </x:c>
      <x:c t="n" s="0">
        <x:v>-5.711287</x:v>
      </x:c>
      <x:c t="n" s="0">
        <x:v>-9.760955</x:v>
      </x:c>
      <x:c t="n" s="0">
        <x:v>6.09601</x:v>
      </x:c>
      <x:c t="n" s="0">
        <x:v>-0.5956707</x:v>
      </x:c>
      <x:c t="n" s="0">
        <x:v>10.34266</x:v>
      </x:c>
      <x:c t="n" s="0">
        <x:v>6.992877</x:v>
      </x:c>
      <x:c t="n" s="0">
        <x:v>17.55762</x:v>
      </x:c>
      <x:c t="n" s="0">
        <x:v>15.03769</x:v>
      </x:c>
      <x:c t="n" s="0">
        <x:v>24.57674</x:v>
      </x:c>
      <x:c t="n" s="0">
        <x:v>24.47396</x:v>
      </x:c>
      <x:c t="n" s="0">
        <x:v>36.02044</x:v>
      </x:c>
      <x:c t="n" s="0">
        <x:v>30.37971</x:v>
      </x:c>
      <x:c t="n" s="0">
        <x:v>35.03013</x:v>
      </x:c>
      <x:c t="n" s="0">
        <x:v>40.72665</x:v>
      </x:c>
      <x:c t="n" s="0">
        <x:v>35.05901</x:v>
      </x:c>
      <x:c t="n" s="0">
        <x:v>31.47355</x:v>
      </x:c>
      <x:c t="n" s="0">
        <x:v>22.30578</x:v>
      </x:c>
      <x:c t="n" s="0">
        <x:v>36.44191</x:v>
      </x:c>
      <x:c t="n" s="0">
        <x:v>43.70359</x:v>
      </x:c>
      <x:c t="n" s="0">
        <x:v>40.18864</x:v>
      </x:c>
      <x:c t="n" s="0">
        <x:v>41.52119</x:v>
      </x:c>
      <x:c t="n" s="0">
        <x:v>42.00346</x:v>
      </x:c>
      <x:c t="n" s="0">
        <x:v>41.70434</x:v>
      </x:c>
      <x:c t="n" s="0">
        <x:v>42.65842</x:v>
      </x:c>
      <x:c t="n" s="0">
        <x:v>39.59325</x:v>
      </x:c>
      <x:c t="n" s="0">
        <x:v>39.0847</x:v>
      </x:c>
      <x:c t="n" s="0">
        <x:v>37.22832</x:v>
      </x:c>
      <x:c t="n" s="0">
        <x:v>33.59229</x:v>
      </x:c>
      <x:c t="n" s="0">
        <x:v>25.31885</x:v>
      </x:c>
      <x:c t="n" s="0">
        <x:v>22.69593</x:v>
      </x:c>
      <x:c t="n" s="0">
        <x:v>10.87518</x:v>
      </x:c>
      <x:c t="n" s="0">
        <x:v>7.379346</x:v>
      </x:c>
      <x:c t="n" s="0">
        <x:v>6.240284</x:v>
      </x:c>
      <x:c t="n" s="0">
        <x:v>2.648317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43942.9072453704</x:v>
      </x:c>
      <x:c t="n" s="7">
        <x:v>43942.9072453704</x:v>
      </x:c>
      <x:c t="n" s="0">
        <x:v>52.44925</x:v>
      </x:c>
      <x:c t="n" s="0">
        <x:v>61.98221</x:v>
      </x:c>
      <x:c t="n" s="0">
        <x:v>68.87544</x:v>
      </x:c>
      <x:c t="n" s="0">
        <x:v>73.77028</x:v>
      </x:c>
      <x:c t="n" s="0">
        <x:v>-27.91352</x:v>
      </x:c>
      <x:c t="n" s="0">
        <x:v>-20.34146</x:v>
      </x:c>
      <x:c t="n" s="0">
        <x:v>-7.46187</x:v>
      </x:c>
      <x:c t="n" s="0">
        <x:v>-5.247319</x:v>
      </x:c>
      <x:c t="n" s="0">
        <x:v>4.693944</x:v>
      </x:c>
      <x:c t="n" s="0">
        <x:v>2.519269</x:v>
      </x:c>
      <x:c t="n" s="0">
        <x:v>8.546673</x:v>
      </x:c>
      <x:c t="n" s="0">
        <x:v>9.432231</x:v>
      </x:c>
      <x:c t="n" s="0">
        <x:v>15.53593</x:v>
      </x:c>
      <x:c t="n" s="0">
        <x:v>13.53685</x:v>
      </x:c>
      <x:c t="n" s="0">
        <x:v>24.0998</x:v>
      </x:c>
      <x:c t="n" s="0">
        <x:v>23.99005</x:v>
      </x:c>
      <x:c t="n" s="0">
        <x:v>34.48304</x:v>
      </x:c>
      <x:c t="n" s="0">
        <x:v>33.06716</x:v>
      </x:c>
      <x:c t="n" s="0">
        <x:v>31.74137</x:v>
      </x:c>
      <x:c t="n" s="0">
        <x:v>40.53712</x:v>
      </x:c>
      <x:c t="n" s="0">
        <x:v>34.59635</x:v>
      </x:c>
      <x:c t="n" s="0">
        <x:v>34.94402</x:v>
      </x:c>
      <x:c t="n" s="0">
        <x:v>33.22814</x:v>
      </x:c>
      <x:c t="n" s="0">
        <x:v>37.77708</x:v>
      </x:c>
      <x:c t="n" s="0">
        <x:v>40.42278</x:v>
      </x:c>
      <x:c t="n" s="0">
        <x:v>42.38227</x:v>
      </x:c>
      <x:c t="n" s="0">
        <x:v>44.18092</x:v>
      </x:c>
      <x:c t="n" s="0">
        <x:v>42.49983</x:v>
      </x:c>
      <x:c t="n" s="0">
        <x:v>42.42982</x:v>
      </x:c>
      <x:c t="n" s="0">
        <x:v>41.34666</x:v>
      </x:c>
      <x:c t="n" s="0">
        <x:v>39.94582</x:v>
      </x:c>
      <x:c t="n" s="0">
        <x:v>40.4362</x:v>
      </x:c>
      <x:c t="n" s="0">
        <x:v>38.83969</x:v>
      </x:c>
      <x:c t="n" s="0">
        <x:v>33.90078</x:v>
      </x:c>
      <x:c t="n" s="0">
        <x:v>23.5797</x:v>
      </x:c>
      <x:c t="n" s="0">
        <x:v>23.17905</x:v>
      </x:c>
      <x:c t="n" s="0">
        <x:v>10.64579</x:v>
      </x:c>
      <x:c t="n" s="0">
        <x:v>6.035065</x:v>
      </x:c>
      <x:c t="n" s="0">
        <x:v>6.651612</x:v>
      </x:c>
      <x:c t="n" s="0">
        <x:v>2.383127</x:v>
      </x:c>
      <x:c t="n" s="0">
        <x:v>-29.08129</x:v>
      </x:c>
      <x:c t="n" s="0">
        <x:v>-24.57631</x:v>
      </x:c>
      <x:c t="n" s="0">
        <x:v>-5.711287</x:v>
      </x:c>
      <x:c t="n" s="0">
        <x:v>-9.760955</x:v>
      </x:c>
      <x:c t="n" s="0">
        <x:v>5.423942</x:v>
      </x:c>
      <x:c t="n" s="0">
        <x:v>-0.5956707</x:v>
      </x:c>
      <x:c t="n" s="0">
        <x:v>10.34266</x:v>
      </x:c>
      <x:c t="n" s="0">
        <x:v>6.992877</x:v>
      </x:c>
      <x:c t="n" s="0">
        <x:v>16.93772</x:v>
      </x:c>
      <x:c t="n" s="0">
        <x:v>18.07532</x:v>
      </x:c>
      <x:c t="n" s="0">
        <x:v>24.57674</x:v>
      </x:c>
      <x:c t="n" s="0">
        <x:v>24.66264</x:v>
      </x:c>
      <x:c t="n" s="0">
        <x:v>37.74981</x:v>
      </x:c>
      <x:c t="n" s="0">
        <x:v>29.27846</x:v>
      </x:c>
      <x:c t="n" s="0">
        <x:v>34.73084</x:v>
      </x:c>
      <x:c t="n" s="0">
        <x:v>40.83605</x:v>
      </x:c>
      <x:c t="n" s="0">
        <x:v>25.70705</x:v>
      </x:c>
      <x:c t="n" s="0">
        <x:v>33.88059</x:v>
      </x:c>
      <x:c t="n" s="0">
        <x:v>33.8278</x:v>
      </x:c>
      <x:c t="n" s="0">
        <x:v>32.89463</x:v>
      </x:c>
      <x:c t="n" s="0">
        <x:v>36.22749</x:v>
      </x:c>
      <x:c t="n" s="0">
        <x:v>41.2794</x:v>
      </x:c>
      <x:c t="n" s="0">
        <x:v>43.55343</x:v>
      </x:c>
      <x:c t="n" s="0">
        <x:v>42.38521</x:v>
      </x:c>
      <x:c t="n" s="0">
        <x:v>43.84316</x:v>
      </x:c>
      <x:c t="n" s="0">
        <x:v>41.13758</x:v>
      </x:c>
      <x:c t="n" s="0">
        <x:v>37.41944</x:v>
      </x:c>
      <x:c t="n" s="0">
        <x:v>41.36202</x:v>
      </x:c>
      <x:c t="n" s="0">
        <x:v>40.36894</x:v>
      </x:c>
      <x:c t="n" s="0">
        <x:v>31.27657</x:v>
      </x:c>
      <x:c t="n" s="0">
        <x:v>23.58349</x:v>
      </x:c>
      <x:c t="n" s="0">
        <x:v>24.28667</x:v>
      </x:c>
      <x:c t="n" s="0">
        <x:v>10.49396</x:v>
      </x:c>
      <x:c t="n" s="0">
        <x:v>5.905456</x:v>
      </x:c>
      <x:c t="n" s="0">
        <x:v>6.039436</x:v>
      </x:c>
      <x:c t="n" s="0">
        <x:v>1.900832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43942.9072453704</x:v>
      </x:c>
      <x:c t="n" s="7">
        <x:v>43942.9072453704</x:v>
      </x:c>
      <x:c t="n" s="0">
        <x:v>52.30373</x:v>
      </x:c>
      <x:c t="n" s="0">
        <x:v>58.9719</x:v>
      </x:c>
      <x:c t="n" s="0">
        <x:v>64.67871</x:v>
      </x:c>
      <x:c t="n" s="0">
        <x:v>72.44162</x:v>
      </x:c>
      <x:c t="n" s="0">
        <x:v>-28.06648</x:v>
      </x:c>
      <x:c t="n" s="0">
        <x:v>-20.75568</x:v>
      </x:c>
      <x:c t="n" s="0">
        <x:v>-7.158037</x:v>
      </x:c>
      <x:c t="n" s="0">
        <x:v>-5.677693</x:v>
      </x:c>
      <x:c t="n" s="0">
        <x:v>4.734481</x:v>
      </x:c>
      <x:c t="n" s="0">
        <x:v>2.181974</x:v>
      </x:c>
      <x:c t="n" s="0">
        <x:v>8.859801</x:v>
      </x:c>
      <x:c t="n" s="0">
        <x:v>9.013659</x:v>
      </x:c>
      <x:c t="n" s="0">
        <x:v>15.77097</x:v>
      </x:c>
      <x:c t="n" s="0">
        <x:v>16.31437</x:v>
      </x:c>
      <x:c t="n" s="0">
        <x:v>24.30963</x:v>
      </x:c>
      <x:c t="n" s="0">
        <x:v>24.18615</x:v>
      </x:c>
      <x:c t="n" s="0">
        <x:v>34.90246</x:v>
      </x:c>
      <x:c t="n" s="0">
        <x:v>32.68154</x:v>
      </x:c>
      <x:c t="n" s="0">
        <x:v>32.42746</x:v>
      </x:c>
      <x:c t="n" s="0">
        <x:v>40.33822</x:v>
      </x:c>
      <x:c t="n" s="0">
        <x:v>35.36252</x:v>
      </x:c>
      <x:c t="n" s="0">
        <x:v>34.9553</x:v>
      </x:c>
      <x:c t="n" s="0">
        <x:v>33.21618</x:v>
      </x:c>
      <x:c t="n" s="0">
        <x:v>38.08905</x:v>
      </x:c>
      <x:c t="n" s="0">
        <x:v>40.69769</x:v>
      </x:c>
      <x:c t="n" s="0">
        <x:v>42.58896</x:v>
      </x:c>
      <x:c t="n" s="0">
        <x:v>43.94284</x:v>
      </x:c>
      <x:c t="n" s="0">
        <x:v>42.42838</x:v>
      </x:c>
      <x:c t="n" s="0">
        <x:v>42.12964</x:v>
      </x:c>
      <x:c t="n" s="0">
        <x:v>41.11377</x:v>
      </x:c>
      <x:c t="n" s="0">
        <x:v>40.17934</x:v>
      </x:c>
      <x:c t="n" s="0">
        <x:v>40.57062</x:v>
      </x:c>
      <x:c t="n" s="0">
        <x:v>39.11427</x:v>
      </x:c>
      <x:c t="n" s="0">
        <x:v>33.9722</x:v>
      </x:c>
      <x:c t="n" s="0">
        <x:v>23.77445</x:v>
      </x:c>
      <x:c t="n" s="0">
        <x:v>23.41086</x:v>
      </x:c>
      <x:c t="n" s="0">
        <x:v>10.82557</x:v>
      </x:c>
      <x:c t="n" s="0">
        <x:v>5.842757</x:v>
      </x:c>
      <x:c t="n" s="0">
        <x:v>6.546673</x:v>
      </x:c>
      <x:c t="n" s="0">
        <x:v>2.317513</x:v>
      </x:c>
      <x:c t="n" s="0">
        <x:v>-29.08129</x:v>
      </x:c>
      <x:c t="n" s="0">
        <x:v>-24.57631</x:v>
      </x:c>
      <x:c t="n" s="0">
        <x:v>-5.711287</x:v>
      </x:c>
      <x:c t="n" s="0">
        <x:v>-9.760955</x:v>
      </x:c>
      <x:c t="n" s="0">
        <x:v>4.964344</x:v>
      </x:c>
      <x:c t="n" s="0">
        <x:v>-0.5956707</x:v>
      </x:c>
      <x:c t="n" s="0">
        <x:v>10.34266</x:v>
      </x:c>
      <x:c t="n" s="0">
        <x:v>4.18435</x:v>
      </x:c>
      <x:c t="n" s="0">
        <x:v>16.93772</x:v>
      </x:c>
      <x:c t="n" s="0">
        <x:v>22.07104</x:v>
      </x:c>
      <x:c t="n" s="0">
        <x:v>25.9663</x:v>
      </x:c>
      <x:c t="n" s="0">
        <x:v>25.18397</x:v>
      </x:c>
      <x:c t="n" s="0">
        <x:v>35.67494</x:v>
      </x:c>
      <x:c t="n" s="0">
        <x:v>31.34345</x:v>
      </x:c>
      <x:c t="n" s="0">
        <x:v>35.31945</x:v>
      </x:c>
      <x:c t="n" s="0">
        <x:v>36.96907</x:v>
      </x:c>
      <x:c t="n" s="0">
        <x:v>39.13096</x:v>
      </x:c>
      <x:c t="n" s="0">
        <x:v>36.3314</x:v>
      </x:c>
      <x:c t="n" s="0">
        <x:v>31.24476</x:v>
      </x:c>
      <x:c t="n" s="0">
        <x:v>40.24323</x:v>
      </x:c>
      <x:c t="n" s="0">
        <x:v>41.88628</x:v>
      </x:c>
      <x:c t="n" s="0">
        <x:v>44.7094</x:v>
      </x:c>
      <x:c t="n" s="0">
        <x:v>43.17663</x:v>
      </x:c>
      <x:c t="n" s="0">
        <x:v>40.34721</x:v>
      </x:c>
      <x:c t="n" s="0">
        <x:v>39.82661</x:v>
      </x:c>
      <x:c t="n" s="0">
        <x:v>38.0005</x:v>
      </x:c>
      <x:c t="n" s="0">
        <x:v>41.20026</x:v>
      </x:c>
      <x:c t="n" s="0">
        <x:v>40.98036</x:v>
      </x:c>
      <x:c t="n" s="0">
        <x:v>40.06545</x:v>
      </x:c>
      <x:c t="n" s="0">
        <x:v>35.41245</x:v>
      </x:c>
      <x:c t="n" s="0">
        <x:v>24.83131</x:v>
      </x:c>
      <x:c t="n" s="0">
        <x:v>24.24457</x:v>
      </x:c>
      <x:c t="n" s="0">
        <x:v>11.30195</x:v>
      </x:c>
      <x:c t="n" s="0">
        <x:v>4.183592</x:v>
      </x:c>
      <x:c t="n" s="0">
        <x:v>5.925848</x:v>
      </x:c>
      <x:c t="n" s="0">
        <x:v>2.015132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43942.9072453704</x:v>
      </x:c>
      <x:c t="n" s="7">
        <x:v>43942.9072453704</x:v>
      </x:c>
      <x:c t="n" s="0">
        <x:v>52.72196</x:v>
      </x:c>
      <x:c t="n" s="0">
        <x:v>64.20069</x:v>
      </x:c>
      <x:c t="n" s="0">
        <x:v>63.8175</x:v>
      </x:c>
      <x:c t="n" s="0">
        <x:v>70.29866</x:v>
      </x:c>
      <x:c t="n" s="0">
        <x:v>-28.20193</x:v>
      </x:c>
      <x:c t="n" s="0">
        <x:v>-21.14372</x:v>
      </x:c>
      <x:c t="n" s="0">
        <x:v>-6.91439</x:v>
      </x:c>
      <x:c t="n" s="0">
        <x:v>-6.082351</x:v>
      </x:c>
      <x:c t="n" s="0">
        <x:v>4.768803</x:v>
      </x:c>
      <x:c t="n" s="0">
        <x:v>1.871603</x:v>
      </x:c>
      <x:c t="n" s="0">
        <x:v>8.668415</x:v>
      </x:c>
      <x:c t="n" s="0">
        <x:v>8.535768</x:v>
      </x:c>
      <x:c t="n" s="0">
        <x:v>15.66193</x:v>
      </x:c>
      <x:c t="n" s="0">
        <x:v>17.78649</x:v>
      </x:c>
      <x:c t="n" s="0">
        <x:v>24.82629</x:v>
      </x:c>
      <x:c t="n" s="0">
        <x:v>24.34689</x:v>
      </x:c>
      <x:c t="n" s="0">
        <x:v>34.54793</x:v>
      </x:c>
      <x:c t="n" s="0">
        <x:v>33.0281</x:v>
      </x:c>
      <x:c t="n" s="0">
        <x:v>33.07105</x:v>
      </x:c>
      <x:c t="n" s="0">
        <x:v>39.69951</x:v>
      </x:c>
      <x:c t="n" s="0">
        <x:v>35.61516</x:v>
      </x:c>
      <x:c t="n" s="0">
        <x:v>35.38552</x:v>
      </x:c>
      <x:c t="n" s="0">
        <x:v>32.86375</x:v>
      </x:c>
      <x:c t="n" s="0">
        <x:v>38.29826</x:v>
      </x:c>
      <x:c t="n" s="0">
        <x:v>40.57579</x:v>
      </x:c>
      <x:c t="n" s="0">
        <x:v>42.9229</x:v>
      </x:c>
      <x:c t="n" s="0">
        <x:v>44.18563</x:v>
      </x:c>
      <x:c t="n" s="0">
        <x:v>42.35352</x:v>
      </x:c>
      <x:c t="n" s="0">
        <x:v>41.91557</x:v>
      </x:c>
      <x:c t="n" s="0">
        <x:v>41.61657</x:v>
      </x:c>
      <x:c t="n" s="0">
        <x:v>40.1968</x:v>
      </x:c>
      <x:c t="n" s="0">
        <x:v>40.68991</x:v>
      </x:c>
      <x:c t="n" s="0">
        <x:v>39.0837</x:v>
      </x:c>
      <x:c t="n" s="0">
        <x:v>33.95536</x:v>
      </x:c>
      <x:c t="n" s="0">
        <x:v>23.78297</x:v>
      </x:c>
      <x:c t="n" s="0">
        <x:v>23.38779</x:v>
      </x:c>
      <x:c t="n" s="0">
        <x:v>11.06062</x:v>
      </x:c>
      <x:c t="n" s="0">
        <x:v>5.765285</x:v>
      </x:c>
      <x:c t="n" s="0">
        <x:v>6.467427</x:v>
      </x:c>
      <x:c t="n" s="0">
        <x:v>2.324414</x:v>
      </x:c>
      <x:c t="n" s="0">
        <x:v>-29.02403</x:v>
      </x:c>
      <x:c t="n" s="0">
        <x:v>-24.57631</x:v>
      </x:c>
      <x:c t="n" s="0">
        <x:v>-5.711287</x:v>
      </x:c>
      <x:c t="n" s="0">
        <x:v>-9.760955</x:v>
      </x:c>
      <x:c t="n" s="0">
        <x:v>4.964344</x:v>
      </x:c>
      <x:c t="n" s="0">
        <x:v>0.2940833</x:v>
      </x:c>
      <x:c t="n" s="0">
        <x:v>5.747915</x:v>
      </x:c>
      <x:c t="n" s="0">
        <x:v>3.58011</x:v>
      </x:c>
      <x:c t="n" s="0">
        <x:v>14.11491</x:v>
      </x:c>
      <x:c t="n" s="0">
        <x:v>22.07104</x:v>
      </x:c>
      <x:c t="n" s="0">
        <x:v>27.01739</x:v>
      </x:c>
      <x:c t="n" s="0">
        <x:v>25.18397</x:v>
      </x:c>
      <x:c t="n" s="0">
        <x:v>31.55819</x:v>
      </x:c>
      <x:c t="n" s="0">
        <x:v>34.63792</x:v>
      </x:c>
      <x:c t="n" s="0">
        <x:v>36.07976</x:v>
      </x:c>
      <x:c t="n" s="0">
        <x:v>29.99252</x:v>
      </x:c>
      <x:c t="n" s="0">
        <x:v>35.82756</x:v>
      </x:c>
      <x:c t="n" s="0">
        <x:v>36.68652</x:v>
      </x:c>
      <x:c t="n" s="0">
        <x:v>30.37827</x:v>
      </x:c>
      <x:c t="n" s="0">
        <x:v>38.31236</x:v>
      </x:c>
      <x:c t="n" s="0">
        <x:v>43.24987</x:v>
      </x:c>
      <x:c t="n" s="0">
        <x:v>44.06569</x:v>
      </x:c>
      <x:c t="n" s="0">
        <x:v>44.46195</x:v>
      </x:c>
      <x:c t="n" s="0">
        <x:v>42.52386</x:v>
      </x:c>
      <x:c t="n" s="0">
        <x:v>40.80598</x:v>
      </x:c>
      <x:c t="n" s="0">
        <x:v>44.69291</x:v>
      </x:c>
      <x:c t="n" s="0">
        <x:v>39.86893</x:v>
      </x:c>
      <x:c t="n" s="0">
        <x:v>41.07029</x:v>
      </x:c>
      <x:c t="n" s="0">
        <x:v>38.89881</x:v>
      </x:c>
      <x:c t="n" s="0">
        <x:v>33.20695</x:v>
      </x:c>
      <x:c t="n" s="0">
        <x:v>23.63213</x:v>
      </x:c>
      <x:c t="n" s="0">
        <x:v>23.26712</x:v>
      </x:c>
      <x:c t="n" s="0">
        <x:v>12.14748</x:v>
      </x:c>
      <x:c t="n" s="0">
        <x:v>5.358537</x:v>
      </x:c>
      <x:c t="n" s="0">
        <x:v>5.887761</x:v>
      </x:c>
      <x:c t="n" s="0">
        <x:v>3.126692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43942.9072453704</x:v>
      </x:c>
      <x:c t="n" s="7">
        <x:v>43942.9072453704</x:v>
      </x:c>
      <x:c t="n" s="0">
        <x:v>53.07634</x:v>
      </x:c>
      <x:c t="n" s="0">
        <x:v>61.19039</x:v>
      </x:c>
      <x:c t="n" s="0">
        <x:v>63.6656</x:v>
      </x:c>
      <x:c t="n" s="0">
        <x:v>70.22313</x:v>
      </x:c>
      <x:c t="n" s="0">
        <x:v>-28.29307</x:v>
      </x:c>
      <x:c t="n" s="0">
        <x:v>-21.50496</x:v>
      </x:c>
      <x:c t="n" s="0">
        <x:v>-6.716609</x:v>
      </x:c>
      <x:c t="n" s="0">
        <x:v>-6.460552</x:v>
      </x:c>
      <x:c t="n" s="0">
        <x:v>4.797901</x:v>
      </x:c>
      <x:c t="n" s="0">
        <x:v>1.923217</x:v>
      </x:c>
      <x:c t="n" s="0">
        <x:v>8.346407</x:v>
      </x:c>
      <x:c t="n" s="0">
        <x:v>8.028502</x:v>
      </x:c>
      <x:c t="n" s="0">
        <x:v>15.46766</x:v>
      </x:c>
      <x:c t="n" s="0">
        <x:v>18.74002</x:v>
      </x:c>
      <x:c t="n" s="0">
        <x:v>25.22355</x:v>
      </x:c>
      <x:c t="n" s="0">
        <x:v>24.83979</x:v>
      </x:c>
      <x:c t="n" s="0">
        <x:v>34.22041</x:v>
      </x:c>
      <x:c t="n" s="0">
        <x:v>33.2271</x:v>
      </x:c>
      <x:c t="n" s="0">
        <x:v>33.97218</x:v>
      </x:c>
      <x:c t="n" s="0">
        <x:v>39.18879</x:v>
      </x:c>
      <x:c t="n" s="0">
        <x:v>35.37469</x:v>
      </x:c>
      <x:c t="n" s="0">
        <x:v>35.74884</x:v>
      </x:c>
      <x:c t="n" s="0">
        <x:v>32.60549</x:v>
      </x:c>
      <x:c t="n" s="0">
        <x:v>38.31894</x:v>
      </x:c>
      <x:c t="n" s="0">
        <x:v>41.08162</x:v>
      </x:c>
      <x:c t="n" s="0">
        <x:v>43.26204</x:v>
      </x:c>
      <x:c t="n" s="0">
        <x:v>44.1929</x:v>
      </x:c>
      <x:c t="n" s="0">
        <x:v>42.56645</x:v>
      </x:c>
      <x:c t="n" s="0">
        <x:v>41.85483</x:v>
      </x:c>
      <x:c t="n" s="0">
        <x:v>42.10598</x:v>
      </x:c>
      <x:c t="n" s="0">
        <x:v>40.38944</x:v>
      </x:c>
      <x:c t="n" s="0">
        <x:v>40.73628</x:v>
      </x:c>
      <x:c t="n" s="0">
        <x:v>38.86048</x:v>
      </x:c>
      <x:c t="n" s="0">
        <x:v>34.32814</x:v>
      </x:c>
      <x:c t="n" s="0">
        <x:v>23.88358</x:v>
      </x:c>
      <x:c t="n" s="0">
        <x:v>23.27704</x:v>
      </x:c>
      <x:c t="n" s="0">
        <x:v>11.22844</x:v>
      </x:c>
      <x:c t="n" s="0">
        <x:v>5.699301</x:v>
      </x:c>
      <x:c t="n" s="0">
        <x:v>6.534886</x:v>
      </x:c>
      <x:c t="n" s="0">
        <x:v>2.516917</x:v>
      </x:c>
      <x:c t="n" s="0">
        <x:v>-28.85667</x:v>
      </x:c>
      <x:c t="n" s="0">
        <x:v>-24.57631</x:v>
      </x:c>
      <x:c t="n" s="0">
        <x:v>-5.711287</x:v>
      </x:c>
      <x:c t="n" s="0">
        <x:v>-9.760955</x:v>
      </x:c>
      <x:c t="n" s="0">
        <x:v>4.964344</x:v>
      </x:c>
      <x:c t="n" s="0">
        <x:v>2.213478</x:v>
      </x:c>
      <x:c t="n" s="0">
        <x:v>5.747915</x:v>
      </x:c>
      <x:c t="n" s="0">
        <x:v>1.054508</x:v>
      </x:c>
      <x:c t="n" s="0">
        <x:v>14.11491</x:v>
      </x:c>
      <x:c t="n" s="0">
        <x:v>21.65281</x:v>
      </x:c>
      <x:c t="n" s="0">
        <x:v>27.01739</x:v>
      </x:c>
      <x:c t="n" s="0">
        <x:v>28.08522</x:v>
      </x:c>
      <x:c t="n" s="0">
        <x:v>31.54916</x:v>
      </x:c>
      <x:c t="n" s="0">
        <x:v>33.84912</x:v>
      </x:c>
      <x:c t="n" s="0">
        <x:v>37.18665</x:v>
      </x:c>
      <x:c t="n" s="0">
        <x:v>35.13708</x:v>
      </x:c>
      <x:c t="n" s="0">
        <x:v>32.52598</x:v>
      </x:c>
      <x:c t="n" s="0">
        <x:v>37.82714</x:v>
      </x:c>
      <x:c t="n" s="0">
        <x:v>33.5652</x:v>
      </x:c>
      <x:c t="n" s="0">
        <x:v>38.18291</x:v>
      </x:c>
      <x:c t="n" s="0">
        <x:v>40.41443</x:v>
      </x:c>
      <x:c t="n" s="0">
        <x:v>45.81494</x:v>
      </x:c>
      <x:c t="n" s="0">
        <x:v>44.44628</x:v>
      </x:c>
      <x:c t="n" s="0">
        <x:v>43.91657</x:v>
      </x:c>
      <x:c t="n" s="0">
        <x:v>40.7473</x:v>
      </x:c>
      <x:c t="n" s="0">
        <x:v>42.98907</x:v>
      </x:c>
      <x:c t="n" s="0">
        <x:v>41.70141</x:v>
      </x:c>
      <x:c t="n" s="0">
        <x:v>41.89743</x:v>
      </x:c>
      <x:c t="n" s="0">
        <x:v>36.94438</x:v>
      </x:c>
      <x:c t="n" s="0">
        <x:v>36.10711</x:v>
      </x:c>
      <x:c t="n" s="0">
        <x:v>25.11595</x:v>
      </x:c>
      <x:c t="n" s="0">
        <x:v>22.4094</x:v>
      </x:c>
      <x:c t="n" s="0">
        <x:v>13.83829</x:v>
      </x:c>
      <x:c t="n" s="0">
        <x:v>4.899271</x:v>
      </x:c>
      <x:c t="n" s="0">
        <x:v>7.427988</x:v>
      </x:c>
      <x:c t="n" s="0">
        <x:v>2.932214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43942.9072453704</x:v>
      </x:c>
      <x:c t="n" s="7">
        <x:v>43942.9072453704</x:v>
      </x:c>
      <x:c t="n" s="0">
        <x:v>53.56285</x:v>
      </x:c>
      <x:c t="n" s="0">
        <x:v>61.19039</x:v>
      </x:c>
      <x:c t="n" s="0">
        <x:v>60.80017</x:v>
      </x:c>
      <x:c t="n" s="0">
        <x:v>69.47679</x:v>
      </x:c>
      <x:c t="n" s="0">
        <x:v>-28.37244</x:v>
      </x:c>
      <x:c t="n" s="0">
        <x:v>-21.83919</x:v>
      </x:c>
      <x:c t="n" s="0">
        <x:v>-6.462159</x:v>
      </x:c>
      <x:c t="n" s="0">
        <x:v>-6.388716</x:v>
      </x:c>
      <x:c t="n" s="0">
        <x:v>4.822598</x:v>
      </x:c>
      <x:c t="n" s="0">
        <x:v>1.966815</x:v>
      </x:c>
      <x:c t="n" s="0">
        <x:v>8.051138</x:v>
      </x:c>
      <x:c t="n" s="0">
        <x:v>7.374558</x:v>
      </x:c>
      <x:c t="n" s="0">
        <x:v>15.29458</x:v>
      </x:c>
      <x:c t="n" s="0">
        <x:v>18.58257</x:v>
      </x:c>
      <x:c t="n" s="0">
        <x:v>25.53624</x:v>
      </x:c>
      <x:c t="n" s="0">
        <x:v>26.02044</x:v>
      </x:c>
      <x:c t="n" s="0">
        <x:v>33.9143</x:v>
      </x:c>
      <x:c t="n" s="0">
        <x:v>33.17875</x:v>
      </x:c>
      <x:c t="n" s="0">
        <x:v>34.06756</x:v>
      </x:c>
      <x:c t="n" s="0">
        <x:v>39.00316</x:v>
      </x:c>
      <x:c t="n" s="0">
        <x:v>34.75729</x:v>
      </x:c>
      <x:c t="n" s="0">
        <x:v>35.95932</x:v>
      </x:c>
      <x:c t="n" s="0">
        <x:v>33.11217</x:v>
      </x:c>
      <x:c t="n" s="0">
        <x:v>37.96856</x:v>
      </x:c>
      <x:c t="n" s="0">
        <x:v>41.20998</x:v>
      </x:c>
      <x:c t="n" s="0">
        <x:v>43.5381</x:v>
      </x:c>
      <x:c t="n" s="0">
        <x:v>43.96939</x:v>
      </x:c>
      <x:c t="n" s="0">
        <x:v>43.19691</x:v>
      </x:c>
      <x:c t="n" s="0">
        <x:v>41.97084</x:v>
      </x:c>
      <x:c t="n" s="0">
        <x:v>41.85719</x:v>
      </x:c>
      <x:c t="n" s="0">
        <x:v>40.64603</x:v>
      </x:c>
      <x:c t="n" s="0">
        <x:v>40.83054</x:v>
      </x:c>
      <x:c t="n" s="0">
        <x:v>38.70716</x:v>
      </x:c>
      <x:c t="n" s="0">
        <x:v>34.29229</x:v>
      </x:c>
      <x:c t="n" s="0">
        <x:v>24.03796</x:v>
      </x:c>
      <x:c t="n" s="0">
        <x:v>23.33846</x:v>
      </x:c>
      <x:c t="n" s="0">
        <x:v>11.50453</x:v>
      </x:c>
      <x:c t="n" s="0">
        <x:v>5.603971</x:v>
      </x:c>
      <x:c t="n" s="0">
        <x:v>6.457806</x:v>
      </x:c>
      <x:c t="n" s="0">
        <x:v>2.532336</x:v>
      </x:c>
      <x:c t="n" s="0">
        <x:v>-28.85667</x:v>
      </x:c>
      <x:c t="n" s="0">
        <x:v>-24.57631</x:v>
      </x:c>
      <x:c t="n" s="0">
        <x:v>-5.010718</x:v>
      </x:c>
      <x:c t="n" s="0">
        <x:v>-4.996908</x:v>
      </x:c>
      <x:c t="n" s="0">
        <x:v>4.964344</x:v>
      </x:c>
      <x:c t="n" s="0">
        <x:v>2.213478</x:v>
      </x:c>
      <x:c t="n" s="0">
        <x:v>5.747915</x:v>
      </x:c>
      <x:c t="n" s="0">
        <x:v>-5.698424</x:v>
      </x:c>
      <x:c t="n" s="0">
        <x:v>14.11491</x:v>
      </x:c>
      <x:c t="n" s="0">
        <x:v>16.31228</x:v>
      </x:c>
      <x:c t="n" s="0">
        <x:v>27.01739</x:v>
      </x:c>
      <x:c t="n" s="0">
        <x:v>29.80917</x:v>
      </x:c>
      <x:c t="n" s="0">
        <x:v>31.48543</x:v>
      </x:c>
      <x:c t="n" s="0">
        <x:v>32.88453</x:v>
      </x:c>
      <x:c t="n" s="0">
        <x:v>32.62769</x:v>
      </x:c>
      <x:c t="n" s="0">
        <x:v>37.40457</x:v>
      </x:c>
      <x:c t="n" s="0">
        <x:v>26.27528</x:v>
      </x:c>
      <x:c t="n" s="0">
        <x:v>36.38623</x:v>
      </x:c>
      <x:c t="n" s="0">
        <x:v>33.7886</x:v>
      </x:c>
      <x:c t="n" s="0">
        <x:v>35.50626</x:v>
      </x:c>
      <x:c t="n" s="0">
        <x:v>41.44875</x:v>
      </x:c>
      <x:c t="n" s="0">
        <x:v>43.89986</x:v>
      </x:c>
      <x:c t="n" s="0">
        <x:v>42.21212</x:v>
      </x:c>
      <x:c t="n" s="0">
        <x:v>44.99028</x:v>
      </x:c>
      <x:c t="n" s="0">
        <x:v>44.25316</x:v>
      </x:c>
      <x:c t="n" s="0">
        <x:v>39.66166</x:v>
      </x:c>
      <x:c t="n" s="0">
        <x:v>42.05017</x:v>
      </x:c>
      <x:c t="n" s="0">
        <x:v>43.076</x:v>
      </x:c>
      <x:c t="n" s="0">
        <x:v>38.21476</x:v>
      </x:c>
      <x:c t="n" s="0">
        <x:v>34.46273</x:v>
      </x:c>
      <x:c t="n" s="0">
        <x:v>23.98999</x:v>
      </x:c>
      <x:c t="n" s="0">
        <x:v>23.71438</x:v>
      </x:c>
      <x:c t="n" s="0">
        <x:v>10.93839</x:v>
      </x:c>
      <x:c t="n" s="0">
        <x:v>5.798075</x:v>
      </x:c>
      <x:c t="n" s="0">
        <x:v>4.8321</x:v>
      </x:c>
      <x:c t="n" s="0">
        <x:v>2.600716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43942.9072453704</x:v>
      </x:c>
      <x:c t="n" s="7">
        <x:v>43942.9072453704</x:v>
      </x:c>
      <x:c t="n" s="0">
        <x:v>51.96447</x:v>
      </x:c>
      <x:c t="n" s="0">
        <x:v>58.9719</x:v>
      </x:c>
      <x:c t="n" s="0">
        <x:v>70.52674</x:v>
      </x:c>
      <x:c t="n" s="0">
        <x:v>75.40595</x:v>
      </x:c>
      <x:c t="n" s="0">
        <x:v>-28.44128</x:v>
      </x:c>
      <x:c t="n" s="0">
        <x:v>-22.14646</x:v>
      </x:c>
      <x:c t="n" s="0">
        <x:v>-6.176237</x:v>
      </x:c>
      <x:c t="n" s="0">
        <x:v>-5.975568</x:v>
      </x:c>
      <x:c t="n" s="0">
        <x:v>4.84358</x:v>
      </x:c>
      <x:c t="n" s="0">
        <x:v>2.003706</x:v>
      </x:c>
      <x:c t="n" s="0">
        <x:v>7.782034</x:v>
      </x:c>
      <x:c t="n" s="0">
        <x:v>6.72569</x:v>
      </x:c>
      <x:c t="n" s="0">
        <x:v>14.85437</x:v>
      </x:c>
      <x:c t="n" s="0">
        <x:v>18.31649</x:v>
      </x:c>
      <x:c t="n" s="0">
        <x:v>25.29816</x:v>
      </x:c>
      <x:c t="n" s="0">
        <x:v>26.82414</x:v>
      </x:c>
      <x:c t="n" s="0">
        <x:v>33.63386</x:v>
      </x:c>
      <x:c t="n" s="0">
        <x:v>33.14272</x:v>
      </x:c>
      <x:c t="n" s="0">
        <x:v>33.56958</x:v>
      </x:c>
      <x:c t="n" s="0">
        <x:v>38.69767</x:v>
      </x:c>
      <x:c t="n" s="0">
        <x:v>34.23806</x:v>
      </x:c>
      <x:c t="n" s="0">
        <x:v>35.69672</x:v>
      </x:c>
      <x:c t="n" s="0">
        <x:v>32.8949</x:v>
      </x:c>
      <x:c t="n" s="0">
        <x:v>38.00387</x:v>
      </x:c>
      <x:c t="n" s="0">
        <x:v>40.8786</x:v>
      </x:c>
      <x:c t="n" s="0">
        <x:v>43.95967</x:v>
      </x:c>
      <x:c t="n" s="0">
        <x:v>43.81557</x:v>
      </x:c>
      <x:c t="n" s="0">
        <x:v>42.67262</x:v>
      </x:c>
      <x:c t="n" s="0">
        <x:v>42.00409</x:v>
      </x:c>
      <x:c t="n" s="0">
        <x:v>42.18868</x:v>
      </x:c>
      <x:c t="n" s="0">
        <x:v>40.75468</x:v>
      </x:c>
      <x:c t="n" s="0">
        <x:v>41.26279</x:v>
      </x:c>
      <x:c t="n" s="0">
        <x:v>38.84817</x:v>
      </x:c>
      <x:c t="n" s="0">
        <x:v>34.71237</x:v>
      </x:c>
      <x:c t="n" s="0">
        <x:v>24.09025</x:v>
      </x:c>
      <x:c t="n" s="0">
        <x:v>23.45348</x:v>
      </x:c>
      <x:c t="n" s="0">
        <x:v>11.58401</x:v>
      </x:c>
      <x:c t="n" s="0">
        <x:v>5.87146</x:v>
      </x:c>
      <x:c t="n" s="0">
        <x:v>6.502853</x:v>
      </x:c>
      <x:c t="n" s="0">
        <x:v>2.492196</x:v>
      </x:c>
      <x:c t="n" s="0">
        <x:v>-28.85667</x:v>
      </x:c>
      <x:c t="n" s="0">
        <x:v>-24.57631</x:v>
      </x:c>
      <x:c t="n" s="0">
        <x:v>-4.800241</x:v>
      </x:c>
      <x:c t="n" s="0">
        <x:v>-4.126058</x:v>
      </x:c>
      <x:c t="n" s="0">
        <x:v>4.964344</x:v>
      </x:c>
      <x:c t="n" s="0">
        <x:v>2.213478</x:v>
      </x:c>
      <x:c t="n" s="0">
        <x:v>5.242303</x:v>
      </x:c>
      <x:c t="n" s="0">
        <x:v>-5.698424</x:v>
      </x:c>
      <x:c t="n" s="0">
        <x:v>8.025457</x:v>
      </x:c>
      <x:c t="n" s="0">
        <x:v>16.31228</x:v>
      </x:c>
      <x:c t="n" s="0">
        <x:v>21.05896</x:v>
      </x:c>
      <x:c t="n" s="0">
        <x:v>29.80917</x:v>
      </x:c>
      <x:c t="n" s="0">
        <x:v>31.48543</x:v>
      </x:c>
      <x:c t="n" s="0">
        <x:v>32.9439</x:v>
      </x:c>
      <x:c t="n" s="0">
        <x:v>27.67853</x:v>
      </x:c>
      <x:c t="n" s="0">
        <x:v>36.70973</x:v>
      </x:c>
      <x:c t="n" s="0">
        <x:v>28.23584</x:v>
      </x:c>
      <x:c t="n" s="0">
        <x:v>32.6406</x:v>
      </x:c>
      <x:c t="n" s="0">
        <x:v>31.71754</x:v>
      </x:c>
      <x:c t="n" s="0">
        <x:v>38.91224</x:v>
      </x:c>
      <x:c t="n" s="0">
        <x:v>38.22592</x:v>
      </x:c>
      <x:c t="n" s="0">
        <x:v>46.90374</x:v>
      </x:c>
      <x:c t="n" s="0">
        <x:v>42.40512</x:v>
      </x:c>
      <x:c t="n" s="0">
        <x:v>37.60014</x:v>
      </x:c>
      <x:c t="n" s="0">
        <x:v>41.39474</x:v>
      </x:c>
      <x:c t="n" s="0">
        <x:v>44.05616</x:v>
      </x:c>
      <x:c t="n" s="0">
        <x:v>40.58471</x:v>
      </x:c>
      <x:c t="n" s="0">
        <x:v>40.33096</x:v>
      </x:c>
      <x:c t="n" s="0">
        <x:v>39.34433</x:v>
      </x:c>
      <x:c t="n" s="0">
        <x:v>36.15157</x:v>
      </x:c>
      <x:c t="n" s="0">
        <x:v>24.30042</x:v>
      </x:c>
      <x:c t="n" s="0">
        <x:v>24.27998</x:v>
      </x:c>
      <x:c t="n" s="0">
        <x:v>11.58242</x:v>
      </x:c>
      <x:c t="n" s="0">
        <x:v>7.218221</x:v>
      </x:c>
      <x:c t="n" s="0">
        <x:v>6.715119</x:v>
      </x:c>
      <x:c t="n" s="0">
        <x:v>2.326295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43942.9072453704</x:v>
      </x:c>
      <x:c t="n" s="7">
        <x:v>43942.9072453704</x:v>
      </x:c>
      <x:c t="n" s="0">
        <x:v>52.59544</x:v>
      </x:c>
      <x:c t="n" s="0">
        <x:v>60.22129</x:v>
      </x:c>
      <x:c t="n" s="0">
        <x:v>65.22034</x:v>
      </x:c>
      <x:c t="n" s="0">
        <x:v>73.70242</x:v>
      </x:c>
      <x:c t="n" s="0">
        <x:v>-28.48761</x:v>
      </x:c>
      <x:c t="n" s="0">
        <x:v>-22.34942</x:v>
      </x:c>
      <x:c t="n" s="0">
        <x:v>-5.946122</x:v>
      </x:c>
      <x:c t="n" s="0">
        <x:v>-5.651398</x:v>
      </x:c>
      <x:c t="n" s="0">
        <x:v>4.802186</x:v>
      </x:c>
      <x:c t="n" s="0">
        <x:v>2.034965</x:v>
      </x:c>
      <x:c t="n" s="0">
        <x:v>7.199268</x:v>
      </x:c>
      <x:c t="n" s="0">
        <x:v>6.110051</x:v>
      </x:c>
      <x:c t="n" s="0">
        <x:v>14.25485</x:v>
      </x:c>
      <x:c t="n" s="0">
        <x:v>18.10536</x:v>
      </x:c>
      <x:c t="n" s="0">
        <x:v>24.77201</x:v>
      </x:c>
      <x:c t="n" s="0">
        <x:v>27.32165</x:v>
      </x:c>
      <x:c t="n" s="0">
        <x:v>33.23728</x:v>
      </x:c>
      <x:c t="n" s="0">
        <x:v>33.11702</x:v>
      </x:c>
      <x:c t="n" s="0">
        <x:v>33.01273</x:v>
      </x:c>
      <x:c t="n" s="0">
        <x:v>38.69202</x:v>
      </x:c>
      <x:c t="n" s="0">
        <x:v>33.67661</x:v>
      </x:c>
      <x:c t="n" s="0">
        <x:v>35.17805</x:v>
      </x:c>
      <x:c t="n" s="0">
        <x:v>33.06018</x:v>
      </x:c>
      <x:c t="n" s="0">
        <x:v>38.49651</x:v>
      </x:c>
      <x:c t="n" s="0">
        <x:v>40.70672</x:v>
      </x:c>
      <x:c t="n" s="0">
        <x:v>44.47775</x:v>
      </x:c>
      <x:c t="n" s="0">
        <x:v>44.52961</x:v>
      </x:c>
      <x:c t="n" s="0">
        <x:v>42.91479</x:v>
      </x:c>
      <x:c t="n" s="0">
        <x:v>42.49341</x:v>
      </x:c>
      <x:c t="n" s="0">
        <x:v>42.13371</x:v>
      </x:c>
      <x:c t="n" s="0">
        <x:v>40.52449</x:v>
      </x:c>
      <x:c t="n" s="0">
        <x:v>41.10158</x:v>
      </x:c>
      <x:c t="n" s="0">
        <x:v>39.00722</x:v>
      </x:c>
      <x:c t="n" s="0">
        <x:v>34.69112</x:v>
      </x:c>
      <x:c t="n" s="0">
        <x:v>24.06274</x:v>
      </x:c>
      <x:c t="n" s="0">
        <x:v>23.55821</x:v>
      </x:c>
      <x:c t="n" s="0">
        <x:v>11.5351</x:v>
      </x:c>
      <x:c t="n" s="0">
        <x:v>5.844503</x:v>
      </x:c>
      <x:c t="n" s="0">
        <x:v>6.275478</x:v>
      </x:c>
      <x:c t="n" s="0">
        <x:v>2.515679</x:v>
      </x:c>
      <x:c t="n" s="0">
        <x:v>-28.5941</x:v>
      </x:c>
      <x:c t="n" s="0">
        <x:v>-22.6185</x:v>
      </x:c>
      <x:c t="n" s="0">
        <x:v>-4.800241</x:v>
      </x:c>
      <x:c t="n" s="0">
        <x:v>-4.126058</x:v>
      </x:c>
      <x:c t="n" s="0">
        <x:v>3.691752</x:v>
      </x:c>
      <x:c t="n" s="0">
        <x:v>2.213478</x:v>
      </x:c>
      <x:c t="n" s="0">
        <x:v>-3.431419</x:v>
      </x:c>
      <x:c t="n" s="0">
        <x:v>-1.17994</x:v>
      </x:c>
      <x:c t="n" s="0">
        <x:v>5.525113</x:v>
      </x:c>
      <x:c t="n" s="0">
        <x:v>17.09779</x:v>
      </x:c>
      <x:c t="n" s="0">
        <x:v>18.68987</x:v>
      </x:c>
      <x:c t="n" s="0">
        <x:v>28.7234</x:v>
      </x:c>
      <x:c t="n" s="0">
        <x:v>28.92616</x:v>
      </x:c>
      <x:c t="n" s="0">
        <x:v>32.96352</x:v>
      </x:c>
      <x:c t="n" s="0">
        <x:v>26.01526</x:v>
      </x:c>
      <x:c t="n" s="0">
        <x:v>38.89369</x:v>
      </x:c>
      <x:c t="n" s="0">
        <x:v>25.32984</x:v>
      </x:c>
      <x:c t="n" s="0">
        <x:v>28.24898</x:v>
      </x:c>
      <x:c t="n" s="0">
        <x:v>33.89714</x:v>
      </x:c>
      <x:c t="n" s="0">
        <x:v>40.39479</x:v>
      </x:c>
      <x:c t="n" s="0">
        <x:v>39.51431</x:v>
      </x:c>
      <x:c t="n" s="0">
        <x:v>45.85707</x:v>
      </x:c>
      <x:c t="n" s="0">
        <x:v>48.26377</x:v>
      </x:c>
      <x:c t="n" s="0">
        <x:v>44.16642</x:v>
      </x:c>
      <x:c t="n" s="0">
        <x:v>43.74046</x:v>
      </x:c>
      <x:c t="n" s="0">
        <x:v>43.0204</x:v>
      </x:c>
      <x:c t="n" s="0">
        <x:v>39.9313</x:v>
      </x:c>
      <x:c t="n" s="0">
        <x:v>40.481</x:v>
      </x:c>
      <x:c t="n" s="0">
        <x:v>40.0804</x:v>
      </x:c>
      <x:c t="n" s="0">
        <x:v>34.27132</x:v>
      </x:c>
      <x:c t="n" s="0">
        <x:v>24.25309</x:v>
      </x:c>
      <x:c t="n" s="0">
        <x:v>24.04453</x:v>
      </x:c>
      <x:c t="n" s="0">
        <x:v>12.20121</x:v>
      </x:c>
      <x:c t="n" s="0">
        <x:v>4.986531</x:v>
      </x:c>
      <x:c t="n" s="0">
        <x:v>4.581156</x:v>
      </x:c>
      <x:c t="n" s="0">
        <x:v>2.586843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43942.9072453704</x:v>
      </x:c>
      <x:c t="n" s="7">
        <x:v>43942.9072453704</x:v>
      </x:c>
      <x:c t="n" s="0">
        <x:v>51.97903</x:v>
      </x:c>
      <x:c t="n" s="0">
        <x:v>58.9719</x:v>
      </x:c>
      <x:c t="n" s="0">
        <x:v>73.99236</x:v>
      </x:c>
      <x:c t="n" s="0">
        <x:v>77.67497</x:v>
      </x:c>
      <x:c t="n" s="0">
        <x:v>-28.44389</x:v>
      </x:c>
      <x:c t="n" s="0">
        <x:v>-22.03872</x:v>
      </x:c>
      <x:c t="n" s="0">
        <x:v>-5.758815</x:v>
      </x:c>
      <x:c t="n" s="0">
        <x:v>-5.392502</x:v>
      </x:c>
      <x:c t="n" s="0">
        <x:v>4.358673</x:v>
      </x:c>
      <x:c t="n" s="0">
        <x:v>2.061484</x:v>
      </x:c>
      <x:c t="n" s="0">
        <x:v>6.577697</x:v>
      </x:c>
      <x:c t="n" s="0">
        <x:v>5.703487</x:v>
      </x:c>
      <x:c t="n" s="0">
        <x:v>13.75639</x:v>
      </x:c>
      <x:c t="n" s="0">
        <x:v>18.11271</x:v>
      </x:c>
      <x:c t="n" s="0">
        <x:v>24.26593</x:v>
      </x:c>
      <x:c t="n" s="0">
        <x:v>27.14517</x:v>
      </x:c>
      <x:c t="n" s="0">
        <x:v>32.81872</x:v>
      </x:c>
      <x:c t="n" s="0">
        <x:v>32.72397</x:v>
      </x:c>
      <x:c t="n" s="0">
        <x:v>32.65082</x:v>
      </x:c>
      <x:c t="n" s="0">
        <x:v>38.59904</x:v>
      </x:c>
      <x:c t="n" s="0">
        <x:v>33.12973</x:v>
      </x:c>
      <x:c t="n" s="0">
        <x:v>34.70518</x:v>
      </x:c>
      <x:c t="n" s="0">
        <x:v>33.01508</x:v>
      </x:c>
      <x:c t="n" s="0">
        <x:v>38.57408</x:v>
      </x:c>
      <x:c t="n" s="0">
        <x:v>40.58498</x:v>
      </x:c>
      <x:c t="n" s="0">
        <x:v>44.3852</x:v>
      </x:c>
      <x:c t="n" s="0">
        <x:v>44.58483</x:v>
      </x:c>
      <x:c t="n" s="0">
        <x:v>42.71274</x:v>
      </x:c>
      <x:c t="n" s="0">
        <x:v>42.18552</x:v>
      </x:c>
      <x:c t="n" s="0">
        <x:v>42.10614</x:v>
      </x:c>
      <x:c t="n" s="0">
        <x:v>40.30273</x:v>
      </x:c>
      <x:c t="n" s="0">
        <x:v>41.78905</x:v>
      </x:c>
      <x:c t="n" s="0">
        <x:v>39.15874</x:v>
      </x:c>
      <x:c t="n" s="0">
        <x:v>34.65127</x:v>
      </x:c>
      <x:c t="n" s="0">
        <x:v>24.09764</x:v>
      </x:c>
      <x:c t="n" s="0">
        <x:v>23.41832</x:v>
      </x:c>
      <x:c t="n" s="0">
        <x:v>11.6828</x:v>
      </x:c>
      <x:c t="n" s="0">
        <x:v>5.658755</x:v>
      </x:c>
      <x:c t="n" s="0">
        <x:v>6.426366</x:v>
      </x:c>
      <x:c t="n" s="0">
        <x:v>2.544332</x:v>
      </x:c>
      <x:c t="n" s="0">
        <x:v>-28.18895</x:v>
      </x:c>
      <x:c t="n" s="0">
        <x:v>-20.56428</x:v>
      </x:c>
      <x:c t="n" s="0">
        <x:v>-4.800241</x:v>
      </x:c>
      <x:c t="n" s="0">
        <x:v>-4.126058</x:v>
      </x:c>
      <x:c t="n" s="0">
        <x:v>0.05201113</x:v>
      </x:c>
      <x:c t="n" s="0">
        <x:v>2.213478</x:v>
      </x:c>
      <x:c t="n" s="0">
        <x:v>-3.431419</x:v>
      </x:c>
      <x:c t="n" s="0">
        <x:v>1.996145</x:v>
      </x:c>
      <x:c t="n" s="0">
        <x:v>9.43517</x:v>
      </x:c>
      <x:c t="n" s="0">
        <x:v>18.15548</x:v>
      </x:c>
      <x:c t="n" s="0">
        <x:v>18.68987</x:v>
      </x:c>
      <x:c t="n" s="0">
        <x:v>25.93826</x:v>
      </x:c>
      <x:c t="n" s="0">
        <x:v>28.92616</x:v>
      </x:c>
      <x:c t="n" s="0">
        <x:v>26.83588</x:v>
      </x:c>
      <x:c t="n" s="0">
        <x:v>30.52714</x:v>
      </x:c>
      <x:c t="n" s="0">
        <x:v>37.64367</x:v>
      </x:c>
      <x:c t="n" s="0">
        <x:v>27.51134</x:v>
      </x:c>
      <x:c t="n" s="0">
        <x:v>31.01933</x:v>
      </x:c>
      <x:c t="n" s="0">
        <x:v>36.26131</x:v>
      </x:c>
      <x:c t="n" s="0">
        <x:v>38.11726</x:v>
      </x:c>
      <x:c t="n" s="0">
        <x:v>40.88338</x:v>
      </x:c>
      <x:c t="n" s="0">
        <x:v>42.36913</x:v>
      </x:c>
      <x:c t="n" s="0">
        <x:v>42.10259</x:v>
      </x:c>
      <x:c t="n" s="0">
        <x:v>40.47023</x:v>
      </x:c>
      <x:c t="n" s="0">
        <x:v>39.50544</x:v>
      </x:c>
      <x:c t="n" s="0">
        <x:v>40.42372</x:v>
      </x:c>
      <x:c t="n" s="0">
        <x:v>38.56145</x:v>
      </x:c>
      <x:c t="n" s="0">
        <x:v>44.54686</x:v>
      </x:c>
      <x:c t="n" s="0">
        <x:v>39.67417</x:v>
      </x:c>
      <x:c t="n" s="0">
        <x:v>34.95782</x:v>
      </x:c>
      <x:c t="n" s="0">
        <x:v>24.7678</x:v>
      </x:c>
      <x:c t="n" s="0">
        <x:v>23.30242</x:v>
      </x:c>
      <x:c t="n" s="0">
        <x:v>12.34504</x:v>
      </x:c>
      <x:c t="n" s="0">
        <x:v>4.33093</x:v>
      </x:c>
      <x:c t="n" s="0">
        <x:v>7.678807</x:v>
      </x:c>
      <x:c t="n" s="0">
        <x:v>2.562747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43942.9072453704</x:v>
      </x:c>
      <x:c t="n" s="7">
        <x:v>43942.9072453704</x:v>
      </x:c>
      <x:c t="n" s="0">
        <x:v>54.04602</x:v>
      </x:c>
      <x:c t="n" s="0">
        <x:v>62.65167</x:v>
      </x:c>
      <x:c t="n" s="0">
        <x:v>67.42707</x:v>
      </x:c>
      <x:c t="n" s="0">
        <x:v>73.80381</x:v>
      </x:c>
      <x:c t="n" s="0">
        <x:v>-28.40698</x:v>
      </x:c>
      <x:c t="n" s="0">
        <x:v>-21.78993</x:v>
      </x:c>
      <x:c t="n" s="0">
        <x:v>-5.605003</x:v>
      </x:c>
      <x:c t="n" s="0">
        <x:v>-5.182993</x:v>
      </x:c>
      <x:c t="n" s="0">
        <x:v>3.940373</x:v>
      </x:c>
      <x:c t="n" s="0">
        <x:v>1.76479</x:v>
      </x:c>
      <x:c t="n" s="0">
        <x:v>5.965849</x:v>
      </x:c>
      <x:c t="n" s="0">
        <x:v>5.323338</x:v>
      </x:c>
      <x:c t="n" s="0">
        <x:v>13.4282</x:v>
      </x:c>
      <x:c t="n" s="0">
        <x:v>18.11898</x:v>
      </x:c>
      <x:c t="n" s="0">
        <x:v>23.7773</x:v>
      </x:c>
      <x:c t="n" s="0">
        <x:v>26.98856</x:v>
      </x:c>
      <x:c t="n" s="0">
        <x:v>32.42814</x:v>
      </x:c>
      <x:c t="n" s="0">
        <x:v>32.22591</x:v>
      </x:c>
      <x:c t="n" s="0">
        <x:v>32.46264</x:v>
      </x:c>
      <x:c t="n" s="0">
        <x:v>38.43202</x:v>
      </x:c>
      <x:c t="n" s="0">
        <x:v>33.54545</x:v>
      </x:c>
      <x:c t="n" s="0">
        <x:v>34.43735</x:v>
      </x:c>
      <x:c t="n" s="0">
        <x:v>34.12254</x:v>
      </x:c>
      <x:c t="n" s="0">
        <x:v>38.01509</x:v>
      </x:c>
      <x:c t="n" s="0">
        <x:v>40.66359</x:v>
      </x:c>
      <x:c t="n" s="0">
        <x:v>43.93866</x:v>
      </x:c>
      <x:c t="n" s="0">
        <x:v>44.54723</x:v>
      </x:c>
      <x:c t="n" s="0">
        <x:v>42.44853</x:v>
      </x:c>
      <x:c t="n" s="0">
        <x:v>41.93238</x:v>
      </x:c>
      <x:c t="n" s="0">
        <x:v>41.93255</x:v>
      </x:c>
      <x:c t="n" s="0">
        <x:v>40.3494</x:v>
      </x:c>
      <x:c t="n" s="0">
        <x:v>41.93157</x:v>
      </x:c>
      <x:c t="n" s="0">
        <x:v>39.04453</x:v>
      </x:c>
      <x:c t="n" s="0">
        <x:v>34.59279</x:v>
      </x:c>
      <x:c t="n" s="0">
        <x:v>24.01719</x:v>
      </x:c>
      <x:c t="n" s="0">
        <x:v>23.47349</x:v>
      </x:c>
      <x:c t="n" s="0">
        <x:v>11.72077</x:v>
      </x:c>
      <x:c t="n" s="0">
        <x:v>5.59719</x:v>
      </x:c>
      <x:c t="n" s="0">
        <x:v>6.356692</x:v>
      </x:c>
      <x:c t="n" s="0">
        <x:v>2.476685</x:v>
      </x:c>
      <x:c t="n" s="0">
        <x:v>-28.18895</x:v>
      </x:c>
      <x:c t="n" s="0">
        <x:v>-20.56428</x:v>
      </x:c>
      <x:c t="n" s="0">
        <x:v>-4.800241</x:v>
      </x:c>
      <x:c t="n" s="0">
        <x:v>-4.126058</x:v>
      </x:c>
      <x:c t="n" s="0">
        <x:v>0.05201113</x:v>
      </x:c>
      <x:c t="n" s="0">
        <x:v>-2.734908</x:v>
      </x:c>
      <x:c t="n" s="0">
        <x:v>-3.431419</x:v>
      </x:c>
      <x:c t="n" s="0">
        <x:v>1.996145</x:v>
      </x:c>
      <x:c t="n" s="0">
        <x:v>10.75821</x:v>
      </x:c>
      <x:c t="n" s="0">
        <x:v>18.15548</x:v>
      </x:c>
      <x:c t="n" s="0">
        <x:v>18.42177</x:v>
      </x:c>
      <x:c t="n" s="0">
        <x:v>25.93826</x:v>
      </x:c>
      <x:c t="n" s="0">
        <x:v>28.972</x:v>
      </x:c>
      <x:c t="n" s="0">
        <x:v>25.83847</x:v>
      </x:c>
      <x:c t="n" s="0">
        <x:v>30.74583</x:v>
      </x:c>
      <x:c t="n" s="0">
        <x:v>37.24103</x:v>
      </x:c>
      <x:c t="n" s="0">
        <x:v>36.72071</x:v>
      </x:c>
      <x:c t="n" s="0">
        <x:v>32.66905</x:v>
      </x:c>
      <x:c t="n" s="0">
        <x:v>35.9365</x:v>
      </x:c>
      <x:c t="n" s="0">
        <x:v>32.38477</x:v>
      </x:c>
      <x:c t="n" s="0">
        <x:v>39.38023</x:v>
      </x:c>
      <x:c t="n" s="0">
        <x:v>44.8474</x:v>
      </x:c>
      <x:c t="n" s="0">
        <x:v>45.02459</x:v>
      </x:c>
      <x:c t="n" s="0">
        <x:v>41.90112</x:v>
      </x:c>
      <x:c t="n" s="0">
        <x:v>40.69386</x:v>
      </x:c>
      <x:c t="n" s="0">
        <x:v>41.86429</x:v>
      </x:c>
      <x:c t="n" s="0">
        <x:v>41.10529</x:v>
      </x:c>
      <x:c t="n" s="0">
        <x:v>42.24419</x:v>
      </x:c>
      <x:c t="n" s="0">
        <x:v>38.39674</x:v>
      </x:c>
      <x:c t="n" s="0">
        <x:v>33.44082</x:v>
      </x:c>
      <x:c t="n" s="0">
        <x:v>22.20375</x:v>
      </x:c>
      <x:c t="n" s="0">
        <x:v>22.67008</x:v>
      </x:c>
      <x:c t="n" s="0">
        <x:v>11.39761</x:v>
      </x:c>
      <x:c t="n" s="0">
        <x:v>5.176749</x:v>
      </x:c>
      <x:c t="n" s="0">
        <x:v>6.571754</x:v>
      </x:c>
      <x:c t="n" s="0">
        <x:v>2.174046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43942.9072453704</x:v>
      </x:c>
      <x:c t="n" s="7">
        <x:v>43942.9072453704</x:v>
      </x:c>
      <x:c t="n" s="0">
        <x:v>53.68926</x:v>
      </x:c>
      <x:c t="n" s="0">
        <x:v>63.23159</x:v>
      </x:c>
      <x:c t="n" s="0">
        <x:v>66.73016</x:v>
      </x:c>
      <x:c t="n" s="0">
        <x:v>74.248</x:v>
      </x:c>
      <x:c t="n" s="0">
        <x:v>-28.37587</x:v>
      </x:c>
      <x:c t="n" s="0">
        <x:v>-21.58824</x:v>
      </x:c>
      <x:c t="n" s="0">
        <x:v>-5.477825</x:v>
      </x:c>
      <x:c t="n" s="0">
        <x:v>-5.011739</x:v>
      </x:c>
      <x:c t="n" s="0">
        <x:v>3.548177</x:v>
      </x:c>
      <x:c t="n" s="0">
        <x:v>1.155651</x:v>
      </x:c>
      <x:c t="n" s="0">
        <x:v>5.365007</x:v>
      </x:c>
      <x:c t="n" s="0">
        <x:v>4.871638</x:v>
      </x:c>
      <x:c t="n" s="0">
        <x:v>13.12684</x:v>
      </x:c>
      <x:c t="n" s="0">
        <x:v>18.12433</x:v>
      </x:c>
      <x:c t="n" s="0">
        <x:v>23.28116</x:v>
      </x:c>
      <x:c t="n" s="0">
        <x:v>26.76328</x:v>
      </x:c>
      <x:c t="n" s="0">
        <x:v>32.06746</x:v>
      </x:c>
      <x:c t="n" s="0">
        <x:v>31.5789</x:v>
      </x:c>
      <x:c t="n" s="0">
        <x:v>32.1326</x:v>
      </x:c>
      <x:c t="n" s="0">
        <x:v>38.19508</x:v>
      </x:c>
      <x:c t="n" s="0">
        <x:v>34.34901</x:v>
      </x:c>
      <x:c t="n" s="0">
        <x:v>34.01365</x:v>
      </x:c>
      <x:c t="n" s="0">
        <x:v>34.21265</x:v>
      </x:c>
      <x:c t="n" s="0">
        <x:v>37.68653</x:v>
      </x:c>
      <x:c t="n" s="0">
        <x:v>40.23849</x:v>
      </x:c>
      <x:c t="n" s="0">
        <x:v>43.90409</x:v>
      </x:c>
      <x:c t="n" s="0">
        <x:v>44.31638</x:v>
      </x:c>
      <x:c t="n" s="0">
        <x:v>42.23349</x:v>
      </x:c>
      <x:c t="n" s="0">
        <x:v>41.93842</x:v>
      </x:c>
      <x:c t="n" s="0">
        <x:v>42.00681</x:v>
      </x:c>
      <x:c t="n" s="0">
        <x:v>40.70005</x:v>
      </x:c>
      <x:c t="n" s="0">
        <x:v>41.82091</x:v>
      </x:c>
      <x:c t="n" s="0">
        <x:v>39.03098</x:v>
      </x:c>
      <x:c t="n" s="0">
        <x:v>34.69757</x:v>
      </x:c>
      <x:c t="n" s="0">
        <x:v>23.93458</x:v>
      </x:c>
      <x:c t="n" s="0">
        <x:v>23.559</x:v>
      </x:c>
      <x:c t="n" s="0">
        <x:v>11.63406</x:v>
      </x:c>
      <x:c t="n" s="0">
        <x:v>5.474567</x:v>
      </x:c>
      <x:c t="n" s="0">
        <x:v>6.32677</x:v>
      </x:c>
      <x:c t="n" s="0">
        <x:v>2.439422</x:v>
      </x:c>
      <x:c t="n" s="0">
        <x:v>-28.18895</x:v>
      </x:c>
      <x:c t="n" s="0">
        <x:v>-20.56428</x:v>
      </x:c>
      <x:c t="n" s="0">
        <x:v>-4.800241</x:v>
      </x:c>
      <x:c t="n" s="0">
        <x:v>-4.126058</x:v>
      </x:c>
      <x:c t="n" s="0">
        <x:v>0.05201113</x:v>
      </x:c>
      <x:c t="n" s="0">
        <x:v>-8.085633</x:v>
      </x:c>
      <x:c t="n" s="0">
        <x:v>-3.431419</x:v>
      </x:c>
      <x:c t="n" s="0">
        <x:v>-0.209206</x:v>
      </x:c>
      <x:c t="n" s="0">
        <x:v>10.75821</x:v>
      </x:c>
      <x:c t="n" s="0">
        <x:v>17.70985</x:v>
      </x:c>
      <x:c t="n" s="0">
        <x:v>17.9345</x:v>
      </x:c>
      <x:c t="n" s="0">
        <x:v>24.59592</x:v>
      </x:c>
      <x:c t="n" s="0">
        <x:v>28.99927</x:v>
      </x:c>
      <x:c t="n" s="0">
        <x:v>19.36946</x:v>
      </x:c>
      <x:c t="n" s="0">
        <x:v>29.4411</x:v>
      </x:c>
      <x:c t="n" s="0">
        <x:v>35.99172</x:v>
      </x:c>
      <x:c t="n" s="0">
        <x:v>37.15018</x:v>
      </x:c>
      <x:c t="n" s="0">
        <x:v>27.57671</x:v>
      </x:c>
      <x:c t="n" s="0">
        <x:v>34.76411</x:v>
      </x:c>
      <x:c t="n" s="0">
        <x:v>35.18977</x:v>
      </x:c>
      <x:c t="n" s="0">
        <x:v>36.87756</x:v>
      </x:c>
      <x:c t="n" s="0">
        <x:v>33.69875</x:v>
      </x:c>
      <x:c t="n" s="0">
        <x:v>43.73112</x:v>
      </x:c>
      <x:c t="n" s="0">
        <x:v>39.35641</x:v>
      </x:c>
      <x:c t="n" s="0">
        <x:v>42.33267</x:v>
      </x:c>
      <x:c t="n" s="0">
        <x:v>41.52581</x:v>
      </x:c>
      <x:c t="n" s="0">
        <x:v>43.2136</x:v>
      </x:c>
      <x:c t="n" s="0">
        <x:v>41.83112</x:v>
      </x:c>
      <x:c t="n" s="0">
        <x:v>38.41034</x:v>
      </x:c>
      <x:c t="n" s="0">
        <x:v>35.61214</x:v>
      </x:c>
      <x:c t="n" s="0">
        <x:v>24.82276</x:v>
      </x:c>
      <x:c t="n" s="0">
        <x:v>24.57446</x:v>
      </x:c>
      <x:c t="n" s="0">
        <x:v>11.51246</x:v>
      </x:c>
      <x:c t="n" s="0">
        <x:v>5.370747</x:v>
      </x:c>
      <x:c t="n" s="0">
        <x:v>6.452378</x:v>
      </x:c>
      <x:c t="n" s="0">
        <x:v>2.233266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43942.9072453704</x:v>
      </x:c>
      <x:c t="n" s="7">
        <x:v>43942.9072453704</x:v>
      </x:c>
      <x:c t="n" s="0">
        <x:v>53.06778</x:v>
      </x:c>
      <x:c t="n" s="0">
        <x:v>58.9719</x:v>
      </x:c>
      <x:c t="n" s="0">
        <x:v>63.86763</x:v>
      </x:c>
      <x:c t="n" s="0">
        <x:v>71.29761</x:v>
      </x:c>
      <x:c t="n" s="0">
        <x:v>-28.34923</x:v>
      </x:c>
      <x:c t="n" s="0">
        <x:v>-21.16546</x:v>
      </x:c>
      <x:c t="n" s="0">
        <x:v>-5.406676</x:v>
      </x:c>
      <x:c t="n" s="0">
        <x:v>-4.682164</x:v>
      </x:c>
      <x:c t="n" s="0">
        <x:v>3.182686</x:v>
      </x:c>
      <x:c t="n" s="0">
        <x:v>0.5578654</x:v>
      </x:c>
      <x:c t="n" s="0">
        <x:v>4.780635</x:v>
      </x:c>
      <x:c t="n" s="0">
        <x:v>4.410849</x:v>
      </x:c>
      <x:c t="n" s="0">
        <x:v>12.77576</x:v>
      </x:c>
      <x:c t="n" s="0">
        <x:v>17.87266</x:v>
      </x:c>
      <x:c t="n" s="0">
        <x:v>22.80736</x:v>
      </x:c>
      <x:c t="n" s="0">
        <x:v>26.41713</x:v>
      </x:c>
      <x:c t="n" s="0">
        <x:v>31.69588</x:v>
      </x:c>
      <x:c t="n" s="0">
        <x:v>31.22652</x:v>
      </x:c>
      <x:c t="n" s="0">
        <x:v>32.03743</x:v>
      </x:c>
      <x:c t="n" s="0">
        <x:v>37.8678</x:v>
      </x:c>
      <x:c t="n" s="0">
        <x:v>34.06252</x:v>
      </x:c>
      <x:c t="n" s="0">
        <x:v>33.66672</x:v>
      </x:c>
      <x:c t="n" s="0">
        <x:v>34.64409</x:v>
      </x:c>
      <x:c t="n" s="0">
        <x:v>37.76741</x:v>
      </x:c>
      <x:c t="n" s="0">
        <x:v>39.77769</x:v>
      </x:c>
      <x:c t="n" s="0">
        <x:v>43.86593</x:v>
      </x:c>
      <x:c t="n" s="0">
        <x:v>44.96555</x:v>
      </x:c>
      <x:c t="n" s="0">
        <x:v>42.82457</x:v>
      </x:c>
      <x:c t="n" s="0">
        <x:v>42.44702</x:v>
      </x:c>
      <x:c t="n" s="0">
        <x:v>41.91616</x:v>
      </x:c>
      <x:c t="n" s="0">
        <x:v>41.2105</x:v>
      </x:c>
      <x:c t="n" s="0">
        <x:v>41.72251</x:v>
      </x:c>
      <x:c t="n" s="0">
        <x:v>38.8969</x:v>
      </x:c>
      <x:c t="n" s="0">
        <x:v>34.83962</x:v>
      </x:c>
      <x:c t="n" s="0">
        <x:v>24.09241</x:v>
      </x:c>
      <x:c t="n" s="0">
        <x:v>23.49691</x:v>
      </x:c>
      <x:c t="n" s="0">
        <x:v>11.63617</x:v>
      </x:c>
      <x:c t="n" s="0">
        <x:v>5.731966</x:v>
      </x:c>
      <x:c t="n" s="0">
        <x:v>6.460338</x:v>
      </x:c>
      <x:c t="n" s="0">
        <x:v>2.383214</x:v>
      </x:c>
      <x:c t="n" s="0">
        <x:v>-28.18895</x:v>
      </x:c>
      <x:c t="n" s="0">
        <x:v>-18.39379</x:v>
      </x:c>
      <x:c t="n" s="0">
        <x:v>-5.209321</x:v>
      </x:c>
      <x:c t="n" s="0">
        <x:v>-2.4146</x:v>
      </x:c>
      <x:c t="n" s="0">
        <x:v>0.05201113</x:v>
      </x:c>
      <x:c t="n" s="0">
        <x:v>-8.085633</x:v>
      </x:c>
      <x:c t="n" s="0">
        <x:v>-3.095652</x:v>
      </x:c>
      <x:c t="n" s="0">
        <x:v>-0.209206</x:v>
      </x:c>
      <x:c t="n" s="0">
        <x:v>8.797581</x:v>
      </x:c>
      <x:c t="n" s="0">
        <x:v>16.00818</x:v>
      </x:c>
      <x:c t="n" s="0">
        <x:v>17.9345</x:v>
      </x:c>
      <x:c t="n" s="0">
        <x:v>23.53184</x:v>
      </x:c>
      <x:c t="n" s="0">
        <x:v>27.97114</x:v>
      </x:c>
      <x:c t="n" s="0">
        <x:v>30.74981</x:v>
      </x:c>
      <x:c t="n" s="0">
        <x:v>31.97494</x:v>
      </x:c>
      <x:c t="n" s="0">
        <x:v>35.31319</x:v>
      </x:c>
      <x:c t="n" s="0">
        <x:v>27.03735</x:v>
      </x:c>
      <x:c t="n" s="0">
        <x:v>32.65623</x:v>
      </x:c>
      <x:c t="n" s="0">
        <x:v>35.96756</x:v>
      </x:c>
      <x:c t="n" s="0">
        <x:v>37.90775</x:v>
      </x:c>
      <x:c t="n" s="0">
        <x:v>35.89733</x:v>
      </x:c>
      <x:c t="n" s="0">
        <x:v>46.46747</x:v>
      </x:c>
      <x:c t="n" s="0">
        <x:v>47.50678</x:v>
      </x:c>
      <x:c t="n" s="0">
        <x:v>45.42685</x:v>
      </x:c>
      <x:c t="n" s="0">
        <x:v>44.36676</x:v>
      </x:c>
      <x:c t="n" s="0">
        <x:v>40.89349</x:v>
      </x:c>
      <x:c t="n" s="0">
        <x:v>43.29986</x:v>
      </x:c>
      <x:c t="n" s="0">
        <x:v>39.93983</x:v>
      </x:c>
      <x:c t="n" s="0">
        <x:v>37.98114</x:v>
      </x:c>
      <x:c t="n" s="0">
        <x:v>35.51625</x:v>
      </x:c>
      <x:c t="n" s="0">
        <x:v>23.5726</x:v>
      </x:c>
      <x:c t="n" s="0">
        <x:v>22.55203</x:v>
      </x:c>
      <x:c t="n" s="0">
        <x:v>11.11766</x:v>
      </x:c>
      <x:c t="n" s="0">
        <x:v>7.2878</x:v>
      </x:c>
      <x:c t="n" s="0">
        <x:v>5.499766</x:v>
      </x:c>
      <x:c t="n" s="0">
        <x:v>1.823612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43942.9072453704</x:v>
      </x:c>
      <x:c t="n" s="7">
        <x:v>43942.9072453704</x:v>
      </x:c>
      <x:c t="n" s="0">
        <x:v>52.45411</x:v>
      </x:c>
      <x:c t="n" s="0">
        <x:v>61.19039</x:v>
      </x:c>
      <x:c t="n" s="0">
        <x:v>67.75809</x:v>
      </x:c>
      <x:c t="n" s="0">
        <x:v>72.83471</x:v>
      </x:c>
      <x:c t="n" s="0">
        <x:v>-28.32681</x:v>
      </x:c>
      <x:c t="n" s="0">
        <x:v>-20.23471</x:v>
      </x:c>
      <x:c t="n" s="0">
        <x:v>-5.442889</x:v>
      </x:c>
      <x:c t="n" s="0">
        <x:v>-3.962527</x:v>
      </x:c>
      <x:c t="n" s="0">
        <x:v>2.84418</x:v>
      </x:c>
      <x:c t="n" s="0">
        <x:v>-0.02715419</x:v>
      </x:c>
      <x:c t="n" s="0">
        <x:v>4.223483</x:v>
      </x:c>
      <x:c t="n" s="0">
        <x:v>3.974483</x:v>
      </x:c>
      <x:c t="n" s="0">
        <x:v>12.21617</x:v>
      </x:c>
      <x:c t="n" s="0">
        <x:v>17.64554</x:v>
      </x:c>
      <x:c t="n" s="0">
        <x:v>22.35729</x:v>
      </x:c>
      <x:c t="n" s="0">
        <x:v>26.09795</x:v>
      </x:c>
      <x:c t="n" s="0">
        <x:v>31.23543</x:v>
      </x:c>
      <x:c t="n" s="0">
        <x:v>31.66449</x:v>
      </x:c>
      <x:c t="n" s="0">
        <x:v>32.10716</x:v>
      </x:c>
      <x:c t="n" s="0">
        <x:v>37.75261</x:v>
      </x:c>
      <x:c t="n" s="0">
        <x:v>33.62754</x:v>
      </x:c>
      <x:c t="n" s="0">
        <x:v>33.56384</x:v>
      </x:c>
      <x:c t="n" s="0">
        <x:v>34.04188</x:v>
      </x:c>
      <x:c t="n" s="0">
        <x:v>37.63837</x:v>
      </x:c>
      <x:c t="n" s="0">
        <x:v>40.55173</x:v>
      </x:c>
      <x:c t="n" s="0">
        <x:v>44.68536</x:v>
      </x:c>
      <x:c t="n" s="0">
        <x:v>44.95617</x:v>
      </x:c>
      <x:c t="n" s="0">
        <x:v>42.56215</x:v>
      </x:c>
      <x:c t="n" s="0">
        <x:v>42.2541</x:v>
      </x:c>
      <x:c t="n" s="0">
        <x:v>41.79086</x:v>
      </x:c>
      <x:c t="n" s="0">
        <x:v>41.22841</x:v>
      </x:c>
      <x:c t="n" s="0">
        <x:v>41.65215</x:v>
      </x:c>
      <x:c t="n" s="0">
        <x:v>38.85499</x:v>
      </x:c>
      <x:c t="n" s="0">
        <x:v>35.13055</x:v>
      </x:c>
      <x:c t="n" s="0">
        <x:v>23.93435</x:v>
      </x:c>
      <x:c t="n" s="0">
        <x:v>23.37447</x:v>
      </x:c>
      <x:c t="n" s="0">
        <x:v>11.79171</x:v>
      </x:c>
      <x:c t="n" s="0">
        <x:v>5.804147</x:v>
      </x:c>
      <x:c t="n" s="0">
        <x:v>6.392943</x:v>
      </x:c>
      <x:c t="n" s="0">
        <x:v>2.336066</x:v>
      </x:c>
      <x:c t="n" s="0">
        <x:v>-28.18895</x:v>
      </x:c>
      <x:c t="n" s="0">
        <x:v>-16.95325</x:v>
      </x:c>
      <x:c t="n" s="0">
        <x:v>-5.66098</x:v>
      </x:c>
      <x:c t="n" s="0">
        <x:v>-1.190153</x:v>
      </x:c>
      <x:c t="n" s="0">
        <x:v>0.05201113</x:v>
      </x:c>
      <x:c t="n" s="0">
        <x:v>-8.085633</x:v>
      </x:c>
      <x:c t="n" s="0">
        <x:v>-2.783992</x:v>
      </x:c>
      <x:c t="n" s="0">
        <x:v>-0.209206</x:v>
      </x:c>
      <x:c t="n" s="0">
        <x:v>5.126312</x:v>
      </x:c>
      <x:c t="n" s="0">
        <x:v>16.00818</x:v>
      </x:c>
      <x:c t="n" s="0">
        <x:v>17.9345</x:v>
      </x:c>
      <x:c t="n" s="0">
        <x:v>23.53184</x:v>
      </x:c>
      <x:c t="n" s="0">
        <x:v>26.62156</x:v>
      </x:c>
      <x:c t="n" s="0">
        <x:v>33.59914</x:v>
      </x:c>
      <x:c t="n" s="0">
        <x:v>32.70695</x:v>
      </x:c>
      <x:c t="n" s="0">
        <x:v>38.83119</x:v>
      </x:c>
      <x:c t="n" s="0">
        <x:v>30.40296</x:v>
      </x:c>
      <x:c t="n" s="0">
        <x:v>31.66907</x:v>
      </x:c>
      <x:c t="n" s="0">
        <x:v>31.59735</x:v>
      </x:c>
      <x:c t="n" s="0">
        <x:v>38.09031</x:v>
      </x:c>
      <x:c t="n" s="0">
        <x:v>43.26974</x:v>
      </x:c>
      <x:c t="n" s="0">
        <x:v>47.07582</x:v>
      </x:c>
      <x:c t="n" s="0">
        <x:v>45.10193</x:v>
      </x:c>
      <x:c t="n" s="0">
        <x:v>42.60197</x:v>
      </x:c>
      <x:c t="n" s="0">
        <x:v>40.38095</x:v>
      </x:c>
      <x:c t="n" s="0">
        <x:v>40.97279</x:v>
      </x:c>
      <x:c t="n" s="0">
        <x:v>42.66459</x:v>
      </x:c>
      <x:c t="n" s="0">
        <x:v>42.06081</x:v>
      </x:c>
      <x:c t="n" s="0">
        <x:v>38.83485</x:v>
      </x:c>
      <x:c t="n" s="0">
        <x:v>36.50239</x:v>
      </x:c>
      <x:c t="n" s="0">
        <x:v>22.76961</x:v>
      </x:c>
      <x:c t="n" s="0">
        <x:v>22.64522</x:v>
      </x:c>
      <x:c t="n" s="0">
        <x:v>12.54937</x:v>
      </x:c>
      <x:c t="n" s="0">
        <x:v>5.325144</x:v>
      </x:c>
      <x:c t="n" s="0">
        <x:v>6.858484</x:v>
      </x:c>
      <x:c t="n" s="0">
        <x:v>2.399319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43942.9072453704</x:v>
      </x:c>
      <x:c t="n" s="7">
        <x:v>43942.9072453704</x:v>
      </x:c>
      <x:c t="n" s="0">
        <x:v>52.51434</x:v>
      </x:c>
      <x:c t="n" s="0">
        <x:v>61.19039</x:v>
      </x:c>
      <x:c t="n" s="0">
        <x:v>67.97364</x:v>
      </x:c>
      <x:c t="n" s="0">
        <x:v>74.42529</x:v>
      </x:c>
      <x:c t="n" s="0">
        <x:v>-28.30788</x:v>
      </x:c>
      <x:c t="n" s="0">
        <x:v>-19.57244</x:v>
      </x:c>
      <x:c t="n" s="0">
        <x:v>-5.474057</x:v>
      </x:c>
      <x:c t="n" s="0">
        <x:v>-3.430164</x:v>
      </x:c>
      <x:c t="n" s="0">
        <x:v>2.375634</x:v>
      </x:c>
      <x:c t="n" s="0">
        <x:v>-0.5979014</x:v>
      </x:c>
      <x:c t="n" s="0">
        <x:v>3.68358</x:v>
      </x:c>
      <x:c t="n" s="0">
        <x:v>3.752328</x:v>
      </x:c>
      <x:c t="n" s="0">
        <x:v>11.67358</x:v>
      </x:c>
      <x:c t="n" s="0">
        <x:v>17.34827</x:v>
      </x:c>
      <x:c t="n" s="0">
        <x:v>23.34151</x:v>
      </x:c>
      <x:c t="n" s="0">
        <x:v>25.78677</x:v>
      </x:c>
      <x:c t="n" s="0">
        <x:v>30.79941</x:v>
      </x:c>
      <x:c t="n" s="0">
        <x:v>31.52229</x:v>
      </x:c>
      <x:c t="n" s="0">
        <x:v>32.27195</x:v>
      </x:c>
      <x:c t="n" s="0">
        <x:v>38.57063</x:v>
      </x:c>
      <x:c t="n" s="0">
        <x:v>33.41768</x:v>
      </x:c>
      <x:c t="n" s="0">
        <x:v>34.07952</x:v>
      </x:c>
      <x:c t="n" s="0">
        <x:v>34.37679</x:v>
      </x:c>
      <x:c t="n" s="0">
        <x:v>38.16827</x:v>
      </x:c>
      <x:c t="n" s="0">
        <x:v>39.95576</x:v>
      </x:c>
      <x:c t="n" s="0">
        <x:v>44.71906</x:v>
      </x:c>
      <x:c t="n" s="0">
        <x:v>44.971</x:v>
      </x:c>
      <x:c t="n" s="0">
        <x:v>43.10558</x:v>
      </x:c>
      <x:c t="n" s="0">
        <x:v>41.74812</x:v>
      </x:c>
      <x:c t="n" s="0">
        <x:v>41.66319</x:v>
      </x:c>
      <x:c t="n" s="0">
        <x:v>41.62627</x:v>
      </x:c>
      <x:c t="n" s="0">
        <x:v>41.642</x:v>
      </x:c>
      <x:c t="n" s="0">
        <x:v>38.71148</x:v>
      </x:c>
      <x:c t="n" s="0">
        <x:v>35.14946</x:v>
      </x:c>
      <x:c t="n" s="0">
        <x:v>23.84383</x:v>
      </x:c>
      <x:c t="n" s="0">
        <x:v>23.26941</x:v>
      </x:c>
      <x:c t="n" s="0">
        <x:v>11.6583</x:v>
      </x:c>
      <x:c t="n" s="0">
        <x:v>5.721922</x:v>
      </x:c>
      <x:c t="n" s="0">
        <x:v>6.431004</x:v>
      </x:c>
      <x:c t="n" s="0">
        <x:v>2.285348</x:v>
      </x:c>
      <x:c t="n" s="0">
        <x:v>-28.18895</x:v>
      </x:c>
      <x:c t="n" s="0">
        <x:v>-16.95325</x:v>
      </x:c>
      <x:c t="n" s="0">
        <x:v>-5.66098</x:v>
      </x:c>
      <x:c t="n" s="0">
        <x:v>-1.190153</x:v>
      </x:c>
      <x:c t="n" s="0">
        <x:v>-3.773151</x:v>
      </x:c>
      <x:c t="n" s="0">
        <x:v>-8.085633</x:v>
      </x:c>
      <x:c t="n" s="0">
        <x:v>-2.783992</x:v>
      </x:c>
      <x:c t="n" s="0">
        <x:v>2.77141</x:v>
      </x:c>
      <x:c t="n" s="0">
        <x:v>6.206434</x:v>
      </x:c>
      <x:c t="n" s="0">
        <x:v>13.91305</x:v>
      </x:c>
      <x:c t="n" s="0">
        <x:v>27.92012</x:v>
      </x:c>
      <x:c t="n" s="0">
        <x:v>23.10411</x:v>
      </x:c>
      <x:c t="n" s="0">
        <x:v>29.15926</x:v>
      </x:c>
      <x:c t="n" s="0">
        <x:v>28.02818</x:v>
      </x:c>
      <x:c t="n" s="0">
        <x:v>33.12783</x:v>
      </x:c>
      <x:c t="n" s="0">
        <x:v>40.61086</x:v>
      </x:c>
      <x:c t="n" s="0">
        <x:v>34.19886</x:v>
      </x:c>
      <x:c t="n" s="0">
        <x:v>36.10371</x:v>
      </x:c>
      <x:c t="n" s="0">
        <x:v>35.4414</x:v>
      </x:c>
      <x:c t="n" s="0">
        <x:v>41.2971</x:v>
      </x:c>
      <x:c t="n" s="0">
        <x:v>32.56293</x:v>
      </x:c>
      <x:c t="n" s="0">
        <x:v>43.01437</x:v>
      </x:c>
      <x:c t="n" s="0">
        <x:v>44.06702</x:v>
      </x:c>
      <x:c t="n" s="0">
        <x:v>44.41047</x:v>
      </x:c>
      <x:c t="n" s="0">
        <x:v>38.05325</x:v>
      </x:c>
      <x:c t="n" s="0">
        <x:v>43.0048</x:v>
      </x:c>
      <x:c t="n" s="0">
        <x:v>40.62496</x:v>
      </x:c>
      <x:c t="n" s="0">
        <x:v>40.22898</x:v>
      </x:c>
      <x:c t="n" s="0">
        <x:v>37.75411</x:v>
      </x:c>
      <x:c t="n" s="0">
        <x:v>35.63952</x:v>
      </x:c>
      <x:c t="n" s="0">
        <x:v>23.17903</x:v>
      </x:c>
      <x:c t="n" s="0">
        <x:v>22.28861</x:v>
      </x:c>
      <x:c t="n" s="0">
        <x:v>10.53858</x:v>
      </x:c>
      <x:c t="n" s="0">
        <x:v>5.406922</x:v>
      </x:c>
      <x:c t="n" s="0">
        <x:v>6.166732</x:v>
      </x:c>
      <x:c t="n" s="0">
        <x:v>1.390579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43942.9072453704</x:v>
      </x:c>
      <x:c t="n" s="7">
        <x:v>43942.9072453704</x:v>
      </x:c>
      <x:c t="n" s="0">
        <x:v>52.1121</x:v>
      </x:c>
      <x:c t="n" s="0">
        <x:v>58.9719</x:v>
      </x:c>
      <x:c t="n" s="0">
        <x:v>69.2711</x:v>
      </x:c>
      <x:c t="n" s="0">
        <x:v>75.73934</x:v>
      </x:c>
      <x:c t="n" s="0">
        <x:v>-28.29172</x:v>
      </x:c>
      <x:c t="n" s="0">
        <x:v>-19.07715</x:v>
      </x:c>
      <x:c t="n" s="0">
        <x:v>-5.500853</x:v>
      </x:c>
      <x:c t="n" s="0">
        <x:v>-3.022063</x:v>
      </x:c>
      <x:c t="n" s="0">
        <x:v>1.831822</x:v>
      </x:c>
      <x:c t="n" s="0">
        <x:v>-1.152801</x:v>
      </x:c>
      <x:c t="n" s="0">
        <x:v>3.162565</x:v>
      </x:c>
      <x:c t="n" s="0">
        <x:v>3.659041</x:v>
      </x:c>
      <x:c t="n" s="0">
        <x:v>11.45476</x:v>
      </x:c>
      <x:c t="n" s="0">
        <x:v>16.78902</x:v>
      </x:c>
      <x:c t="n" s="0">
        <x:v>24.56956</x:v>
      </x:c>
      <x:c t="n" s="0">
        <x:v>25.44623</x:v>
      </x:c>
      <x:c t="n" s="0">
        <x:v>31.67281</x:v>
      </x:c>
      <x:c t="n" s="0">
        <x:v>30.88032</x:v>
      </x:c>
      <x:c t="n" s="0">
        <x:v>32.14973</x:v>
      </x:c>
      <x:c t="n" s="0">
        <x:v>38.16238</x:v>
      </x:c>
      <x:c t="n" s="0">
        <x:v>34.20501</x:v>
      </x:c>
      <x:c t="n" s="0">
        <x:v>33.95621</x:v>
      </x:c>
      <x:c t="n" s="0">
        <x:v>34.62693</x:v>
      </x:c>
      <x:c t="n" s="0">
        <x:v>38.85822</x:v>
      </x:c>
      <x:c t="n" s="0">
        <x:v>40.2372</x:v>
      </x:c>
      <x:c t="n" s="0">
        <x:v>44.75961</x:v>
      </x:c>
      <x:c t="n" s="0">
        <x:v>44.85947</x:v>
      </x:c>
      <x:c t="n" s="0">
        <x:v>42.78307</x:v>
      </x:c>
      <x:c t="n" s="0">
        <x:v>41.56695</x:v>
      </x:c>
      <x:c t="n" s="0">
        <x:v>42.31699</x:v>
      </x:c>
      <x:c t="n" s="0">
        <x:v>41.68819</x:v>
      </x:c>
      <x:c t="n" s="0">
        <x:v>41.34189</x:v>
      </x:c>
      <x:c t="n" s="0">
        <x:v>38.41936</x:v>
      </x:c>
      <x:c t="n" s="0">
        <x:v>35.02727</x:v>
      </x:c>
      <x:c t="n" s="0">
        <x:v>23.67854</x:v>
      </x:c>
      <x:c t="n" s="0">
        <x:v>23.14094</x:v>
      </x:c>
      <x:c t="n" s="0">
        <x:v>11.63705</x:v>
      </x:c>
      <x:c t="n" s="0">
        <x:v>5.521546</x:v>
      </x:c>
      <x:c t="n" s="0">
        <x:v>6.525004</x:v>
      </x:c>
      <x:c t="n" s="0">
        <x:v>2.281339</x:v>
      </x:c>
      <x:c t="n" s="0">
        <x:v>-28.18895</x:v>
      </x:c>
      <x:c t="n" s="0">
        <x:v>-16.95325</x:v>
      </x:c>
      <x:c t="n" s="0">
        <x:v>-5.66098</x:v>
      </x:c>
      <x:c t="n" s="0">
        <x:v>-1.190153</x:v>
      </x:c>
      <x:c t="n" s="0">
        <x:v>-4.752168</x:v>
      </x:c>
      <x:c t="n" s="0">
        <x:v>-8.085633</x:v>
      </x:c>
      <x:c t="n" s="0">
        <x:v>-2.783992</x:v>
      </x:c>
      <x:c t="n" s="0">
        <x:v>3.069056</x:v>
      </x:c>
      <x:c t="n" s="0">
        <x:v>10.25707</x:v>
      </x:c>
      <x:c t="n" s="0">
        <x:v>9.710962</x:v>
      </x:c>
      <x:c t="n" s="0">
        <x:v>28.44523</x:v>
      </x:c>
      <x:c t="n" s="0">
        <x:v>22.6296</x:v>
      </x:c>
      <x:c t="n" s="0">
        <x:v>35.2846</x:v>
      </x:c>
      <x:c t="n" s="0">
        <x:v>19.2056</x:v>
      </x:c>
      <x:c t="n" s="0">
        <x:v>30.48732</x:v>
      </x:c>
      <x:c t="n" s="0">
        <x:v>36.31914</x:v>
      </x:c>
      <x:c t="n" s="0">
        <x:v>36.03911</x:v>
      </x:c>
      <x:c t="n" s="0">
        <x:v>35.43114</x:v>
      </x:c>
      <x:c t="n" s="0">
        <x:v>36.54906</x:v>
      </x:c>
      <x:c t="n" s="0">
        <x:v>40.38636</x:v>
      </x:c>
      <x:c t="n" s="0">
        <x:v>42.06618</x:v>
      </x:c>
      <x:c t="n" s="0">
        <x:v>45.79311</x:v>
      </x:c>
      <x:c t="n" s="0">
        <x:v>43.75023</x:v>
      </x:c>
      <x:c t="n" s="0">
        <x:v>39.87609</x:v>
      </x:c>
      <x:c t="n" s="0">
        <x:v>42.76964</x:v>
      </x:c>
      <x:c t="n" s="0">
        <x:v>43.72624</x:v>
      </x:c>
      <x:c t="n" s="0">
        <x:v>42.71104</x:v>
      </x:c>
      <x:c t="n" s="0">
        <x:v>39.03629</x:v>
      </x:c>
      <x:c t="n" s="0">
        <x:v>37.15726</x:v>
      </x:c>
      <x:c t="n" s="0">
        <x:v>33.22102</x:v>
      </x:c>
      <x:c t="n" s="0">
        <x:v>23.97092</x:v>
      </x:c>
      <x:c t="n" s="0">
        <x:v>23.13583</x:v>
      </x:c>
      <x:c t="n" s="0">
        <x:v>11.52429</x:v>
      </x:c>
      <x:c t="n" s="0">
        <x:v>4.480812</x:v>
      </x:c>
      <x:c t="n" s="0">
        <x:v>7.119941</x:v>
      </x:c>
      <x:c t="n" s="0">
        <x:v>2.530314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43942.9072453704</x:v>
      </x:c>
      <x:c t="n" s="7">
        <x:v>43942.9072453704</x:v>
      </x:c>
      <x:c t="n" s="0">
        <x:v>52.51919</x:v>
      </x:c>
      <x:c t="n" s="0">
        <x:v>61.19039</x:v>
      </x:c>
      <x:c t="n" s="0">
        <x:v>64.672</x:v>
      </x:c>
      <x:c t="n" s="0">
        <x:v>73.34624</x:v>
      </x:c>
      <x:c t="n" s="0">
        <x:v>-28.24527</x:v>
      </x:c>
      <x:c t="n" s="0">
        <x:v>-18.6948</x:v>
      </x:c>
      <x:c t="n" s="0">
        <x:v>-5.52387</x:v>
      </x:c>
      <x:c t="n" s="0">
        <x:v>-2.701535</x:v>
      </x:c>
      <x:c t="n" s="0">
        <x:v>1.306541</x:v>
      </x:c>
      <x:c t="n" s="0">
        <x:v>-1.605625</x:v>
      </x:c>
      <x:c t="n" s="0">
        <x:v>2.803124</x:v>
      </x:c>
      <x:c t="n" s="0">
        <x:v>3.80723</x:v>
      </x:c>
      <x:c t="n" s="0">
        <x:v>11.29921</x:v>
      </x:c>
      <x:c t="n" s="0">
        <x:v>16.24682</x:v>
      </x:c>
      <x:c t="n" s="0">
        <x:v>25.39867</x:v>
      </x:c>
      <x:c t="n" s="0">
        <x:v>25.13265</x:v>
      </x:c>
      <x:c t="n" s="0">
        <x:v>32.42589</x:v>
      </x:c>
      <x:c t="n" s="0">
        <x:v>31.27757</x:v>
      </x:c>
      <x:c t="n" s="0">
        <x:v>32.4278</x:v>
      </x:c>
      <x:c t="n" s="0">
        <x:v>38.78418</x:v>
      </x:c>
      <x:c t="n" s="0">
        <x:v>33.77832</x:v>
      </x:c>
      <x:c t="n" s="0">
        <x:v>34.64732</x:v>
      </x:c>
      <x:c t="n" s="0">
        <x:v>35.17257</x:v>
      </x:c>
      <x:c t="n" s="0">
        <x:v>38.81843</x:v>
      </x:c>
      <x:c t="n" s="0">
        <x:v>40.2259</x:v>
      </x:c>
      <x:c t="n" s="0">
        <x:v>44.46325</x:v>
      </x:c>
      <x:c t="n" s="0">
        <x:v>44.68155</x:v>
      </x:c>
      <x:c t="n" s="0">
        <x:v>42.58324</x:v>
      </x:c>
      <x:c t="n" s="0">
        <x:v>41.87244</x:v>
      </x:c>
      <x:c t="n" s="0">
        <x:v>42.06381</x:v>
      </x:c>
      <x:c t="n" s="0">
        <x:v>41.6165</x:v>
      </x:c>
      <x:c t="n" s="0">
        <x:v>41.3657</x:v>
      </x:c>
      <x:c t="n" s="0">
        <x:v>38.4219</x:v>
      </x:c>
      <x:c t="n" s="0">
        <x:v>34.89926</x:v>
      </x:c>
      <x:c t="n" s="0">
        <x:v>23.78865</x:v>
      </x:c>
      <x:c t="n" s="0">
        <x:v>23.50822</x:v>
      </x:c>
      <x:c t="n" s="0">
        <x:v>11.59547</x:v>
      </x:c>
      <x:c t="n" s="0">
        <x:v>5.517163</x:v>
      </x:c>
      <x:c t="n" s="0">
        <x:v>6.560505</x:v>
      </x:c>
      <x:c t="n" s="0">
        <x:v>2.320816</x:v>
      </x:c>
      <x:c t="n" s="0">
        <x:v>-27.79308</x:v>
      </x:c>
      <x:c t="n" s="0">
        <x:v>-16.95325</x:v>
      </x:c>
      <x:c t="n" s="0">
        <x:v>-5.66098</x:v>
      </x:c>
      <x:c t="n" s="0">
        <x:v>-1.190153</x:v>
      </x:c>
      <x:c t="n" s="0">
        <x:v>-4.752168</x:v>
      </x:c>
      <x:c t="n" s="0">
        <x:v>-4.845351</x:v>
      </x:c>
      <x:c t="n" s="0">
        <x:v>1.187728</x:v>
      </x:c>
      <x:c t="n" s="0">
        <x:v>5.594015</x:v>
      </x:c>
      <x:c t="n" s="0">
        <x:v>10.25707</x:v>
      </x:c>
      <x:c t="n" s="0">
        <x:v>9.710962</x:v>
      </x:c>
      <x:c t="n" s="0">
        <x:v>28.44523</x:v>
      </x:c>
      <x:c t="n" s="0">
        <x:v>22.6296</x:v>
      </x:c>
      <x:c t="n" s="0">
        <x:v>35.2846</x:v>
      </x:c>
      <x:c t="n" s="0">
        <x:v>34.19487</x:v>
      </x:c>
      <x:c t="n" s="0">
        <x:v>35.59188</x:v>
      </x:c>
      <x:c t="n" s="0">
        <x:v>41.72203</x:v>
      </x:c>
      <x:c t="n" s="0">
        <x:v>29.59575</x:v>
      </x:c>
      <x:c t="n" s="0">
        <x:v>37.65121</x:v>
      </x:c>
      <x:c t="n" s="0">
        <x:v>36.39765</x:v>
      </x:c>
      <x:c t="n" s="0">
        <x:v>38.73604</x:v>
      </x:c>
      <x:c t="n" s="0">
        <x:v>40.54147</x:v>
      </x:c>
      <x:c t="n" s="0">
        <x:v>41.77008</x:v>
      </x:c>
      <x:c t="n" s="0">
        <x:v>42.76091</x:v>
      </x:c>
      <x:c t="n" s="0">
        <x:v>40.64922</x:v>
      </x:c>
      <x:c t="n" s="0">
        <x:v>41.86115</x:v>
      </x:c>
      <x:c t="n" s="0">
        <x:v>39.84684</x:v>
      </x:c>
      <x:c t="n" s="0">
        <x:v>41.60636</x:v>
      </x:c>
      <x:c t="n" s="0">
        <x:v>42.26656</x:v>
      </x:c>
      <x:c t="n" s="0">
        <x:v>37.64242</x:v>
      </x:c>
      <x:c t="n" s="0">
        <x:v>34.35982</x:v>
      </x:c>
      <x:c t="n" s="0">
        <x:v>23.10496</x:v>
      </x:c>
      <x:c t="n" s="0">
        <x:v>25.09403</x:v>
      </x:c>
      <x:c t="n" s="0">
        <x:v>12.17953</x:v>
      </x:c>
      <x:c t="n" s="0">
        <x:v>5.510039</x:v>
      </x:c>
      <x:c t="n" s="0">
        <x:v>7.888199</x:v>
      </x:c>
      <x:c t="n" s="0">
        <x:v>2.204454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43942.9072453704</x:v>
      </x:c>
      <x:c t="n" s="7">
        <x:v>43942.9072453704</x:v>
      </x:c>
      <x:c t="n" s="0">
        <x:v>52.79196</x:v>
      </x:c>
      <x:c t="n" s="0">
        <x:v>62.65167</x:v>
      </x:c>
      <x:c t="n" s="0">
        <x:v>68.66479</x:v>
      </x:c>
      <x:c t="n" s="0">
        <x:v>73.56343</x:v>
      </x:c>
      <x:c t="n" s="0">
        <x:v>-28.11751</x:v>
      </x:c>
      <x:c t="n" s="0">
        <x:v>-18.39287</x:v>
      </x:c>
      <x:c t="n" s="0">
        <x:v>-5.543623</x:v>
      </x:c>
      <x:c t="n" s="0">
        <x:v>-2.44536</x:v>
      </x:c>
      <x:c t="n" s="0">
        <x:v>0.8014109</x:v>
      </x:c>
      <x:c t="n" s="0">
        <x:v>-1.784464</x:v>
      </x:c>
      <x:c t="n" s="0">
        <x:v>2.867639</x:v>
      </x:c>
      <x:c t="n" s="0">
        <x:v>4.494319</x:v>
      </x:c>
      <x:c t="n" s="0">
        <x:v>11.1618</x:v>
      </x:c>
      <x:c t="n" s="0">
        <x:v>15.84376</x:v>
      </x:c>
      <x:c t="n" s="0">
        <x:v>25.92072</x:v>
      </x:c>
      <x:c t="n" s="0">
        <x:v>27.52521</x:v>
      </x:c>
      <x:c t="n" s="0">
        <x:v>32.42851</x:v>
      </x:c>
      <x:c t="n" s="0">
        <x:v>31.84583</x:v>
      </x:c>
      <x:c t="n" s="0">
        <x:v>33.81638</x:v>
      </x:c>
      <x:c t="n" s="0">
        <x:v>38.61744</x:v>
      </x:c>
      <x:c t="n" s="0">
        <x:v>33.30949</x:v>
      </x:c>
      <x:c t="n" s="0">
        <x:v>35.84842</x:v>
      </x:c>
      <x:c t="n" s="0">
        <x:v>34.71284</x:v>
      </x:c>
      <x:c t="n" s="0">
        <x:v>38.39535</x:v>
      </x:c>
      <x:c t="n" s="0">
        <x:v>40.01602</x:v>
      </x:c>
      <x:c t="n" s="0">
        <x:v>44.44767</x:v>
      </x:c>
      <x:c t="n" s="0">
        <x:v>44.46778</x:v>
      </x:c>
      <x:c t="n" s="0">
        <x:v>42.09528</x:v>
      </x:c>
      <x:c t="n" s="0">
        <x:v>42.38512</x:v>
      </x:c>
      <x:c t="n" s="0">
        <x:v>41.97342</x:v>
      </x:c>
      <x:c t="n" s="0">
        <x:v>41.7625</x:v>
      </x:c>
      <x:c t="n" s="0">
        <x:v>41.20684</x:v>
      </x:c>
      <x:c t="n" s="0">
        <x:v>38.24195</x:v>
      </x:c>
      <x:c t="n" s="0">
        <x:v>35.10384</x:v>
      </x:c>
      <x:c t="n" s="0">
        <x:v>23.89915</x:v>
      </x:c>
      <x:c t="n" s="0">
        <x:v>23.53956</x:v>
      </x:c>
      <x:c t="n" s="0">
        <x:v>11.51816</x:v>
      </x:c>
      <x:c t="n" s="0">
        <x:v>5.516323</x:v>
      </x:c>
      <x:c t="n" s="0">
        <x:v>6.879463</x:v>
      </x:c>
      <x:c t="n" s="0">
        <x:v>2.39191</x:v>
      </x:c>
      <x:c t="n" s="0">
        <x:v>-27.4303</x:v>
      </x:c>
      <x:c t="n" s="0">
        <x:v>-16.95325</x:v>
      </x:c>
      <x:c t="n" s="0">
        <x:v>-5.66098</x:v>
      </x:c>
      <x:c t="n" s="0">
        <x:v>-1.190153</x:v>
      </x:c>
      <x:c t="n" s="0">
        <x:v>-4.752168</x:v>
      </x:c>
      <x:c t="n" s="0">
        <x:v>-3.010406</x:v>
      </x:c>
      <x:c t="n" s="0">
        <x:v>3.227005</x:v>
      </x:c>
      <x:c t="n" s="0">
        <x:v>7.180297</x:v>
      </x:c>
      <x:c t="n" s="0">
        <x:v>10.25707</x:v>
      </x:c>
      <x:c t="n" s="0">
        <x:v>14.70253</x:v>
      </x:c>
      <x:c t="n" s="0">
        <x:v>27.49224</x:v>
      </x:c>
      <x:c t="n" s="0">
        <x:v>34.40559</x:v>
      </x:c>
      <x:c t="n" s="0">
        <x:v>30.99107</x:v>
      </x:c>
      <x:c t="n" s="0">
        <x:v>34.04447</x:v>
      </x:c>
      <x:c t="n" s="0">
        <x:v>37.96781</x:v>
      </x:c>
      <x:c t="n" s="0">
        <x:v>34.40499</x:v>
      </x:c>
      <x:c t="n" s="0">
        <x:v>28.06357</x:v>
      </x:c>
      <x:c t="n" s="0">
        <x:v>38.81703</x:v>
      </x:c>
      <x:c t="n" s="0">
        <x:v>30.51662</x:v>
      </x:c>
      <x:c t="n" s="0">
        <x:v>35.72238</x:v>
      </x:c>
      <x:c t="n" s="0">
        <x:v>37.97153</x:v>
      </x:c>
      <x:c t="n" s="0">
        <x:v>43.80303</x:v>
      </x:c>
      <x:c t="n" s="0">
        <x:v>44.1371</x:v>
      </x:c>
      <x:c t="n" s="0">
        <x:v>39.87228</x:v>
      </x:c>
      <x:c t="n" s="0">
        <x:v>44.76942</x:v>
      </x:c>
      <x:c t="n" s="0">
        <x:v>41.38462</x:v>
      </x:c>
      <x:c t="n" s="0">
        <x:v>42.62328</x:v>
      </x:c>
      <x:c t="n" s="0">
        <x:v>40.12341</x:v>
      </x:c>
      <x:c t="n" s="0">
        <x:v>36.42158</x:v>
      </x:c>
      <x:c t="n" s="0">
        <x:v>36.20456</x:v>
      </x:c>
      <x:c t="n" s="0">
        <x:v>25.31151</x:v>
      </x:c>
      <x:c t="n" s="0">
        <x:v>24.18111</x:v>
      </x:c>
      <x:c t="n" s="0">
        <x:v>10.84934</x:v>
      </x:c>
      <x:c t="n" s="0">
        <x:v>4.872865</x:v>
      </x:c>
      <x:c t="n" s="0">
        <x:v>7.350743</x:v>
      </x:c>
      <x:c t="n" s="0">
        <x:v>2.81314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43942.9072453704</x:v>
      </x:c>
      <x:c t="n" s="7">
        <x:v>43942.9072453704</x:v>
      </x:c>
      <x:c t="n" s="0">
        <x:v>52.33309</x:v>
      </x:c>
      <x:c t="n" s="0">
        <x:v>61.19039</x:v>
      </x:c>
      <x:c t="n" s="0">
        <x:v>63.96756</x:v>
      </x:c>
      <x:c t="n" s="0">
        <x:v>70.3729</x:v>
      </x:c>
      <x:c t="n" s="0">
        <x:v>-28.01101</x:v>
      </x:c>
      <x:c t="n" s="0">
        <x:v>-18.1507</x:v>
      </x:c>
      <x:c t="n" s="0">
        <x:v>-5.714267</x:v>
      </x:c>
      <x:c t="n" s="0">
        <x:v>-2.340746</x:v>
      </x:c>
      <x:c t="n" s="0">
        <x:v>0.3179951</x:v>
      </x:c>
      <x:c t="n" s="0">
        <x:v>-1.943252</x:v>
      </x:c>
      <x:c t="n" s="0">
        <x:v>2.921987</x:v>
      </x:c>
      <x:c t="n" s="0">
        <x:v>5.00572</x:v>
      </x:c>
      <x:c t="n" s="0">
        <x:v>12.20689</x:v>
      </x:c>
      <x:c t="n" s="0">
        <x:v>16.2342</x:v>
      </x:c>
      <x:c t="n" s="0">
        <x:v>25.82375</x:v>
      </x:c>
      <x:c t="n" s="0">
        <x:v>30.04705</x:v>
      </x:c>
      <x:c t="n" s="0">
        <x:v>32.24609</x:v>
      </x:c>
      <x:c t="n" s="0">
        <x:v>32.0346</x:v>
      </x:c>
      <x:c t="n" s="0">
        <x:v>33.62037</x:v>
      </x:c>
      <x:c t="n" s="0">
        <x:v>38.66895</x:v>
      </x:c>
      <x:c t="n" s="0">
        <x:v>33.37898</x:v>
      </x:c>
      <x:c t="n" s="0">
        <x:v>35.34542</x:v>
      </x:c>
      <x:c t="n" s="0">
        <x:v>34.42597</x:v>
      </x:c>
      <x:c t="n" s="0">
        <x:v>39.00671</x:v>
      </x:c>
      <x:c t="n" s="0">
        <x:v>39.90038</x:v>
      </x:c>
      <x:c t="n" s="0">
        <x:v>44.13499</x:v>
      </x:c>
      <x:c t="n" s="0">
        <x:v>44.31046</x:v>
      </x:c>
      <x:c t="n" s="0">
        <x:v>42.62108</x:v>
      </x:c>
      <x:c t="n" s="0">
        <x:v>42.46324</x:v>
      </x:c>
      <x:c t="n" s="0">
        <x:v>41.76078</x:v>
      </x:c>
      <x:c t="n" s="0">
        <x:v>41.66185</x:v>
      </x:c>
      <x:c t="n" s="0">
        <x:v>40.90617</x:v>
      </x:c>
      <x:c t="n" s="0">
        <x:v>38.11069</x:v>
      </x:c>
      <x:c t="n" s="0">
        <x:v>35.12443</x:v>
      </x:c>
      <x:c t="n" s="0">
        <x:v>24.16517</x:v>
      </x:c>
      <x:c t="n" s="0">
        <x:v>23.58002</x:v>
      </x:c>
      <x:c t="n" s="0">
        <x:v>11.52085</x:v>
      </x:c>
      <x:c t="n" s="0">
        <x:v>5.49669</x:v>
      </x:c>
      <x:c t="n" s="0">
        <x:v>7.120889</x:v>
      </x:c>
      <x:c t="n" s="0">
        <x:v>2.356228</x:v>
      </x:c>
      <x:c t="n" s="0">
        <x:v>-27.4303</x:v>
      </x:c>
      <x:c t="n" s="0">
        <x:v>-16.95325</x:v>
      </x:c>
      <x:c t="n" s="0">
        <x:v>-7.328431</x:v>
      </x:c>
      <x:c t="n" s="0">
        <x:v>-1.971577</x:v>
      </x:c>
      <x:c t="n" s="0">
        <x:v>-4.752168</x:v>
      </x:c>
      <x:c t="n" s="0">
        <x:v>-3.010406</x:v>
      </x:c>
      <x:c t="n" s="0">
        <x:v>3.227005</x:v>
      </x:c>
      <x:c t="n" s="0">
        <x:v>7.180297</x:v>
      </x:c>
      <x:c t="n" s="0">
        <x:v>16.59685</x:v>
      </x:c>
      <x:c t="n" s="0">
        <x:v>18.00382</x:v>
      </x:c>
      <x:c t="n" s="0">
        <x:v>25.20847</x:v>
      </x:c>
      <x:c t="n" s="0">
        <x:v>35.58223</x:v>
      </x:c>
      <x:c t="n" s="0">
        <x:v>30.99107</x:v>
      </x:c>
      <x:c t="n" s="0">
        <x:v>32.81432</x:v>
      </x:c>
      <x:c t="n" s="0">
        <x:v>24.2961</x:v>
      </x:c>
      <x:c t="n" s="0">
        <x:v>39.8713</x:v>
      </x:c>
      <x:c t="n" s="0">
        <x:v>35.05518</x:v>
      </x:c>
      <x:c t="n" s="0">
        <x:v>29.26051</x:v>
      </x:c>
      <x:c t="n" s="0">
        <x:v>33.02134</x:v>
      </x:c>
      <x:c t="n" s="0">
        <x:v>40.61737</x:v>
      </x:c>
      <x:c t="n" s="0">
        <x:v>37.83292</x:v>
      </x:c>
      <x:c t="n" s="0">
        <x:v>42.98541</x:v>
      </x:c>
      <x:c t="n" s="0">
        <x:v>44.96408</x:v>
      </x:c>
      <x:c t="n" s="0">
        <x:v>44.63852</x:v>
      </x:c>
      <x:c t="n" s="0">
        <x:v>41.35298</x:v>
      </x:c>
      <x:c t="n" s="0">
        <x:v>40.27549</x:v>
      </x:c>
      <x:c t="n" s="0">
        <x:v>39.30538</x:v>
      </x:c>
      <x:c t="n" s="0">
        <x:v>37.21014</x:v>
      </x:c>
      <x:c t="n" s="0">
        <x:v>37.89301</x:v>
      </x:c>
      <x:c t="n" s="0">
        <x:v>35.98986</x:v>
      </x:c>
      <x:c t="n" s="0">
        <x:v>25.19678</x:v>
      </x:c>
      <x:c t="n" s="0">
        <x:v>23.97595</x:v>
      </x:c>
      <x:c t="n" s="0">
        <x:v>11.29238</x:v>
      </x:c>
      <x:c t="n" s="0">
        <x:v>5.445373</x:v>
      </x:c>
      <x:c t="n" s="0">
        <x:v>7.969413</x:v>
      </x:c>
      <x:c t="n" s="0">
        <x:v>2.641988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43942.9072453704</x:v>
      </x:c>
      <x:c t="n" s="7">
        <x:v>43942.9072453704</x:v>
      </x:c>
      <x:c t="n" s="0">
        <x:v>51.94792</x:v>
      </x:c>
      <x:c t="n" s="0">
        <x:v>60.22129</x:v>
      </x:c>
      <x:c t="n" s="0">
        <x:v>68.5498</x:v>
      </x:c>
      <x:c t="n" s="0">
        <x:v>74.51129</x:v>
      </x:c>
      <x:c t="n" s="0">
        <x:v>-27.92246</x:v>
      </x:c>
      <x:c t="n" s="0">
        <x:v>-17.95405</x:v>
      </x:c>
      <x:c t="n" s="0">
        <x:v>-5.915669</x:v>
      </x:c>
      <x:c t="n" s="0">
        <x:v>-2.284863</x:v>
      </x:c>
      <x:c t="n" s="0">
        <x:v>-0.1422569</x:v>
      </x:c>
      <x:c t="n" s="0">
        <x:v>-2.083614</x:v>
      </x:c>
      <x:c t="n" s="0">
        <x:v>2.967868</x:v>
      </x:c>
      <x:c t="n" s="0">
        <x:v>5.457375</x:v>
      </x:c>
      <x:c t="n" s="0">
        <x:v>13.19384</x:v>
      </x:c>
      <x:c t="n" s="0">
        <x:v>16.54192</x:v>
      </x:c>
      <x:c t="n" s="0">
        <x:v>25.73919</x:v>
      </x:c>
      <x:c t="n" s="0">
        <x:v>31.4338</x:v>
      </x:c>
      <x:c t="n" s="0">
        <x:v>32.5852</x:v>
      </x:c>
      <x:c t="n" s="0">
        <x:v>32.23729</x:v>
      </x:c>
      <x:c t="n" s="0">
        <x:v>33.07624</x:v>
      </x:c>
      <x:c t="n" s="0">
        <x:v>38.86102</x:v>
      </x:c>
      <x:c t="n" s="0">
        <x:v>33.37022</x:v>
      </x:c>
      <x:c t="n" s="0">
        <x:v>36.54785</x:v>
      </x:c>
      <x:c t="n" s="0">
        <x:v>34.28109</x:v>
      </x:c>
      <x:c t="n" s="0">
        <x:v>38.43448</x:v>
      </x:c>
      <x:c t="n" s="0">
        <x:v>39.99324</x:v>
      </x:c>
      <x:c t="n" s="0">
        <x:v>44.30141</x:v>
      </x:c>
      <x:c t="n" s="0">
        <x:v>44.21236</x:v>
      </x:c>
      <x:c t="n" s="0">
        <x:v>42.70272</x:v>
      </x:c>
      <x:c t="n" s="0">
        <x:v>42.29872</x:v>
      </x:c>
      <x:c t="n" s="0">
        <x:v>41.72017</x:v>
      </x:c>
      <x:c t="n" s="0">
        <x:v>41.76007</x:v>
      </x:c>
      <x:c t="n" s="0">
        <x:v>40.99667</x:v>
      </x:c>
      <x:c t="n" s="0">
        <x:v>38.23434</x:v>
      </x:c>
      <x:c t="n" s="0">
        <x:v>35.11465</x:v>
      </x:c>
      <x:c t="n" s="0">
        <x:v>24.23825</x:v>
      </x:c>
      <x:c t="n" s="0">
        <x:v>23.60609</x:v>
      </x:c>
      <x:c t="n" s="0">
        <x:v>11.66299</x:v>
      </x:c>
      <x:c t="n" s="0">
        <x:v>5.634355</x:v>
      </x:c>
      <x:c t="n" s="0">
        <x:v>7.147894</x:v>
      </x:c>
      <x:c t="n" s="0">
        <x:v>2.397422</x:v>
      </x:c>
      <x:c t="n" s="0">
        <x:v>-27.4303</x:v>
      </x:c>
      <x:c t="n" s="0">
        <x:v>-16.95325</x:v>
      </x:c>
      <x:c t="n" s="0">
        <x:v>-7.328431</x:v>
      </x:c>
      <x:c t="n" s="0">
        <x:v>-1.971577</x:v>
      </x:c>
      <x:c t="n" s="0">
        <x:v>-4.752168</x:v>
      </x:c>
      <x:c t="n" s="0">
        <x:v>-3.010406</x:v>
      </x:c>
      <x:c t="n" s="0">
        <x:v>3.227005</x:v>
      </x:c>
      <x:c t="n" s="0">
        <x:v>7.867303</x:v>
      </x:c>
      <x:c t="n" s="0">
        <x:v>16.59685</x:v>
      </x:c>
      <x:c t="n" s="0">
        <x:v>18.00382</x:v>
      </x:c>
      <x:c t="n" s="0">
        <x:v>25.20847</x:v>
      </x:c>
      <x:c t="n" s="0">
        <x:v>35.58223</x:v>
      </x:c>
      <x:c t="n" s="0">
        <x:v>35.32305</x:v>
      </x:c>
      <x:c t="n" s="0">
        <x:v>33.97356</x:v>
      </x:c>
      <x:c t="n" s="0">
        <x:v>27.39039</x:v>
      </x:c>
      <x:c t="n" s="0">
        <x:v>39.62382</x:v>
      </x:c>
      <x:c t="n" s="0">
        <x:v>31.5996</x:v>
      </x:c>
      <x:c t="n" s="0">
        <x:v>40.90892</x:v>
      </x:c>
      <x:c t="n" s="0">
        <x:v>32.12152</x:v>
      </x:c>
      <x:c t="n" s="0">
        <x:v>32.19987</x:v>
      </x:c>
      <x:c t="n" s="0">
        <x:v>40.64103</x:v>
      </x:c>
      <x:c t="n" s="0">
        <x:v>44.64046</x:v>
      </x:c>
      <x:c t="n" s="0">
        <x:v>40.50919</x:v>
      </x:c>
      <x:c t="n" s="0">
        <x:v>42.56213</x:v>
      </x:c>
      <x:c t="n" s="0">
        <x:v>42.38465</x:v>
      </x:c>
      <x:c t="n" s="0">
        <x:v>41.65135</x:v>
      </x:c>
      <x:c t="n" s="0">
        <x:v>42.54549</x:v>
      </x:c>
      <x:c t="n" s="0">
        <x:v>41.87614</x:v>
      </x:c>
      <x:c t="n" s="0">
        <x:v>38.29185</x:v>
      </x:c>
      <x:c t="n" s="0">
        <x:v>33.4202</x:v>
      </x:c>
      <x:c t="n" s="0">
        <x:v>24.23514</x:v>
      </x:c>
      <x:c t="n" s="0">
        <x:v>23.2944</x:v>
      </x:c>
      <x:c t="n" s="0">
        <x:v>12.50185</x:v>
      </x:c>
      <x:c t="n" s="0">
        <x:v>6.468516</x:v>
      </x:c>
      <x:c t="n" s="0">
        <x:v>8.01971</x:v>
      </x:c>
      <x:c t="n" s="0">
        <x:v>2.188524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43942.9072453704</x:v>
      </x:c>
      <x:c t="n" s="7">
        <x:v>43942.9072453704</x:v>
      </x:c>
      <x:c t="n" s="0">
        <x:v>52.72794</x:v>
      </x:c>
      <x:c t="n" s="0">
        <x:v>58.9719</x:v>
      </x:c>
      <x:c t="n" s="0">
        <x:v>72.27078</x:v>
      </x:c>
      <x:c t="n" s="0">
        <x:v>75.40595</x:v>
      </x:c>
      <x:c t="n" s="0">
        <x:v>-27.73239</x:v>
      </x:c>
      <x:c t="n" s="0">
        <x:v>-17.65314</x:v>
      </x:c>
      <x:c t="n" s="0">
        <x:v>-6.09539</x:v>
      </x:c>
      <x:c t="n" s="0">
        <x:v>-2.237702</x:v>
      </x:c>
      <x:c t="n" s="0">
        <x:v>-0.6143356</x:v>
      </x:c>
      <x:c t="n" s="0">
        <x:v>-2.207187</x:v>
      </x:c>
      <x:c t="n" s="0">
        <x:v>3.006673</x:v>
      </x:c>
      <x:c t="n" s="0">
        <x:v>6.140285</x:v>
      </x:c>
      <x:c t="n" s="0">
        <x:v>13.54189</x:v>
      </x:c>
      <x:c t="n" s="0">
        <x:v>16.83608</x:v>
      </x:c>
      <x:c t="n" s="0">
        <x:v>25.66564</x:v>
      </x:c>
      <x:c t="n" s="0">
        <x:v>31.94674</x:v>
      </x:c>
      <x:c t="n" s="0">
        <x:v>33.49154</x:v>
      </x:c>
      <x:c t="n" s="0">
        <x:v>32.86972</x:v>
      </x:c>
      <x:c t="n" s="0">
        <x:v>32.64509</x:v>
      </x:c>
      <x:c t="n" s="0">
        <x:v>39.04774</x:v>
      </x:c>
      <x:c t="n" s="0">
        <x:v>33.0687</x:v>
      </x:c>
      <x:c t="n" s="0">
        <x:v>36.66379</x:v>
      </x:c>
      <x:c t="n" s="0">
        <x:v>34.20201</x:v>
      </x:c>
      <x:c t="n" s="0">
        <x:v>38.32463</x:v>
      </x:c>
      <x:c t="n" s="0">
        <x:v>40.85098</x:v>
      </x:c>
      <x:c t="n" s="0">
        <x:v>44.48861</x:v>
      </x:c>
      <x:c t="n" s="0">
        <x:v>43.91431</x:v>
      </x:c>
      <x:c t="n" s="0">
        <x:v>42.64357</x:v>
      </x:c>
      <x:c t="n" s="0">
        <x:v>42.27054</x:v>
      </x:c>
      <x:c t="n" s="0">
        <x:v>41.50769</x:v>
      </x:c>
      <x:c t="n" s="0">
        <x:v>41.86665</x:v>
      </x:c>
      <x:c t="n" s="0">
        <x:v>40.77717</x:v>
      </x:c>
      <x:c t="n" s="0">
        <x:v>38.35035</x:v>
      </x:c>
      <x:c t="n" s="0">
        <x:v>34.85903</x:v>
      </x:c>
      <x:c t="n" s="0">
        <x:v>24.03663</x:v>
      </x:c>
      <x:c t="n" s="0">
        <x:v>23.52273</x:v>
      </x:c>
      <x:c t="n" s="0">
        <x:v>11.71293</x:v>
      </x:c>
      <x:c t="n" s="0">
        <x:v>5.657437</x:v>
      </x:c>
      <x:c t="n" s="0">
        <x:v>7.255764</x:v>
      </x:c>
      <x:c t="n" s="0">
        <x:v>2.219658</x:v>
      </x:c>
      <x:c t="n" s="0">
        <x:v>-26.40289</x:v>
      </x:c>
      <x:c t="n" s="0">
        <x:v>-15.83679</x:v>
      </x:c>
      <x:c t="n" s="0">
        <x:v>-7.328431</x:v>
      </x:c>
      <x:c t="n" s="0">
        <x:v>-1.971577</x:v>
      </x:c>
      <x:c t="n" s="0">
        <x:v>-5.924551</x:v>
      </x:c>
      <x:c t="n" s="0">
        <x:v>-3.010406</x:v>
      </x:c>
      <x:c t="n" s="0">
        <x:v>3.227005</x:v>
      </x:c>
      <x:c t="n" s="0">
        <x:v>8.814994</x:v>
      </x:c>
      <x:c t="n" s="0">
        <x:v>14.01627</x:v>
      </x:c>
      <x:c t="n" s="0">
        <x:v>18.38036</x:v>
      </x:c>
      <x:c t="n" s="0">
        <x:v>25.20847</x:v>
      </x:c>
      <x:c t="n" s="0">
        <x:v>32.96748</x:v>
      </x:c>
      <x:c t="n" s="0">
        <x:v>36.71779</x:v>
      </x:c>
      <x:c t="n" s="0">
        <x:v>35.40512</x:v>
      </x:c>
      <x:c t="n" s="0">
        <x:v>28.54898</x:v>
      </x:c>
      <x:c t="n" s="0">
        <x:v>40.3347</x:v>
      </x:c>
      <x:c t="n" s="0">
        <x:v>30.83969</x:v>
      </x:c>
      <x:c t="n" s="0">
        <x:v>36.35153</x:v>
      </x:c>
      <x:c t="n" s="0">
        <x:v>34.50734</x:v>
      </x:c>
      <x:c t="n" s="0">
        <x:v>37.7409</x:v>
      </x:c>
      <x:c t="n" s="0">
        <x:v>44.5777</x:v>
      </x:c>
      <x:c t="n" s="0">
        <x:v>46.15948</x:v>
      </x:c>
      <x:c t="n" s="0">
        <x:v>40.28069</x:v>
      </x:c>
      <x:c t="n" s="0">
        <x:v>41.78227</x:v>
      </x:c>
      <x:c t="n" s="0">
        <x:v>42.30077</x:v>
      </x:c>
      <x:c t="n" s="0">
        <x:v>41.69935</x:v>
      </x:c>
      <x:c t="n" s="0">
        <x:v>41.9129</x:v>
      </x:c>
      <x:c t="n" s="0">
        <x:v>38.95218</x:v>
      </x:c>
      <x:c t="n" s="0">
        <x:v>40.62073</x:v>
      </x:c>
      <x:c t="n" s="0">
        <x:v>33.16373</x:v>
      </x:c>
      <x:c t="n" s="0">
        <x:v>23.35915</x:v>
      </x:c>
      <x:c t="n" s="0">
        <x:v>22.77377</x:v>
      </x:c>
      <x:c t="n" s="0">
        <x:v>11.81008</x:v>
      </x:c>
      <x:c t="n" s="0">
        <x:v>5.622592</x:v>
      </x:c>
      <x:c t="n" s="0">
        <x:v>7.547483</x:v>
      </x:c>
      <x:c t="n" s="0">
        <x:v>1.830988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43942.9072453704</x:v>
      </x:c>
      <x:c t="n" s="7">
        <x:v>43942.9072453704</x:v>
      </x:c>
      <x:c t="n" s="0">
        <x:v>51.9453</x:v>
      </x:c>
      <x:c t="n" s="0">
        <x:v>58.9719</x:v>
      </x:c>
      <x:c t="n" s="0">
        <x:v>71.19696</x:v>
      </x:c>
      <x:c t="n" s="0">
        <x:v>75.42899</x:v>
      </x:c>
      <x:c t="n" s="0">
        <x:v>-27.40954</x:v>
      </x:c>
      <x:c t="n" s="0">
        <x:v>-17.21582</x:v>
      </x:c>
      <x:c t="n" s="0">
        <x:v>-6.254993</x:v>
      </x:c>
      <x:c t="n" s="0">
        <x:v>-2.197826</x:v>
      </x:c>
      <x:c t="n" s="0">
        <x:v>-1.125263</x:v>
      </x:c>
      <x:c t="n" s="0">
        <x:v>-2.315579</x:v>
      </x:c>
      <x:c t="n" s="0">
        <x:v>2.834435</x:v>
      </x:c>
      <x:c t="n" s="0">
        <x:v>6.648974</x:v>
      </x:c>
      <x:c t="n" s="0">
        <x:v>13.26189</x:v>
      </x:c>
      <x:c t="n" s="0">
        <x:v>17.14092</x:v>
      </x:c>
      <x:c t="n" s="0">
        <x:v>25.47084</x:v>
      </x:c>
      <x:c t="n" s="0">
        <x:v>31.71104</x:v>
      </x:c>
      <x:c t="n" s="0">
        <x:v>33.90753</x:v>
      </x:c>
      <x:c t="n" s="0">
        <x:v>33.70679</x:v>
      </x:c>
      <x:c t="n" s="0">
        <x:v>33.07196</x:v>
      </x:c>
      <x:c t="n" s="0">
        <x:v>39.23765</x:v>
      </x:c>
      <x:c t="n" s="0">
        <x:v>33.14389</x:v>
      </x:c>
      <x:c t="n" s="0">
        <x:v>36.22548</x:v>
      </x:c>
      <x:c t="n" s="0">
        <x:v>33.93062</x:v>
      </x:c>
      <x:c t="n" s="0">
        <x:v>38.17861</x:v>
      </x:c>
      <x:c t="n" s="0">
        <x:v>40.87391</x:v>
      </x:c>
      <x:c t="n" s="0">
        <x:v>44.53148</x:v>
      </x:c>
      <x:c t="n" s="0">
        <x:v>44.02149</x:v>
      </x:c>
      <x:c t="n" s="0">
        <x:v>42.64826</x:v>
      </x:c>
      <x:c t="n" s="0">
        <x:v>42.58509</x:v>
      </x:c>
      <x:c t="n" s="0">
        <x:v>41.72491</x:v>
      </x:c>
      <x:c t="n" s="0">
        <x:v>41.79388</x:v>
      </x:c>
      <x:c t="n" s="0">
        <x:v>40.87869</x:v>
      </x:c>
      <x:c t="n" s="0">
        <x:v>38.61745</x:v>
      </x:c>
      <x:c t="n" s="0">
        <x:v>34.68287</x:v>
      </x:c>
      <x:c t="n" s="0">
        <x:v>24.01958</x:v>
      </x:c>
      <x:c t="n" s="0">
        <x:v>23.4552</x:v>
      </x:c>
      <x:c t="n" s="0">
        <x:v>11.76659</x:v>
      </x:c>
      <x:c t="n" s="0">
        <x:v>5.587643</x:v>
      </x:c>
      <x:c t="n" s="0">
        <x:v>7.089983</x:v>
      </x:c>
      <x:c t="n" s="0">
        <x:v>2.359029</x:v>
      </x:c>
      <x:c t="n" s="0">
        <x:v>-25.88597</x:v>
      </x:c>
      <x:c t="n" s="0">
        <x:v>-15.28296</x:v>
      </x:c>
      <x:c t="n" s="0">
        <x:v>-7.328431</x:v>
      </x:c>
      <x:c t="n" s="0">
        <x:v>-1.971577</x:v>
      </x:c>
      <x:c t="n" s="0">
        <x:v>-6.817988</x:v>
      </x:c>
      <x:c t="n" s="0">
        <x:v>-1.829221</x:v>
      </x:c>
      <x:c t="n" s="0">
        <x:v>0.92354</x:v>
      </x:c>
      <x:c t="n" s="0">
        <x:v>8.511243</x:v>
      </x:c>
      <x:c t="n" s="0">
        <x:v>11.11786</x:v>
      </x:c>
      <x:c t="n" s="0">
        <x:v>18.59155</x:v>
      </x:c>
      <x:c t="n" s="0">
        <x:v>23.64041</x:v>
      </x:c>
      <x:c t="n" s="0">
        <x:v>29.99577</x:v>
      </x:c>
      <x:c t="n" s="0">
        <x:v>34.70393</x:v>
      </x:c>
      <x:c t="n" s="0">
        <x:v>37.41235</x:v>
      </x:c>
      <x:c t="n" s="0">
        <x:v>35.89483</x:v>
      </x:c>
      <x:c t="n" s="0">
        <x:v>39.57848</x:v>
      </x:c>
      <x:c t="n" s="0">
        <x:v>34.89303</x:v>
      </x:c>
      <x:c t="n" s="0">
        <x:v>31.20603</x:v>
      </x:c>
      <x:c t="n" s="0">
        <x:v>30.54875</x:v>
      </x:c>
      <x:c t="n" s="0">
        <x:v>37.51517</x:v>
      </x:c>
      <x:c t="n" s="0">
        <x:v>40.73332</x:v>
      </x:c>
      <x:c t="n" s="0">
        <x:v>43.28065</x:v>
      </x:c>
      <x:c t="n" s="0">
        <x:v>45.20325</x:v>
      </x:c>
      <x:c t="n" s="0">
        <x:v>43.24381</x:v>
      </x:c>
      <x:c t="n" s="0">
        <x:v>45.13437</x:v>
      </x:c>
      <x:c t="n" s="0">
        <x:v>41.08574</x:v>
      </x:c>
      <x:c t="n" s="0">
        <x:v>41.81509</x:v>
      </x:c>
      <x:c t="n" s="0">
        <x:v>41.43433</x:v>
      </x:c>
      <x:c t="n" s="0">
        <x:v>38.34252</x:v>
      </x:c>
      <x:c t="n" s="0">
        <x:v>34.12243</x:v>
      </x:c>
      <x:c t="n" s="0">
        <x:v>23.44522</x:v>
      </x:c>
      <x:c t="n" s="0">
        <x:v>22.71834</x:v>
      </x:c>
      <x:c t="n" s="0">
        <x:v>11.57712</x:v>
      </x:c>
      <x:c t="n" s="0">
        <x:v>4.632647</x:v>
      </x:c>
      <x:c t="n" s="0">
        <x:v>6.760559</x:v>
      </x:c>
      <x:c t="n" s="0">
        <x:v>3.128345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43942.9072453704</x:v>
      </x:c>
      <x:c t="n" s="7">
        <x:v>43942.9072453704</x:v>
      </x:c>
      <x:c t="n" s="0">
        <x:v>52.40333</x:v>
      </x:c>
      <x:c t="n" s="0">
        <x:v>61.19039</x:v>
      </x:c>
      <x:c t="n" s="0">
        <x:v>69.31494</x:v>
      </x:c>
      <x:c t="n" s="0">
        <x:v>73.66808</x:v>
      </x:c>
      <x:c t="n" s="0">
        <x:v>-27.15199</x:v>
      </x:c>
      <x:c t="n" s="0">
        <x:v>-16.87432</x:v>
      </x:c>
      <x:c t="n" s="0">
        <x:v>-6.396099</x:v>
      </x:c>
      <x:c t="n" s="0">
        <x:v>-2.164059</x:v>
      </x:c>
      <x:c t="n" s="0">
        <x:v>-1.614903</x:v>
      </x:c>
      <x:c t="n" s="0">
        <x:v>-1.33534</x:v>
      </x:c>
      <x:c t="n" s="0">
        <x:v>2.559433</x:v>
      </x:c>
      <x:c t="n" s="0">
        <x:v>6.559617</x:v>
      </x:c>
      <x:c t="n" s="0">
        <x:v>13.00758</x:v>
      </x:c>
      <x:c t="n" s="0">
        <x:v>17.38532</x:v>
      </x:c>
      <x:c t="n" s="0">
        <x:v>25.21986</x:v>
      </x:c>
      <x:c t="n" s="0">
        <x:v>31.49909</x:v>
      </x:c>
      <x:c t="n" s="0">
        <x:v>33.5733</x:v>
      </x:c>
      <x:c t="n" s="0">
        <x:v>34.75422</x:v>
      </x:c>
      <x:c t="n" s="0">
        <x:v>33.05305</x:v>
      </x:c>
      <x:c t="n" s="0">
        <x:v>39.10206</x:v>
      </x:c>
      <x:c t="n" s="0">
        <x:v>34.23578</x:v>
      </x:c>
      <x:c t="n" s="0">
        <x:v>35.7674</x:v>
      </x:c>
      <x:c t="n" s="0">
        <x:v>34.04943</x:v>
      </x:c>
      <x:c t="n" s="0">
        <x:v>37.90394</x:v>
      </x:c>
      <x:c t="n" s="0">
        <x:v>40.71745</x:v>
      </x:c>
      <x:c t="n" s="0">
        <x:v>44.18801</x:v>
      </x:c>
      <x:c t="n" s="0">
        <x:v>43.72911</x:v>
      </x:c>
      <x:c t="n" s="0">
        <x:v>42.33214</x:v>
      </x:c>
      <x:c t="n" s="0">
        <x:v>42.60559</x:v>
      </x:c>
      <x:c t="n" s="0">
        <x:v>41.98462</x:v>
      </x:c>
      <x:c t="n" s="0">
        <x:v>41.47932</x:v>
      </x:c>
      <x:c t="n" s="0">
        <x:v>40.67803</x:v>
      </x:c>
      <x:c t="n" s="0">
        <x:v>38.5102</x:v>
      </x:c>
      <x:c t="n" s="0">
        <x:v>34.8549</x:v>
      </x:c>
      <x:c t="n" s="0">
        <x:v>23.87704</x:v>
      </x:c>
      <x:c t="n" s="0">
        <x:v>23.52415</x:v>
      </x:c>
      <x:c t="n" s="0">
        <x:v>11.71366</x:v>
      </x:c>
      <x:c t="n" s="0">
        <x:v>5.541027</x:v>
      </x:c>
      <x:c t="n" s="0">
        <x:v>6.959956</x:v>
      </x:c>
      <x:c t="n" s="0">
        <x:v>2.41098</x:v>
      </x:c>
      <x:c t="n" s="0">
        <x:v>-25.88597</x:v>
      </x:c>
      <x:c t="n" s="0">
        <x:v>-15.28296</x:v>
      </x:c>
      <x:c t="n" s="0">
        <x:v>-7.328431</x:v>
      </x:c>
      <x:c t="n" s="0">
        <x:v>-1.971577</x:v>
      </x:c>
      <x:c t="n" s="0">
        <x:v>-6.817988</x:v>
      </x:c>
      <x:c t="n" s="0">
        <x:v>2.430852</x:v>
      </x:c>
      <x:c t="n" s="0">
        <x:v>0.4662415</x:v>
      </x:c>
      <x:c t="n" s="0">
        <x:v>5.438694</x:v>
      </x:c>
      <x:c t="n" s="0">
        <x:v>11.11786</x:v>
      </x:c>
      <x:c t="n" s="0">
        <x:v>18.59155</x:v>
      </x:c>
      <x:c t="n" s="0">
        <x:v>23.36188</x:v>
      </x:c>
      <x:c t="n" s="0">
        <x:v>29.99577</x:v>
      </x:c>
      <x:c t="n" s="0">
        <x:v>30.83215</x:v>
      </x:c>
      <x:c t="n" s="0">
        <x:v>38.28326</x:v>
      </x:c>
      <x:c t="n" s="0">
        <x:v>30.48646</x:v>
      </x:c>
      <x:c t="n" s="0">
        <x:v>38.82599</x:v>
      </x:c>
      <x:c t="n" s="0">
        <x:v>37.22936</x:v>
      </x:c>
      <x:c t="n" s="0">
        <x:v>30.03843</x:v>
      </x:c>
      <x:c t="n" s="0">
        <x:v>34.79027</x:v>
      </x:c>
      <x:c t="n" s="0">
        <x:v>34.94009</x:v>
      </x:c>
      <x:c t="n" s="0">
        <x:v>37.89096</x:v>
      </x:c>
      <x:c t="n" s="0">
        <x:v>42.83474</x:v>
      </x:c>
      <x:c t="n" s="0">
        <x:v>42.17899</x:v>
      </x:c>
      <x:c t="n" s="0">
        <x:v>40.06087</x:v>
      </x:c>
      <x:c t="n" s="0">
        <x:v>40.85335</x:v>
      </x:c>
      <x:c t="n" s="0">
        <x:v>44.0633</x:v>
      </x:c>
      <x:c t="n" s="0">
        <x:v>39.34373</x:v>
      </x:c>
      <x:c t="n" s="0">
        <x:v>38.54261</x:v>
      </x:c>
      <x:c t="n" s="0">
        <x:v>38.76663</x:v>
      </x:c>
      <x:c t="n" s="0">
        <x:v>36.06495</x:v>
      </x:c>
      <x:c t="n" s="0">
        <x:v>23.16636</x:v>
      </x:c>
      <x:c t="n" s="0">
        <x:v>23.81019</x:v>
      </x:c>
      <x:c t="n" s="0">
        <x:v>11.43264</x:v>
      </x:c>
      <x:c t="n" s="0">
        <x:v>5.387445</x:v>
      </x:c>
      <x:c t="n" s="0">
        <x:v>4.673153</x:v>
      </x:c>
      <x:c t="n" s="0">
        <x:v>2.437966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43942.9072453704</x:v>
      </x:c>
      <x:c t="n" s="7">
        <x:v>43942.9072453704</x:v>
      </x:c>
      <x:c t="n" s="0">
        <x:v>52.02819</x:v>
      </x:c>
      <x:c t="n" s="0">
        <x:v>62.65167</x:v>
      </x:c>
      <x:c t="n" s="0">
        <x:v>69.4528</x:v>
      </x:c>
      <x:c t="n" s="0">
        <x:v>75.45191</x:v>
      </x:c>
      <x:c t="n" s="0">
        <x:v>-26.94358</x:v>
      </x:c>
      <x:c t="n" s="0">
        <x:v>-16.6025</x:v>
      </x:c>
      <x:c t="n" s="0">
        <x:v>-6.520348</x:v>
      </x:c>
      <x:c t="n" s="0">
        <x:v>-2.135427</x:v>
      </x:c>
      <x:c t="n" s="0">
        <x:v>-2.081772</x:v>
      </x:c>
      <x:c t="n" s="0">
        <x:v>-0.538174</x:v>
      </x:c>
      <x:c t="n" s="0">
        <x:v>2.309949</x:v>
      </x:c>
      <x:c t="n" s="0">
        <x:v>6.412951</x:v>
      </x:c>
      <x:c t="n" s="0">
        <x:v>13.02391</x:v>
      </x:c>
      <x:c t="n" s="0">
        <x:v>17.68641</x:v>
      </x:c>
      <x:c t="n" s="0">
        <x:v>24.99339</x:v>
      </x:c>
      <x:c t="n" s="0">
        <x:v>31.06173</x:v>
      </x:c>
      <x:c t="n" s="0">
        <x:v>33.26596</x:v>
      </x:c>
      <x:c t="n" s="0">
        <x:v>35.06754</x:v>
      </x:c>
      <x:c t="n" s="0">
        <x:v>32.43923</x:v>
      </x:c>
      <x:c t="n" s="0">
        <x:v>39.26358</x:v>
      </x:c>
      <x:c t="n" s="0">
        <x:v>34.02847</x:v>
      </x:c>
      <x:c t="n" s="0">
        <x:v>35.70458</x:v>
      </x:c>
      <x:c t="n" s="0">
        <x:v>33.55186</x:v>
      </x:c>
      <x:c t="n" s="0">
        <x:v>37.73592</x:v>
      </x:c>
      <x:c t="n" s="0">
        <x:v>40.77064</x:v>
      </x:c>
      <x:c t="n" s="0">
        <x:v>44.25312</x:v>
      </x:c>
      <x:c t="n" s="0">
        <x:v>43.78181</x:v>
      </x:c>
      <x:c t="n" s="0">
        <x:v>42.31675</x:v>
      </x:c>
      <x:c t="n" s="0">
        <x:v>42.66056</x:v>
      </x:c>
      <x:c t="n" s="0">
        <x:v>41.9371</x:v>
      </x:c>
      <x:c t="n" s="0">
        <x:v>41.34793</x:v>
      </x:c>
      <x:c t="n" s="0">
        <x:v>40.61895</x:v>
      </x:c>
      <x:c t="n" s="0">
        <x:v>38.74485</x:v>
      </x:c>
      <x:c t="n" s="0">
        <x:v>34.91047</x:v>
      </x:c>
      <x:c t="n" s="0">
        <x:v>23.77095</x:v>
      </x:c>
      <x:c t="n" s="0">
        <x:v>23.65605</x:v>
      </x:c>
      <x:c t="n" s="0">
        <x:v>11.53942</x:v>
      </x:c>
      <x:c t="n" s="0">
        <x:v>5.357232</x:v>
      </x:c>
      <x:c t="n" s="0">
        <x:v>6.934952</x:v>
      </x:c>
      <x:c t="n" s="0">
        <x:v>2.387684</x:v>
      </x:c>
      <x:c t="n" s="0">
        <x:v>-25.88597</x:v>
      </x:c>
      <x:c t="n" s="0">
        <x:v>-15.28296</x:v>
      </x:c>
      <x:c t="n" s="0">
        <x:v>-7.328431</x:v>
      </x:c>
      <x:c t="n" s="0">
        <x:v>-1.971577</x:v>
      </x:c>
      <x:c t="n" s="0">
        <x:v>-6.817988</x:v>
      </x:c>
      <x:c t="n" s="0">
        <x:v>2.430852</x:v>
      </x:c>
      <x:c t="n" s="0">
        <x:v>0.4662415</x:v>
      </x:c>
      <x:c t="n" s="0">
        <x:v>5.438694</x:v>
      </x:c>
      <x:c t="n" s="0">
        <x:v>14.34816</x:v>
      </x:c>
      <x:c t="n" s="0">
        <x:v>19.5443</x:v>
      </x:c>
      <x:c t="n" s="0">
        <x:v>23.36188</x:v>
      </x:c>
      <x:c t="n" s="0">
        <x:v>24.7784</x:v>
      </x:c>
      <x:c t="n" s="0">
        <x:v>31.11612</x:v>
      </x:c>
      <x:c t="n" s="0">
        <x:v>35.708</x:v>
      </x:c>
      <x:c t="n" s="0">
        <x:v>27.0776</x:v>
      </x:c>
      <x:c t="n" s="0">
        <x:v>39.08135</x:v>
      </x:c>
      <x:c t="n" s="0">
        <x:v>33.91257</x:v>
      </x:c>
      <x:c t="n" s="0">
        <x:v>36.8575</x:v>
      </x:c>
      <x:c t="n" s="0">
        <x:v>31.33088</x:v>
      </x:c>
      <x:c t="n" s="0">
        <x:v>37.69821</x:v>
      </x:c>
      <x:c t="n" s="0">
        <x:v>41.56828</x:v>
      </x:c>
      <x:c t="n" s="0">
        <x:v>44.09233</x:v>
      </x:c>
      <x:c t="n" s="0">
        <x:v>45.40849</x:v>
      </x:c>
      <x:c t="n" s="0">
        <x:v>41.36608</x:v>
      </x:c>
      <x:c t="n" s="0">
        <x:v>41.8651</x:v>
      </x:c>
      <x:c t="n" s="0">
        <x:v>40.40238</x:v>
      </x:c>
      <x:c t="n" s="0">
        <x:v>40.44981</x:v>
      </x:c>
      <x:c t="n" s="0">
        <x:v>41.02802</x:v>
      </x:c>
      <x:c t="n" s="0">
        <x:v>40.06055</x:v>
      </x:c>
      <x:c t="n" s="0">
        <x:v>34.82021</x:v>
      </x:c>
      <x:c t="n" s="0">
        <x:v>22.88199</x:v>
      </x:c>
      <x:c t="n" s="0">
        <x:v>24.53559</x:v>
      </x:c>
      <x:c t="n" s="0">
        <x:v>11.33304</x:v>
      </x:c>
      <x:c t="n" s="0">
        <x:v>4.688064</x:v>
      </x:c>
      <x:c t="n" s="0">
        <x:v>6.927098</x:v>
      </x:c>
      <x:c t="n" s="0">
        <x:v>2.093528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43942.9072453704</x:v>
      </x:c>
      <x:c t="n" s="7">
        <x:v>43942.9072453704</x:v>
      </x:c>
      <x:c t="n" s="0">
        <x:v>51.60517</x:v>
      </x:c>
      <x:c t="n" s="0">
        <x:v>58.9719</x:v>
      </x:c>
      <x:c t="n" s="0">
        <x:v>70.04846</x:v>
      </x:c>
      <x:c t="n" s="0">
        <x:v>74.15657</x:v>
      </x:c>
      <x:c t="n" s="0">
        <x:v>-26.77305</x:v>
      </x:c>
      <x:c t="n" s="0">
        <x:v>-16.38358</x:v>
      </x:c>
      <x:c t="n" s="0">
        <x:v>-6.609463</x:v>
      </x:c>
      <x:c t="n" s="0">
        <x:v>-2.356941</x:v>
      </x:c>
      <x:c t="n" s="0">
        <x:v>-2.524532</x:v>
      </x:c>
      <x:c t="n" s="0">
        <x:v>0.04310144</x:v>
      </x:c>
      <x:c t="n" s="0">
        <x:v>2.084914</x:v>
      </x:c>
      <x:c t="n" s="0">
        <x:v>6.28365</x:v>
      </x:c>
      <x:c t="n" s="0">
        <x:v>13.65327</x:v>
      </x:c>
      <x:c t="n" s="0">
        <x:v>18.18648</x:v>
      </x:c>
      <x:c t="n" s="0">
        <x:v>24.75523</x:v>
      </x:c>
      <x:c t="n" s="0">
        <x:v>30.49157</x:v>
      </x:c>
      <x:c t="n" s="0">
        <x:v>33.16569</x:v>
      </x:c>
      <x:c t="n" s="0">
        <x:v>35.0833</x:v>
      </x:c>
      <x:c t="n" s="0">
        <x:v>32.67243</x:v>
      </x:c>
      <x:c t="n" s="0">
        <x:v>38.72058</x:v>
      </x:c>
      <x:c t="n" s="0">
        <x:v>34.45665</x:v>
      </x:c>
      <x:c t="n" s="0">
        <x:v>36.17329</x:v>
      </x:c>
      <x:c t="n" s="0">
        <x:v>33.92298</x:v>
      </x:c>
      <x:c t="n" s="0">
        <x:v>37.49296</x:v>
      </x:c>
      <x:c t="n" s="0">
        <x:v>40.75341</x:v>
      </x:c>
      <x:c t="n" s="0">
        <x:v>43.83351</x:v>
      </x:c>
      <x:c t="n" s="0">
        <x:v>44.05573</x:v>
      </x:c>
      <x:c t="n" s="0">
        <x:v>42.1548</x:v>
      </x:c>
      <x:c t="n" s="0">
        <x:v>42.2906</x:v>
      </x:c>
      <x:c t="n" s="0">
        <x:v>42.192</x:v>
      </x:c>
      <x:c t="n" s="0">
        <x:v>41.29066</x:v>
      </x:c>
      <x:c t="n" s="0">
        <x:v>40.61686</x:v>
      </x:c>
      <x:c t="n" s="0">
        <x:v>38.85276</x:v>
      </x:c>
      <x:c t="n" s="0">
        <x:v>34.84304</x:v>
      </x:c>
      <x:c t="n" s="0">
        <x:v>23.76402</x:v>
      </x:c>
      <x:c t="n" s="0">
        <x:v>23.45442</x:v>
      </x:c>
      <x:c t="n" s="0">
        <x:v>11.49681</x:v>
      </x:c>
      <x:c t="n" s="0">
        <x:v>5.323355</x:v>
      </x:c>
      <x:c t="n" s="0">
        <x:v>6.803674</x:v>
      </x:c>
      <x:c t="n" s="0">
        <x:v>2.276011</x:v>
      </x:c>
      <x:c t="n" s="0">
        <x:v>-25.88597</x:v>
      </x:c>
      <x:c t="n" s="0">
        <x:v>-15.28652</x:v>
      </x:c>
      <x:c t="n" s="0">
        <x:v>-7.102915</x:v>
      </x:c>
      <x:c t="n" s="0">
        <x:v>-5.221267</x:v>
      </x:c>
      <x:c t="n" s="0">
        <x:v>-6.817988</x:v>
      </x:c>
      <x:c t="n" s="0">
        <x:v>2.430852</x:v>
      </x:c>
      <x:c t="n" s="0">
        <x:v>0.4662415</x:v>
      </x:c>
      <x:c t="n" s="0">
        <x:v>5.438694</x:v>
      </x:c>
      <x:c t="n" s="0">
        <x:v>16.18</x:v>
      </x:c>
      <x:c t="n" s="0">
        <x:v>20.32517</x:v>
      </x:c>
      <x:c t="n" s="0">
        <x:v>22.31764</x:v>
      </x:c>
      <x:c t="n" s="0">
        <x:v>23.02563</x:v>
      </x:c>
      <x:c t="n" s="0">
        <x:v>32.70895</x:v>
      </x:c>
      <x:c t="n" s="0">
        <x:v>34.769</x:v>
      </x:c>
      <x:c t="n" s="0">
        <x:v>34.3283</x:v>
      </x:c>
      <x:c t="n" s="0">
        <x:v>32.39577</x:v>
      </x:c>
      <x:c t="n" s="0">
        <x:v>36.63805</x:v>
      </x:c>
      <x:c t="n" s="0">
        <x:v>37.35202</x:v>
      </x:c>
      <x:c t="n" s="0">
        <x:v>34.94785</x:v>
      </x:c>
      <x:c t="n" s="0">
        <x:v>35.33802</x:v>
      </x:c>
      <x:c t="n" s="0">
        <x:v>39.97152</x:v>
      </x:c>
      <x:c t="n" s="0">
        <x:v>36.91527</x:v>
      </x:c>
      <x:c t="n" s="0">
        <x:v>42.97528</x:v>
      </x:c>
      <x:c t="n" s="0">
        <x:v>41.97887</x:v>
      </x:c>
      <x:c t="n" s="0">
        <x:v>40.71571</x:v>
      </x:c>
      <x:c t="n" s="0">
        <x:v>44.48756</x:v>
      </x:c>
      <x:c t="n" s="0">
        <x:v>41.92669</x:v>
      </x:c>
      <x:c t="n" s="0">
        <x:v>41.01324</x:v>
      </x:c>
      <x:c t="n" s="0">
        <x:v>38.86584</x:v>
      </x:c>
      <x:c t="n" s="0">
        <x:v>34.82384</x:v>
      </x:c>
      <x:c t="n" s="0">
        <x:v>24.37603</x:v>
      </x:c>
      <x:c t="n" s="0">
        <x:v>21.65368</x:v>
      </x:c>
      <x:c t="n" s="0">
        <x:v>10.61027</x:v>
      </x:c>
      <x:c t="n" s="0">
        <x:v>4.756372</x:v>
      </x:c>
      <x:c t="n" s="0">
        <x:v>5.379264</x:v>
      </x:c>
      <x:c t="n" s="0">
        <x:v>1.409558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43942.9072453704</x:v>
      </x:c>
      <x:c t="n" s="7">
        <x:v>43942.9072453704</x:v>
      </x:c>
      <x:c t="n" s="0">
        <x:v>52.27419</x:v>
      </x:c>
      <x:c t="n" s="0">
        <x:v>58.9719</x:v>
      </x:c>
      <x:c t="n" s="0">
        <x:v>62.56647</x:v>
      </x:c>
      <x:c t="n" s="0">
        <x:v>71.58533</x:v>
      </x:c>
      <x:c t="n" s="0">
        <x:v>-26.63252</x:v>
      </x:c>
      <x:c t="n" s="0">
        <x:v>-16.20539</x:v>
      </x:c>
      <x:c t="n" s="0">
        <x:v>-6.66842</x:v>
      </x:c>
      <x:c t="n" s="0">
        <x:v>-2.807315</x:v>
      </x:c>
      <x:c t="n" s="0">
        <x:v>-2.942047</x:v>
      </x:c>
      <x:c t="n" s="0">
        <x:v>0.4845247</x:v>
      </x:c>
      <x:c t="n" s="0">
        <x:v>1.555715</x:v>
      </x:c>
      <x:c t="n" s="0">
        <x:v>5.810166</x:v>
      </x:c>
      <x:c t="n" s="0">
        <x:v>14.12685</x:v>
      </x:c>
      <x:c t="n" s="0">
        <x:v>18.57224</x:v>
      </x:c>
      <x:c t="n" s="0">
        <x:v>24.2956</x:v>
      </x:c>
      <x:c t="n" s="0">
        <x:v>29.93732</x:v>
      </x:c>
      <x:c t="n" s="0">
        <x:v>33.10194</x:v>
      </x:c>
      <x:c t="n" s="0">
        <x:v>34.6699</x:v>
      </x:c>
      <x:c t="n" s="0">
        <x:v>32.48909</x:v>
      </x:c>
      <x:c t="n" s="0">
        <x:v>38.25775</x:v>
      </x:c>
      <x:c t="n" s="0">
        <x:v>34.74278</x:v>
      </x:c>
      <x:c t="n" s="0">
        <x:v>36.10199</x:v>
      </x:c>
      <x:c t="n" s="0">
        <x:v>33.76166</x:v>
      </x:c>
      <x:c t="n" s="0">
        <x:v>37.9642</x:v>
      </x:c>
      <x:c t="n" s="0">
        <x:v>40.35175</x:v>
      </x:c>
      <x:c t="n" s="0">
        <x:v>43.68332</x:v>
      </x:c>
      <x:c t="n" s="0">
        <x:v>43.741</x:v>
      </x:c>
      <x:c t="n" s="0">
        <x:v>42.19677</x:v>
      </x:c>
      <x:c t="n" s="0">
        <x:v>43.08712</x:v>
      </x:c>
      <x:c t="n" s="0">
        <x:v>42.17381</x:v>
      </x:c>
      <x:c t="n" s="0">
        <x:v>41.33682</x:v>
      </x:c>
      <x:c t="n" s="0">
        <x:v>40.6364</x:v>
      </x:c>
      <x:c t="n" s="0">
        <x:v>38.59328</x:v>
      </x:c>
      <x:c t="n" s="0">
        <x:v>34.88134</x:v>
      </x:c>
      <x:c t="n" s="0">
        <x:v>23.85098</x:v>
      </x:c>
      <x:c t="n" s="0">
        <x:v>23.57544</x:v>
      </x:c>
      <x:c t="n" s="0">
        <x:v>11.33052</x:v>
      </x:c>
      <x:c t="n" s="0">
        <x:v>5.226526</x:v>
      </x:c>
      <x:c t="n" s="0">
        <x:v>6.513915</x:v>
      </x:c>
      <x:c t="n" s="0">
        <x:v>2.171026</x:v>
      </x:c>
      <x:c t="n" s="0">
        <x:v>-25.88597</x:v>
      </x:c>
      <x:c t="n" s="0">
        <x:v>-15.28771</x:v>
      </x:c>
      <x:c t="n" s="0">
        <x:v>-7.030272</x:v>
      </x:c>
      <x:c t="n" s="0">
        <x:v>-7.235538</x:v>
      </x:c>
      <x:c t="n" s="0">
        <x:v>-5.820432</x:v>
      </x:c>
      <x:c t="n" s="0">
        <x:v>2.430852</x:v>
      </x:c>
      <x:c t="n" s="0">
        <x:v>-9.593729</x:v>
      </x:c>
      <x:c t="n" s="0">
        <x:v>-2.610698</x:v>
      </x:c>
      <x:c t="n" s="0">
        <x:v>16.3679</x:v>
      </x:c>
      <x:c t="n" s="0">
        <x:v>20.32517</x:v>
      </x:c>
      <x:c t="n" s="0">
        <x:v>19.69732</x:v>
      </x:c>
      <x:c t="n" s="0">
        <x:v>23.02563</x:v>
      </x:c>
      <x:c t="n" s="0">
        <x:v>32.70895</x:v>
      </x:c>
      <x:c t="n" s="0">
        <x:v>29.75403</x:v>
      </x:c>
      <x:c t="n" s="0">
        <x:v>28.53454</x:v>
      </x:c>
      <x:c t="n" s="0">
        <x:v>33.75742</x:v>
      </x:c>
      <x:c t="n" s="0">
        <x:v>34.7278</x:v>
      </x:c>
      <x:c t="n" s="0">
        <x:v>36.94224</x:v>
      </x:c>
      <x:c t="n" s="0">
        <x:v>33.64494</x:v>
      </x:c>
      <x:c t="n" s="0">
        <x:v>41.47066</x:v>
      </x:c>
      <x:c t="n" s="0">
        <x:v>37.36896</x:v>
      </x:c>
      <x:c t="n" s="0">
        <x:v>43.14063</x:v>
      </x:c>
      <x:c t="n" s="0">
        <x:v>42.76201</x:v>
      </x:c>
      <x:c t="n" s="0">
        <x:v>42.12986</x:v>
      </x:c>
      <x:c t="n" s="0">
        <x:v>45.95695</x:v>
      </x:c>
      <x:c t="n" s="0">
        <x:v>40.62961</x:v>
      </x:c>
      <x:c t="n" s="0">
        <x:v>41.65388</x:v>
      </x:c>
      <x:c t="n" s="0">
        <x:v>39.95721</x:v>
      </x:c>
      <x:c t="n" s="0">
        <x:v>36.98464</x:v>
      </x:c>
      <x:c t="n" s="0">
        <x:v>34.36852</x:v>
      </x:c>
      <x:c t="n" s="0">
        <x:v>23.15485</x:v>
      </x:c>
      <x:c t="n" s="0">
        <x:v>24.40625</x:v>
      </x:c>
      <x:c t="n" s="0">
        <x:v>10.36603</x:v>
      </x:c>
      <x:c t="n" s="0">
        <x:v>4.921535</x:v>
      </x:c>
      <x:c t="n" s="0">
        <x:v>6.291557</x:v>
      </x:c>
      <x:c t="n" s="0">
        <x:v>1.336024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43942.9072453704</x:v>
      </x:c>
      <x:c t="n" s="7">
        <x:v>43942.9072453704</x:v>
      </x:c>
      <x:c t="n" s="0">
        <x:v>51.8644</x:v>
      </x:c>
      <x:c t="n" s="0">
        <x:v>58.9719</x:v>
      </x:c>
      <x:c t="n" s="0">
        <x:v>64.54691</x:v>
      </x:c>
      <x:c t="n" s="0">
        <x:v>72.00936</x:v>
      </x:c>
      <x:c t="n" s="0">
        <x:v>-26.51611</x:v>
      </x:c>
      <x:c t="n" s="0">
        <x:v>-16.0588</x:v>
      </x:c>
      <x:c t="n" s="0">
        <x:v>-6.719406</x:v>
      </x:c>
      <x:c t="n" s="0">
        <x:v>-3.232772</x:v>
      </x:c>
      <x:c t="n" s="0">
        <x:v>-2.843491</x:v>
      </x:c>
      <x:c t="n" s="0">
        <x:v>0.8289572</x:v>
      </x:c>
      <x:c t="n" s="0">
        <x:v>0.9270142</x:v>
      </x:c>
      <x:c t="n" s="0">
        <x:v>5.23036</x:v>
      </x:c>
      <x:c t="n" s="0">
        <x:v>14.77674</x:v>
      </x:c>
      <x:c t="n" s="0">
        <x:v>18.58596</x:v>
      </x:c>
      <x:c t="n" s="0">
        <x:v>23.86045</x:v>
      </x:c>
      <x:c t="n" s="0">
        <x:v>29.64442</x:v>
      </x:c>
      <x:c t="n" s="0">
        <x:v>33.49604</x:v>
      </x:c>
      <x:c t="n" s="0">
        <x:v>34.27017</x:v>
      </x:c>
      <x:c t="n" s="0">
        <x:v>31.824</x:v>
      </x:c>
      <x:c t="n" s="0">
        <x:v>37.69364</x:v>
      </x:c>
      <x:c t="n" s="0">
        <x:v>35.10368</x:v>
      </x:c>
      <x:c t="n" s="0">
        <x:v>35.82737</x:v>
      </x:c>
      <x:c t="n" s="0">
        <x:v>33.85003</x:v>
      </x:c>
      <x:c t="n" s="0">
        <x:v>38.4877</x:v>
      </x:c>
      <x:c t="n" s="0">
        <x:v>40.34448</x:v>
      </x:c>
      <x:c t="n" s="0">
        <x:v>43.3611</x:v>
      </x:c>
      <x:c t="n" s="0">
        <x:v>43.7805</x:v>
      </x:c>
      <x:c t="n" s="0">
        <x:v>41.97522</x:v>
      </x:c>
      <x:c t="n" s="0">
        <x:v>42.87176</x:v>
      </x:c>
      <x:c t="n" s="0">
        <x:v>41.99161</x:v>
      </x:c>
      <x:c t="n" s="0">
        <x:v>41.78882</x:v>
      </x:c>
      <x:c t="n" s="0">
        <x:v>40.72288</x:v>
      </x:c>
      <x:c t="n" s="0">
        <x:v>38.91085</x:v>
      </x:c>
      <x:c t="n" s="0">
        <x:v>34.75921</x:v>
      </x:c>
      <x:c t="n" s="0">
        <x:v>23.70398</x:v>
      </x:c>
      <x:c t="n" s="0">
        <x:v>23.55454</x:v>
      </x:c>
      <x:c t="n" s="0">
        <x:v>11.09147</x:v>
      </x:c>
      <x:c t="n" s="0">
        <x:v>5.053931</x:v>
      </x:c>
      <x:c t="n" s="0">
        <x:v>6.579718</x:v>
      </x:c>
      <x:c t="n" s="0">
        <x:v>2.183601</x:v>
      </x:c>
      <x:c t="n" s="0">
        <x:v>-25.88597</x:v>
      </x:c>
      <x:c t="n" s="0">
        <x:v>-15.28771</x:v>
      </x:c>
      <x:c t="n" s="0">
        <x:v>-7.030272</x:v>
      </x:c>
      <x:c t="n" s="0">
        <x:v>-7.235538</x:v>
      </x:c>
      <x:c t="n" s="0">
        <x:v>-1.952638</x:v>
      </x:c>
      <x:c t="n" s="0">
        <x:v>2.430852</x:v>
      </x:c>
      <x:c t="n" s="0">
        <x:v>-9.593729</x:v>
      </x:c>
      <x:c t="n" s="0">
        <x:v>-2.610698</x:v>
      </x:c>
      <x:c t="n" s="0">
        <x:v>17.49532</x:v>
      </x:c>
      <x:c t="n" s="0">
        <x:v>17.66216</x:v>
      </x:c>
      <x:c t="n" s="0">
        <x:v>19.69732</x:v>
      </x:c>
      <x:c t="n" s="0">
        <x:v>28.43852</x:v>
      </x:c>
      <x:c t="n" s="0">
        <x:v>35.83823</x:v>
      </x:c>
      <x:c t="n" s="0">
        <x:v>31.93901</x:v>
      </x:c>
      <x:c t="n" s="0">
        <x:v>27.29608</x:v>
      </x:c>
      <x:c t="n" s="0">
        <x:v>28.56391</x:v>
      </x:c>
      <x:c t="n" s="0">
        <x:v>38.57277</x:v>
      </x:c>
      <x:c t="n" s="0">
        <x:v>31.1472</x:v>
      </x:c>
      <x:c t="n" s="0">
        <x:v>34.76652</x:v>
      </x:c>
      <x:c t="n" s="0">
        <x:v>38.08838</x:v>
      </x:c>
      <x:c t="n" s="0">
        <x:v>39.89804</x:v>
      </x:c>
      <x:c t="n" s="0">
        <x:v>39.9516</x:v>
      </x:c>
      <x:c t="n" s="0">
        <x:v>43.5397</x:v>
      </x:c>
      <x:c t="n" s="0">
        <x:v>41.33244</x:v>
      </x:c>
      <x:c t="n" s="0">
        <x:v>40.13731</x:v>
      </x:c>
      <x:c t="n" s="0">
        <x:v>40.62338</x:v>
      </x:c>
      <x:c t="n" s="0">
        <x:v>42.79312</x:v>
      </x:c>
      <x:c t="n" s="0">
        <x:v>41.97091</x:v>
      </x:c>
      <x:c t="n" s="0">
        <x:v>40.38317</x:v>
      </x:c>
      <x:c t="n" s="0">
        <x:v>33.12591</x:v>
      </x:c>
      <x:c t="n" s="0">
        <x:v>22.78611</x:v>
      </x:c>
      <x:c t="n" s="0">
        <x:v>22.84307</x:v>
      </x:c>
      <x:c t="n" s="0">
        <x:v>10.05035</x:v>
      </x:c>
      <x:c t="n" s="0">
        <x:v>3.679554</x:v>
      </x:c>
      <x:c t="n" s="0">
        <x:v>6.997719</x:v>
      </x:c>
      <x:c t="n" s="0">
        <x:v>2.754611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43942.9072453704</x:v>
      </x:c>
      <x:c t="n" s="7">
        <x:v>43942.9072453704</x:v>
      </x:c>
      <x:c t="n" s="0">
        <x:v>50.86568</x:v>
      </x:c>
      <x:c t="n" s="0">
        <x:v>58.9719</x:v>
      </x:c>
      <x:c t="n" s="0">
        <x:v>73.33989</x:v>
      </x:c>
      <x:c t="n" s="0">
        <x:v>77.10483</x:v>
      </x:c>
      <x:c t="n" s="0">
        <x:v>-26.41908</x:v>
      </x:c>
      <x:c t="n" s="0">
        <x:v>-15.93742</x:v>
      </x:c>
      <x:c t="n" s="0">
        <x:v>-6.763429</x:v>
      </x:c>
      <x:c t="n" s="0">
        <x:v>-3.632347</x:v>
      </x:c>
      <x:c t="n" s="0">
        <x:v>-2.701499</x:v>
      </x:c>
      <x:c t="n" s="0">
        <x:v>1.102923</x:v>
      </x:c>
      <x:c t="n" s="0">
        <x:v>0.3070642</x:v>
      </x:c>
      <x:c t="n" s="0">
        <x:v>4.90923</x:v>
      </x:c>
      <x:c t="n" s="0">
        <x:v>15.29601</x:v>
      </x:c>
      <x:c t="n" s="0">
        <x:v>18.31141</x:v>
      </x:c>
      <x:c t="n" s="0">
        <x:v>23.45085</x:v>
      </x:c>
      <x:c t="n" s="0">
        <x:v>29.60459</x:v>
      </x:c>
      <x:c t="n" s="0">
        <x:v>33.9271</x:v>
      </x:c>
      <x:c t="n" s="0">
        <x:v>34.25102</x:v>
      </x:c>
      <x:c t="n" s="0">
        <x:v>32.01907</x:v>
      </x:c>
      <x:c t="n" s="0">
        <x:v>37.26328</x:v>
      </x:c>
      <x:c t="n" s="0">
        <x:v>36.1455</x:v>
      </x:c>
      <x:c t="n" s="0">
        <x:v>35.75476</x:v>
      </x:c>
      <x:c t="n" s="0">
        <x:v>34.04948</x:v>
      </x:c>
      <x:c t="n" s="0">
        <x:v>38.18663</x:v>
      </x:c>
      <x:c t="n" s="0">
        <x:v>39.92797</x:v>
      </x:c>
      <x:c t="n" s="0">
        <x:v>42.8214</x:v>
      </x:c>
      <x:c t="n" s="0">
        <x:v>43.81616</x:v>
      </x:c>
      <x:c t="n" s="0">
        <x:v>42.29967</x:v>
      </x:c>
      <x:c t="n" s="0">
        <x:v>42.98675</x:v>
      </x:c>
      <x:c t="n" s="0">
        <x:v>41.91494</x:v>
      </x:c>
      <x:c t="n" s="0">
        <x:v>41.71497</x:v>
      </x:c>
      <x:c t="n" s="0">
        <x:v>40.73465</x:v>
      </x:c>
      <x:c t="n" s="0">
        <x:v>38.78849</x:v>
      </x:c>
      <x:c t="n" s="0">
        <x:v>34.62152</x:v>
      </x:c>
      <x:c t="n" s="0">
        <x:v>23.62333</x:v>
      </x:c>
      <x:c t="n" s="0">
        <x:v>23.33689</x:v>
      </x:c>
      <x:c t="n" s="0">
        <x:v>11.13664</x:v>
      </x:c>
      <x:c t="n" s="0">
        <x:v>5.258532</x:v>
      </x:c>
      <x:c t="n" s="0">
        <x:v>6.686267</x:v>
      </x:c>
      <x:c t="n" s="0">
        <x:v>2.235041</x:v>
      </x:c>
      <x:c t="n" s="0">
        <x:v>-25.88597</x:v>
      </x:c>
      <x:c t="n" s="0">
        <x:v>-15.28771</x:v>
      </x:c>
      <x:c t="n" s="0">
        <x:v>-7.030272</x:v>
      </x:c>
      <x:c t="n" s="0">
        <x:v>-7.235538</x:v>
      </x:c>
      <x:c t="n" s="0">
        <x:v>-1.952638</x:v>
      </x:c>
      <x:c t="n" s="0">
        <x:v>2.430852</x:v>
      </x:c>
      <x:c t="n" s="0">
        <x:v>-9.593729</x:v>
      </x:c>
      <x:c t="n" s="0">
        <x:v>3.77908</x:v>
      </x:c>
      <x:c t="n" s="0">
        <x:v>17.49532</x:v>
      </x:c>
      <x:c t="n" s="0">
        <x:v>16.22281</x:v>
      </x:c>
      <x:c t="n" s="0">
        <x:v>19.69732</x:v>
      </x:c>
      <x:c t="n" s="0">
        <x:v>29.36391</x:v>
      </x:c>
      <x:c t="n" s="0">
        <x:v>35.83823</x:v>
      </x:c>
      <x:c t="n" s="0">
        <x:v>34.13727</x:v>
      </x:c>
      <x:c t="n" s="0">
        <x:v>33.01232</x:v>
      </x:c>
      <x:c t="n" s="0">
        <x:v>34.28611</x:v>
      </x:c>
      <x:c t="n" s="0">
        <x:v>39.24532</x:v>
      </x:c>
      <x:c t="n" s="0">
        <x:v>36.31252</x:v>
      </x:c>
      <x:c t="n" s="0">
        <x:v>33.57297</x:v>
      </x:c>
      <x:c t="n" s="0">
        <x:v>37.21651</x:v>
      </x:c>
      <x:c t="n" s="0">
        <x:v>36.65711</x:v>
      </x:c>
      <x:c t="n" s="0">
        <x:v>43.90022</x:v>
      </x:c>
      <x:c t="n" s="0">
        <x:v>43.91917</x:v>
      </x:c>
      <x:c t="n" s="0">
        <x:v>43.9219</x:v>
      </x:c>
      <x:c t="n" s="0">
        <x:v>43.77614</x:v>
      </x:c>
      <x:c t="n" s="0">
        <x:v>41.46409</x:v>
      </x:c>
      <x:c t="n" s="0">
        <x:v>41.24806</x:v>
      </x:c>
      <x:c t="n" s="0">
        <x:v>39.67679</x:v>
      </x:c>
      <x:c t="n" s="0">
        <x:v>38.0538</x:v>
      </x:c>
      <x:c t="n" s="0">
        <x:v>34.00728</x:v>
      </x:c>
      <x:c t="n" s="0">
        <x:v>23.77046</x:v>
      </x:c>
      <x:c t="n" s="0">
        <x:v>22.94703</x:v>
      </x:c>
      <x:c t="n" s="0">
        <x:v>11.49673</x:v>
      </x:c>
      <x:c t="n" s="0">
        <x:v>6.748157</x:v>
      </x:c>
      <x:c t="n" s="0">
        <x:v>6.526689</x:v>
      </x:c>
      <x:c t="n" s="0">
        <x:v>2.23358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43942.9072453704</x:v>
      </x:c>
      <x:c t="n" s="7">
        <x:v>43942.9072453704</x:v>
      </x:c>
      <x:c t="n" s="0">
        <x:v>52.76379</x:v>
      </x:c>
      <x:c t="n" s="0">
        <x:v>60.22129</x:v>
      </x:c>
      <x:c t="n" s="0">
        <x:v>74.33592</x:v>
      </x:c>
      <x:c t="n" s="0">
        <x:v>77.72943</x:v>
      </x:c>
      <x:c t="n" s="0">
        <x:v>-26.04126</x:v>
      </x:c>
      <x:c t="n" s="0">
        <x:v>-15.8364</x:v>
      </x:c>
      <x:c t="n" s="0">
        <x:v>-6.801383</x:v>
      </x:c>
      <x:c t="n" s="0">
        <x:v>-4.005353</x:v>
      </x:c>
      <x:c t="n" s="0">
        <x:v>-2.583805</x:v>
      </x:c>
      <x:c t="n" s="0">
        <x:v>1.101865</x:v>
      </x:c>
      <x:c t="n" s="0">
        <x:v>-0.3029453</x:v>
      </x:c>
      <x:c t="n" s="0">
        <x:v>4.989128</x:v>
      </x:c>
      <x:c t="n" s="0">
        <x:v>15.69509</x:v>
      </x:c>
      <x:c t="n" s="0">
        <x:v>18.06237</x:v>
      </x:c>
      <x:c t="n" s="0">
        <x:v>23.42898</x:v>
      </x:c>
      <x:c t="n" s="0">
        <x:v>29.57028</x:v>
      </x:c>
      <x:c t="n" s="0">
        <x:v>34.02117</x:v>
      </x:c>
      <x:c t="n" s="0">
        <x:v>34.03278</x:v>
      </x:c>
      <x:c t="n" s="0">
        <x:v>32.26524</x:v>
      </x:c>
      <x:c t="n" s="0">
        <x:v>37.03009</x:v>
      </x:c>
      <x:c t="n" s="0">
        <x:v>36.13745</x:v>
      </x:c>
      <x:c t="n" s="0">
        <x:v>35.79579</x:v>
      </x:c>
      <x:c t="n" s="0">
        <x:v>33.71119</x:v>
      </x:c>
      <x:c t="n" s="0">
        <x:v>38.27714</x:v>
      </x:c>
      <x:c t="n" s="0">
        <x:v>39.90705</x:v>
      </x:c>
      <x:c t="n" s="0">
        <x:v>42.85674</x:v>
      </x:c>
      <x:c t="n" s="0">
        <x:v>43.95149</x:v>
      </x:c>
      <x:c t="n" s="0">
        <x:v>42.01693</x:v>
      </x:c>
      <x:c t="n" s="0">
        <x:v>42.77359</x:v>
      </x:c>
      <x:c t="n" s="0">
        <x:v>41.70025</x:v>
      </x:c>
      <x:c t="n" s="0">
        <x:v>41.34462</x:v>
      </x:c>
      <x:c t="n" s="0">
        <x:v>40.45412</x:v>
      </x:c>
      <x:c t="n" s="0">
        <x:v>38.76576</x:v>
      </x:c>
      <x:c t="n" s="0">
        <x:v>34.42852</x:v>
      </x:c>
      <x:c t="n" s="0">
        <x:v>23.53265</x:v>
      </x:c>
      <x:c t="n" s="0">
        <x:v>23.39593</x:v>
      </x:c>
      <x:c t="n" s="0">
        <x:v>11.22504</x:v>
      </x:c>
      <x:c t="n" s="0">
        <x:v>5.705888</x:v>
      </x:c>
      <x:c t="n" s="0">
        <x:v>6.809644</x:v>
      </x:c>
      <x:c t="n" s="0">
        <x:v>2.13455</x:v>
      </x:c>
      <x:c t="n" s="0">
        <x:v>-23.86336</x:v>
      </x:c>
      <x:c t="n" s="0">
        <x:v>-15.28771</x:v>
      </x:c>
      <x:c t="n" s="0">
        <x:v>-7.030272</x:v>
      </x:c>
      <x:c t="n" s="0">
        <x:v>-7.235538</x:v>
      </x:c>
      <x:c t="n" s="0">
        <x:v>-1.952638</x:v>
      </x:c>
      <x:c t="n" s="0">
        <x:v>0.4929073</x:v>
      </x:c>
      <x:c t="n" s="0">
        <x:v>-9.593729</x:v>
      </x:c>
      <x:c t="n" s="0">
        <x:v>5.42922</x:v>
      </x:c>
      <x:c t="n" s="0">
        <x:v>17.49532</x:v>
      </x:c>
      <x:c t="n" s="0">
        <x:v>16.22281</x:v>
      </x:c>
      <x:c t="n" s="0">
        <x:v>24.1012</x:v>
      </x:c>
      <x:c t="n" s="0">
        <x:v>29.36391</x:v>
      </x:c>
      <x:c t="n" s="0">
        <x:v>33.53286</x:v>
      </x:c>
      <x:c t="n" s="0">
        <x:v>31.08204</x:v>
      </x:c>
      <x:c t="n" s="0">
        <x:v>33.63522</x:v>
      </x:c>
      <x:c t="n" s="0">
        <x:v>35.3973</x:v>
      </x:c>
      <x:c t="n" s="0">
        <x:v>34.52324</x:v>
      </x:c>
      <x:c t="n" s="0">
        <x:v>34.61626</x:v>
      </x:c>
      <x:c t="n" s="0">
        <x:v>32.54383</x:v>
      </x:c>
      <x:c t="n" s="0">
        <x:v>39.2463</x:v>
      </x:c>
      <x:c t="n" s="0">
        <x:v>39.6983</x:v>
      </x:c>
      <x:c t="n" s="0">
        <x:v>32.14782</x:v>
      </x:c>
      <x:c t="n" s="0">
        <x:v>44.82109</x:v>
      </x:c>
      <x:c t="n" s="0">
        <x:v>37.59769</x:v>
      </x:c>
      <x:c t="n" s="0">
        <x:v>42.2141</x:v>
      </x:c>
      <x:c t="n" s="0">
        <x:v>40.39421</x:v>
      </x:c>
      <x:c t="n" s="0">
        <x:v>38.32523</x:v>
      </x:c>
      <x:c t="n" s="0">
        <x:v>38.32482</x:v>
      </x:c>
      <x:c t="n" s="0">
        <x:v>38.60339</x:v>
      </x:c>
      <x:c t="n" s="0">
        <x:v>34.53648</x:v>
      </x:c>
      <x:c t="n" s="0">
        <x:v>21.9868</x:v>
      </x:c>
      <x:c t="n" s="0">
        <x:v>23.22658</x:v>
      </x:c>
      <x:c t="n" s="0">
        <x:v>11.95327</x:v>
      </x:c>
      <x:c t="n" s="0">
        <x:v>7.31934</x:v>
      </x:c>
      <x:c t="n" s="0">
        <x:v>7.420668</x:v>
      </x:c>
      <x:c t="n" s="0">
        <x:v>1.261106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43942.9072453704</x:v>
      </x:c>
      <x:c t="n" s="7">
        <x:v>43942.9072453704</x:v>
      </x:c>
      <x:c t="n" s="0">
        <x:v>52.37698</x:v>
      </x:c>
      <x:c t="n" s="0">
        <x:v>61.19039</x:v>
      </x:c>
      <x:c t="n" s="0">
        <x:v>73.59794</x:v>
      </x:c>
      <x:c t="n" s="0">
        <x:v>76.94572</x:v>
      </x:c>
      <x:c t="n" s="0">
        <x:v>-25.59688</x:v>
      </x:c>
      <x:c t="n" s="0">
        <x:v>-15.75192</x:v>
      </x:c>
      <x:c t="n" s="0">
        <x:v>-6.834064</x:v>
      </x:c>
      <x:c t="n" s="0">
        <x:v>-4.351419</x:v>
      </x:c>
      <x:c t="n" s="0">
        <x:v>-2.485757</x:v>
      </x:c>
      <x:c t="n" s="0">
        <x:v>0.9727491</x:v>
      </x:c>
      <x:c t="n" s="0">
        <x:v>-0.9017137</x:v>
      </x:c>
      <x:c t="n" s="0">
        <x:v>5.056217</x:v>
      </x:c>
      <x:c t="n" s="0">
        <x:v>15.48049</x:v>
      </x:c>
      <x:c t="n" s="0">
        <x:v>17.83753</x:v>
      </x:c>
      <x:c t="n" s="0">
        <x:v>23.59911</x:v>
      </x:c>
      <x:c t="n" s="0">
        <x:v>29.05676</x:v>
      </x:c>
      <x:c t="n" s="0">
        <x:v>33.70441</x:v>
      </x:c>
      <x:c t="n" s="0">
        <x:v>33.4909</x:v>
      </x:c>
      <x:c t="n" s="0">
        <x:v>32.50992</x:v>
      </x:c>
      <x:c t="n" s="0">
        <x:v>36.74588</x:v>
      </x:c>
      <x:c t="n" s="0">
        <x:v>35.67353</x:v>
      </x:c>
      <x:c t="n" s="0">
        <x:v>35.22091</x:v>
      </x:c>
      <x:c t="n" s="0">
        <x:v>34.4248</x:v>
      </x:c>
      <x:c t="n" s="0">
        <x:v>38.23189</x:v>
      </x:c>
      <x:c t="n" s="0">
        <x:v>39.35742</x:v>
      </x:c>
      <x:c t="n" s="0">
        <x:v>42.77819</x:v>
      </x:c>
      <x:c t="n" s="0">
        <x:v>43.75157</x:v>
      </x:c>
      <x:c t="n" s="0">
        <x:v>42.2358</x:v>
      </x:c>
      <x:c t="n" s="0">
        <x:v>42.57452</x:v>
      </x:c>
      <x:c t="n" s="0">
        <x:v>42.0097</x:v>
      </x:c>
      <x:c t="n" s="0">
        <x:v>41.30883</x:v>
      </x:c>
      <x:c t="n" s="0">
        <x:v>40.40211</x:v>
      </x:c>
      <x:c t="n" s="0">
        <x:v>38.69735</x:v>
      </x:c>
      <x:c t="n" s="0">
        <x:v>34.47446</x:v>
      </x:c>
      <x:c t="n" s="0">
        <x:v>23.39906</x:v>
      </x:c>
      <x:c t="n" s="0">
        <x:v>23.23363</x:v>
      </x:c>
      <x:c t="n" s="0">
        <x:v>11.2898</x:v>
      </x:c>
      <x:c t="n" s="0">
        <x:v>5.655025</x:v>
      </x:c>
      <x:c t="n" s="0">
        <x:v>6.754939</x:v>
      </x:c>
      <x:c t="n" s="0">
        <x:v>2.215369</x:v>
      </x:c>
      <x:c t="n" s="0">
        <x:v>-23.6383</x:v>
      </x:c>
      <x:c t="n" s="0">
        <x:v>-15.28771</x:v>
      </x:c>
      <x:c t="n" s="0">
        <x:v>-6.892655</x:v>
      </x:c>
      <x:c t="n" s="0">
        <x:v>-7.784875</x:v>
      </x:c>
      <x:c t="n" s="0">
        <x:v>-1.952638</x:v>
      </x:c>
      <x:c t="n" s="0">
        <x:v>0.1291617</x:v>
      </x:c>
      <x:c t="n" s="0">
        <x:v>-7.770824</x:v>
      </x:c>
      <x:c t="n" s="0">
        <x:v>5.42922</x:v>
      </x:c>
      <x:c t="n" s="0">
        <x:v>11.82181</x:v>
      </x:c>
      <x:c t="n" s="0">
        <x:v>16.2193</x:v>
      </x:c>
      <x:c t="n" s="0">
        <x:v>24.47958</x:v>
      </x:c>
      <x:c t="n" s="0">
        <x:v>11.36563</x:v>
      </x:c>
      <x:c t="n" s="0">
        <x:v>31.16558</x:v>
      </x:c>
      <x:c t="n" s="0">
        <x:v>26.96498</x:v>
      </x:c>
      <x:c t="n" s="0">
        <x:v>33.00806</x:v>
      </x:c>
      <x:c t="n" s="0">
        <x:v>33.52019</x:v>
      </x:c>
      <x:c t="n" s="0">
        <x:v>29.67932</x:v>
      </x:c>
      <x:c t="n" s="0">
        <x:v>26.97433</x:v>
      </x:c>
      <x:c t="n" s="0">
        <x:v>36.78263</x:v>
      </x:c>
      <x:c t="n" s="0">
        <x:v>36.72573</x:v>
      </x:c>
      <x:c t="n" s="0">
        <x:v>30.86382</x:v>
      </x:c>
      <x:c t="n" s="0">
        <x:v>42.13247</x:v>
      </x:c>
      <x:c t="n" s="0">
        <x:v>44.7902</x:v>
      </x:c>
      <x:c t="n" s="0">
        <x:v>44.19922</x:v>
      </x:c>
      <x:c t="n" s="0">
        <x:v>39.32253</x:v>
      </x:c>
      <x:c t="n" s="0">
        <x:v>43.38026</x:v>
      </x:c>
      <x:c t="n" s="0">
        <x:v>41.64214</x:v>
      </x:c>
      <x:c t="n" s="0">
        <x:v>40.87816</x:v>
      </x:c>
      <x:c t="n" s="0">
        <x:v>38.27882</x:v>
      </x:c>
      <x:c t="n" s="0">
        <x:v>33.75155</x:v>
      </x:c>
      <x:c t="n" s="0">
        <x:v>22.49826</x:v>
      </x:c>
      <x:c t="n" s="0">
        <x:v>22.21243</x:v>
      </x:c>
      <x:c t="n" s="0">
        <x:v>11.43864</x:v>
      </x:c>
      <x:c t="n" s="0">
        <x:v>5.907316</x:v>
      </x:c>
      <x:c t="n" s="0">
        <x:v>6.399226</x:v>
      </x:c>
      <x:c t="n" s="0">
        <x:v>2.513974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43942.9072453704</x:v>
      </x:c>
      <x:c t="n" s="7">
        <x:v>43942.9072453704</x:v>
      </x:c>
      <x:c t="n" s="0">
        <x:v>51.34146</x:v>
      </x:c>
      <x:c t="n" s="0">
        <x:v>60.22129</x:v>
      </x:c>
      <x:c t="n" s="0">
        <x:v>70.24913</x:v>
      </x:c>
      <x:c t="n" s="0">
        <x:v>75.76068</x:v>
      </x:c>
      <x:c t="n" s="0">
        <x:v>-25.25062</x:v>
      </x:c>
      <x:c t="n" s="0">
        <x:v>-15.68105</x:v>
      </x:c>
      <x:c t="n" s="0">
        <x:v>-6.784325</x:v>
      </x:c>
      <x:c t="n" s="0">
        <x:v>-4.840712</x:v>
      </x:c>
      <x:c t="n" s="0">
        <x:v>-2.403738</x:v>
      </x:c>
      <x:c t="n" s="0">
        <x:v>0.8593583</x:v>
      </x:c>
      <x:c t="n" s="0">
        <x:v>-1.287936</x:v>
      </x:c>
      <x:c t="n" s="0">
        <x:v>4.955475</x:v>
      </x:c>
      <x:c t="n" s="0">
        <x:v>15.10366</x:v>
      </x:c>
      <x:c t="n" s="0">
        <x:v>17.63548</x:v>
      </x:c>
      <x:c t="n" s="0">
        <x:v>23.7393</x:v>
      </x:c>
      <x:c t="n" s="0">
        <x:v>28.38407</x:v>
      </x:c>
      <x:c t="n" s="0">
        <x:v>33.51521</x:v>
      </x:c>
      <x:c t="n" s="0">
        <x:v>33.66408</x:v>
      </x:c>
      <x:c t="n" s="0">
        <x:v>32.19759</x:v>
      </x:c>
      <x:c t="n" s="0">
        <x:v>36.40217</x:v>
      </x:c>
      <x:c t="n" s="0">
        <x:v>35.45436</x:v>
      </x:c>
      <x:c t="n" s="0">
        <x:v>34.76594</x:v>
      </x:c>
      <x:c t="n" s="0">
        <x:v>34.13112</x:v>
      </x:c>
      <x:c t="n" s="0">
        <x:v>37.65031</x:v>
      </x:c>
      <x:c t="n" s="0">
        <x:v>39.18868</x:v>
      </x:c>
      <x:c t="n" s="0">
        <x:v>42.33678</x:v>
      </x:c>
      <x:c t="n" s="0">
        <x:v>44.1013</x:v>
      </x:c>
      <x:c t="n" s="0">
        <x:v>42.11905</x:v>
      </x:c>
      <x:c t="n" s="0">
        <x:v>42.28414</x:v>
      </x:c>
      <x:c t="n" s="0">
        <x:v>41.72063</x:v>
      </x:c>
      <x:c t="n" s="0">
        <x:v>41.2015</x:v>
      </x:c>
      <x:c t="n" s="0">
        <x:v>40.39444</x:v>
      </x:c>
      <x:c t="n" s="0">
        <x:v>38.7012</x:v>
      </x:c>
      <x:c t="n" s="0">
        <x:v>34.30737</x:v>
      </x:c>
      <x:c t="n" s="0">
        <x:v>23.2041</x:v>
      </x:c>
      <x:c t="n" s="0">
        <x:v>22.99574</x:v>
      </x:c>
      <x:c t="n" s="0">
        <x:v>11.38001</x:v>
      </x:c>
      <x:c t="n" s="0">
        <x:v>5.697963</x:v>
      </x:c>
      <x:c t="n" s="0">
        <x:v>6.677992</x:v>
      </x:c>
      <x:c t="n" s="0">
        <x:v>2.289021</x:v>
      </x:c>
      <x:c t="n" s="0">
        <x:v>-23.6383</x:v>
      </x:c>
      <x:c t="n" s="0">
        <x:v>-15.28771</x:v>
      </x:c>
      <x:c t="n" s="0">
        <x:v>-6.504179</x:v>
      </x:c>
      <x:c t="n" s="0">
        <x:v>-10.03615</x:v>
      </x:c>
      <x:c t="n" s="0">
        <x:v>-1.952638</x:v>
      </x:c>
      <x:c t="n" s="0">
        <x:v>0.1291617</x:v>
      </x:c>
      <x:c t="n" s="0">
        <x:v>-4.699405</x:v>
      </x:c>
      <x:c t="n" s="0">
        <x:v>3.008512</x:v>
      </x:c>
      <x:c t="n" s="0">
        <x:v>11.82181</x:v>
      </x:c>
      <x:c t="n" s="0">
        <x:v>16.21719</x:v>
      </x:c>
      <x:c t="n" s="0">
        <x:v>24.47958</x:v>
      </x:c>
      <x:c t="n" s="0">
        <x:v>11.36563</x:v>
      </x:c>
      <x:c t="n" s="0">
        <x:v>32.9553</x:v>
      </x:c>
      <x:c t="n" s="0">
        <x:v>35.68921</x:v>
      </x:c>
      <x:c t="n" s="0">
        <x:v>29.70844</x:v>
      </x:c>
      <x:c t="n" s="0">
        <x:v>36.64473</x:v>
      </x:c>
      <x:c t="n" s="0">
        <x:v>35.73988</x:v>
      </x:c>
      <x:c t="n" s="0">
        <x:v>30.14958</x:v>
      </x:c>
      <x:c t="n" s="0">
        <x:v>33.08429</x:v>
      </x:c>
      <x:c t="n" s="0">
        <x:v>37.48394</x:v>
      </x:c>
      <x:c t="n" s="0">
        <x:v>37.50459</x:v>
      </x:c>
      <x:c t="n" s="0">
        <x:v>41.62224</x:v>
      </x:c>
      <x:c t="n" s="0">
        <x:v>43.64693</x:v>
      </x:c>
      <x:c t="n" s="0">
        <x:v>44.21204</x:v>
      </x:c>
      <x:c t="n" s="0">
        <x:v>40.90752</x:v>
      </x:c>
      <x:c t="n" s="0">
        <x:v>38.42972</x:v>
      </x:c>
      <x:c t="n" s="0">
        <x:v>40.84484</x:v>
      </x:c>
      <x:c t="n" s="0">
        <x:v>39.83265</x:v>
      </x:c>
      <x:c t="n" s="0">
        <x:v>38.52151</x:v>
      </x:c>
      <x:c t="n" s="0">
        <x:v>33.71729</x:v>
      </x:c>
      <x:c t="n" s="0">
        <x:v>22.1568</x:v>
      </x:c>
      <x:c t="n" s="0">
        <x:v>20.4533</x:v>
      </x:c>
      <x:c t="n" s="0">
        <x:v>11.05933</x:v>
      </x:c>
      <x:c t="n" s="0">
        <x:v>5.481217</x:v>
      </x:c>
      <x:c t="n" s="0">
        <x:v>6.399935</x:v>
      </x:c>
      <x:c t="n" s="0">
        <x:v>3.002692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43942.9072453704</x:v>
      </x:c>
      <x:c t="n" s="7">
        <x:v>43942.9072453704</x:v>
      </x:c>
      <x:c t="n" s="0">
        <x:v>51.1664</x:v>
      </x:c>
      <x:c t="n" s="0">
        <x:v>54.20069</x:v>
      </x:c>
      <x:c t="n" s="0">
        <x:v>61.64819</x:v>
      </x:c>
      <x:c t="n" s="0">
        <x:v>68.10506</x:v>
      </x:c>
      <x:c t="n" s="0">
        <x:v>-24.97519</x:v>
      </x:c>
      <x:c t="n" s="0">
        <x:v>-15.62142</x:v>
      </x:c>
      <x:c t="n" s="0">
        <x:v>-6.742297</x:v>
      </x:c>
      <x:c t="n" s="0">
        <x:v>-5.307207</x:v>
      </x:c>
      <x:c t="n" s="0">
        <x:v>-2.3349</x:v>
      </x:c>
      <x:c t="n" s="0">
        <x:v>0.7601199</x:v>
      </x:c>
      <x:c t="n" s="0">
        <x:v>-1.647361</x:v>
      </x:c>
      <x:c t="n" s="0">
        <x:v>4.388915</x:v>
      </x:c>
      <x:c t="n" s="0">
        <x:v>14.70463</x:v>
      </x:c>
      <x:c t="n" s="0">
        <x:v>17.45516</x:v>
      </x:c>
      <x:c t="n" s="0">
        <x:v>23.77119</x:v>
      </x:c>
      <x:c t="n" s="0">
        <x:v>27.7135</x:v>
      </x:c>
      <x:c t="n" s="0">
        <x:v>33.62534</x:v>
      </x:c>
      <x:c t="n" s="0">
        <x:v>34.1388</x:v>
      </x:c>
      <x:c t="n" s="0">
        <x:v>32.06354</x:v>
      </x:c>
      <x:c t="n" s="0">
        <x:v>37.23849</x:v>
      </x:c>
      <x:c t="n" s="0">
        <x:v>36.26997</x:v>
      </x:c>
      <x:c t="n" s="0">
        <x:v>34.56691</x:v>
      </x:c>
      <x:c t="n" s="0">
        <x:v>34.27419</x:v>
      </x:c>
      <x:c t="n" s="0">
        <x:v>38.23825</x:v>
      </x:c>
      <x:c t="n" s="0">
        <x:v>39.09398</x:v>
      </x:c>
      <x:c t="n" s="0">
        <x:v>42.48447</x:v>
      </x:c>
      <x:c t="n" s="0">
        <x:v>43.70422</x:v>
      </x:c>
      <x:c t="n" s="0">
        <x:v>42.72104</x:v>
      </x:c>
      <x:c t="n" s="0">
        <x:v>42.36172</x:v>
      </x:c>
      <x:c t="n" s="0">
        <x:v>41.36327</x:v>
      </x:c>
      <x:c t="n" s="0">
        <x:v>41.09015</x:v>
      </x:c>
      <x:c t="n" s="0">
        <x:v>40.37197</x:v>
      </x:c>
      <x:c t="n" s="0">
        <x:v>38.61637</x:v>
      </x:c>
      <x:c t="n" s="0">
        <x:v>34.46598</x:v>
      </x:c>
      <x:c t="n" s="0">
        <x:v>22.96574</x:v>
      </x:c>
      <x:c t="n" s="0">
        <x:v>22.72017</x:v>
      </x:c>
      <x:c t="n" s="0">
        <x:v>11.16929</x:v>
      </x:c>
      <x:c t="n" s="0">
        <x:v>5.426279</x:v>
      </x:c>
      <x:c t="n" s="0">
        <x:v>6.738074</x:v>
      </x:c>
      <x:c t="n" s="0">
        <x:v>2.366771</x:v>
      </x:c>
      <x:c t="n" s="0">
        <x:v>-23.6383</x:v>
      </x:c>
      <x:c t="n" s="0">
        <x:v>-15.28771</x:v>
      </x:c>
      <x:c t="n" s="0">
        <x:v>-6.504179</x:v>
      </x:c>
      <x:c t="n" s="0">
        <x:v>-10.03615</x:v>
      </x:c>
      <x:c t="n" s="0">
        <x:v>-1.952638</x:v>
      </x:c>
      <x:c t="n" s="0">
        <x:v>0.1291617</x:v>
      </x:c>
      <x:c t="n" s="0">
        <x:v>-4.699405</x:v>
      </x:c>
      <x:c t="n" s="0">
        <x:v>-2.944978</x:v>
      </x:c>
      <x:c t="n" s="0">
        <x:v>10.75205</x:v>
      </x:c>
      <x:c t="n" s="0">
        <x:v>16.21719</x:v>
      </x:c>
      <x:c t="n" s="0">
        <x:v>22.80502</x:v>
      </x:c>
      <x:c t="n" s="0">
        <x:v>11.36563</x:v>
      </x:c>
      <x:c t="n" s="0">
        <x:v>34.21902</x:v>
      </x:c>
      <x:c t="n" s="0">
        <x:v>35.62109</x:v>
      </x:c>
      <x:c t="n" s="0">
        <x:v>31.61215</x:v>
      </x:c>
      <x:c t="n" s="0">
        <x:v>39.49791</x:v>
      </x:c>
      <x:c t="n" s="0">
        <x:v>38.76601</x:v>
      </x:c>
      <x:c t="n" s="0">
        <x:v>33.36864</x:v>
      </x:c>
      <x:c t="n" s="0">
        <x:v>34.74311</x:v>
      </x:c>
      <x:c t="n" s="0">
        <x:v>39.12356</x:v>
      </x:c>
      <x:c t="n" s="0">
        <x:v>39.95244</x:v>
      </x:c>
      <x:c t="n" s="0">
        <x:v>41.91214</x:v>
      </x:c>
      <x:c t="n" s="0">
        <x:v>40.41531</x:v>
      </x:c>
      <x:c t="n" s="0">
        <x:v>43.20809</x:v>
      </x:c>
      <x:c t="n" s="0">
        <x:v>42.26296</x:v>
      </x:c>
      <x:c t="n" s="0">
        <x:v>39.98885</x:v>
      </x:c>
      <x:c t="n" s="0">
        <x:v>40.83065</x:v>
      </x:c>
      <x:c t="n" s="0">
        <x:v>39.86683</x:v>
      </x:c>
      <x:c t="n" s="0">
        <x:v>37.35294</x:v>
      </x:c>
      <x:c t="n" s="0">
        <x:v>35.33611</x:v>
      </x:c>
      <x:c t="n" s="0">
        <x:v>20.72155</x:v>
      </x:c>
      <x:c t="n" s="0">
        <x:v>21.21897</x:v>
      </x:c>
      <x:c t="n" s="0">
        <x:v>10.57187</x:v>
      </x:c>
      <x:c t="n" s="0">
        <x:v>3.045867</x:v>
      </x:c>
      <x:c t="n" s="0">
        <x:v>7.192668</x:v>
      </x:c>
      <x:c t="n" s="0">
        <x:v>3.006322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43942.9072453704</x:v>
      </x:c>
      <x:c t="n" s="7">
        <x:v>43942.9072453704</x:v>
      </x:c>
      <x:c t="n" s="0">
        <x:v>51.48939</x:v>
      </x:c>
      <x:c t="n" s="0">
        <x:v>54.20069</x:v>
      </x:c>
      <x:c t="n" s="0">
        <x:v>59.88275</x:v>
      </x:c>
      <x:c t="n" s="0">
        <x:v>69.90714</x:v>
      </x:c>
      <x:c t="n" s="0">
        <x:v>-24.50375</x:v>
      </x:c>
      <x:c t="n" s="0">
        <x:v>-15.72597</x:v>
      </x:c>
      <x:c t="n" s="0">
        <x:v>-6.706721</x:v>
      </x:c>
      <x:c t="n" s="0">
        <x:v>-5.749573</x:v>
      </x:c>
      <x:c t="n" s="0">
        <x:v>-2.493267</x:v>
      </x:c>
      <x:c t="n" s="0">
        <x:v>0.6735337</x:v>
      </x:c>
      <x:c t="n" s="0">
        <x:v>-1.979782</x:v>
      </x:c>
      <x:c t="n" s="0">
        <x:v>3.838647</x:v>
      </x:c>
      <x:c t="n" s="0">
        <x:v>14.28217</x:v>
      </x:c>
      <x:c t="n" s="0">
        <x:v>17.24181</x:v>
      </x:c>
      <x:c t="n" s="0">
        <x:v>23.21232</x:v>
      </x:c>
      <x:c t="n" s="0">
        <x:v>27.82809</x:v>
      </x:c>
      <x:c t="n" s="0">
        <x:v>33.71722</x:v>
      </x:c>
      <x:c t="n" s="0">
        <x:v>33.59898</x:v>
      </x:c>
      <x:c t="n" s="0">
        <x:v>32.0162</x:v>
      </x:c>
      <x:c t="n" s="0">
        <x:v>37.01438</x:v>
      </x:c>
      <x:c t="n" s="0">
        <x:v>36.02311</x:v>
      </x:c>
      <x:c t="n" s="0">
        <x:v>34.43629</x:v>
      </x:c>
      <x:c t="n" s="0">
        <x:v>34.19356</x:v>
      </x:c>
      <x:c t="n" s="0">
        <x:v>38.13019</x:v>
      </x:c>
      <x:c t="n" s="0">
        <x:v>39.76538</x:v>
      </x:c>
      <x:c t="n" s="0">
        <x:v>42.71752</x:v>
      </x:c>
      <x:c t="n" s="0">
        <x:v>43.66775</x:v>
      </x:c>
      <x:c t="n" s="0">
        <x:v>42.45595</x:v>
      </x:c>
      <x:c t="n" s="0">
        <x:v>42.52923</x:v>
      </x:c>
      <x:c t="n" s="0">
        <x:v>41.05574</x:v>
      </x:c>
      <x:c t="n" s="0">
        <x:v>41.00936</x:v>
      </x:c>
      <x:c t="n" s="0">
        <x:v>40.18402</x:v>
      </x:c>
      <x:c t="n" s="0">
        <x:v>38.51768</x:v>
      </x:c>
      <x:c t="n" s="0">
        <x:v>34.39838</x:v>
      </x:c>
      <x:c t="n" s="0">
        <x:v>22.95145</x:v>
      </x:c>
      <x:c t="n" s="0">
        <x:v>22.57534</x:v>
      </x:c>
      <x:c t="n" s="0">
        <x:v>11.06349</x:v>
      </x:c>
      <x:c t="n" s="0">
        <x:v>5.369113</x:v>
      </x:c>
      <x:c t="n" s="0">
        <x:v>6.495547</x:v>
      </x:c>
      <x:c t="n" s="0">
        <x:v>2.319057</x:v>
      </x:c>
      <x:c t="n" s="0">
        <x:v>-22.09824</x:v>
      </x:c>
      <x:c t="n" s="0">
        <x:v>-16.87196</x:v>
      </x:c>
      <x:c t="n" s="0">
        <x:v>-6.504179</x:v>
      </x:c>
      <x:c t="n" s="0">
        <x:v>-10.03615</x:v>
      </x:c>
      <x:c t="n" s="0">
        <x:v>-4.319129</x:v>
      </x:c>
      <x:c t="n" s="0">
        <x:v>0.1291617</x:v>
      </x:c>
      <x:c t="n" s="0">
        <x:v>-4.699405</x:v>
      </x:c>
      <x:c t="n" s="0">
        <x:v>0.6754681</x:v>
      </x:c>
      <x:c t="n" s="0">
        <x:v>10.32762</x:v>
      </x:c>
      <x:c t="n" s="0">
        <x:v>15.53491</x:v>
      </x:c>
      <x:c t="n" s="0">
        <x:v>16.14719</x:v>
      </x:c>
      <x:c t="n" s="0">
        <x:v>29.75688</x:v>
      </x:c>
      <x:c t="n" s="0">
        <x:v>34.40186</x:v>
      </x:c>
      <x:c t="n" s="0">
        <x:v>15.52769</x:v>
      </x:c>
      <x:c t="n" s="0">
        <x:v>31.54493</x:v>
      </x:c>
      <x:c t="n" s="0">
        <x:v>35.20184</x:v>
      </x:c>
      <x:c t="n" s="0">
        <x:v>34.62094</x:v>
      </x:c>
      <x:c t="n" s="0">
        <x:v>34.4333</x:v>
      </x:c>
      <x:c t="n" s="0">
        <x:v>34.51192</x:v>
      </x:c>
      <x:c t="n" s="0">
        <x:v>37.71832</x:v>
      </x:c>
      <x:c t="n" s="0">
        <x:v>42.85894</x:v>
      </x:c>
      <x:c t="n" s="0">
        <x:v>43.70717</x:v>
      </x:c>
      <x:c t="n" s="0">
        <x:v>43.44185</x:v>
      </x:c>
      <x:c t="n" s="0">
        <x:v>40.30939</x:v>
      </x:c>
      <x:c t="n" s="0">
        <x:v>44.58627</x:v>
      </x:c>
      <x:c t="n" s="0">
        <x:v>36.42319</x:v>
      </x:c>
      <x:c t="n" s="0">
        <x:v>38.84451</x:v>
      </x:c>
      <x:c t="n" s="0">
        <x:v>39.05593</x:v>
      </x:c>
      <x:c t="n" s="0">
        <x:v>38.16389</x:v>
      </x:c>
      <x:c t="n" s="0">
        <x:v>33.57497</x:v>
      </x:c>
      <x:c t="n" s="0">
        <x:v>23.30779</x:v>
      </x:c>
      <x:c t="n" s="0">
        <x:v>20.92892</x:v>
      </x:c>
      <x:c t="n" s="0">
        <x:v>9.505907</x:v>
      </x:c>
      <x:c t="n" s="0">
        <x:v>4.785151</x:v>
      </x:c>
      <x:c t="n" s="0">
        <x:v>5.202513</x:v>
      </x:c>
      <x:c t="n" s="0">
        <x:v>1.750908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43942.9072453704</x:v>
      </x:c>
      <x:c t="n" s="7">
        <x:v>43942.9072453704</x:v>
      </x:c>
      <x:c t="n" s="0">
        <x:v>51.42516</x:v>
      </x:c>
      <x:c t="n" s="0">
        <x:v>61.98221</x:v>
      </x:c>
      <x:c t="n" s="0">
        <x:v>62.11192</x:v>
      </x:c>
      <x:c t="n" s="0">
        <x:v>71.85516</x:v>
      </x:c>
      <x:c t="n" s="0">
        <x:v>-24.01642</x:v>
      </x:c>
      <x:c t="n" s="0">
        <x:v>-15.90744</x:v>
      </x:c>
      <x:c t="n" s="0">
        <x:v>-6.676569</x:v>
      </x:c>
      <x:c t="n" s="0">
        <x:v>-6.166679</x:v>
      </x:c>
      <x:c t="n" s="0">
        <x:v>-2.762107</x:v>
      </x:c>
      <x:c t="n" s="0">
        <x:v>0.6360885</x:v>
      </x:c>
      <x:c t="n" s="0">
        <x:v>-2.119307</x:v>
      </x:c>
      <x:c t="n" s="0">
        <x:v>4.506677</x:v>
      </x:c>
      <x:c t="n" s="0">
        <x:v>13.88568</x:v>
      </x:c>
      <x:c t="n" s="0">
        <x:v>17.01979</x:v>
      </x:c>
      <x:c t="n" s="0">
        <x:v>22.67053</x:v>
      </x:c>
      <x:c t="n" s="0">
        <x:v>28.29561</x:v>
      </x:c>
      <x:c t="n" s="0">
        <x:v>34.00161</x:v>
      </x:c>
      <x:c t="n" s="0">
        <x:v>33.12464</x:v>
      </x:c>
      <x:c t="n" s="0">
        <x:v>31.88546</x:v>
      </x:c>
      <x:c t="n" s="0">
        <x:v>36.66358</x:v>
      </x:c>
      <x:c t="n" s="0">
        <x:v>35.92399</x:v>
      </x:c>
      <x:c t="n" s="0">
        <x:v>34.10202</x:v>
      </x:c>
      <x:c t="n" s="0">
        <x:v>34.54857</x:v>
      </x:c>
      <x:c t="n" s="0">
        <x:v>37.90748</x:v>
      </x:c>
      <x:c t="n" s="0">
        <x:v>39.81282</x:v>
      </x:c>
      <x:c t="n" s="0">
        <x:v>42.41482</x:v>
      </x:c>
      <x:c t="n" s="0">
        <x:v>43.2598</x:v>
      </x:c>
      <x:c t="n" s="0">
        <x:v>42.47633</x:v>
      </x:c>
      <x:c t="n" s="0">
        <x:v>42.76616</x:v>
      </x:c>
      <x:c t="n" s="0">
        <x:v>41.44703</x:v>
      </x:c>
      <x:c t="n" s="0">
        <x:v>41.08786</x:v>
      </x:c>
      <x:c t="n" s="0">
        <x:v>40.10106</x:v>
      </x:c>
      <x:c t="n" s="0">
        <x:v>38.56605</x:v>
      </x:c>
      <x:c t="n" s="0">
        <x:v>34.18981</x:v>
      </x:c>
      <x:c t="n" s="0">
        <x:v>22.92923</x:v>
      </x:c>
      <x:c t="n" s="0">
        <x:v>22.26647</x:v>
      </x:c>
      <x:c t="n" s="0">
        <x:v>11.01721</x:v>
      </x:c>
      <x:c t="n" s="0">
        <x:v>5.21337</x:v>
      </x:c>
      <x:c t="n" s="0">
        <x:v>6.834018</x:v>
      </x:c>
      <x:c t="n" s="0">
        <x:v>2.340239</x:v>
      </x:c>
      <x:c t="n" s="0">
        <x:v>-21.91685</x:v>
      </x:c>
      <x:c t="n" s="0">
        <x:v>-17.15404</x:v>
      </x:c>
      <x:c t="n" s="0">
        <x:v>-6.504179</x:v>
      </x:c>
      <x:c t="n" s="0">
        <x:v>-10.03615</x:v>
      </x:c>
      <x:c t="n" s="0">
        <x:v>-4.793587</x:v>
      </x:c>
      <x:c t="n" s="0">
        <x:v>0.8752823</x:v>
      </x:c>
      <x:c t="n" s="0">
        <x:v>-1.073825</x:v>
      </x:c>
      <x:c t="n" s="0">
        <x:v>7.629182</x:v>
      </x:c>
      <x:c t="n" s="0">
        <x:v>10.32762</x:v>
      </x:c>
      <x:c t="n" s="0">
        <x:v>15.42807</x:v>
      </x:c>
      <x:c t="n" s="0">
        <x:v>16.14719</x:v>
      </x:c>
      <x:c t="n" s="0">
        <x:v>30.32893</x:v>
      </x:c>
      <x:c t="n" s="0">
        <x:v>35.50296</x:v>
      </x:c>
      <x:c t="n" s="0">
        <x:v>32.56452</x:v>
      </x:c>
      <x:c t="n" s="0">
        <x:v>31.02997</x:v>
      </x:c>
      <x:c t="n" s="0">
        <x:v>33.44072</x:v>
      </x:c>
      <x:c t="n" s="0">
        <x:v>35.05826</x:v>
      </x:c>
      <x:c t="n" s="0">
        <x:v>35.88775</x:v>
      </x:c>
      <x:c t="n" s="0">
        <x:v>36.31048</x:v>
      </x:c>
      <x:c t="n" s="0">
        <x:v>37.44979</x:v>
      </x:c>
      <x:c t="n" s="0">
        <x:v>37.25826</x:v>
      </x:c>
      <x:c t="n" s="0">
        <x:v>40.83258</x:v>
      </x:c>
      <x:c t="n" s="0">
        <x:v>37.86266</x:v>
      </x:c>
      <x:c t="n" s="0">
        <x:v>41.9065</x:v>
      </x:c>
      <x:c t="n" s="0">
        <x:v>42.95</x:v>
      </x:c>
      <x:c t="n" s="0">
        <x:v>43.37516</x:v>
      </x:c>
      <x:c t="n" s="0">
        <x:v>41.702</x:v>
      </x:c>
      <x:c t="n" s="0">
        <x:v>40.98842</x:v>
      </x:c>
      <x:c t="n" s="0">
        <x:v>39.31947</x:v>
      </x:c>
      <x:c t="n" s="0">
        <x:v>32.77531</x:v>
      </x:c>
      <x:c t="n" s="0">
        <x:v>22.44554</x:v>
      </x:c>
      <x:c t="n" s="0">
        <x:v>19.96225</x:v>
      </x:c>
      <x:c t="n" s="0">
        <x:v>11.24027</x:v>
      </x:c>
      <x:c t="n" s="0">
        <x:v>4.596659</x:v>
      </x:c>
      <x:c t="n" s="0">
        <x:v>7.765877</x:v>
      </x:c>
      <x:c t="n" s="0">
        <x:v>2.310579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43942.9072453704</x:v>
      </x:c>
      <x:c t="n" s="7">
        <x:v>43942.9072453704</x:v>
      </x:c>
      <x:c t="n" s="0">
        <x:v>52.45163</x:v>
      </x:c>
      <x:c t="n" s="0">
        <x:v>60.22129</x:v>
      </x:c>
      <x:c t="n" s="0">
        <x:v>71.39899</x:v>
      </x:c>
      <x:c t="n" s="0">
        <x:v>76.08861</x:v>
      </x:c>
      <x:c t="n" s="0">
        <x:v>-23.63957</x:v>
      </x:c>
      <x:c t="n" s="0">
        <x:v>-16.06865</x:v>
      </x:c>
      <x:c t="n" s="0">
        <x:v>-6.650984</x:v>
      </x:c>
      <x:c t="n" s="0">
        <x:v>-6.557647</x:v>
      </x:c>
      <x:c t="n" s="0">
        <x:v>-3.005663</x:v>
      </x:c>
      <x:c t="n" s="0">
        <x:v>0.8431978</x:v>
      </x:c>
      <x:c t="n" s="0">
        <x:v>-1.273794</x:v>
      </x:c>
      <x:c t="n" s="0">
        <x:v>5.127294</x:v>
      </x:c>
      <x:c t="n" s="0">
        <x:v>13.55276</x:v>
      </x:c>
      <x:c t="n" s="0">
        <x:v>16.82077</x:v>
      </x:c>
      <x:c t="n" s="0">
        <x:v>22.14746</x:v>
      </x:c>
      <x:c t="n" s="0">
        <x:v>28.65856</x:v>
      </x:c>
      <x:c t="n" s="0">
        <x:v>34.25584</x:v>
      </x:c>
      <x:c t="n" s="0">
        <x:v>33.88726</x:v>
      </x:c>
      <x:c t="n" s="0">
        <x:v>31.96393</x:v>
      </x:c>
      <x:c t="n" s="0">
        <x:v>36.10977</x:v>
      </x:c>
      <x:c t="n" s="0">
        <x:v>35.88054</x:v>
      </x:c>
      <x:c t="n" s="0">
        <x:v>35.72264</x:v>
      </x:c>
      <x:c t="n" s="0">
        <x:v>34.80746</x:v>
      </x:c>
      <x:c t="n" s="0">
        <x:v>38.53323</x:v>
      </x:c>
      <x:c t="n" s="0">
        <x:v>39.49343</x:v>
      </x:c>
      <x:c t="n" s="0">
        <x:v>42.53614</x:v>
      </x:c>
      <x:c t="n" s="0">
        <x:v>43.25209</x:v>
      </x:c>
      <x:c t="n" s="0">
        <x:v>42.18565</x:v>
      </x:c>
      <x:c t="n" s="0">
        <x:v>42.64437</x:v>
      </x:c>
      <x:c t="n" s="0">
        <x:v>41.28151</x:v>
      </x:c>
      <x:c t="n" s="0">
        <x:v>41.07973</x:v>
      </x:c>
      <x:c t="n" s="0">
        <x:v>40.21968</x:v>
      </x:c>
      <x:c t="n" s="0">
        <x:v>38.47763</x:v>
      </x:c>
      <x:c t="n" s="0">
        <x:v>34.18599</x:v>
      </x:c>
      <x:c t="n" s="0">
        <x:v>22.70946</x:v>
      </x:c>
      <x:c t="n" s="0">
        <x:v>22.10577</x:v>
      </x:c>
      <x:c t="n" s="0">
        <x:v>11.07298</x:v>
      </x:c>
      <x:c t="n" s="0">
        <x:v>5.085601</x:v>
      </x:c>
      <x:c t="n" s="0">
        <x:v>6.882198</x:v>
      </x:c>
      <x:c t="n" s="0">
        <x:v>2.316578</x:v>
      </x:c>
      <x:c t="n" s="0">
        <x:v>-21.91685</x:v>
      </x:c>
      <x:c t="n" s="0">
        <x:v>-17.15404</x:v>
      </x:c>
      <x:c t="n" s="0">
        <x:v>-6.504179</x:v>
      </x:c>
      <x:c t="n" s="0">
        <x:v>-10.03615</x:v>
      </x:c>
      <x:c t="n" s="0">
        <x:v>-4.793587</x:v>
      </x:c>
      <x:c t="n" s="0">
        <x:v>1.889619</x:v>
      </x:c>
      <x:c t="n" s="0">
        <x:v>1.811826</x:v>
      </x:c>
      <x:c t="n" s="0">
        <x:v>7.629182</x:v>
      </x:c>
      <x:c t="n" s="0">
        <x:v>11.09614</x:v>
      </x:c>
      <x:c t="n" s="0">
        <x:v>15.42807</x:v>
      </x:c>
      <x:c t="n" s="0">
        <x:v>16.14719</x:v>
      </x:c>
      <x:c t="n" s="0">
        <x:v>29.431</x:v>
      </x:c>
      <x:c t="n" s="0">
        <x:v>35.50296</x:v>
      </x:c>
      <x:c t="n" s="0">
        <x:v>36.77018</x:v>
      </x:c>
      <x:c t="n" s="0">
        <x:v>32.74339</x:v>
      </x:c>
      <x:c t="n" s="0">
        <x:v>26.13882</x:v>
      </x:c>
      <x:c t="n" s="0">
        <x:v>36.4075</x:v>
      </x:c>
      <x:c t="n" s="0">
        <x:v>39.04672</x:v>
      </x:c>
      <x:c t="n" s="0">
        <x:v>35.15763</x:v>
      </x:c>
      <x:c t="n" s="0">
        <x:v>40.32816</x:v>
      </x:c>
      <x:c t="n" s="0">
        <x:v>38.7599</x:v>
      </x:c>
      <x:c t="n" s="0">
        <x:v>42.34854</x:v>
      </x:c>
      <x:c t="n" s="0">
        <x:v>43.00236</x:v>
      </x:c>
      <x:c t="n" s="0">
        <x:v>39.57975</x:v>
      </x:c>
      <x:c t="n" s="0">
        <x:v>41.32973</x:v>
      </x:c>
      <x:c t="n" s="0">
        <x:v>41.4114</x:v>
      </x:c>
      <x:c t="n" s="0">
        <x:v>41.63876</x:v>
      </x:c>
      <x:c t="n" s="0">
        <x:v>39.27144</x:v>
      </x:c>
      <x:c t="n" s="0">
        <x:v>36.98106</x:v>
      </x:c>
      <x:c t="n" s="0">
        <x:v>33.96432</x:v>
      </x:c>
      <x:c t="n" s="0">
        <x:v>21.20961</x:v>
      </x:c>
      <x:c t="n" s="0">
        <x:v>21.0774</x:v>
      </x:c>
      <x:c t="n" s="0">
        <x:v>10.76809</x:v>
      </x:c>
      <x:c t="n" s="0">
        <x:v>4.776401</x:v>
      </x:c>
      <x:c t="n" s="0">
        <x:v>7.358337</x:v>
      </x:c>
      <x:c t="n" s="0">
        <x:v>2.071076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43942.9072569444</x:v>
      </x:c>
      <x:c t="n" s="7">
        <x:v>43942.9072569444</x:v>
      </x:c>
      <x:c t="n" s="0">
        <x:v>52.8241</x:v>
      </x:c>
      <x:c t="n" s="0">
        <x:v>58.9719</x:v>
      </x:c>
      <x:c t="n" s="0">
        <x:v>71.95818</x:v>
      </x:c>
      <x:c t="n" s="0">
        <x:v>76.76371</x:v>
      </x:c>
      <x:c t="n" s="0">
        <x:v>-23.34167</x:v>
      </x:c>
      <x:c t="n" s="0">
        <x:v>-16.21123</x:v>
      </x:c>
      <x:c t="n" s="0">
        <x:v>-6.629251</x:v>
      </x:c>
      <x:c t="n" s="0">
        <x:v>-6.921892</x:v>
      </x:c>
      <x:c t="n" s="0">
        <x:v>-3.225059</x:v>
      </x:c>
      <x:c t="n" s="0">
        <x:v>1.012577</x:v>
      </x:c>
      <x:c t="n" s="0">
        <x:v>-0.6627273</x:v>
      </x:c>
      <x:c t="n" s="0">
        <x:v>5.595065</x:v>
      </x:c>
      <x:c t="n" s="0">
        <x:v>13.3071</x:v>
      </x:c>
      <x:c t="n" s="0">
        <x:v>16.98302</x:v>
      </x:c>
      <x:c t="n" s="0">
        <x:v>21.74976</x:v>
      </x:c>
      <x:c t="n" s="0">
        <x:v>28.24062</x:v>
      </x:c>
      <x:c t="n" s="0">
        <x:v>33.93199</x:v>
      </x:c>
      <x:c t="n" s="0">
        <x:v>33.99945</x:v>
      </x:c>
      <x:c t="n" s="0">
        <x:v>32.00423</x:v>
      </x:c>
      <x:c t="n" s="0">
        <x:v>35.45943</x:v>
      </x:c>
      <x:c t="n" s="0">
        <x:v>36.06641</x:v>
      </x:c>
      <x:c t="n" s="0">
        <x:v>36.77689</x:v>
      </x:c>
      <x:c t="n" s="0">
        <x:v>34.52667</x:v>
      </x:c>
      <x:c t="n" s="0">
        <x:v>38.24319</x:v>
      </x:c>
      <x:c t="n" s="0">
        <x:v>39.83171</x:v>
      </x:c>
      <x:c t="n" s="0">
        <x:v>42.22828</x:v>
      </x:c>
      <x:c t="n" s="0">
        <x:v>43.24705</x:v>
      </x:c>
      <x:c t="n" s="0">
        <x:v>42.30442</x:v>
      </x:c>
      <x:c t="n" s="0">
        <x:v>42.42657</x:v>
      </x:c>
      <x:c t="n" s="0">
        <x:v>41.63062</x:v>
      </x:c>
      <x:c t="n" s="0">
        <x:v>40.98341</x:v>
      </x:c>
      <x:c t="n" s="0">
        <x:v>40.0218</x:v>
      </x:c>
      <x:c t="n" s="0">
        <x:v>38.43799</x:v>
      </x:c>
      <x:c t="n" s="0">
        <x:v>33.95303</x:v>
      </x:c>
      <x:c t="n" s="0">
        <x:v>22.81245</x:v>
      </x:c>
      <x:c t="n" s="0">
        <x:v>22.07732</x:v>
      </x:c>
      <x:c t="n" s="0">
        <x:v>11.06837</x:v>
      </x:c>
      <x:c t="n" s="0">
        <x:v>5.445829</x:v>
      </x:c>
      <x:c t="n" s="0">
        <x:v>6.834733</x:v>
      </x:c>
      <x:c t="n" s="0">
        <x:v>2.213054</x:v>
      </x:c>
      <x:c t="n" s="0">
        <x:v>-21.91685</x:v>
      </x:c>
      <x:c t="n" s="0">
        <x:v>-17.15404</x:v>
      </x:c>
      <x:c t="n" s="0">
        <x:v>-6.504179</x:v>
      </x:c>
      <x:c t="n" s="0">
        <x:v>-10.03615</x:v>
      </x:c>
      <x:c t="n" s="0">
        <x:v>-4.793587</x:v>
      </x:c>
      <x:c t="n" s="0">
        <x:v>1.889619</x:v>
      </x:c>
      <x:c t="n" s="0">
        <x:v>1.811826</x:v>
      </x:c>
      <x:c t="n" s="0">
        <x:v>7.629182</x:v>
      </x:c>
      <x:c t="n" s="0">
        <x:v>11.49944</x:v>
      </x:c>
      <x:c t="n" s="0">
        <x:v>18.57555</x:v>
      </x:c>
      <x:c t="n" s="0">
        <x:v>18.83825</x:v>
      </x:c>
      <x:c t="n" s="0">
        <x:v>24.35788</x:v>
      </x:c>
      <x:c t="n" s="0">
        <x:v>28.3004</x:v>
      </x:c>
      <x:c t="n" s="0">
        <x:v>32.525</x:v>
      </x:c>
      <x:c t="n" s="0">
        <x:v>31.12634</x:v>
      </x:c>
      <x:c t="n" s="0">
        <x:v>20.59068</x:v>
      </x:c>
      <x:c t="n" s="0">
        <x:v>36.54344</x:v>
      </x:c>
      <x:c t="n" s="0">
        <x:v>40.93859</x:v>
      </x:c>
      <x:c t="n" s="0">
        <x:v>33.22629</x:v>
      </x:c>
      <x:c t="n" s="0">
        <x:v>37.55804</x:v>
      </x:c>
      <x:c t="n" s="0">
        <x:v>40.52935</x:v>
      </x:c>
      <x:c t="n" s="0">
        <x:v>39.9498</x:v>
      </x:c>
      <x:c t="n" s="0">
        <x:v>45.97887</x:v>
      </x:c>
      <x:c t="n" s="0">
        <x:v>43.0251</x:v>
      </x:c>
      <x:c t="n" s="0">
        <x:v>41.84414</x:v>
      </x:c>
      <x:c t="n" s="0">
        <x:v>42.90326</x:v>
      </x:c>
      <x:c t="n" s="0">
        <x:v>39.70512</x:v>
      </x:c>
      <x:c t="n" s="0">
        <x:v>38.88876</x:v>
      </x:c>
      <x:c t="n" s="0">
        <x:v>39.1274</x:v>
      </x:c>
      <x:c t="n" s="0">
        <x:v>32.99689</x:v>
      </x:c>
      <x:c t="n" s="0">
        <x:v>23.20614</x:v>
      </x:c>
      <x:c t="n" s="0">
        <x:v>22.27483</x:v>
      </x:c>
      <x:c t="n" s="0">
        <x:v>12.34063</x:v>
      </x:c>
      <x:c t="n" s="0">
        <x:v>6.611259</x:v>
      </x:c>
      <x:c t="n" s="0">
        <x:v>7.221159</x:v>
      </x:c>
      <x:c t="n" s="0">
        <x:v>2.020627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43942.9072569444</x:v>
      </x:c>
      <x:c t="n" s="7">
        <x:v>43942.9072569444</x:v>
      </x:c>
      <x:c t="n" s="0">
        <x:v>51.40605</x:v>
      </x:c>
      <x:c t="n" s="0">
        <x:v>60.22129</x:v>
      </x:c>
      <x:c t="n" s="0">
        <x:v>71.06101</x:v>
      </x:c>
      <x:c t="n" s="0">
        <x:v>74.45415</x:v>
      </x:c>
      <x:c t="n" s="0">
        <x:v>-23.10255</x:v>
      </x:c>
      <x:c t="n" s="0">
        <x:v>-16.60728</x:v>
      </x:c>
      <x:c t="n" s="0">
        <x:v>-6.801712</x:v>
      </x:c>
      <x:c t="n" s="0">
        <x:v>-6.948253</x:v>
      </x:c>
      <x:c t="n" s="0">
        <x:v>-3.421623</x:v>
      </x:c>
      <x:c t="n" s="0">
        <x:v>1.152178</x:v>
      </x:c>
      <x:c t="n" s="0">
        <x:v>-0.2013162</x:v>
      </x:c>
      <x:c t="n" s="0">
        <x:v>6.188179</x:v>
      </x:c>
      <x:c t="n" s="0">
        <x:v>13.08571</x:v>
      </x:c>
      <x:c t="n" s="0">
        <x:v>17.40034</x:v>
      </x:c>
      <x:c t="n" s="0">
        <x:v>21.4819</x:v>
      </x:c>
      <x:c t="n" s="0">
        <x:v>27.84879</x:v>
      </x:c>
      <x:c t="n" s="0">
        <x:v>33.44506</x:v>
      </x:c>
      <x:c t="n" s="0">
        <x:v>33.31697</x:v>
      </x:c>
      <x:c t="n" s="0">
        <x:v>31.46686</x:v>
      </x:c>
      <x:c t="n" s="0">
        <x:v>35.14725</x:v>
      </x:c>
      <x:c t="n" s="0">
        <x:v>35.75992</x:v>
      </x:c>
      <x:c t="n" s="0">
        <x:v>36.72335</x:v>
      </x:c>
      <x:c t="n" s="0">
        <x:v>34.34275</x:v>
      </x:c>
      <x:c t="n" s="0">
        <x:v>38.62159</x:v>
      </x:c>
      <x:c t="n" s="0">
        <x:v>39.26465</x:v>
      </x:c>
      <x:c t="n" s="0">
        <x:v>41.66191</x:v>
      </x:c>
      <x:c t="n" s="0">
        <x:v>43.94289</x:v>
      </x:c>
      <x:c t="n" s="0">
        <x:v>41.93692</x:v>
      </x:c>
      <x:c t="n" s="0">
        <x:v>42.90033</x:v>
      </x:c>
      <x:c t="n" s="0">
        <x:v>41.72765</x:v>
      </x:c>
      <x:c t="n" s="0">
        <x:v>40.65439</x:v>
      </x:c>
      <x:c t="n" s="0">
        <x:v>40.15172</x:v>
      </x:c>
      <x:c t="n" s="0">
        <x:v>38.66444</x:v>
      </x:c>
      <x:c t="n" s="0">
        <x:v>33.75228</x:v>
      </x:c>
      <x:c t="n" s="0">
        <x:v>22.67534</x:v>
      </x:c>
      <x:c t="n" s="0">
        <x:v>22.04036</x:v>
      </x:c>
      <x:c t="n" s="0">
        <x:v>11.18419</x:v>
      </x:c>
      <x:c t="n" s="0">
        <x:v>5.538359</x:v>
      </x:c>
      <x:c t="n" s="0">
        <x:v>7.133999</x:v>
      </x:c>
      <x:c t="n" s="0">
        <x:v>2.256975</x:v>
      </x:c>
      <x:c t="n" s="0">
        <x:v>-21.91685</x:v>
      </x:c>
      <x:c t="n" s="0">
        <x:v>-21.74928</x:v>
      </x:c>
      <x:c t="n" s="0">
        <x:v>-8.552547</x:v>
      </x:c>
      <x:c t="n" s="0">
        <x:v>-6.494647</x:v>
      </x:c>
      <x:c t="n" s="0">
        <x:v>-4.793587</x:v>
      </x:c>
      <x:c t="n" s="0">
        <x:v>1.889619</x:v>
      </x:c>
      <x:c t="n" s="0">
        <x:v>1.811826</x:v>
      </x:c>
      <x:c t="n" s="0">
        <x:v>8.873087</x:v>
      </x:c>
      <x:c t="n" s="0">
        <x:v>11.31065</x:v>
      </x:c>
      <x:c t="n" s="0">
        <x:v>19.26427</x:v>
      </x:c>
      <x:c t="n" s="0">
        <x:v>19.46013</x:v>
      </x:c>
      <x:c t="n" s="0">
        <x:v>24.35788</x:v>
      </x:c>
      <x:c t="n" s="0">
        <x:v>28.3004</x:v>
      </x:c>
      <x:c t="n" s="0">
        <x:v>9.798156</x:v>
      </x:c>
      <x:c t="n" s="0">
        <x:v>25.07304</x:v>
      </x:c>
      <x:c t="n" s="0">
        <x:v>34.20033</x:v>
      </x:c>
      <x:c t="n" s="0">
        <x:v>31.71983</x:v>
      </x:c>
      <x:c t="n" s="0">
        <x:v>33.34289</x:v>
      </x:c>
      <x:c t="n" s="0">
        <x:v>32.90523</x:v>
      </x:c>
      <x:c t="n" s="0">
        <x:v>39.27847</x:v>
      </x:c>
      <x:c t="n" s="0">
        <x:v>40.03512</x:v>
      </x:c>
      <x:c t="n" s="0">
        <x:v>36.81322</x:v>
      </x:c>
      <x:c t="n" s="0">
        <x:v>45.1044</x:v>
      </x:c>
      <x:c t="n" s="0">
        <x:v>40.58207</x:v>
      </x:c>
      <x:c t="n" s="0">
        <x:v>45.2792</x:v>
      </x:c>
      <x:c t="n" s="0">
        <x:v>41.79649</x:v>
      </x:c>
      <x:c t="n" s="0">
        <x:v>37.53684</x:v>
      </x:c>
      <x:c t="n" s="0">
        <x:v>40.88069</x:v>
      </x:c>
      <x:c t="n" s="0">
        <x:v>39.93887</x:v>
      </x:c>
      <x:c t="n" s="0">
        <x:v>31.71221</x:v>
      </x:c>
      <x:c t="n" s="0">
        <x:v>21.67854</x:v>
      </x:c>
      <x:c t="n" s="0">
        <x:v>21.56146</x:v>
      </x:c>
      <x:c t="n" s="0">
        <x:v>11.30285</x:v>
      </x:c>
      <x:c t="n" s="0">
        <x:v>6.735405</x:v>
      </x:c>
      <x:c t="n" s="0">
        <x:v>8.240685</x:v>
      </x:c>
      <x:c t="n" s="0">
        <x:v>2.180496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43942.9072569444</x:v>
      </x:c>
      <x:c t="n" s="7">
        <x:v>43942.9072569444</x:v>
      </x:c>
      <x:c t="n" s="0">
        <x:v>51.70303</x:v>
      </x:c>
      <x:c t="n" s="0">
        <x:v>61.19039</x:v>
      </x:c>
      <x:c t="n" s="0">
        <x:v>66.4043</x:v>
      </x:c>
      <x:c t="n" s="0">
        <x:v>72.99861</x:v>
      </x:c>
      <x:c t="n" s="0">
        <x:v>-22.90837</x:v>
      </x:c>
      <x:c t="n" s="0">
        <x:v>-17.07121</x:v>
      </x:c>
      <x:c t="n" s="0">
        <x:v>-7.017324</x:v>
      </x:c>
      <x:c t="n" s="0">
        <x:v>-6.879017</x:v>
      </x:c>
      <x:c t="n" s="0">
        <x:v>-3.638776</x:v>
      </x:c>
      <x:c t="n" s="0">
        <x:v>1.267948</x:v>
      </x:c>
      <x:c t="n" s="0">
        <x:v>0.157307</x:v>
      </x:c>
      <x:c t="n" s="0">
        <x:v>6.699322</x:v>
      </x:c>
      <x:c t="n" s="0">
        <x:v>12.80818</x:v>
      </x:c>
      <x:c t="n" s="0">
        <x:v>17.72751</x:v>
      </x:c>
      <x:c t="n" s="0">
        <x:v>21.23929</x:v>
      </x:c>
      <x:c t="n" s="0">
        <x:v>27.48367</x:v>
      </x:c>
      <x:c t="n" s="0">
        <x:v>33.06607</x:v>
      </x:c>
      <x:c t="n" s="0">
        <x:v>33.44365</x:v>
      </x:c>
      <x:c t="n" s="0">
        <x:v>30.87502</x:v>
      </x:c>
      <x:c t="n" s="0">
        <x:v>34.96653</x:v>
      </x:c>
      <x:c t="n" s="0">
        <x:v>35.12872</x:v>
      </x:c>
      <x:c t="n" s="0">
        <x:v>36.18586</x:v>
      </x:c>
      <x:c t="n" s="0">
        <x:v>34.29917</x:v>
      </x:c>
      <x:c t="n" s="0">
        <x:v>38.34639</x:v>
      </x:c>
      <x:c t="n" s="0">
        <x:v>40.60535</x:v>
      </x:c>
      <x:c t="n" s="0">
        <x:v>42.3797</x:v>
      </x:c>
      <x:c t="n" s="0">
        <x:v>43.57315</x:v>
      </x:c>
      <x:c t="n" s="0">
        <x:v>42.42571</x:v>
      </x:c>
      <x:c t="n" s="0">
        <x:v>43.24074</x:v>
      </x:c>
      <x:c t="n" s="0">
        <x:v>41.46216</x:v>
      </x:c>
      <x:c t="n" s="0">
        <x:v>40.50189</x:v>
      </x:c>
      <x:c t="n" s="0">
        <x:v>40.12465</x:v>
      </x:c>
      <x:c t="n" s="0">
        <x:v>38.65038</x:v>
      </x:c>
      <x:c t="n" s="0">
        <x:v>33.89862</x:v>
      </x:c>
      <x:c t="n" s="0">
        <x:v>22.75293</x:v>
      </x:c>
      <x:c t="n" s="0">
        <x:v>21.96353</x:v>
      </x:c>
      <x:c t="n" s="0">
        <x:v>11.35125</x:v>
      </x:c>
      <x:c t="n" s="0">
        <x:v>5.59971</x:v>
      </x:c>
      <x:c t="n" s="0">
        <x:v>6.949287</x:v>
      </x:c>
      <x:c t="n" s="0">
        <x:v>2.242386</x:v>
      </x:c>
      <x:c t="n" s="0">
        <x:v>-21.91685</x:v>
      </x:c>
      <x:c t="n" s="0">
        <x:v>-21.74928</x:v>
      </x:c>
      <x:c t="n" s="0">
        <x:v>-8.552547</x:v>
      </x:c>
      <x:c t="n" s="0">
        <x:v>-6.494647</x:v>
      </x:c>
      <x:c t="n" s="0">
        <x:v>-5.569636</x:v>
      </x:c>
      <x:c t="n" s="0">
        <x:v>1.889619</x:v>
      </x:c>
      <x:c t="n" s="0">
        <x:v>1.811826</x:v>
      </x:c>
      <x:c t="n" s="0">
        <x:v>8.873087</x:v>
      </x:c>
      <x:c t="n" s="0">
        <x:v>10.68938</x:v>
      </x:c>
      <x:c t="n" s="0">
        <x:v>18.82186</x:v>
      </x:c>
      <x:c t="n" s="0">
        <x:v>19.46013</x:v>
      </x:c>
      <x:c t="n" s="0">
        <x:v>24.52978</x:v>
      </x:c>
      <x:c t="n" s="0">
        <x:v>30.42666</x:v>
      </x:c>
      <x:c t="n" s="0">
        <x:v>35.45004</x:v>
      </x:c>
      <x:c t="n" s="0">
        <x:v>21.28073</x:v>
      </x:c>
      <x:c t="n" s="0">
        <x:v>32.29526</x:v>
      </x:c>
      <x:c t="n" s="0">
        <x:v>20.10422</x:v>
      </x:c>
      <x:c t="n" s="0">
        <x:v>29.44301</x:v>
      </x:c>
      <x:c t="n" s="0">
        <x:v>33.34748</x:v>
      </x:c>
      <x:c t="n" s="0">
        <x:v>37.53577</x:v>
      </x:c>
      <x:c t="n" s="0">
        <x:v>43.50144</x:v>
      </x:c>
      <x:c t="n" s="0">
        <x:v>46.81528</x:v>
      </x:c>
      <x:c t="n" s="0">
        <x:v>41.43665</x:v>
      </x:c>
      <x:c t="n" s="0">
        <x:v>43.94491</x:v>
      </x:c>
      <x:c t="n" s="0">
        <x:v>44.02607</x:v>
      </x:c>
      <x:c t="n" s="0">
        <x:v>41.04243</x:v>
      </x:c>
      <x:c t="n" s="0">
        <x:v>39.5281</x:v>
      </x:c>
      <x:c t="n" s="0">
        <x:v>39.51232</x:v>
      </x:c>
      <x:c t="n" s="0">
        <x:v>37.96643</x:v>
      </x:c>
      <x:c t="n" s="0">
        <x:v>34.55446</x:v>
      </x:c>
      <x:c t="n" s="0">
        <x:v>24.00686</x:v>
      </x:c>
      <x:c t="n" s="0">
        <x:v>21.84617</x:v>
      </x:c>
      <x:c t="n" s="0">
        <x:v>11.42664</x:v>
      </x:c>
      <x:c t="n" s="0">
        <x:v>5.046772</x:v>
      </x:c>
      <x:c t="n" s="0">
        <x:v>6.623159</x:v>
      </x:c>
      <x:c t="n" s="0">
        <x:v>2.619496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43942.9072569444</x:v>
      </x:c>
      <x:c t="n" s="7">
        <x:v>43942.9072569444</x:v>
      </x:c>
      <x:c t="n" s="0">
        <x:v>51.75331</x:v>
      </x:c>
      <x:c t="n" s="0">
        <x:v>58.9719</x:v>
      </x:c>
      <x:c t="n" s="0">
        <x:v>60.73439</x:v>
      </x:c>
      <x:c t="n" s="0">
        <x:v>68.68498</x:v>
      </x:c>
      <x:c t="n" s="0">
        <x:v>-22.74911</x:v>
      </x:c>
      <x:c t="n" s="0">
        <x:v>-17.51088</x:v>
      </x:c>
      <x:c t="n" s="0">
        <x:v>-7.210337</x:v>
      </x:c>
      <x:c t="n" s="0">
        <x:v>-6.820748</x:v>
      </x:c>
      <x:c t="n" s="0">
        <x:v>-3.957235</x:v>
      </x:c>
      <x:c t="n" s="0">
        <x:v>1.364432</x:v>
      </x:c>
      <x:c t="n" s="0">
        <x:v>0.2720678</x:v>
      </x:c>
      <x:c t="n" s="0">
        <x:v>7.010703</x:v>
      </x:c>
      <x:c t="n" s="0">
        <x:v>12.55626</x:v>
      </x:c>
      <x:c t="n" s="0">
        <x:v>17.36363</x:v>
      </x:c>
      <x:c t="n" s="0">
        <x:v>21.02079</x:v>
      </x:c>
      <x:c t="n" s="0">
        <x:v>27.23972</x:v>
      </x:c>
      <x:c t="n" s="0">
        <x:v>32.85237</x:v>
      </x:c>
      <x:c t="n" s="0">
        <x:v>33.9309</x:v>
      </x:c>
      <x:c t="n" s="0">
        <x:v>30.33437</x:v>
      </x:c>
      <x:c t="n" s="0">
        <x:v>35.11008</x:v>
      </x:c>
      <x:c t="n" s="0">
        <x:v>34.59787</x:v>
      </x:c>
      <x:c t="n" s="0">
        <x:v>36.78416</x:v>
      </x:c>
      <x:c t="n" s="0">
        <x:v>33.92477</x:v>
      </x:c>
      <x:c t="n" s="0">
        <x:v>38.18692</x:v>
      </x:c>
      <x:c t="n" s="0">
        <x:v>40.56687</x:v>
      </x:c>
      <x:c t="n" s="0">
        <x:v>42.7193</x:v>
      </x:c>
      <x:c t="n" s="0">
        <x:v>43.52555</x:v>
      </x:c>
      <x:c t="n" s="0">
        <x:v>42.24683</x:v>
      </x:c>
      <x:c t="n" s="0">
        <x:v>42.85313</x:v>
      </x:c>
      <x:c t="n" s="0">
        <x:v>41.51799</x:v>
      </x:c>
      <x:c t="n" s="0">
        <x:v>40.59852</x:v>
      </x:c>
      <x:c t="n" s="0">
        <x:v>40.04062</x:v>
      </x:c>
      <x:c t="n" s="0">
        <x:v>38.53235</x:v>
      </x:c>
      <x:c t="n" s="0">
        <x:v>33.75961</x:v>
      </x:c>
      <x:c t="n" s="0">
        <x:v>22.74599</x:v>
      </x:c>
      <x:c t="n" s="0">
        <x:v>22.10621</x:v>
      </x:c>
      <x:c t="n" s="0">
        <x:v>11.08383</x:v>
      </x:c>
      <x:c t="n" s="0">
        <x:v>6.065841</x:v>
      </x:c>
      <x:c t="n" s="0">
        <x:v>7.071621</x:v>
      </x:c>
      <x:c t="n" s="0">
        <x:v>2.219894</x:v>
      </x:c>
      <x:c t="n" s="0">
        <x:v>-21.91685</x:v>
      </x:c>
      <x:c t="n" s="0">
        <x:v>-21.74928</x:v>
      </x:c>
      <x:c t="n" s="0">
        <x:v>-8.552547</x:v>
      </x:c>
      <x:c t="n" s="0">
        <x:v>-6.494647</x:v>
      </x:c>
      <x:c t="n" s="0">
        <x:v>-6.515198</x:v>
      </x:c>
      <x:c t="n" s="0">
        <x:v>1.889619</x:v>
      </x:c>
      <x:c t="n" s="0">
        <x:v>0.2376539</x:v>
      </x:c>
      <x:c t="n" s="0">
        <x:v>8.242542</x:v>
      </x:c>
      <x:c t="n" s="0">
        <x:v>10.68938</x:v>
      </x:c>
      <x:c t="n" s="0">
        <x:v>12.7895</x:v>
      </x:c>
      <x:c t="n" s="0">
        <x:v>20.43138</x:v>
      </x:c>
      <x:c t="n" s="0">
        <x:v>25.57344</x:v>
      </x:c>
      <x:c t="n" s="0">
        <x:v>31.33374</x:v>
      </x:c>
      <x:c t="n" s="0">
        <x:v>35.4782</x:v>
      </x:c>
      <x:c t="n" s="0">
        <x:v>25.29207</x:v>
      </x:c>
      <x:c t="n" s="0">
        <x:v>38.28052</x:v>
      </x:c>
      <x:c t="n" s="0">
        <x:v>29.54122</x:v>
      </x:c>
      <x:c t="n" s="0">
        <x:v>39.30433</x:v>
      </x:c>
      <x:c t="n" s="0">
        <x:v>30.26479</x:v>
      </x:c>
      <x:c t="n" s="0">
        <x:v>35.21184</x:v>
      </x:c>
      <x:c t="n" s="0">
        <x:v>40.66788</x:v>
      </x:c>
      <x:c t="n" s="0">
        <x:v>40.14754</x:v>
      </x:c>
      <x:c t="n" s="0">
        <x:v>41.25261</x:v>
      </x:c>
      <x:c t="n" s="0">
        <x:v>41.04122</x:v>
      </x:c>
      <x:c t="n" s="0">
        <x:v>39.33042</x:v>
      </x:c>
      <x:c t="n" s="0">
        <x:v>40.19387</x:v>
      </x:c>
      <x:c t="n" s="0">
        <x:v>41.41795</x:v>
      </x:c>
      <x:c t="n" s="0">
        <x:v>40.85429</x:v>
      </x:c>
      <x:c t="n" s="0">
        <x:v>37.30634</x:v>
      </x:c>
      <x:c t="n" s="0">
        <x:v>32.4636</x:v>
      </x:c>
      <x:c t="n" s="0">
        <x:v>21.70053</x:v>
      </x:c>
      <x:c t="n" s="0">
        <x:v>22.47298</x:v>
      </x:c>
      <x:c t="n" s="0">
        <x:v>8.899015</x:v>
      </x:c>
      <x:c t="n" s="0">
        <x:v>8.056877</x:v>
      </x:c>
      <x:c t="n" s="0">
        <x:v>6.858345</x:v>
      </x:c>
      <x:c t="n" s="0">
        <x:v>1.867632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43942.9072569444</x:v>
      </x:c>
      <x:c t="n" s="7">
        <x:v>43942.9072569444</x:v>
      </x:c>
      <x:c t="n" s="0">
        <x:v>51.76728</x:v>
      </x:c>
      <x:c t="n" s="0">
        <x:v>60.22129</x:v>
      </x:c>
      <x:c t="n" s="0">
        <x:v>61.09095</x:v>
      </x:c>
      <x:c t="n" s="0">
        <x:v>69.1965</x:v>
      </x:c>
      <x:c t="n" s="0">
        <x:v>-22.61758</x:v>
      </x:c>
      <x:c t="n" s="0">
        <x:v>-17.9252</x:v>
      </x:c>
      <x:c t="n" s="0">
        <x:v>-7.382248</x:v>
      </x:c>
      <x:c t="n" s="0">
        <x:v>-6.7716</x:v>
      </x:c>
      <x:c t="n" s="0">
        <x:v>-4.249012</x:v>
      </x:c>
      <x:c t="n" s="0">
        <x:v>1.445168</x:v>
      </x:c>
      <x:c t="n" s="0">
        <x:v>0.09878621</x:v>
      </x:c>
      <x:c t="n" s="0">
        <x:v>7.137808</x:v>
      </x:c>
      <x:c t="n" s="0">
        <x:v>12.3289</x:v>
      </x:c>
      <x:c t="n" s="0">
        <x:v>16.92983</x:v>
      </x:c>
      <x:c t="n" s="0">
        <x:v>21.26604</x:v>
      </x:c>
      <x:c t="n" s="0">
        <x:v>27.03286</x:v>
      </x:c>
      <x:c t="n" s="0">
        <x:v>32.75343</x:v>
      </x:c>
      <x:c t="n" s="0">
        <x:v>33.4327</x:v>
      </x:c>
      <x:c t="n" s="0">
        <x:v>30.00658</x:v>
      </x:c>
      <x:c t="n" s="0">
        <x:v>36.44324</x:v>
      </x:c>
      <x:c t="n" s="0">
        <x:v>34.23368</x:v>
      </x:c>
      <x:c t="n" s="0">
        <x:v>36.61901</x:v>
      </x:c>
      <x:c t="n" s="0">
        <x:v>33.84693</x:v>
      </x:c>
      <x:c t="n" s="0">
        <x:v>38.0806</x:v>
      </x:c>
      <x:c t="n" s="0">
        <x:v>40.34376</x:v>
      </x:c>
      <x:c t="n" s="0">
        <x:v>42.5864</x:v>
      </x:c>
      <x:c t="n" s="0">
        <x:v>43.31879</x:v>
      </x:c>
      <x:c t="n" s="0">
        <x:v>42.37932</x:v>
      </x:c>
      <x:c t="n" s="0">
        <x:v>42.72522</x:v>
      </x:c>
      <x:c t="n" s="0">
        <x:v>41.35889</x:v>
      </x:c>
      <x:c t="n" s="0">
        <x:v>40.63993</x:v>
      </x:c>
      <x:c t="n" s="0">
        <x:v>40.04753</x:v>
      </x:c>
      <x:c t="n" s="0">
        <x:v>38.51049</x:v>
      </x:c>
      <x:c t="n" s="0">
        <x:v>33.64052</x:v>
      </x:c>
      <x:c t="n" s="0">
        <x:v>22.53499</x:v>
      </x:c>
      <x:c t="n" s="0">
        <x:v>21.80641</x:v>
      </x:c>
      <x:c t="n" s="0">
        <x:v>10.94139</x:v>
      </x:c>
      <x:c t="n" s="0">
        <x:v>5.953755</x:v>
      </x:c>
      <x:c t="n" s="0">
        <x:v>7.050197</x:v>
      </x:c>
      <x:c t="n" s="0">
        <x:v>2.199367</x:v>
      </x:c>
      <x:c t="n" s="0">
        <x:v>-21.7689</x:v>
      </x:c>
      <x:c t="n" s="0">
        <x:v>-21.74928</x:v>
      </x:c>
      <x:c t="n" s="0">
        <x:v>-8.552547</x:v>
      </x:c>
      <x:c t="n" s="0">
        <x:v>-6.494647</x:v>
      </x:c>
      <x:c t="n" s="0">
        <x:v>-6.515198</x:v>
      </x:c>
      <x:c t="n" s="0">
        <x:v>2.040307</x:v>
      </x:c>
      <x:c t="n" s="0">
        <x:v>-1.082497</x:v>
      </x:c>
      <x:c t="n" s="0">
        <x:v>7.815002</x:v>
      </x:c>
      <x:c t="n" s="0">
        <x:v>14.23991</x:v>
      </x:c>
      <x:c t="n" s="0">
        <x:v>12.7895</x:v>
      </x:c>
      <x:c t="n" s="0">
        <x:v>22.47579</x:v>
      </x:c>
      <x:c t="n" s="0">
        <x:v>25.57344</x:v>
      </x:c>
      <x:c t="n" s="0">
        <x:v>32.72265</x:v>
      </x:c>
      <x:c t="n" s="0">
        <x:v>22.83483</x:v>
      </x:c>
      <x:c t="n" s="0">
        <x:v>28.18084</x:v>
      </x:c>
      <x:c t="n" s="0">
        <x:v>39.20358</x:v>
      </x:c>
      <x:c t="n" s="0">
        <x:v>30.9643</x:v>
      </x:c>
      <x:c t="n" s="0">
        <x:v>36.48339</x:v>
      </x:c>
      <x:c t="n" s="0">
        <x:v>32.79854</x:v>
      </x:c>
      <x:c t="n" s="0">
        <x:v>37.22504</x:v>
      </x:c>
      <x:c t="n" s="0">
        <x:v>38.13664</x:v>
      </x:c>
      <x:c t="n" s="0">
        <x:v>41.66217</x:v>
      </x:c>
      <x:c t="n" s="0">
        <x:v>42.95969</x:v>
      </x:c>
      <x:c t="n" s="0">
        <x:v>43.91869</x:v>
      </x:c>
      <x:c t="n" s="0">
        <x:v>43.10876</x:v>
      </x:c>
      <x:c t="n" s="0">
        <x:v>41.4296</x:v>
      </x:c>
      <x:c t="n" s="0">
        <x:v>40.6594</x:v>
      </x:c>
      <x:c t="n" s="0">
        <x:v>39.72583</x:v>
      </x:c>
      <x:c t="n" s="0">
        <x:v>37.98139</x:v>
      </x:c>
      <x:c t="n" s="0">
        <x:v>33.29236</x:v>
      </x:c>
      <x:c t="n" s="0">
        <x:v>21.35731</x:v>
      </x:c>
      <x:c t="n" s="0">
        <x:v>21.26549</x:v>
      </x:c>
      <x:c t="n" s="0">
        <x:v>10.16918</x:v>
      </x:c>
      <x:c t="n" s="0">
        <x:v>5.894597</x:v>
      </x:c>
      <x:c t="n" s="0">
        <x:v>7.239088</x:v>
      </x:c>
      <x:c t="n" s="0">
        <x:v>2.123961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43942.9072569444</x:v>
      </x:c>
      <x:c t="n" s="7">
        <x:v>43942.9072569444</x:v>
      </x:c>
      <x:c t="n" s="0">
        <x:v>51.91526</x:v>
      </x:c>
      <x:c t="n" s="0">
        <x:v>58.9719</x:v>
      </x:c>
      <x:c t="n" s="0">
        <x:v>65.11216</x:v>
      </x:c>
      <x:c t="n" s="0">
        <x:v>72.57664</x:v>
      </x:c>
      <x:c t="n" s="0">
        <x:v>-22.33391</x:v>
      </x:c>
      <x:c t="n" s="0">
        <x:v>-18.3133</x:v>
      </x:c>
      <x:c t="n" s="0">
        <x:v>-7.534654</x:v>
      </x:c>
      <x:c t="n" s="0">
        <x:v>-6.730061</x:v>
      </x:c>
      <x:c t="n" s="0">
        <x:v>-4.514722</x:v>
      </x:c>
      <x:c t="n" s="0">
        <x:v>1.68214</x:v>
      </x:c>
      <x:c t="n" s="0">
        <x:v>-0.05487899</x:v>
      </x:c>
      <x:c t="n" s="0">
        <x:v>7.243489</x:v>
      </x:c>
      <x:c t="n" s="0">
        <x:v>14.99775</x:v>
      </x:c>
      <x:c t="n" s="0">
        <x:v>16.52163</x:v>
      </x:c>
      <x:c t="n" s="0">
        <x:v>21.46505</x:v>
      </x:c>
      <x:c t="n" s="0">
        <x:v>26.81584</x:v>
      </x:c>
      <x:c t="n" s="0">
        <x:v>32.91809</x:v>
      </x:c>
      <x:c t="n" s="0">
        <x:v>32.82619</x:v>
      </x:c>
      <x:c t="n" s="0">
        <x:v>30.2274</x:v>
      </x:c>
      <x:c t="n" s="0">
        <x:v>35.89124</x:v>
      </x:c>
      <x:c t="n" s="0">
        <x:v>33.61375</x:v>
      </x:c>
      <x:c t="n" s="0">
        <x:v>36.7374</x:v>
      </x:c>
      <x:c t="n" s="0">
        <x:v>33.39572</x:v>
      </x:c>
      <x:c t="n" s="0">
        <x:v>37.81211</x:v>
      </x:c>
      <x:c t="n" s="0">
        <x:v>40.30128</x:v>
      </x:c>
      <x:c t="n" s="0">
        <x:v>42.59787</x:v>
      </x:c>
      <x:c t="n" s="0">
        <x:v>43.29348</x:v>
      </x:c>
      <x:c t="n" s="0">
        <x:v>42.48537</x:v>
      </x:c>
      <x:c t="n" s="0">
        <x:v>42.75025</x:v>
      </x:c>
      <x:c t="n" s="0">
        <x:v>41.38618</x:v>
      </x:c>
      <x:c t="n" s="0">
        <x:v>40.34011</x:v>
      </x:c>
      <x:c t="n" s="0">
        <x:v>39.9197</x:v>
      </x:c>
      <x:c t="n" s="0">
        <x:v>38.26768</x:v>
      </x:c>
      <x:c t="n" s="0">
        <x:v>33.62233</x:v>
      </x:c>
      <x:c t="n" s="0">
        <x:v>22.40574</x:v>
      </x:c>
      <x:c t="n" s="0">
        <x:v>21.82272</x:v>
      </x:c>
      <x:c t="n" s="0">
        <x:v>10.86435</x:v>
      </x:c>
      <x:c t="n" s="0">
        <x:v>5.83059</x:v>
      </x:c>
      <x:c t="n" s="0">
        <x:v>7.137229</x:v>
      </x:c>
      <x:c t="n" s="0">
        <x:v>2.19641</x:v>
      </x:c>
      <x:c t="n" s="0">
        <x:v>-20.85419</x:v>
      </x:c>
      <x:c t="n" s="0">
        <x:v>-21.74928</x:v>
      </x:c>
      <x:c t="n" s="0">
        <x:v>-8.552547</x:v>
      </x:c>
      <x:c t="n" s="0">
        <x:v>-6.494647</x:v>
      </x:c>
      <x:c t="n" s="0">
        <x:v>-6.515198</x:v>
      </x:c>
      <x:c t="n" s="0">
        <x:v>2.970022</x:v>
      </x:c>
      <x:c t="n" s="0">
        <x:v>-1.082497</x:v>
      </x:c>
      <x:c t="n" s="0">
        <x:v>7.815002</x:v>
      </x:c>
      <x:c t="n" s="0">
        <x:v>21.15017</x:v>
      </x:c>
      <x:c t="n" s="0">
        <x:v>12.7895</x:v>
      </x:c>
      <x:c t="n" s="0">
        <x:v>22.47579</x:v>
      </x:c>
      <x:c t="n" s="0">
        <x:v>24.65714</x:v>
      </x:c>
      <x:c t="n" s="0">
        <x:v>33.77336</x:v>
      </x:c>
      <x:c t="n" s="0">
        <x:v>24.98972</x:v>
      </x:c>
      <x:c t="n" s="0">
        <x:v>31.66488</x:v>
      </x:c>
      <x:c t="n" s="0">
        <x:v>30.31837</x:v>
      </x:c>
      <x:c t="n" s="0">
        <x:v>28.4311</x:v>
      </x:c>
      <x:c t="n" s="0">
        <x:v>36.71526</x:v>
      </x:c>
      <x:c t="n" s="0">
        <x:v>30.20306</x:v>
      </x:c>
      <x:c t="n" s="0">
        <x:v>38.916</x:v>
      </x:c>
      <x:c t="n" s="0">
        <x:v>40.82811</x:v>
      </x:c>
      <x:c t="n" s="0">
        <x:v>42.5391</x:v>
      </x:c>
      <x:c t="n" s="0">
        <x:v>42.70115</x:v>
      </x:c>
      <x:c t="n" s="0">
        <x:v>41.54179</x:v>
      </x:c>
      <x:c t="n" s="0">
        <x:v>42.67746</x:v>
      </x:c>
      <x:c t="n" s="0">
        <x:v>40.5709</x:v>
      </x:c>
      <x:c t="n" s="0">
        <x:v>39.40139</x:v>
      </x:c>
      <x:c t="n" s="0">
        <x:v>37.35292</x:v>
      </x:c>
      <x:c t="n" s="0">
        <x:v>36.31358</x:v>
      </x:c>
      <x:c t="n" s="0">
        <x:v>33.44578</x:v>
      </x:c>
      <x:c t="n" s="0">
        <x:v>21.27066</x:v>
      </x:c>
      <x:c t="n" s="0">
        <x:v>21.29696</x:v>
      </x:c>
      <x:c t="n" s="0">
        <x:v>10.81712</x:v>
      </x:c>
      <x:c t="n" s="0">
        <x:v>5.382278</x:v>
      </x:c>
      <x:c t="n" s="0">
        <x:v>7.373703</x:v>
      </x:c>
      <x:c t="n" s="0">
        <x:v>2.037396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43942.9072569444</x:v>
      </x:c>
      <x:c t="n" s="7">
        <x:v>43942.9072569444</x:v>
      </x:c>
      <x:c t="n" s="0">
        <x:v>52.03388</x:v>
      </x:c>
      <x:c t="n" s="0">
        <x:v>60.22129</x:v>
      </x:c>
      <x:c t="n" s="0">
        <x:v>64.40623</x:v>
      </x:c>
      <x:c t="n" s="0">
        <x:v>70.72618</x:v>
      </x:c>
      <x:c t="n" s="0">
        <x:v>-22.08418</x:v>
      </x:c>
      <x:c t="n" s="0">
        <x:v>-18.67458</x:v>
      </x:c>
      <x:c t="n" s="0">
        <x:v>-7.76942</x:v>
      </x:c>
      <x:c t="n" s="0">
        <x:v>-6.758209</x:v>
      </x:c>
      <x:c t="n" s="0">
        <x:v>-4.755269</x:v>
      </x:c>
      <x:c t="n" s="0">
        <x:v>1.895652</x:v>
      </x:c>
      <x:c t="n" s="0">
        <x:v>-0.1905598</x:v>
      </x:c>
      <x:c t="n" s="0">
        <x:v>7.888197</x:v>
      </x:c>
      <x:c t="n" s="0">
        <x:v>16.62914</x:v>
      </x:c>
      <x:c t="n" s="0">
        <x:v>17.48446</x:v>
      </x:c>
      <x:c t="n" s="0">
        <x:v>21.62808</x:v>
      </x:c>
      <x:c t="n" s="0">
        <x:v>26.39698</x:v>
      </x:c>
      <x:c t="n" s="0">
        <x:v>33.05394</x:v>
      </x:c>
      <x:c t="n" s="0">
        <x:v>32.33815</x:v>
      </x:c>
      <x:c t="n" s="0">
        <x:v>30.24905</x:v>
      </x:c>
      <x:c t="n" s="0">
        <x:v>35.55349</x:v>
      </x:c>
      <x:c t="n" s="0">
        <x:v>33.91817</x:v>
      </x:c>
      <x:c t="n" s="0">
        <x:v>36.30555</x:v>
      </x:c>
      <x:c t="n" s="0">
        <x:v>33.21124</x:v>
      </x:c>
      <x:c t="n" s="0">
        <x:v>37.96379</x:v>
      </x:c>
      <x:c t="n" s="0">
        <x:v>40.07204</x:v>
      </x:c>
      <x:c t="n" s="0">
        <x:v>42.2365</x:v>
      </x:c>
      <x:c t="n" s="0">
        <x:v>43.0948</x:v>
      </x:c>
      <x:c t="n" s="0">
        <x:v>42.60229</x:v>
      </x:c>
      <x:c t="n" s="0">
        <x:v>42.6268</x:v>
      </x:c>
      <x:c t="n" s="0">
        <x:v>41.21964</x:v>
      </x:c>
      <x:c t="n" s="0">
        <x:v>40.60876</x:v>
      </x:c>
      <x:c t="n" s="0">
        <x:v>39.6091</x:v>
      </x:c>
      <x:c t="n" s="0">
        <x:v>38.17511</x:v>
      </x:c>
      <x:c t="n" s="0">
        <x:v>33.6625</x:v>
      </x:c>
      <x:c t="n" s="0">
        <x:v>22.1125</x:v>
      </x:c>
      <x:c t="n" s="0">
        <x:v>21.84165</x:v>
      </x:c>
      <x:c t="n" s="0">
        <x:v>11.23456</x:v>
      </x:c>
      <x:c t="n" s="0">
        <x:v>5.774745</x:v>
      </x:c>
      <x:c t="n" s="0">
        <x:v>7.214098</x:v>
      </x:c>
      <x:c t="n" s="0">
        <x:v>2.126005</x:v>
      </x:c>
      <x:c t="n" s="0">
        <x:v>-20.85419</x:v>
      </x:c>
      <x:c t="n" s="0">
        <x:v>-21.74928</x:v>
      </x:c>
      <x:c t="n" s="0">
        <x:v>-10.50049</x:v>
      </x:c>
      <x:c t="n" s="0">
        <x:v>-7.349303</x:v>
      </x:c>
      <x:c t="n" s="0">
        <x:v>-6.515198</x:v>
      </x:c>
      <x:c t="n" s="0">
        <x:v>2.970022</x:v>
      </x:c>
      <x:c t="n" s="0">
        <x:v>-1.082497</x:v>
      </x:c>
      <x:c t="n" s="0">
        <x:v>11.93271</x:v>
      </x:c>
      <x:c t="n" s="0">
        <x:v>21.15017</x:v>
      </x:c>
      <x:c t="n" s="0">
        <x:v>21.83802</x:v>
      </x:c>
      <x:c t="n" s="0">
        <x:v>22.47579</x:v>
      </x:c>
      <x:c t="n" s="0">
        <x:v>22.49979</x:v>
      </x:c>
      <x:c t="n" s="0">
        <x:v>33.19698</x:v>
      </x:c>
      <x:c t="n" s="0">
        <x:v>27.1696</x:v>
      </x:c>
      <x:c t="n" s="0">
        <x:v>28.78022</x:v>
      </x:c>
      <x:c t="n" s="0">
        <x:v>34.81786</x:v>
      </x:c>
      <x:c t="n" s="0">
        <x:v>37.03298</x:v>
      </x:c>
      <x:c t="n" s="0">
        <x:v>32.39447</x:v>
      </x:c>
      <x:c t="n" s="0">
        <x:v>32.4551</x:v>
      </x:c>
      <x:c t="n" s="0">
        <x:v>36.76486</x:v>
      </x:c>
      <x:c t="n" s="0">
        <x:v>37.49228</x:v>
      </x:c>
      <x:c t="n" s="0">
        <x:v>40.25685</x:v>
      </x:c>
      <x:c t="n" s="0">
        <x:v>41.6806</x:v>
      </x:c>
      <x:c t="n" s="0">
        <x:v>43.00595</x:v>
      </x:c>
      <x:c t="n" s="0">
        <x:v>41.46966</x:v>
      </x:c>
      <x:c t="n" s="0">
        <x:v>39.93708</x:v>
      </x:c>
      <x:c t="n" s="0">
        <x:v>40.83078</x:v>
      </x:c>
      <x:c t="n" s="0">
        <x:v>37.34249</x:v>
      </x:c>
      <x:c t="n" s="0">
        <x:v>38.05776</x:v>
      </x:c>
      <x:c t="n" s="0">
        <x:v>34.71313</x:v>
      </x:c>
      <x:c t="n" s="0">
        <x:v>20.10674</x:v>
      </x:c>
      <x:c t="n" s="0">
        <x:v>20.92384</x:v>
      </x:c>
      <x:c t="n" s="0">
        <x:v>12.64316</x:v>
      </x:c>
      <x:c t="n" s="0">
        <x:v>4.512642</x:v>
      </x:c>
      <x:c t="n" s="0">
        <x:v>7.3879</x:v>
      </x:c>
      <x:c t="n" s="0">
        <x:v>1.809482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43942.9072569444</x:v>
      </x:c>
      <x:c t="n" s="7">
        <x:v>43942.9072569444</x:v>
      </x:c>
      <x:c t="n" s="0">
        <x:v>50.69383</x:v>
      </x:c>
      <x:c t="n" s="0">
        <x:v>58.9719</x:v>
      </x:c>
      <x:c t="n" s="0">
        <x:v>60.88207</x:v>
      </x:c>
      <x:c t="n" s="0">
        <x:v>67.578</x:v>
      </x:c>
      <x:c t="n" s="0">
        <x:v>-21.88165</x:v>
      </x:c>
      <x:c t="n" s="0">
        <x:v>-19.00894</x:v>
      </x:c>
      <x:c t="n" s="0">
        <x:v>-8.286262</x:v>
      </x:c>
      <x:c t="n" s="0">
        <x:v>-6.964025</x:v>
      </x:c>
      <x:c t="n" s="0">
        <x:v>-4.971811</x:v>
      </x:c>
      <x:c t="n" s="0">
        <x:v>2.070037</x:v>
      </x:c>
      <x:c t="n" s="0">
        <x:v>1.603946</x:v>
      </x:c>
      <x:c t="n" s="0">
        <x:v>9.50605</x:v>
      </x:c>
      <x:c t="n" s="0">
        <x:v>17.41373</x:v>
      </x:c>
      <x:c t="n" s="0">
        <x:v>18.45981</x:v>
      </x:c>
      <x:c t="n" s="0">
        <x:v>21.87834</x:v>
      </x:c>
      <x:c t="n" s="0">
        <x:v>26.00422</x:v>
      </x:c>
      <x:c t="n" s="0">
        <x:v>32.47386</x:v>
      </x:c>
      <x:c t="n" s="0">
        <x:v>31.83874</x:v>
      </x:c>
      <x:c t="n" s="0">
        <x:v>29.59383</x:v>
      </x:c>
      <x:c t="n" s="0">
        <x:v>36.55139</x:v>
      </x:c>
      <x:c t="n" s="0">
        <x:v>34.95322</x:v>
      </x:c>
      <x:c t="n" s="0">
        <x:v>35.9323</x:v>
      </x:c>
      <x:c t="n" s="0">
        <x:v>33.34669</x:v>
      </x:c>
      <x:c t="n" s="0">
        <x:v>38.27411</x:v>
      </x:c>
      <x:c t="n" s="0">
        <x:v>40.0076</x:v>
      </x:c>
      <x:c t="n" s="0">
        <x:v>42.19283</x:v>
      </x:c>
      <x:c t="n" s="0">
        <x:v>42.72345</x:v>
      </x:c>
      <x:c t="n" s="0">
        <x:v>42.38315</x:v>
      </x:c>
      <x:c t="n" s="0">
        <x:v>42.96819</x:v>
      </x:c>
      <x:c t="n" s="0">
        <x:v>41.21723</x:v>
      </x:c>
      <x:c t="n" s="0">
        <x:v>40.31486</x:v>
      </x:c>
      <x:c t="n" s="0">
        <x:v>39.55711</x:v>
      </x:c>
      <x:c t="n" s="0">
        <x:v>38.1861</x:v>
      </x:c>
      <x:c t="n" s="0">
        <x:v>33.5376</x:v>
      </x:c>
      <x:c t="n" s="0">
        <x:v>21.954</x:v>
      </x:c>
      <x:c t="n" s="0">
        <x:v>21.69046</x:v>
      </x:c>
      <x:c t="n" s="0">
        <x:v>11.13417</x:v>
      </x:c>
      <x:c t="n" s="0">
        <x:v>5.670064</x:v>
      </x:c>
      <x:c t="n" s="0">
        <x:v>6.997714</x:v>
      </x:c>
      <x:c t="n" s="0">
        <x:v>2.160397</x:v>
      </x:c>
      <x:c t="n" s="0">
        <x:v>-20.85419</x:v>
      </x:c>
      <x:c t="n" s="0">
        <x:v>-21.74928</x:v>
      </x:c>
      <x:c t="n" s="0">
        <x:v>-14.1257</x:v>
      </x:c>
      <x:c t="n" s="0">
        <x:v>-8.414406</x:v>
      </x:c>
      <x:c t="n" s="0">
        <x:v>-6.515198</x:v>
      </x:c>
      <x:c t="n" s="0">
        <x:v>2.970022</x:v>
      </x:c>
      <x:c t="n" s="0">
        <x:v>7.691374</x:v>
      </x:c>
      <x:c t="n" s="0">
        <x:v>14.00782</x:v>
      </x:c>
      <x:c t="n" s="0">
        <x:v>19.94479</x:v>
      </x:c>
      <x:c t="n" s="0">
        <x:v>21.83802</x:v>
      </x:c>
      <x:c t="n" s="0">
        <x:v>23.36254</x:v>
      </x:c>
      <x:c t="n" s="0">
        <x:v>22.49979</x:v>
      </x:c>
      <x:c t="n" s="0">
        <x:v>11.33332</x:v>
      </x:c>
      <x:c t="n" s="0">
        <x:v>25.9065</x:v>
      </x:c>
      <x:c t="n" s="0">
        <x:v>21.6055</x:v>
      </x:c>
      <x:c t="n" s="0">
        <x:v>40.4184</x:v>
      </x:c>
      <x:c t="n" s="0">
        <x:v>37.03299</x:v>
      </x:c>
      <x:c t="n" s="0">
        <x:v>30.93519</x:v>
      </x:c>
      <x:c t="n" s="0">
        <x:v>34.88305</x:v>
      </x:c>
      <x:c t="n" s="0">
        <x:v>40.09826</x:v>
      </x:c>
      <x:c t="n" s="0">
        <x:v>41.04853</x:v>
      </x:c>
      <x:c t="n" s="0">
        <x:v>43.13129</x:v>
      </x:c>
      <x:c t="n" s="0">
        <x:v>38.26806</x:v>
      </x:c>
      <x:c t="n" s="0">
        <x:v>41.15691</x:v>
      </x:c>
      <x:c t="n" s="0">
        <x:v>43.89637</x:v>
      </x:c>
      <x:c t="n" s="0">
        <x:v>41.00375</x:v>
      </x:c>
      <x:c t="n" s="0">
        <x:v>39.35492</x:v>
      </x:c>
      <x:c t="n" s="0">
        <x:v>39.40837</x:v>
      </x:c>
      <x:c t="n" s="0">
        <x:v>37.73206</x:v>
      </x:c>
      <x:c t="n" s="0">
        <x:v>31.33864</x:v>
      </x:c>
      <x:c t="n" s="0">
        <x:v>20.76424</x:v>
      </x:c>
      <x:c t="n" s="0">
        <x:v>21.4552</x:v>
      </x:c>
      <x:c t="n" s="0">
        <x:v>11.01021</x:v>
      </x:c>
      <x:c t="n" s="0">
        <x:v>5.331714</x:v>
      </x:c>
      <x:c t="n" s="0">
        <x:v>7.628345</x:v>
      </x:c>
      <x:c t="n" s="0">
        <x:v>2.562591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43942.9072569444</x:v>
      </x:c>
      <x:c t="n" s="7">
        <x:v>43942.9072569444</x:v>
      </x:c>
      <x:c t="n" s="0">
        <x:v>51.93656</x:v>
      </x:c>
      <x:c t="n" s="0">
        <x:v>58.9719</x:v>
      </x:c>
      <x:c t="n" s="0">
        <x:v>65.03304</x:v>
      </x:c>
      <x:c t="n" s="0">
        <x:v>71.47252</x:v>
      </x:c>
      <x:c t="n" s="0">
        <x:v>-21.716</x:v>
      </x:c>
      <x:c t="n" s="0">
        <x:v>-19.31633</x:v>
      </x:c>
      <x:c t="n" s="0">
        <x:v>-8.78227</x:v>
      </x:c>
      <x:c t="n" s="0">
        <x:v>-7.147867</x:v>
      </x:c>
      <x:c t="n" s="0">
        <x:v>-5.165694</x:v>
      </x:c>
      <x:c t="n" s="0">
        <x:v>2.213616</x:v>
      </x:c>
      <x:c t="n" s="0">
        <x:v>3.694864</x:v>
      </x:c>
      <x:c t="n" s="0">
        <x:v>10.52904</x:v>
      </x:c>
      <x:c t="n" s="0">
        <x:v>17.7784</x:v>
      </x:c>
      <x:c t="n" s="0">
        <x:v>19.14829</x:v>
      </x:c>
      <x:c t="n" s="0">
        <x:v>22.18077</x:v>
      </x:c>
      <x:c t="n" s="0">
        <x:v>25.63814</x:v>
      </x:c>
      <x:c t="n" s="0">
        <x:v>31.79427</x:v>
      </x:c>
      <x:c t="n" s="0">
        <x:v>31.30191</x:v>
      </x:c>
      <x:c t="n" s="0">
        <x:v>29.48876</x:v>
      </x:c>
      <x:c t="n" s="0">
        <x:v>36.94709</x:v>
      </x:c>
      <x:c t="n" s="0">
        <x:v>34.45251</x:v>
      </x:c>
      <x:c t="n" s="0">
        <x:v>35.33641</x:v>
      </x:c>
      <x:c t="n" s="0">
        <x:v>33.33146</x:v>
      </x:c>
      <x:c t="n" s="0">
        <x:v>38.27099</x:v>
      </x:c>
      <x:c t="n" s="0">
        <x:v>40.02169</x:v>
      </x:c>
      <x:c t="n" s="0">
        <x:v>43.0737</x:v>
      </x:c>
      <x:c t="n" s="0">
        <x:v>42.87656</x:v>
      </x:c>
      <x:c t="n" s="0">
        <x:v>42.33319</x:v>
      </x:c>
      <x:c t="n" s="0">
        <x:v>42.90077</x:v>
      </x:c>
      <x:c t="n" s="0">
        <x:v>41.272</x:v>
      </x:c>
      <x:c t="n" s="0">
        <x:v>40.54573</x:v>
      </x:c>
      <x:c t="n" s="0">
        <x:v>39.43513</x:v>
      </x:c>
      <x:c t="n" s="0">
        <x:v>37.9665</x:v>
      </x:c>
      <x:c t="n" s="0">
        <x:v>33.56661</x:v>
      </x:c>
      <x:c t="n" s="0">
        <x:v>21.93258</x:v>
      </x:c>
      <x:c t="n" s="0">
        <x:v>21.65926</x:v>
      </x:c>
      <x:c t="n" s="0">
        <x:v>11.21795</x:v>
      </x:c>
      <x:c t="n" s="0">
        <x:v>5.830567</x:v>
      </x:c>
      <x:c t="n" s="0">
        <x:v>7.131899</x:v>
      </x:c>
      <x:c t="n" s="0">
        <x:v>2.258711</x:v>
      </x:c>
      <x:c t="n" s="0">
        <x:v>-20.59978</x:v>
      </x:c>
      <x:c t="n" s="0">
        <x:v>-22.9082</x:v>
      </x:c>
      <x:c t="n" s="0">
        <x:v>-14.1257</x:v>
      </x:c>
      <x:c t="n" s="0">
        <x:v>-8.414406</x:v>
      </x:c>
      <x:c t="n" s="0">
        <x:v>-6.473655</x:v>
      </x:c>
      <x:c t="n" s="0">
        <x:v>2.970022</x:v>
      </x:c>
      <x:c t="n" s="0">
        <x:v>8.794329</x:v>
      </x:c>
      <x:c t="n" s="0">
        <x:v>15.06925</x:v>
      </x:c>
      <x:c t="n" s="0">
        <x:v>19.4551</x:v>
      </x:c>
      <x:c t="n" s="0">
        <x:v>21.28028</x:v>
      </x:c>
      <x:c t="n" s="0">
        <x:v>23.622</x:v>
      </x:c>
      <x:c t="n" s="0">
        <x:v>22.21717</x:v>
      </x:c>
      <x:c t="n" s="0">
        <x:v>11.33332</x:v>
      </x:c>
      <x:c t="n" s="0">
        <x:v>24.92365</x:v>
      </x:c>
      <x:c t="n" s="0">
        <x:v>29.32667</x:v>
      </x:c>
      <x:c t="n" s="0">
        <x:v>38.05134</x:v>
      </x:c>
      <x:c t="n" s="0">
        <x:v>28.56008</x:v>
      </x:c>
      <x:c t="n" s="0">
        <x:v>29.56139</x:v>
      </x:c>
      <x:c t="n" s="0">
        <x:v>31.4286</x:v>
      </x:c>
      <x:c t="n" s="0">
        <x:v>36.82117</x:v>
      </x:c>
      <x:c t="n" s="0">
        <x:v>38.18774</x:v>
      </x:c>
      <x:c t="n" s="0">
        <x:v>45.97672</x:v>
      </x:c>
      <x:c t="n" s="0">
        <x:v>43.90724</x:v>
      </x:c>
      <x:c t="n" s="0">
        <x:v>41.91479</x:v>
      </x:c>
      <x:c t="n" s="0">
        <x:v>43.2662</x:v>
      </x:c>
      <x:c t="n" s="0">
        <x:v>41.61103</x:v>
      </x:c>
      <x:c t="n" s="0">
        <x:v>41.19574</x:v>
      </x:c>
      <x:c t="n" s="0">
        <x:v>38.4606</x:v>
      </x:c>
      <x:c t="n" s="0">
        <x:v>37.14851</x:v>
      </x:c>
      <x:c t="n" s="0">
        <x:v>33.74845</x:v>
      </x:c>
      <x:c t="n" s="0">
        <x:v>21.67615</x:v>
      </x:c>
      <x:c t="n" s="0">
        <x:v>22.01151</x:v>
      </x:c>
      <x:c t="n" s="0">
        <x:v>11.31365</x:v>
      </x:c>
      <x:c t="n" s="0">
        <x:v>6.583488</x:v>
      </x:c>
      <x:c t="n" s="0">
        <x:v>5.812812</x:v>
      </x:c>
      <x:c t="n" s="0">
        <x:v>2.382686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43942.9072569444</x:v>
      </x:c>
      <x:c t="n" s="7">
        <x:v>43942.9072569444</x:v>
      </x:c>
      <x:c t="n" s="0">
        <x:v>51.51972</x:v>
      </x:c>
      <x:c t="n" s="0">
        <x:v>60.22129</x:v>
      </x:c>
      <x:c t="n" s="0">
        <x:v>58.01877</x:v>
      </x:c>
      <x:c t="n" s="0">
        <x:v>67.71588</x:v>
      </x:c>
      <x:c t="n" s="0">
        <x:v>-21.4022</x:v>
      </x:c>
      <x:c t="n" s="0">
        <x:v>-19.97511</x:v>
      </x:c>
      <x:c t="n" s="0">
        <x:v>-9.255928</x:v>
      </x:c>
      <x:c t="n" s="0">
        <x:v>-7.311277</x:v>
      </x:c>
      <x:c t="n" s="0">
        <x:v>-5.319868</x:v>
      </x:c>
      <x:c t="n" s="0">
        <x:v>2.332587</x:v>
      </x:c>
      <x:c t="n" s="0">
        <x:v>4.921396</x:v>
      </x:c>
      <x:c t="n" s="0">
        <x:v>12.40249</x:v>
      </x:c>
      <x:c t="n" s="0">
        <x:v>18.0673</x:v>
      </x:c>
      <x:c t="n" s="0">
        <x:v>19.12422</x:v>
      </x:c>
      <x:c t="n" s="0">
        <x:v>22.42336</x:v>
      </x:c>
      <x:c t="n" s="0">
        <x:v>25.21436</x:v>
      </x:c>
      <x:c t="n" s="0">
        <x:v>32.64733</x:v>
      </x:c>
      <x:c t="n" s="0">
        <x:v>31.26725</x:v>
      </x:c>
      <x:c t="n" s="0">
        <x:v>29.36169</x:v>
      </x:c>
      <x:c t="n" s="0">
        <x:v>36.63638</x:v>
      </x:c>
      <x:c t="n" s="0">
        <x:v>33.85669</x:v>
      </x:c>
      <x:c t="n" s="0">
        <x:v>35.22935</x:v>
      </x:c>
      <x:c t="n" s="0">
        <x:v>33.68119</x:v>
      </x:c>
      <x:c t="n" s="0">
        <x:v>37.86586</x:v>
      </x:c>
      <x:c t="n" s="0">
        <x:v>39.87008</x:v>
      </x:c>
      <x:c t="n" s="0">
        <x:v>42.80157</x:v>
      </x:c>
      <x:c t="n" s="0">
        <x:v>42.45985</x:v>
      </x:c>
      <x:c t="n" s="0">
        <x:v>42.14594</x:v>
      </x:c>
      <x:c t="n" s="0">
        <x:v>42.79324</x:v>
      </x:c>
      <x:c t="n" s="0">
        <x:v>41.29317</x:v>
      </x:c>
      <x:c t="n" s="0">
        <x:v>40.44213</x:v>
      </x:c>
      <x:c t="n" s="0">
        <x:v>39.43419</x:v>
      </x:c>
      <x:c t="n" s="0">
        <x:v>37.86437</x:v>
      </x:c>
      <x:c t="n" s="0">
        <x:v>33.60819</x:v>
      </x:c>
      <x:c t="n" s="0">
        <x:v>21.94966</x:v>
      </x:c>
      <x:c t="n" s="0">
        <x:v>21.65363</x:v>
      </x:c>
      <x:c t="n" s="0">
        <x:v>11.32634</x:v>
      </x:c>
      <x:c t="n" s="0">
        <x:v>6.099573</x:v>
      </x:c>
      <x:c t="n" s="0">
        <x:v>7.006759</x:v>
      </x:c>
      <x:c t="n" s="0">
        <x:v>2.161412</x:v>
      </x:c>
      <x:c t="n" s="0">
        <x:v>-19.91538</x:v>
      </x:c>
      <x:c t="n" s="0">
        <x:v>-29.16826</x:v>
      </x:c>
      <x:c t="n" s="0">
        <x:v>-14.1257</x:v>
      </x:c>
      <x:c t="n" s="0">
        <x:v>-8.414406</x:v>
      </x:c>
      <x:c t="n" s="0">
        <x:v>-6.351357</x:v>
      </x:c>
      <x:c t="n" s="0">
        <x:v>2.970022</x:v>
      </x:c>
      <x:c t="n" s="0">
        <x:v>8.794329</x:v>
      </x:c>
      <x:c t="n" s="0">
        <x:v>17.24537</x:v>
      </x:c>
      <x:c t="n" s="0">
        <x:v>19.4551</x:v>
      </x:c>
      <x:c t="n" s="0">
        <x:v>18.98064</x:v>
      </x:c>
      <x:c t="n" s="0">
        <x:v>23.622</x:v>
      </x:c>
      <x:c t="n" s="0">
        <x:v>21.23873</x:v>
      </x:c>
      <x:c t="n" s="0">
        <x:v>36.91274</x:v>
      </x:c>
      <x:c t="n" s="0">
        <x:v>32.10488</x:v>
      </x:c>
      <x:c t="n" s="0">
        <x:v>27.98829</x:v>
      </x:c>
      <x:c t="n" s="0">
        <x:v>30.96933</x:v>
      </x:c>
      <x:c t="n" s="0">
        <x:v>23.29012</x:v>
      </x:c>
      <x:c t="n" s="0">
        <x:v>35.09911</x:v>
      </x:c>
      <x:c t="n" s="0">
        <x:v>35.78501</x:v>
      </x:c>
      <x:c t="n" s="0">
        <x:v>34.48994</x:v>
      </x:c>
      <x:c t="n" s="0">
        <x:v>39.07644</x:v>
      </x:c>
      <x:c t="n" s="0">
        <x:v>37.93782</x:v>
      </x:c>
      <x:c t="n" s="0">
        <x:v>39.01768</x:v>
      </x:c>
      <x:c t="n" s="0">
        <x:v>43.20691</x:v>
      </x:c>
      <x:c t="n" s="0">
        <x:v>41.84284</x:v>
      </x:c>
      <x:c t="n" s="0">
        <x:v>41.39721</x:v>
      </x:c>
      <x:c t="n" s="0">
        <x:v>40.35252</x:v>
      </x:c>
      <x:c t="n" s="0">
        <x:v>40.4507</x:v>
      </x:c>
      <x:c t="n" s="0">
        <x:v>37.22627</x:v>
      </x:c>
      <x:c t="n" s="0">
        <x:v>33.69638</x:v>
      </x:c>
      <x:c t="n" s="0">
        <x:v>22.14182</x:v>
      </x:c>
      <x:c t="n" s="0">
        <x:v>21.57364</x:v>
      </x:c>
      <x:c t="n" s="0">
        <x:v>11.90485</x:v>
      </x:c>
      <x:c t="n" s="0">
        <x:v>7.522663</x:v>
      </x:c>
      <x:c t="n" s="0">
        <x:v>6.392713</x:v>
      </x:c>
      <x:c t="n" s="0">
        <x:v>1.594065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43942.9072569444</x:v>
      </x:c>
      <x:c t="n" s="7">
        <x:v>43942.9072569444</x:v>
      </x:c>
      <x:c t="n" s="0">
        <x:v>50.7245</x:v>
      </x:c>
      <x:c t="n" s="0">
        <x:v>60.22129</x:v>
      </x:c>
      <x:c t="n" s="0">
        <x:v>58.67023</x:v>
      </x:c>
      <x:c t="n" s="0">
        <x:v>67.13596</x:v>
      </x:c>
      <x:c t="n" s="0">
        <x:v>-21.15108</x:v>
      </x:c>
      <x:c t="n" s="0">
        <x:v>-20.62957</x:v>
      </x:c>
      <x:c t="n" s="0">
        <x:v>-9.70585</x:v>
      </x:c>
      <x:c t="n" s="0">
        <x:v>-7.455873</x:v>
      </x:c>
      <x:c t="n" s="0">
        <x:v>-5.456014</x:v>
      </x:c>
      <x:c t="n" s="0">
        <x:v>2.222684</x:v>
      </x:c>
      <x:c t="n" s="0">
        <x:v>5.749702</x:v>
      </x:c>
      <x:c t="n" s="0">
        <x:v>13.53938</x:v>
      </x:c>
      <x:c t="n" s="0">
        <x:v>18.29534</x:v>
      </x:c>
      <x:c t="n" s="0">
        <x:v>19.10355</x:v>
      </x:c>
      <x:c t="n" s="0">
        <x:v>22.62033</x:v>
      </x:c>
      <x:c t="n" s="0">
        <x:v>24.81652</x:v>
      </x:c>
      <x:c t="n" s="0">
        <x:v>33.59486</x:v>
      </x:c>
      <x:c t="n" s="0">
        <x:v>31.48535</x:v>
      </x:c>
      <x:c t="n" s="0">
        <x:v>29.08085</x:v>
      </x:c>
      <x:c t="n" s="0">
        <x:v>36.41726</x:v>
      </x:c>
      <x:c t="n" s="0">
        <x:v>33.57549</x:v>
      </x:c>
      <x:c t="n" s="0">
        <x:v>36.28251</x:v>
      </x:c>
      <x:c t="n" s="0">
        <x:v>33.64293</x:v>
      </x:c>
      <x:c t="n" s="0">
        <x:v>38.05611</x:v>
      </x:c>
      <x:c t="n" s="0">
        <x:v>39.55513</x:v>
      </x:c>
      <x:c t="n" s="0">
        <x:v>42.54224</x:v>
      </x:c>
      <x:c t="n" s="0">
        <x:v>42.28234</x:v>
      </x:c>
      <x:c t="n" s="0">
        <x:v>42.35924</x:v>
      </x:c>
      <x:c t="n" s="0">
        <x:v>42.68071</x:v>
      </x:c>
      <x:c t="n" s="0">
        <x:v>41.44967</x:v>
      </x:c>
      <x:c t="n" s="0">
        <x:v>40.56027</x:v>
      </x:c>
      <x:c t="n" s="0">
        <x:v>39.5591</x:v>
      </x:c>
      <x:c t="n" s="0">
        <x:v>37.91118</x:v>
      </x:c>
      <x:c t="n" s="0">
        <x:v>33.47342</x:v>
      </x:c>
      <x:c t="n" s="0">
        <x:v>22.01802</x:v>
      </x:c>
      <x:c t="n" s="0">
        <x:v>21.86905</x:v>
      </x:c>
      <x:c t="n" s="0">
        <x:v>11.18379</x:v>
      </x:c>
      <x:c t="n" s="0">
        <x:v>6.016032</x:v>
      </x:c>
      <x:c t="n" s="0">
        <x:v>6.850954</x:v>
      </x:c>
      <x:c t="n" s="0">
        <x:v>2.100352</x:v>
      </x:c>
      <x:c t="n" s="0">
        <x:v>-19.91538</x:v>
      </x:c>
      <x:c t="n" s="0">
        <x:v>-29.16826</x:v>
      </x:c>
      <x:c t="n" s="0">
        <x:v>-14.1257</x:v>
      </x:c>
      <x:c t="n" s="0">
        <x:v>-8.414406</x:v>
      </x:c>
      <x:c t="n" s="0">
        <x:v>-6.351357</x:v>
      </x:c>
      <x:c t="n" s="0">
        <x:v>0.3619845</x:v>
      </x:c>
      <x:c t="n" s="0">
        <x:v>8.794329</x:v>
      </x:c>
      <x:c t="n" s="0">
        <x:v>17.24537</x:v>
      </x:c>
      <x:c t="n" s="0">
        <x:v>19.41894</x:v>
      </x:c>
      <x:c t="n" s="0">
        <x:v>18.98064</x:v>
      </x:c>
      <x:c t="n" s="0">
        <x:v>24.50076</x:v>
      </x:c>
      <x:c t="n" s="0">
        <x:v>21.23873</x:v>
      </x:c>
      <x:c t="n" s="0">
        <x:v>36.91274</x:v>
      </x:c>
      <x:c t="n" s="0">
        <x:v>32.57965</x:v>
      </x:c>
      <x:c t="n" s="0">
        <x:v>26.72785</x:v>
      </x:c>
      <x:c t="n" s="0">
        <x:v>36.57872</x:v>
      </x:c>
      <x:c t="n" s="0">
        <x:v>33.00368</x:v>
      </x:c>
      <x:c t="n" s="0">
        <x:v>40.0737</x:v>
      </x:c>
      <x:c t="n" s="0">
        <x:v>33.39044</x:v>
      </x:c>
      <x:c t="n" s="0">
        <x:v>40.57436</x:v>
      </x:c>
      <x:c t="n" s="0">
        <x:v>36.36389</x:v>
      </x:c>
      <x:c t="n" s="0">
        <x:v>42.57795</x:v>
      </x:c>
      <x:c t="n" s="0">
        <x:v>40.69441</x:v>
      </x:c>
      <x:c t="n" s="0">
        <x:v>43.1738</x:v>
      </x:c>
      <x:c t="n" s="0">
        <x:v>42.26818</x:v>
      </x:c>
      <x:c t="n" s="0">
        <x:v>41.81343</x:v>
      </x:c>
      <x:c t="n" s="0">
        <x:v>40.57622</x:v>
      </x:c>
      <x:c t="n" s="0">
        <x:v>38.68692</x:v>
      </x:c>
      <x:c t="n" s="0">
        <x:v>37.68079</x:v>
      </x:c>
      <x:c t="n" s="0">
        <x:v>31.92102</x:v>
      </x:c>
      <x:c t="n" s="0">
        <x:v>22.50407</x:v>
      </x:c>
      <x:c t="n" s="0">
        <x:v>22.74571</x:v>
      </x:c>
      <x:c t="n" s="0">
        <x:v>9.76749</x:v>
      </x:c>
      <x:c t="n" s="0">
        <x:v>5.362312</x:v>
      </x:c>
      <x:c t="n" s="0">
        <x:v>5.406182</x:v>
      </x:c>
      <x:c t="n" s="0">
        <x:v>1.72457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43942.9072569444</x:v>
      </x:c>
      <x:c t="n" s="7">
        <x:v>43942.9072569444</x:v>
      </x:c>
      <x:c t="n" s="0">
        <x:v>51.56128</x:v>
      </x:c>
      <x:c t="n" s="0">
        <x:v>58.9719</x:v>
      </x:c>
      <x:c t="n" s="0">
        <x:v>61.07639</x:v>
      </x:c>
      <x:c t="n" s="0">
        <x:v>68.10506</x:v>
      </x:c>
      <x:c t="n" s="0">
        <x:v>-20.9475</x:v>
      </x:c>
      <x:c t="n" s="0">
        <x:v>-21.27907</x:v>
      </x:c>
      <x:c t="n" s="0">
        <x:v>-10.13084</x:v>
      </x:c>
      <x:c t="n" s="0">
        <x:v>-7.58329</x:v>
      </x:c>
      <x:c t="n" s="0">
        <x:v>-5.575761</x:v>
      </x:c>
      <x:c t="n" s="0">
        <x:v>1.775532</x:v>
      </x:c>
      <x:c t="n" s="0">
        <x:v>6.350228</x:v>
      </x:c>
      <x:c t="n" s="0">
        <x:v>14.31923</x:v>
      </x:c>
      <x:c t="n" s="0">
        <x:v>18.47466</x:v>
      </x:c>
      <x:c t="n" s="0">
        <x:v>19.08583</x:v>
      </x:c>
      <x:c t="n" s="0">
        <x:v>23.42222</x:v>
      </x:c>
      <x:c t="n" s="0">
        <x:v>24.62621</x:v>
      </x:c>
      <x:c t="n" s="0">
        <x:v>33.84136</x:v>
      </x:c>
      <x:c t="n" s="0">
        <x:v>31.48212</x:v>
      </x:c>
      <x:c t="n" s="0">
        <x:v>28.7512</x:v>
      </x:c>
      <x:c t="n" s="0">
        <x:v>36.70316</x:v>
      </x:c>
      <x:c t="n" s="0">
        <x:v>33.56607</x:v>
      </x:c>
      <x:c t="n" s="0">
        <x:v>36.62993</x:v>
      </x:c>
      <x:c t="n" s="0">
        <x:v>33.44776</x:v>
      </x:c>
      <x:c t="n" s="0">
        <x:v>38.18624</x:v>
      </x:c>
      <x:c t="n" s="0">
        <x:v>39.7886</x:v>
      </x:c>
      <x:c t="n" s="0">
        <x:v>42.41048</x:v>
      </x:c>
      <x:c t="n" s="0">
        <x:v>42.06147</x:v>
      </x:c>
      <x:c t="n" s="0">
        <x:v>42.56839</x:v>
      </x:c>
      <x:c t="n" s="0">
        <x:v>42.47748</x:v>
      </x:c>
      <x:c t="n" s="0">
        <x:v>41.05692</x:v>
      </x:c>
      <x:c t="n" s="0">
        <x:v>40.20211</x:v>
      </x:c>
      <x:c t="n" s="0">
        <x:v>39.43315</x:v>
      </x:c>
      <x:c t="n" s="0">
        <x:v>38.02424</x:v>
      </x:c>
      <x:c t="n" s="0">
        <x:v>33.35853</x:v>
      </x:c>
      <x:c t="n" s="0">
        <x:v>22.17535</x:v>
      </x:c>
      <x:c t="n" s="0">
        <x:v>21.97114</x:v>
      </x:c>
      <x:c t="n" s="0">
        <x:v>11.00251</x:v>
      </x:c>
      <x:c t="n" s="0">
        <x:v>5.917089</x:v>
      </x:c>
      <x:c t="n" s="0">
        <x:v>6.699628</x:v>
      </x:c>
      <x:c t="n" s="0">
        <x:v>2.127194</x:v>
      </x:c>
      <x:c t="n" s="0">
        <x:v>-19.91538</x:v>
      </x:c>
      <x:c t="n" s="0">
        <x:v>-29.16826</x:v>
      </x:c>
      <x:c t="n" s="0">
        <x:v>-14.1257</x:v>
      </x:c>
      <x:c t="n" s="0">
        <x:v>-8.414406</x:v>
      </x:c>
      <x:c t="n" s="0">
        <x:v>-6.351357</x:v>
      </x:c>
      <x:c t="n" s="0">
        <x:v>-2.595162</x:v>
      </x:c>
      <x:c t="n" s="0">
        <x:v>8.300386</x:v>
      </x:c>
      <x:c t="n" s="0">
        <x:v>17.03923</x:v>
      </x:c>
      <x:c t="n" s="0">
        <x:v>19.39709</x:v>
      </x:c>
      <x:c t="n" s="0">
        <x:v>19.37819</x:v>
      </x:c>
      <x:c t="n" s="0">
        <x:v>26.40282</x:v>
      </x:c>
      <x:c t="n" s="0">
        <x:v>24.56421</x:v>
      </x:c>
      <x:c t="n" s="0">
        <x:v>33.42253</x:v>
      </x:c>
      <x:c t="n" s="0">
        <x:v>31.05239</x:v>
      </x:c>
      <x:c t="n" s="0">
        <x:v>26.06408</x:v>
      </x:c>
      <x:c t="n" s="0">
        <x:v>37.74116</x:v>
      </x:c>
      <x:c t="n" s="0">
        <x:v>33.21094</x:v>
      </x:c>
      <x:c t="n" s="0">
        <x:v>38.29459</x:v>
      </x:c>
      <x:c t="n" s="0">
        <x:v>32.0698</x:v>
      </x:c>
      <x:c t="n" s="0">
        <x:v>36.89371</x:v>
      </x:c>
      <x:c t="n" s="0">
        <x:v>42.1562</x:v>
      </x:c>
      <x:c t="n" s="0">
        <x:v>39.26991</x:v>
      </x:c>
      <x:c t="n" s="0">
        <x:v>40.90905</x:v>
      </x:c>
      <x:c t="n" s="0">
        <x:v>41.93339</x:v>
      </x:c>
      <x:c t="n" s="0">
        <x:v>40.78231</x:v>
      </x:c>
      <x:c t="n" s="0">
        <x:v>37.66541</x:v>
      </x:c>
      <x:c t="n" s="0">
        <x:v>39.03855</x:v>
      </x:c>
      <x:c t="n" s="0">
        <x:v>39.32964</x:v>
      </x:c>
      <x:c t="n" s="0">
        <x:v>38.85689</x:v>
      </x:c>
      <x:c t="n" s="0">
        <x:v>33.1344</x:v>
      </x:c>
      <x:c t="n" s="0">
        <x:v>22.80215</x:v>
      </x:c>
      <x:c t="n" s="0">
        <x:v>22.47975</x:v>
      </x:c>
      <x:c t="n" s="0">
        <x:v>10.34019</x:v>
      </x:c>
      <x:c t="n" s="0">
        <x:v>5.029713</x:v>
      </x:c>
      <x:c t="n" s="0">
        <x:v>6.647969</x:v>
      </x:c>
      <x:c t="n" s="0">
        <x:v>2.152597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43942.9072569444</x:v>
      </x:c>
      <x:c t="n" s="7">
        <x:v>43942.9072569444</x:v>
      </x:c>
      <x:c t="n" s="0">
        <x:v>51.3436</x:v>
      </x:c>
      <x:c t="n" s="0">
        <x:v>58.9719</x:v>
      </x:c>
      <x:c t="n" s="0">
        <x:v>69.69003</x:v>
      </x:c>
      <x:c t="n" s="0">
        <x:v>75.14411</x:v>
      </x:c>
      <x:c t="n" s="0">
        <x:v>-20.78085</x:v>
      </x:c>
      <x:c t="n" s="0">
        <x:v>-21.9228</x:v>
      </x:c>
      <x:c t="n" s="0">
        <x:v>-10.52991</x:v>
      </x:c>
      <x:c t="n" s="0">
        <x:v>-7.695148</x:v>
      </x:c>
      <x:c t="n" s="0">
        <x:v>-5.680708</x:v>
      </x:c>
      <x:c t="n" s="0">
        <x:v>1.353439</x:v>
      </x:c>
      <x:c t="n" s="0">
        <x:v>5.967175</x:v>
      </x:c>
      <x:c t="n" s="0">
        <x:v>14.51685</x:v>
      </x:c>
      <x:c t="n" s="0">
        <x:v>18.62215</x:v>
      </x:c>
      <x:c t="n" s="0">
        <x:v>19.47218</x:v>
      </x:c>
      <x:c t="n" s="0">
        <x:v>24.00643</x:v>
      </x:c>
      <x:c t="n" s="0">
        <x:v>24.93997</x:v>
      </x:c>
      <x:c t="n" s="0">
        <x:v>33.32774</x:v>
      </x:c>
      <x:c t="n" s="0">
        <x:v>31.42198</x:v>
      </x:c>
      <x:c t="n" s="0">
        <x:v>28.74501</x:v>
      </x:c>
      <x:c t="n" s="0">
        <x:v>36.73384</x:v>
      </x:c>
      <x:c t="n" s="0">
        <x:v>33.93269</x:v>
      </x:c>
      <x:c t="n" s="0">
        <x:v>36.39771</x:v>
      </x:c>
      <x:c t="n" s="0">
        <x:v>34.07456</x:v>
      </x:c>
      <x:c t="n" s="0">
        <x:v>37.98934</x:v>
      </x:c>
      <x:c t="n" s="0">
        <x:v>39.86864</x:v>
      </x:c>
      <x:c t="n" s="0">
        <x:v>42.33889</x:v>
      </x:c>
      <x:c t="n" s="0">
        <x:v>42.45536</x:v>
      </x:c>
      <x:c t="n" s="0">
        <x:v>42.2789</x:v>
      </x:c>
      <x:c t="n" s="0">
        <x:v>42.10598</x:v>
      </x:c>
      <x:c t="n" s="0">
        <x:v>41.1288</x:v>
      </x:c>
      <x:c t="n" s="0">
        <x:v>40.27288</x:v>
      </x:c>
      <x:c t="n" s="0">
        <x:v>39.40751</x:v>
      </x:c>
      <x:c t="n" s="0">
        <x:v>38.11409</x:v>
      </x:c>
      <x:c t="n" s="0">
        <x:v>33.25013</x:v>
      </x:c>
      <x:c t="n" s="0">
        <x:v>22.05398</x:v>
      </x:c>
      <x:c t="n" s="0">
        <x:v>22.08174</x:v>
      </x:c>
      <x:c t="n" s="0">
        <x:v>10.97902</x:v>
      </x:c>
      <x:c t="n" s="0">
        <x:v>6.024118</x:v>
      </x:c>
      <x:c t="n" s="0">
        <x:v>6.980495</x:v>
      </x:c>
      <x:c t="n" s="0">
        <x:v>2.274782</x:v>
      </x:c>
      <x:c t="n" s="0">
        <x:v>-19.91538</x:v>
      </x:c>
      <x:c t="n" s="0">
        <x:v>-29.16826</x:v>
      </x:c>
      <x:c t="n" s="0">
        <x:v>-14.86498</x:v>
      </x:c>
      <x:c t="n" s="0">
        <x:v>-9.541983</x:v>
      </x:c>
      <x:c t="n" s="0">
        <x:v>-6.351357</x:v>
      </x:c>
      <x:c t="n" s="0">
        <x:v>-2.595162</x:v>
      </x:c>
      <x:c t="n" s="0">
        <x:v>0.2543359</x:v>
      </x:c>
      <x:c t="n" s="0">
        <x:v>15.23288</x:v>
      </x:c>
      <x:c t="n" s="0">
        <x:v>19.48887</x:v>
      </x:c>
      <x:c t="n" s="0">
        <x:v>21.45269</x:v>
      </x:c>
      <x:c t="n" s="0">
        <x:v>26.40282</x:v>
      </x:c>
      <x:c t="n" s="0">
        <x:v>26.42529</x:v>
      </x:c>
      <x:c t="n" s="0">
        <x:v>27.5688</x:v>
      </x:c>
      <x:c t="n" s="0">
        <x:v>31.21343</x:v>
      </x:c>
      <x:c t="n" s="0">
        <x:v>29.50797</x:v>
      </x:c>
      <x:c t="n" s="0">
        <x:v>36.88791</x:v>
      </x:c>
      <x:c t="n" s="0">
        <x:v>36.70927</x:v>
      </x:c>
      <x:c t="n" s="0">
        <x:v>32.78833</x:v>
      </x:c>
      <x:c t="n" s="0">
        <x:v>38.62061</x:v>
      </x:c>
      <x:c t="n" s="0">
        <x:v>37.37034</x:v>
      </x:c>
      <x:c t="n" s="0">
        <x:v>37.80415</x:v>
      </x:c>
      <x:c t="n" s="0">
        <x:v>42.39541</x:v>
      </x:c>
      <x:c t="n" s="0">
        <x:v>44.02259</x:v>
      </x:c>
      <x:c t="n" s="0">
        <x:v>39.78698</x:v>
      </x:c>
      <x:c t="n" s="0">
        <x:v>37.64884</x:v>
      </x:c>
      <x:c t="n" s="0">
        <x:v>41.50813</x:v>
      </x:c>
      <x:c t="n" s="0">
        <x:v>41.1374</x:v>
      </x:c>
      <x:c t="n" s="0">
        <x:v>38.53637</x:v>
      </x:c>
      <x:c t="n" s="0">
        <x:v>38.31041</x:v>
      </x:c>
      <x:c t="n" s="0">
        <x:v>32.33999</x:v>
      </x:c>
      <x:c t="n" s="0">
        <x:v>22.13543</x:v>
      </x:c>
      <x:c t="n" s="0">
        <x:v>22.80303</x:v>
      </x:c>
      <x:c t="n" s="0">
        <x:v>10.92835</x:v>
      </x:c>
      <x:c t="n" s="0">
        <x:v>6.230337</x:v>
      </x:c>
      <x:c t="n" s="0">
        <x:v>8.201203</x:v>
      </x:c>
      <x:c t="n" s="0">
        <x:v>3.152672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43942.9072569444</x:v>
      </x:c>
      <x:c t="n" s="7">
        <x:v>43942.9072569444</x:v>
      </x:c>
      <x:c t="n" s="0">
        <x:v>52.00118</x:v>
      </x:c>
      <x:c t="n" s="0">
        <x:v>61.19039</x:v>
      </x:c>
      <x:c t="n" s="0">
        <x:v>71.56457</x:v>
      </x:c>
      <x:c t="n" s="0">
        <x:v>75.49739</x:v>
      </x:c>
      <x:c t="n" s="0">
        <x:v>-20.64339</x:v>
      </x:c>
      <x:c t="n" s="0">
        <x:v>-22.55253</x:v>
      </x:c>
      <x:c t="n" s="0">
        <x:v>-11.09563</x:v>
      </x:c>
      <x:c t="n" s="0">
        <x:v>-8.32711</x:v>
      </x:c>
      <x:c t="n" s="0">
        <x:v>-5.772391</x:v>
      </x:c>
      <x:c t="n" s="0">
        <x:v>0.957337</x:v>
      </x:c>
      <x:c t="n" s="0">
        <x:v>5.476652</x:v>
      </x:c>
      <x:c t="n" s="0">
        <x:v>14.62902</x:v>
      </x:c>
      <x:c t="n" s="0">
        <x:v>18.80675</x:v>
      </x:c>
      <x:c t="n" s="0">
        <x:v>19.82385</x:v>
      </x:c>
      <x:c t="n" s="0">
        <x:v>24.44983</x:v>
      </x:c>
      <x:c t="n" s="0">
        <x:v>25.19108</x:v>
      </x:c>
      <x:c t="n" s="0">
        <x:v>32.87144</x:v>
      </x:c>
      <x:c t="n" s="0">
        <x:v>31.4581</x:v>
      </x:c>
      <x:c t="n" s="0">
        <x:v>28.90626</x:v>
      </x:c>
      <x:c t="n" s="0">
        <x:v>36.74839</x:v>
      </x:c>
      <x:c t="n" s="0">
        <x:v>35.15252</x:v>
      </x:c>
      <x:c t="n" s="0">
        <x:v>36.10898</x:v>
      </x:c>
      <x:c t="n" s="0">
        <x:v>35.51945</x:v>
      </x:c>
      <x:c t="n" s="0">
        <x:v>38.01612</x:v>
      </x:c>
      <x:c t="n" s="0">
        <x:v>40.48938</x:v>
      </x:c>
      <x:c t="n" s="0">
        <x:v>42.37327</x:v>
      </x:c>
      <x:c t="n" s="0">
        <x:v>42.61288</x:v>
      </x:c>
      <x:c t="n" s="0">
        <x:v>41.96477</x:v>
      </x:c>
      <x:c t="n" s="0">
        <x:v>41.91737</x:v>
      </x:c>
      <x:c t="n" s="0">
        <x:v>40.75682</x:v>
      </x:c>
      <x:c t="n" s="0">
        <x:v>40.35062</x:v>
      </x:c>
      <x:c t="n" s="0">
        <x:v>39.3478</x:v>
      </x:c>
      <x:c t="n" s="0">
        <x:v>37.95193</x:v>
      </x:c>
      <x:c t="n" s="0">
        <x:v>33.16575</x:v>
      </x:c>
      <x:c t="n" s="0">
        <x:v>22.13242</x:v>
      </x:c>
      <x:c t="n" s="0">
        <x:v>22.04977</x:v>
      </x:c>
      <x:c t="n" s="0">
        <x:v>10.81526</x:v>
      </x:c>
      <x:c t="n" s="0">
        <x:v>5.936053</x:v>
      </x:c>
      <x:c t="n" s="0">
        <x:v>6.904999</x:v>
      </x:c>
      <x:c t="n" s="0">
        <x:v>2.320664</x:v>
      </x:c>
      <x:c t="n" s="0">
        <x:v>-19.91538</x:v>
      </x:c>
      <x:c t="n" s="0">
        <x:v>-29.16826</x:v>
      </x:c>
      <x:c t="n" s="0">
        <x:v>-18.39813</x:v>
      </x:c>
      <x:c t="n" s="0">
        <x:v>-19.10312</x:v>
      </x:c>
      <x:c t="n" s="0">
        <x:v>-6.351357</x:v>
      </x:c>
      <x:c t="n" s="0">
        <x:v>-2.595162</x:v>
      </x:c>
      <x:c t="n" s="0">
        <x:v>0.2543359</x:v>
      </x:c>
      <x:c t="n" s="0">
        <x:v>15.23288</x:v>
      </x:c>
      <x:c t="n" s="0">
        <x:v>19.7531</x:v>
      </x:c>
      <x:c t="n" s="0">
        <x:v>21.45269</x:v>
      </x:c>
      <x:c t="n" s="0">
        <x:v>26.40282</x:v>
      </x:c>
      <x:c t="n" s="0">
        <x:v>26.42529</x:v>
      </x:c>
      <x:c t="n" s="0">
        <x:v>28.91724</x:v>
      </x:c>
      <x:c t="n" s="0">
        <x:v>31.66357</x:v>
      </x:c>
      <x:c t="n" s="0">
        <x:v>28.69196</x:v>
      </x:c>
      <x:c t="n" s="0">
        <x:v>35.75743</x:v>
      </x:c>
      <x:c t="n" s="0">
        <x:v>38.75044</x:v>
      </x:c>
      <x:c t="n" s="0">
        <x:v>32.95594</x:v>
      </x:c>
      <x:c t="n" s="0">
        <x:v>38.2964</x:v>
      </x:c>
      <x:c t="n" s="0">
        <x:v>37.96753</x:v>
      </x:c>
      <x:c t="n" s="0">
        <x:v>43.24189</x:v>
      </x:c>
      <x:c t="n" s="0">
        <x:v>41.65153</x:v>
      </x:c>
      <x:c t="n" s="0">
        <x:v>44.62059</x:v>
      </x:c>
      <x:c t="n" s="0">
        <x:v>40.47017</x:v>
      </x:c>
      <x:c t="n" s="0">
        <x:v>41.87405</x:v>
      </x:c>
      <x:c t="n" s="0">
        <x:v>37.82837</x:v>
      </x:c>
      <x:c t="n" s="0">
        <x:v>40.1901</x:v>
      </x:c>
      <x:c t="n" s="0">
        <x:v>39.53232</x:v>
      </x:c>
      <x:c t="n" s="0">
        <x:v>39.1569</x:v>
      </x:c>
      <x:c t="n" s="0">
        <x:v>32.51822</x:v>
      </x:c>
      <x:c t="n" s="0">
        <x:v>22.0699</x:v>
      </x:c>
      <x:c t="n" s="0">
        <x:v>22.04098</x:v>
      </x:c>
      <x:c t="n" s="0">
        <x:v>9.598277</x:v>
      </x:c>
      <x:c t="n" s="0">
        <x:v>5.708898</x:v>
      </x:c>
      <x:c t="n" s="0">
        <x:v>6.738585</x:v>
      </x:c>
      <x:c t="n" s="0">
        <x:v>2.291432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43942.9072569444</x:v>
      </x:c>
      <x:c t="n" s="7">
        <x:v>43942.9072569444</x:v>
      </x:c>
      <x:c t="n" s="0">
        <x:v>51.61775</x:v>
      </x:c>
      <x:c t="n" s="0">
        <x:v>61.19039</x:v>
      </x:c>
      <x:c t="n" s="0">
        <x:v>69.56416</x:v>
      </x:c>
      <x:c t="n" s="0">
        <x:v>74.99434</x:v>
      </x:c>
      <x:c t="n" s="0">
        <x:v>-20.52935</x:v>
      </x:c>
      <x:c t="n" s="0">
        <x:v>-23.17367</x:v>
      </x:c>
      <x:c t="n" s="0">
        <x:v>-11.64495</x:v>
      </x:c>
      <x:c t="n" s="0">
        <x:v>-8.950778</x:v>
      </x:c>
      <x:c t="n" s="0">
        <x:v>-5.509417</x:v>
      </x:c>
      <x:c t="n" s="0">
        <x:v>0.5878694</x:v>
      </x:c>
      <x:c t="n" s="0">
        <x:v>5.008844</x:v>
      </x:c>
      <x:c t="n" s="0">
        <x:v>14.35563</x:v>
      </x:c>
      <x:c t="n" s="0">
        <x:v>18.95842</x:v>
      </x:c>
      <x:c t="n" s="0">
        <x:v>20.06208</x:v>
      </x:c>
      <x:c t="n" s="0">
        <x:v>24.33968</x:v>
      </x:c>
      <x:c t="n" s="0">
        <x:v>25.39683</x:v>
      </x:c>
      <x:c t="n" s="0">
        <x:v>32.54893</x:v>
      </x:c>
      <x:c t="n" s="0">
        <x:v>31.40132</x:v>
      </x:c>
      <x:c t="n" s="0">
        <x:v>28.42013</x:v>
      </x:c>
      <x:c t="n" s="0">
        <x:v>36.15507</x:v>
      </x:c>
      <x:c t="n" s="0">
        <x:v>34.81591</x:v>
      </x:c>
      <x:c t="n" s="0">
        <x:v>35.45337</x:v>
      </x:c>
      <x:c t="n" s="0">
        <x:v>35.49058</x:v>
      </x:c>
      <x:c t="n" s="0">
        <x:v>37.9747</x:v>
      </x:c>
      <x:c t="n" s="0">
        <x:v>41.28172</x:v>
      </x:c>
      <x:c t="n" s="0">
        <x:v>41.98872</x:v>
      </x:c>
      <x:c t="n" s="0">
        <x:v>42.62117</x:v>
      </x:c>
      <x:c t="n" s="0">
        <x:v>42.02305</x:v>
      </x:c>
      <x:c t="n" s="0">
        <x:v>42.465</x:v>
      </x:c>
      <x:c t="n" s="0">
        <x:v>40.805</x:v>
      </x:c>
      <x:c t="n" s="0">
        <x:v>40.37791</x:v>
      </x:c>
      <x:c t="n" s="0">
        <x:v>39.17302</x:v>
      </x:c>
      <x:c t="n" s="0">
        <x:v>38.21251</x:v>
      </x:c>
      <x:c t="n" s="0">
        <x:v>33.22209</x:v>
      </x:c>
      <x:c t="n" s="0">
        <x:v>22.17738</x:v>
      </x:c>
      <x:c t="n" s="0">
        <x:v>22.09811</x:v>
      </x:c>
      <x:c t="n" s="0">
        <x:v>10.72718</x:v>
      </x:c>
      <x:c t="n" s="0">
        <x:v>5.741904</x:v>
      </x:c>
      <x:c t="n" s="0">
        <x:v>6.88252</x:v>
      </x:c>
      <x:c t="n" s="0">
        <x:v>2.368494</x:v>
      </x:c>
      <x:c t="n" s="0">
        <x:v>-19.91538</x:v>
      </x:c>
      <x:c t="n" s="0">
        <x:v>-29.16826</x:v>
      </x:c>
      <x:c t="n" s="0">
        <x:v>-18.39813</x:v>
      </x:c>
      <x:c t="n" s="0">
        <x:v>-19.10312</x:v>
      </x:c>
      <x:c t="n" s="0">
        <x:v>-3.538927</x:v>
      </x:c>
      <x:c t="n" s="0">
        <x:v>-2.595162</x:v>
      </x:c>
      <x:c t="n" s="0">
        <x:v>0.2543359</x:v>
      </x:c>
      <x:c t="n" s="0">
        <x:v>9.82424</x:v>
      </x:c>
      <x:c t="n" s="0">
        <x:v>19.7531</x:v>
      </x:c>
      <x:c t="n" s="0">
        <x:v>20.83532</x:v>
      </x:c>
      <x:c t="n" s="0">
        <x:v>21.44668</x:v>
      </x:c>
      <x:c t="n" s="0">
        <x:v>26.45878</x:v>
      </x:c>
      <x:c t="n" s="0">
        <x:v>29.94471</x:v>
      </x:c>
      <x:c t="n" s="0">
        <x:v>30.42959</x:v>
      </x:c>
      <x:c t="n" s="0">
        <x:v>23.29261</x:v>
      </x:c>
      <x:c t="n" s="0">
        <x:v>28.47626</x:v>
      </x:c>
      <x:c t="n" s="0">
        <x:v>29.47135</x:v>
      </x:c>
      <x:c t="n" s="0">
        <x:v>20.84081</x:v>
      </x:c>
      <x:c t="n" s="0">
        <x:v>36.67805</x:v>
      </x:c>
      <x:c t="n" s="0">
        <x:v>37.116</x:v>
      </x:c>
      <x:c t="n" s="0">
        <x:v>44.46609</x:v>
      </x:c>
      <x:c t="n" s="0">
        <x:v>40.5801</x:v>
      </x:c>
      <x:c t="n" s="0">
        <x:v>42.2171</x:v>
      </x:c>
      <x:c t="n" s="0">
        <x:v>41.80912</x:v>
      </x:c>
      <x:c t="n" s="0">
        <x:v>44.33363</x:v>
      </x:c>
      <x:c t="n" s="0">
        <x:v>41.51759</x:v>
      </x:c>
      <x:c t="n" s="0">
        <x:v>40.24899</x:v>
      </x:c>
      <x:c t="n" s="0">
        <x:v>37.76419</x:v>
      </x:c>
      <x:c t="n" s="0">
        <x:v>38.26762</x:v>
      </x:c>
      <x:c t="n" s="0">
        <x:v>34.72902</x:v>
      </x:c>
      <x:c t="n" s="0">
        <x:v>23.95768</x:v>
      </x:c>
      <x:c t="n" s="0">
        <x:v>22.41166</x:v>
      </x:c>
      <x:c t="n" s="0">
        <x:v>10.12836</x:v>
      </x:c>
      <x:c t="n" s="0">
        <x:v>5.898701</x:v>
      </x:c>
      <x:c t="n" s="0">
        <x:v>6.019984</x:v>
      </x:c>
      <x:c t="n" s="0">
        <x:v>2.82231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43942.9072569444</x:v>
      </x:c>
      <x:c t="n" s="7">
        <x:v>43942.9072569444</x:v>
      </x:c>
      <x:c t="n" s="0">
        <x:v>51.39274</x:v>
      </x:c>
      <x:c t="n" s="0">
        <x:v>58.9719</x:v>
      </x:c>
      <x:c t="n" s="0">
        <x:v>65.04385</x:v>
      </x:c>
      <x:c t="n" s="0">
        <x:v>71.69528</x:v>
      </x:c>
      <x:c t="n" s="0">
        <x:v>-20.43429</x:v>
      </x:c>
      <x:c t="n" s="0">
        <x:v>-23.78503</x:v>
      </x:c>
      <x:c t="n" s="0">
        <x:v>-12.17627</x:v>
      </x:c>
      <x:c t="n" s="0">
        <x:v>-9.565005</x:v>
      </x:c>
      <x:c t="n" s="0">
        <x:v>-5.015975</x:v>
      </x:c>
      <x:c t="n" s="0">
        <x:v>0.2453679</x:v>
      </x:c>
      <x:c t="n" s="0">
        <x:v>4.565097</x:v>
      </x:c>
      <x:c t="n" s="0">
        <x:v>13.71592</x:v>
      </x:c>
      <x:c t="n" s="0">
        <x:v>19.08389</x:v>
      </x:c>
      <x:c t="n" s="0">
        <x:v>19.99222</x:v>
      </x:c>
      <x:c t="n" s="0">
        <x:v>23.76352</x:v>
      </x:c>
      <x:c t="n" s="0">
        <x:v>25.57894</x:v>
      </x:c>
      <x:c t="n" s="0">
        <x:v>32.25317</x:v>
      </x:c>
      <x:c t="n" s="0">
        <x:v>31.09726</x:v>
      </x:c>
      <x:c t="n" s="0">
        <x:v>28.05268</x:v>
      </x:c>
      <x:c t="n" s="0">
        <x:v>35.71162</x:v>
      </x:c>
      <x:c t="n" s="0">
        <x:v>34.44477</x:v>
      </x:c>
      <x:c t="n" s="0">
        <x:v>34.89596</x:v>
      </x:c>
      <x:c t="n" s="0">
        <x:v>35.59166</x:v>
      </x:c>
      <x:c t="n" s="0">
        <x:v>37.69408</x:v>
      </x:c>
      <x:c t="n" s="0">
        <x:v>40.95073</x:v>
      </x:c>
      <x:c t="n" s="0">
        <x:v>42.76512</x:v>
      </x:c>
      <x:c t="n" s="0">
        <x:v>42.52419</x:v>
      </x:c>
      <x:c t="n" s="0">
        <x:v>42.0043</x:v>
      </x:c>
      <x:c t="n" s="0">
        <x:v>42.45683</x:v>
      </x:c>
      <x:c t="n" s="0">
        <x:v>40.87082</x:v>
      </x:c>
      <x:c t="n" s="0">
        <x:v>40.34554</x:v>
      </x:c>
      <x:c t="n" s="0">
        <x:v>39.08481</x:v>
      </x:c>
      <x:c t="n" s="0">
        <x:v>38.02965</x:v>
      </x:c>
      <x:c t="n" s="0">
        <x:v>33.28008</x:v>
      </x:c>
      <x:c t="n" s="0">
        <x:v>22.33451</x:v>
      </x:c>
      <x:c t="n" s="0">
        <x:v>22.15399</x:v>
      </x:c>
      <x:c t="n" s="0">
        <x:v>10.76561</x:v>
      </x:c>
      <x:c t="n" s="0">
        <x:v>5.674064</x:v>
      </x:c>
      <x:c t="n" s="0">
        <x:v>6.586829</x:v>
      </x:c>
      <x:c t="n" s="0">
        <x:v>2.328759</x:v>
      </x:c>
      <x:c t="n" s="0">
        <x:v>-19.91538</x:v>
      </x:c>
      <x:c t="n" s="0">
        <x:v>-29.16826</x:v>
      </x:c>
      <x:c t="n" s="0">
        <x:v>-18.39813</x:v>
      </x:c>
      <x:c t="n" s="0">
        <x:v>-19.10312</x:v>
      </x:c>
      <x:c t="n" s="0">
        <x:v>-2.898476</x:v>
      </x:c>
      <x:c t="n" s="0">
        <x:v>-2.595162</x:v>
      </x:c>
      <x:c t="n" s="0">
        <x:v>2.175003</x:v>
      </x:c>
      <x:c t="n" s="0">
        <x:v>2.260633</x:v>
      </x:c>
      <x:c t="n" s="0">
        <x:v>19.42372</x:v>
      </x:c>
      <x:c t="n" s="0">
        <x:v>19.55927</x:v>
      </x:c>
      <x:c t="n" s="0">
        <x:v>16.06813</x:v>
      </x:c>
      <x:c t="n" s="0">
        <x:v>26.51403</x:v>
      </x:c>
      <x:c t="n" s="0">
        <x:v>29.46244</x:v>
      </x:c>
      <x:c t="n" s="0">
        <x:v>28.69934</x:v>
      </x:c>
      <x:c t="n" s="0">
        <x:v>25.45317</x:v>
      </x:c>
      <x:c t="n" s="0">
        <x:v>31.72177</x:v>
      </x:c>
      <x:c t="n" s="0">
        <x:v>30.43932</x:v>
      </x:c>
      <x:c t="n" s="0">
        <x:v>28.41235</x:v>
      </x:c>
      <x:c t="n" s="0">
        <x:v>33.78463</x:v>
      </x:c>
      <x:c t="n" s="0">
        <x:v>37.33511</x:v>
      </x:c>
      <x:c t="n" s="0">
        <x:v>35.29398</x:v>
      </x:c>
      <x:c t="n" s="0">
        <x:v>46.29759</x:v>
      </x:c>
      <x:c t="n" s="0">
        <x:v>40.28836</x:v>
      </x:c>
      <x:c t="n" s="0">
        <x:v>43.6993</x:v>
      </x:c>
      <x:c t="n" s="0">
        <x:v>42.16714</x:v>
      </x:c>
      <x:c t="n" s="0">
        <x:v>40.89954</x:v>
      </x:c>
      <x:c t="n" s="0">
        <x:v>38.90056</x:v>
      </x:c>
      <x:c t="n" s="0">
        <x:v>38.78006</x:v>
      </x:c>
      <x:c t="n" s="0">
        <x:v>37.66552</x:v>
      </x:c>
      <x:c t="n" s="0">
        <x:v>33.12534</x:v>
      </x:c>
      <x:c t="n" s="0">
        <x:v>22.0045</x:v>
      </x:c>
      <x:c t="n" s="0">
        <x:v>22.36401</x:v>
      </x:c>
      <x:c t="n" s="0">
        <x:v>10.90856</x:v>
      </x:c>
      <x:c t="n" s="0">
        <x:v>3.866291</x:v>
      </x:c>
      <x:c t="n" s="0">
        <x:v>3.658197</x:v>
      </x:c>
      <x:c t="n" s="0">
        <x:v>1.76921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43942.9072569444</x:v>
      </x:c>
      <x:c t="n" s="7">
        <x:v>43942.9072569444</x:v>
      </x:c>
      <x:c t="n" s="0">
        <x:v>50.5934</x:v>
      </x:c>
      <x:c t="n" s="0">
        <x:v>58.9719</x:v>
      </x:c>
      <x:c t="n" s="0">
        <x:v>63.37978</x:v>
      </x:c>
      <x:c t="n" s="0">
        <x:v>68.3464</x:v>
      </x:c>
      <x:c t="n" s="0">
        <x:v>-20.34154</x:v>
      </x:c>
      <x:c t="n" s="0">
        <x:v>-24.38524</x:v>
      </x:c>
      <x:c t="n" s="0">
        <x:v>-12.68795</x:v>
      </x:c>
      <x:c t="n" s="0">
        <x:v>-10.16853</x:v>
      </x:c>
      <x:c t="n" s="0">
        <x:v>-4.634846</x:v>
      </x:c>
      <x:c t="n" s="0">
        <x:v>0.02778288</x:v>
      </x:c>
      <x:c t="n" s="0">
        <x:v>5.060376</x:v>
      </x:c>
      <x:c t="n" s="0">
        <x:v>13.08339</x:v>
      </x:c>
      <x:c t="n" s="0">
        <x:v>18.79856</x:v>
      </x:c>
      <x:c t="n" s="0">
        <x:v>19.93164</x:v>
      </x:c>
      <x:c t="n" s="0">
        <x:v>23.20262</x:v>
      </x:c>
      <x:c t="n" s="0">
        <x:v>25.72864</x:v>
      </x:c>
      <x:c t="n" s="0">
        <x:v>31.67864</x:v>
      </x:c>
      <x:c t="n" s="0">
        <x:v>31.02566</x:v>
      </x:c>
      <x:c t="n" s="0">
        <x:v>27.88037</x:v>
      </x:c>
      <x:c t="n" s="0">
        <x:v>35.88558</x:v>
      </x:c>
      <x:c t="n" s="0">
        <x:v>33.90028</x:v>
      </x:c>
      <x:c t="n" s="0">
        <x:v>34.49111</x:v>
      </x:c>
      <x:c t="n" s="0">
        <x:v>34.94596</x:v>
      </x:c>
      <x:c t="n" s="0">
        <x:v>37.57053</x:v>
      </x:c>
      <x:c t="n" s="0">
        <x:v>40.8201</x:v>
      </x:c>
      <x:c t="n" s="0">
        <x:v>42.89984</x:v>
      </x:c>
      <x:c t="n" s="0">
        <x:v>42.59934</x:v>
      </x:c>
      <x:c t="n" s="0">
        <x:v>42.53932</x:v>
      </x:c>
      <x:c t="n" s="0">
        <x:v>42.35239</x:v>
      </x:c>
      <x:c t="n" s="0">
        <x:v>40.70139</x:v>
      </x:c>
      <x:c t="n" s="0">
        <x:v>40.1071</x:v>
      </x:c>
      <x:c t="n" s="0">
        <x:v>39.044</x:v>
      </x:c>
      <x:c t="n" s="0">
        <x:v>38.09719</x:v>
      </x:c>
      <x:c t="n" s="0">
        <x:v>33.35774</x:v>
      </x:c>
      <x:c t="n" s="0">
        <x:v>22.3436</x:v>
      </x:c>
      <x:c t="n" s="0">
        <x:v>22.09037</x:v>
      </x:c>
      <x:c t="n" s="0">
        <x:v>10.60186</x:v>
      </x:c>
      <x:c t="n" s="0">
        <x:v>5.695702</x:v>
      </x:c>
      <x:c t="n" s="0">
        <x:v>6.506269</x:v>
      </x:c>
      <x:c t="n" s="0">
        <x:v>2.47456</x:v>
      </x:c>
      <x:c t="n" s="0">
        <x:v>-19.69097</x:v>
      </x:c>
      <x:c t="n" s="0">
        <x:v>-29.16826</x:v>
      </x:c>
      <x:c t="n" s="0">
        <x:v>-18.39813</x:v>
      </x:c>
      <x:c t="n" s="0">
        <x:v>-19.10312</x:v>
      </x:c>
      <x:c t="n" s="0">
        <x:v>-2.898476</x:v>
      </x:c>
      <x:c t="n" s="0">
        <x:v>-0.08286186</x:v>
      </x:c>
      <x:c t="n" s="0">
        <x:v>7.618011</x:v>
      </x:c>
      <x:c t="n" s="0">
        <x:v>2.260633</x:v>
      </x:c>
      <x:c t="n" s="0">
        <x:v>15.94088</x:v>
      </x:c>
      <x:c t="n" s="0">
        <x:v>19.55927</x:v>
      </x:c>
      <x:c t="n" s="0">
        <x:v>16.06813</x:v>
      </x:c>
      <x:c t="n" s="0">
        <x:v>26.51403</x:v>
      </x:c>
      <x:c t="n" s="0">
        <x:v>21.96321</x:v>
      </x:c>
      <x:c t="n" s="0">
        <x:v>31.2102</x:v>
      </x:c>
      <x:c t="n" s="0">
        <x:v>27.76376</x:v>
      </x:c>
      <x:c t="n" s="0">
        <x:v>37.61825</x:v>
      </x:c>
      <x:c t="n" s="0">
        <x:v>27.36754</x:v>
      </x:c>
      <x:c t="n" s="0">
        <x:v>32.20852</x:v>
      </x:c>
      <x:c t="n" s="0">
        <x:v>27.45742</x:v>
      </x:c>
      <x:c t="n" s="0">
        <x:v>34.42124</x:v>
      </x:c>
      <x:c t="n" s="0">
        <x:v>40.45784</x:v>
      </x:c>
      <x:c t="n" s="0">
        <x:v>43.08743</x:v>
      </x:c>
      <x:c t="n" s="0">
        <x:v>43.48802</x:v>
      </x:c>
      <x:c t="n" s="0">
        <x:v>43.62009</x:v>
      </x:c>
      <x:c t="n" s="0">
        <x:v>41.5353</x:v>
      </x:c>
      <x:c t="n" s="0">
        <x:v>39.72046</x:v>
      </x:c>
      <x:c t="n" s="0">
        <x:v>38.93219</x:v>
      </x:c>
      <x:c t="n" s="0">
        <x:v>38.28816</x:v>
      </x:c>
      <x:c t="n" s="0">
        <x:v>37.5871</x:v>
      </x:c>
      <x:c t="n" s="0">
        <x:v>32.62006</x:v>
      </x:c>
      <x:c t="n" s="0">
        <x:v>22.23175</x:v>
      </x:c>
      <x:c t="n" s="0">
        <x:v>20.45729</x:v>
      </x:c>
      <x:c t="n" s="0">
        <x:v>9.085518</x:v>
      </x:c>
      <x:c t="n" s="0">
        <x:v>5.888016</x:v>
      </x:c>
      <x:c t="n" s="0">
        <x:v>6.035533</x:v>
      </x:c>
      <x:c t="n" s="0">
        <x:v>3.542701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43942.9072569444</x:v>
      </x:c>
      <x:c t="n" s="7">
        <x:v>43942.9072569444</x:v>
      </x:c>
      <x:c t="n" s="0">
        <x:v>51.26746</x:v>
      </x:c>
      <x:c t="n" s="0">
        <x:v>61.19039</x:v>
      </x:c>
      <x:c t="n" s="0">
        <x:v>66.90185</x:v>
      </x:c>
      <x:c t="n" s="0">
        <x:v>71.90717</x:v>
      </x:c>
      <x:c t="n" s="0">
        <x:v>-20.18053</x:v>
      </x:c>
      <x:c t="n" s="0">
        <x:v>-24.97329</x:v>
      </x:c>
      <x:c t="n" s="0">
        <x:v>-13.17839</x:v>
      </x:c>
      <x:c t="n" s="0">
        <x:v>-10.76</x:v>
      </x:c>
      <x:c t="n" s="0">
        <x:v>-4.3339</x:v>
      </x:c>
      <x:c t="n" s="0">
        <x:v>0.4437065</x:v>
      </x:c>
      <x:c t="n" s="0">
        <x:v>5.54121</x:v>
      </x:c>
      <x:c t="n" s="0">
        <x:v>12.51207</x:v>
      </x:c>
      <x:c t="n" s="0">
        <x:v>18.48162</x:v>
      </x:c>
      <x:c t="n" s="0">
        <x:v>19.87924</x:v>
      </x:c>
      <x:c t="n" s="0">
        <x:v>22.6586</x:v>
      </x:c>
      <x:c t="n" s="0">
        <x:v>25.58973</x:v>
      </x:c>
      <x:c t="n" s="0">
        <x:v>31.07188</x:v>
      </x:c>
      <x:c t="n" s="0">
        <x:v>31.14824</x:v>
      </x:c>
      <x:c t="n" s="0">
        <x:v>28.19719</x:v>
      </x:c>
      <x:c t="n" s="0">
        <x:v>35.66449</x:v>
      </x:c>
      <x:c t="n" s="0">
        <x:v>33.49413</x:v>
      </x:c>
      <x:c t="n" s="0">
        <x:v>35.35876</x:v>
      </x:c>
      <x:c t="n" s="0">
        <x:v>35.05945</x:v>
      </x:c>
      <x:c t="n" s="0">
        <x:v>37.27728</x:v>
      </x:c>
      <x:c t="n" s="0">
        <x:v>41.21976</x:v>
      </x:c>
      <x:c t="n" s="0">
        <x:v>42.83247</x:v>
      </x:c>
      <x:c t="n" s="0">
        <x:v>42.58158</x:v>
      </x:c>
      <x:c t="n" s="0">
        <x:v>42.28009</x:v>
      </x:c>
      <x:c t="n" s="0">
        <x:v>42.25989</x:v>
      </x:c>
      <x:c t="n" s="0">
        <x:v>40.69218</x:v>
      </x:c>
      <x:c t="n" s="0">
        <x:v>39.72733</x:v>
      </x:c>
      <x:c t="n" s="0">
        <x:v>38.8502</x:v>
      </x:c>
      <x:c t="n" s="0">
        <x:v>37.92184</x:v>
      </x:c>
      <x:c t="n" s="0">
        <x:v>33.22155</x:v>
      </x:c>
      <x:c t="n" s="0">
        <x:v>22.4412</x:v>
      </x:c>
      <x:c t="n" s="0">
        <x:v>22.0716</x:v>
      </x:c>
      <x:c t="n" s="0">
        <x:v>10.60308</x:v>
      </x:c>
      <x:c t="n" s="0">
        <x:v>6.021075</x:v>
      </x:c>
      <x:c t="n" s="0">
        <x:v>6.373554</x:v>
      </x:c>
      <x:c t="n" s="0">
        <x:v>2.525605</x:v>
      </x:c>
      <x:c t="n" s="0">
        <x:v>-19.34094</x:v>
      </x:c>
      <x:c t="n" s="0">
        <x:v>-29.16826</x:v>
      </x:c>
      <x:c t="n" s="0">
        <x:v>-18.39813</x:v>
      </x:c>
      <x:c t="n" s="0">
        <x:v>-19.10312</x:v>
      </x:c>
      <x:c t="n" s="0">
        <x:v>-2.898476</x:v>
      </x:c>
      <x:c t="n" s="0">
        <x:v>2.302822</x:v>
      </x:c>
      <x:c t="n" s="0">
        <x:v>7.618011</x:v>
      </x:c>
      <x:c t="n" s="0">
        <x:v>6.058569</x:v>
      </x:c>
      <x:c t="n" s="0">
        <x:v>15.94088</x:v>
      </x:c>
      <x:c t="n" s="0">
        <x:v>18.47846</x:v>
      </x:c>
      <x:c t="n" s="0">
        <x:v>21.38129</x:v>
      </x:c>
      <x:c t="n" s="0">
        <x:v>23.06104</x:v>
      </x:c>
      <x:c t="n" s="0">
        <x:v>21.96321</x:v>
      </x:c>
      <x:c t="n" s="0">
        <x:v>31.80339</x:v>
      </x:c>
      <x:c t="n" s="0">
        <x:v>29.69429</x:v>
      </x:c>
      <x:c t="n" s="0">
        <x:v>31.46136</x:v>
      </x:c>
      <x:c t="n" s="0">
        <x:v>30.7267</x:v>
      </x:c>
      <x:c t="n" s="0">
        <x:v>38.71667</x:v>
      </x:c>
      <x:c t="n" s="0">
        <x:v>36.57291</x:v>
      </x:c>
      <x:c t="n" s="0">
        <x:v>36.53782</x:v>
      </x:c>
      <x:c t="n" s="0">
        <x:v>43.07783</x:v>
      </x:c>
      <x:c t="n" s="0">
        <x:v>42.10004</x:v>
      </x:c>
      <x:c t="n" s="0">
        <x:v>42.38052</x:v>
      </x:c>
      <x:c t="n" s="0">
        <x:v>39.20246</x:v>
      </x:c>
      <x:c t="n" s="0">
        <x:v>42.57847</x:v>
      </x:c>
      <x:c t="n" s="0">
        <x:v>40.49097</x:v>
      </x:c>
      <x:c t="n" s="0">
        <x:v>38.06932</x:v>
      </x:c>
      <x:c t="n" s="0">
        <x:v>37.16696</x:v>
      </x:c>
      <x:c t="n" s="0">
        <x:v>36.94022</x:v>
      </x:c>
      <x:c t="n" s="0">
        <x:v>33.20817</x:v>
      </x:c>
      <x:c t="n" s="0">
        <x:v>22.395</x:v>
      </x:c>
      <x:c t="n" s="0">
        <x:v>22.7498</x:v>
      </x:c>
      <x:c t="n" s="0">
        <x:v>11.01685</x:v>
      </x:c>
      <x:c t="n" s="0">
        <x:v>7.201895</x:v>
      </x:c>
      <x:c t="n" s="0">
        <x:v>6.37809</x:v>
      </x:c>
      <x:c t="n" s="0">
        <x:v>2.530604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43942.9072569444</x:v>
      </x:c>
      <x:c t="n" s="7">
        <x:v>43942.9072569444</x:v>
      </x:c>
      <x:c t="n" s="0">
        <x:v>51.09367</x:v>
      </x:c>
      <x:c t="n" s="0">
        <x:v>58.9719</x:v>
      </x:c>
      <x:c t="n" s="0">
        <x:v>70.66817</x:v>
      </x:c>
      <x:c t="n" s="0">
        <x:v>73.96771</x:v>
      </x:c>
      <x:c t="n" s="0">
        <x:v>-20.04757</x:v>
      </x:c>
      <x:c t="n" s="0">
        <x:v>-25.54736</x:v>
      </x:c>
      <x:c t="n" s="0">
        <x:v>-13.71131</x:v>
      </x:c>
      <x:c t="n" s="0">
        <x:v>-10.82204</x:v>
      </x:c>
      <x:c t="n" s="0">
        <x:v>-4.092424</x:v>
      </x:c>
      <x:c t="n" s="0">
        <x:v>0.7698755</x:v>
      </x:c>
      <x:c t="n" s="0">
        <x:v>5.913515</x:v>
      </x:c>
      <x:c t="n" s="0">
        <x:v>12.04778</x:v>
      </x:c>
      <x:c t="n" s="0">
        <x:v>18.14035</x:v>
      </x:c>
      <x:c t="n" s="0">
        <x:v>19.27506</x:v>
      </x:c>
      <x:c t="n" s="0">
        <x:v>23.42547</x:v>
      </x:c>
      <x:c t="n" s="0">
        <x:v>25.01548</x:v>
      </x:c>
      <x:c t="n" s="0">
        <x:v>32.24213</x:v>
      </x:c>
      <x:c t="n" s="0">
        <x:v>31.13807</x:v>
      </x:c>
      <x:c t="n" s="0">
        <x:v>28.33453</x:v>
      </x:c>
      <x:c t="n" s="0">
        <x:v>35.42037</x:v>
      </x:c>
      <x:c t="n" s="0">
        <x:v>33.1157</x:v>
      </x:c>
      <x:c t="n" s="0">
        <x:v>35.4313</x:v>
      </x:c>
      <x:c t="n" s="0">
        <x:v>34.71433</x:v>
      </x:c>
      <x:c t="n" s="0">
        <x:v>37.24002</x:v>
      </x:c>
      <x:c t="n" s="0">
        <x:v>41.19477</x:v>
      </x:c>
      <x:c t="n" s="0">
        <x:v>42.72717</x:v>
      </x:c>
      <x:c t="n" s="0">
        <x:v>42.52493</x:v>
      </x:c>
      <x:c t="n" s="0">
        <x:v>41.83173</x:v>
      </x:c>
      <x:c t="n" s="0">
        <x:v>42.51442</x:v>
      </x:c>
      <x:c t="n" s="0">
        <x:v>40.9171</x:v>
      </x:c>
      <x:c t="n" s="0">
        <x:v>39.91294</x:v>
      </x:c>
      <x:c t="n" s="0">
        <x:v>38.65521</x:v>
      </x:c>
      <x:c t="n" s="0">
        <x:v>37.77985</x:v>
      </x:c>
      <x:c t="n" s="0">
        <x:v>33.18024</x:v>
      </x:c>
      <x:c t="n" s="0">
        <x:v>22.6471</x:v>
      </x:c>
      <x:c t="n" s="0">
        <x:v>21.92455</x:v>
      </x:c>
      <x:c t="n" s="0">
        <x:v>10.53521</x:v>
      </x:c>
      <x:c t="n" s="0">
        <x:v>5.73642</x:v>
      </x:c>
      <x:c t="n" s="0">
        <x:v>6.654596</x:v>
      </x:c>
      <x:c t="n" s="0">
        <x:v>2.361093</x:v>
      </x:c>
      <x:c t="n" s="0">
        <x:v>-19.34094</x:v>
      </x:c>
      <x:c t="n" s="0">
        <x:v>-29.16826</x:v>
      </x:c>
      <x:c t="n" s="0">
        <x:v>-20.72352</x:v>
      </x:c>
      <x:c t="n" s="0">
        <x:v>-10.05883</x:v>
      </x:c>
      <x:c t="n" s="0">
        <x:v>-2.898476</x:v>
      </x:c>
      <x:c t="n" s="0">
        <x:v>2.302822</x:v>
      </x:c>
      <x:c t="n" s="0">
        <x:v>7.618011</x:v>
      </x:c>
      <x:c t="n" s="0">
        <x:v>7.361133</x:v>
      </x:c>
      <x:c t="n" s="0">
        <x:v>15.06518</x:v>
      </x:c>
      <x:c t="n" s="0">
        <x:v>10.30523</x:v>
      </x:c>
      <x:c t="n" s="0">
        <x:v>26.31911</x:v>
      </x:c>
      <x:c t="n" s="0">
        <x:v>17.3944</x:v>
      </x:c>
      <x:c t="n" s="0">
        <x:v>37.13664</x:v>
      </x:c>
      <x:c t="n" s="0">
        <x:v>30.82796</x:v>
      </x:c>
      <x:c t="n" s="0">
        <x:v>28.80847</x:v>
      </x:c>
      <x:c t="n" s="0">
        <x:v>34.7472</x:v>
      </x:c>
      <x:c t="n" s="0">
        <x:v>27.8376</x:v>
      </x:c>
      <x:c t="n" s="0">
        <x:v>35.20724</x:v>
      </x:c>
      <x:c t="n" s="0">
        <x:v>25.11329</x:v>
      </x:c>
      <x:c t="n" s="0">
        <x:v>36.97461</x:v>
      </x:c>
      <x:c t="n" s="0">
        <x:v>41.45457</x:v>
      </x:c>
      <x:c t="n" s="0">
        <x:v>40.29328</x:v>
      </x:c>
      <x:c t="n" s="0">
        <x:v>42.85942</x:v>
      </x:c>
      <x:c t="n" s="0">
        <x:v>37.8856</x:v>
      </x:c>
      <x:c t="n" s="0">
        <x:v>43.3083</x:v>
      </x:c>
      <x:c t="n" s="0">
        <x:v>43.2771</x:v>
      </x:c>
      <x:c t="n" s="0">
        <x:v>39.74453</x:v>
      </x:c>
      <x:c t="n" s="0">
        <x:v>38.37925</x:v>
      </x:c>
      <x:c t="n" s="0">
        <x:v>37.26066</x:v>
      </x:c>
      <x:c t="n" s="0">
        <x:v>33.37057</x:v>
      </x:c>
      <x:c t="n" s="0">
        <x:v>24.20768</x:v>
      </x:c>
      <x:c t="n" s="0">
        <x:v>19.8868</x:v>
      </x:c>
      <x:c t="n" s="0">
        <x:v>10.30533</x:v>
      </x:c>
      <x:c t="n" s="0">
        <x:v>3.331666</x:v>
      </x:c>
      <x:c t="n" s="0">
        <x:v>8.066798</x:v>
      </x:c>
      <x:c t="n" s="0">
        <x:v>1.774406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43942.9072569444</x:v>
      </x:c>
      <x:c t="n" s="7">
        <x:v>43942.9072569444</x:v>
      </x:c>
      <x:c t="n" s="0">
        <x:v>50.33945</x:v>
      </x:c>
      <x:c t="n" s="0">
        <x:v>54.20069</x:v>
      </x:c>
      <x:c t="n" s="0">
        <x:v>69.40897</x:v>
      </x:c>
      <x:c t="n" s="0">
        <x:v>73.34624</x:v>
      </x:c>
      <x:c t="n" s="0">
        <x:v>-19.93716</x:v>
      </x:c>
      <x:c t="n" s="0">
        <x:v>-26.10571</x:v>
      </x:c>
      <x:c t="n" s="0">
        <x:v>-14.26588</x:v>
      </x:c>
      <x:c t="n" s="0">
        <x:v>-10.61097</x:v>
      </x:c>
      <x:c t="n" s="0">
        <x:v>-3.896324</x:v>
      </x:c>
      <x:c t="n" s="0">
        <x:v>1.030264</x:v>
      </x:c>
      <x:c t="n" s="0">
        <x:v>6.208009</x:v>
      </x:c>
      <x:c t="n" s="0">
        <x:v>11.60773</x:v>
      </x:c>
      <x:c t="n" s="0">
        <x:v>17.79535</x:v>
      </x:c>
      <x:c t="n" s="0">
        <x:v>18.68286</x:v>
      </x:c>
      <x:c t="n" s="0">
        <x:v>23.9878</x:v>
      </x:c>
      <x:c t="n" s="0">
        <x:v>24.45669</x:v>
      </x:c>
      <x:c t="n" s="0">
        <x:v>33.39678</x:v>
      </x:c>
      <x:c t="n" s="0">
        <x:v>31.09415</x:v>
      </x:c>
      <x:c t="n" s="0">
        <x:v>28.69331</x:v>
      </x:c>
      <x:c t="n" s="0">
        <x:v>35.24049</x:v>
      </x:c>
      <x:c t="n" s="0">
        <x:v>32.64755</x:v>
      </x:c>
      <x:c t="n" s="0">
        <x:v>35.06612</x:v>
      </x:c>
      <x:c t="n" s="0">
        <x:v>34.59183</x:v>
      </x:c>
      <x:c t="n" s="0">
        <x:v>37.23901</x:v>
      </x:c>
      <x:c t="n" s="0">
        <x:v>41.01873</x:v>
      </x:c>
      <x:c t="n" s="0">
        <x:v>42.52026</x:v>
      </x:c>
      <x:c t="n" s="0">
        <x:v>42.53188</x:v>
      </x:c>
      <x:c t="n" s="0">
        <x:v>41.29639</x:v>
      </x:c>
      <x:c t="n" s="0">
        <x:v>42.50765</x:v>
      </x:c>
      <x:c t="n" s="0">
        <x:v>41.16958</x:v>
      </x:c>
      <x:c t="n" s="0">
        <x:v>39.82865</x:v>
      </x:c>
      <x:c t="n" s="0">
        <x:v>39.03043</x:v>
      </x:c>
      <x:c t="n" s="0">
        <x:v>37.75329</x:v>
      </x:c>
      <x:c t="n" s="0">
        <x:v>33.26775</x:v>
      </x:c>
      <x:c t="n" s="0">
        <x:v>22.63575</x:v>
      </x:c>
      <x:c t="n" s="0">
        <x:v>21.97307</x:v>
      </x:c>
      <x:c t="n" s="0">
        <x:v>10.64992</x:v>
      </x:c>
      <x:c t="n" s="0">
        <x:v>5.842142</x:v>
      </x:c>
      <x:c t="n" s="0">
        <x:v>6.749913</x:v>
      </x:c>
      <x:c t="n" s="0">
        <x:v>2.363071</x:v>
      </x:c>
      <x:c t="n" s="0">
        <x:v>-19.34094</x:v>
      </x:c>
      <x:c t="n" s="0">
        <x:v>-29.16826</x:v>
      </x:c>
      <x:c t="n" s="0">
        <x:v>-21.18675</x:v>
      </x:c>
      <x:c t="n" s="0">
        <x:v>-9.547091</x:v>
      </x:c>
      <x:c t="n" s="0">
        <x:v>-2.898476</x:v>
      </x:c>
      <x:c t="n" s="0">
        <x:v>2.302822</x:v>
      </x:c>
      <x:c t="n" s="0">
        <x:v>7.618011</x:v>
      </x:c>
      <x:c t="n" s="0">
        <x:v>6.809374</x:v>
      </x:c>
      <x:c t="n" s="0">
        <x:v>14.92432</x:v>
      </x:c>
      <x:c t="n" s="0">
        <x:v>10.30523</x:v>
      </x:c>
      <x:c t="n" s="0">
        <x:v>26.31911</x:v>
      </x:c>
      <x:c t="n" s="0">
        <x:v>17.3944</x:v>
      </x:c>
      <x:c t="n" s="0">
        <x:v>37.13664</x:v>
      </x:c>
      <x:c t="n" s="0">
        <x:v>32.05378</x:v>
      </x:c>
      <x:c t="n" s="0">
        <x:v>31.43703</x:v>
      </x:c>
      <x:c t="n" s="0">
        <x:v>32.5706</x:v>
      </x:c>
      <x:c t="n" s="0">
        <x:v>29.38982</x:v>
      </x:c>
      <x:c t="n" s="0">
        <x:v>30.99607</x:v>
      </x:c>
      <x:c t="n" s="0">
        <x:v>33.83463</x:v>
      </x:c>
      <x:c t="n" s="0">
        <x:v>37.35315</x:v>
      </x:c>
      <x:c t="n" s="0">
        <x:v>38.583</x:v>
      </x:c>
      <x:c t="n" s="0">
        <x:v>42.53828</x:v>
      </x:c>
      <x:c t="n" s="0">
        <x:v>40.73734</x:v>
      </x:c>
      <x:c t="n" s="0">
        <x:v>38.98917</x:v>
      </x:c>
      <x:c t="n" s="0">
        <x:v>42.40491</x:v>
      </x:c>
      <x:c t="n" s="0">
        <x:v>40.44178</x:v>
      </x:c>
      <x:c t="n" s="0">
        <x:v>39.56489</x:v>
      </x:c>
      <x:c t="n" s="0">
        <x:v>41.37878</x:v>
      </x:c>
      <x:c t="n" s="0">
        <x:v>36.28474</x:v>
      </x:c>
      <x:c t="n" s="0">
        <x:v>34.08524</x:v>
      </x:c>
      <x:c t="n" s="0">
        <x:v>22.41779</x:v>
      </x:c>
      <x:c t="n" s="0">
        <x:v>22.40271</x:v>
      </x:c>
      <x:c t="n" s="0">
        <x:v>10.78675</x:v>
      </x:c>
      <x:c t="n" s="0">
        <x:v>6.84255</x:v>
      </x:c>
      <x:c t="n" s="0">
        <x:v>6.730251</x:v>
      </x:c>
      <x:c t="n" s="0">
        <x:v>2.215649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43942.9072569444</x:v>
      </x:c>
      <x:c t="n" s="7">
        <x:v>43942.9072569444</x:v>
      </x:c>
      <x:c t="n" s="0">
        <x:v>51.58539</x:v>
      </x:c>
      <x:c t="n" s="0">
        <x:v>61.19039</x:v>
      </x:c>
      <x:c t="n" s="0">
        <x:v>64.55475</x:v>
      </x:c>
      <x:c t="n" s="0">
        <x:v>69.98832</x:v>
      </x:c>
      <x:c t="n" s="0">
        <x:v>-19.86235</x:v>
      </x:c>
      <x:c t="n" s="0">
        <x:v>-26.63483</x:v>
      </x:c>
      <x:c t="n" s="0">
        <x:v>-14.80296</x:v>
      </x:c>
      <x:c t="n" s="0">
        <x:v>-10.43849</x:v>
      </x:c>
      <x:c t="n" s="0">
        <x:v>-3.776622</x:v>
      </x:c>
      <x:c t="n" s="0">
        <x:v>1.240914</x:v>
      </x:c>
      <x:c t="n" s="0">
        <x:v>6.527252</x:v>
      </x:c>
      <x:c t="n" s="0">
        <x:v>11.06599</x:v>
      </x:c>
      <x:c t="n" s="0">
        <x:v>17.47734</x:v>
      </x:c>
      <x:c t="n" s="0">
        <x:v>18.31952</x:v>
      </x:c>
      <x:c t="n" s="0">
        <x:v>24.41639</x:v>
      </x:c>
      <x:c t="n" s="0">
        <x:v>24.42606</x:v>
      </x:c>
      <x:c t="n" s="0">
        <x:v>34.25115</x:v>
      </x:c>
      <x:c t="n" s="0">
        <x:v>31.77758</x:v>
      </x:c>
      <x:c t="n" s="0">
        <x:v>29.6905</x:v>
      </x:c>
      <x:c t="n" s="0">
        <x:v>34.77479</x:v>
      </x:c>
      <x:c t="n" s="0">
        <x:v>32.23924</x:v>
      </x:c>
      <x:c t="n" s="0">
        <x:v>34.54316</x:v>
      </x:c>
      <x:c t="n" s="0">
        <x:v>34.04604</x:v>
      </x:c>
      <x:c t="n" s="0">
        <x:v>37.02093</x:v>
      </x:c>
      <x:c t="n" s="0">
        <x:v>40.90818</x:v>
      </x:c>
      <x:c t="n" s="0">
        <x:v>42.37007</x:v>
      </x:c>
      <x:c t="n" s="0">
        <x:v>42.87532</x:v>
      </x:c>
      <x:c t="n" s="0">
        <x:v>41.43839</x:v>
      </x:c>
      <x:c t="n" s="0">
        <x:v>42.17498</x:v>
      </x:c>
      <x:c t="n" s="0">
        <x:v>41.07664</x:v>
      </x:c>
      <x:c t="n" s="0">
        <x:v>40.00896</x:v>
      </x:c>
      <x:c t="n" s="0">
        <x:v>39.23387</x:v>
      </x:c>
      <x:c t="n" s="0">
        <x:v>37.7482</x:v>
      </x:c>
      <x:c t="n" s="0">
        <x:v>33.34756</x:v>
      </x:c>
      <x:c t="n" s="0">
        <x:v>22.73251</x:v>
      </x:c>
      <x:c t="n" s="0">
        <x:v>21.94947</x:v>
      </x:c>
      <x:c t="n" s="0">
        <x:v>10.39733</x:v>
      </x:c>
      <x:c t="n" s="0">
        <x:v>5.814225</x:v>
      </x:c>
      <x:c t="n" s="0">
        <x:v>6.902886</x:v>
      </x:c>
      <x:c t="n" s="0">
        <x:v>2.322339</x:v>
      </x:c>
      <x:c t="n" s="0">
        <x:v>-19.54401</x:v>
      </x:c>
      <x:c t="n" s="0">
        <x:v>-29.16826</x:v>
      </x:c>
      <x:c t="n" s="0">
        <x:v>-21.18675</x:v>
      </x:c>
      <x:c t="n" s="0">
        <x:v>-9.547091</x:v>
      </x:c>
      <x:c t="n" s="0">
        <x:v>-3.357259</x:v>
      </x:c>
      <x:c t="n" s="0">
        <x:v>2.302822</x:v>
      </x:c>
      <x:c t="n" s="0">
        <x:v>8.371755</x:v>
      </x:c>
      <x:c t="n" s="0">
        <x:v>4.544231</x:v>
      </x:c>
      <x:c t="n" s="0">
        <x:v>14.92432</x:v>
      </x:c>
      <x:c t="n" s="0">
        <x:v>17.25997</x:v>
      </x:c>
      <x:c t="n" s="0">
        <x:v>26.31911</x:v>
      </x:c>
      <x:c t="n" s="0">
        <x:v>26.55618</x:v>
      </x:c>
      <x:c t="n" s="0">
        <x:v>37.48252</x:v>
      </x:c>
      <x:c t="n" s="0">
        <x:v>34.45367</x:v>
      </x:c>
      <x:c t="n" s="0">
        <x:v>33.11525</x:v>
      </x:c>
      <x:c t="n" s="0">
        <x:v>31.23263</x:v>
      </x:c>
      <x:c t="n" s="0">
        <x:v>27.41798</x:v>
      </x:c>
      <x:c t="n" s="0">
        <x:v>28.08854</x:v>
      </x:c>
      <x:c t="n" s="0">
        <x:v>26.40079</x:v>
      </x:c>
      <x:c t="n" s="0">
        <x:v>33.28415</x:v>
      </x:c>
      <x:c t="n" s="0">
        <x:v>41.16466</x:v>
      </x:c>
      <x:c t="n" s="0">
        <x:v>40.33873</x:v>
      </x:c>
      <x:c t="n" s="0">
        <x:v>45.02768</x:v>
      </x:c>
      <x:c t="n" s="0">
        <x:v>41.22637</x:v>
      </x:c>
      <x:c t="n" s="0">
        <x:v>39.65442</x:v>
      </x:c>
      <x:c t="n" s="0">
        <x:v>41.18776</x:v>
      </x:c>
      <x:c t="n" s="0">
        <x:v>41.03609</x:v>
      </x:c>
      <x:c t="n" s="0">
        <x:v>39.32546</x:v>
      </x:c>
      <x:c t="n" s="0">
        <x:v>37.8918</x:v>
      </x:c>
      <x:c t="n" s="0">
        <x:v>33.19161</x:v>
      </x:c>
      <x:c t="n" s="0">
        <x:v>22.45528</x:v>
      </x:c>
      <x:c t="n" s="0">
        <x:v>21.71416</x:v>
      </x:c>
      <x:c t="n" s="0">
        <x:v>7.916331</x:v>
      </x:c>
      <x:c t="n" s="0">
        <x:v>5.792785</x:v>
      </x:c>
      <x:c t="n" s="0">
        <x:v>7.583261</x:v>
      </x:c>
      <x:c t="n" s="0">
        <x:v>2.086255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43942.9072569444</x:v>
      </x:c>
      <x:c t="n" s="7">
        <x:v>43942.9072569444</x:v>
      </x:c>
      <x:c t="n" s="0">
        <x:v>50.60253</x:v>
      </x:c>
      <x:c t="n" s="0">
        <x:v>58.9719</x:v>
      </x:c>
      <x:c t="n" s="0">
        <x:v>64.04553</x:v>
      </x:c>
      <x:c t="n" s="0">
        <x:v>71.17696</x:v>
      </x:c>
      <x:c t="n" s="0">
        <x:v>-19.84699</x:v>
      </x:c>
      <x:c t="n" s="0">
        <x:v>-27.1067</x:v>
      </x:c>
      <x:c t="n" s="0">
        <x:v>-15.32089</x:v>
      </x:c>
      <x:c t="n" s="0">
        <x:v>-10.29642</x:v>
      </x:c>
      <x:c t="n" s="0">
        <x:v>-3.790176</x:v>
      </x:c>
      <x:c t="n" s="0">
        <x:v>1.413064</x:v>
      </x:c>
      <x:c t="n" s="0">
        <x:v>6.991457</x:v>
      </x:c>
      <x:c t="n" s="0">
        <x:v>10.54298</x:v>
      </x:c>
      <x:c t="n" s="0">
        <x:v>17.447</x:v>
      </x:c>
      <x:c t="n" s="0">
        <x:v>18.5714</x:v>
      </x:c>
      <x:c t="n" s="0">
        <x:v>24.42385</x:v>
      </x:c>
      <x:c t="n" s="0">
        <x:v>25.57182</x:v>
      </x:c>
      <x:c t="n" s="0">
        <x:v>34.95275</x:v>
      </x:c>
      <x:c t="n" s="0">
        <x:v>32.12142</x:v>
      </x:c>
      <x:c t="n" s="0">
        <x:v>29.784</x:v>
      </x:c>
      <x:c t="n" s="0">
        <x:v>34.53091</x:v>
      </x:c>
      <x:c t="n" s="0">
        <x:v>32.03012</x:v>
      </x:c>
      <x:c t="n" s="0">
        <x:v>33.93523</x:v>
      </x:c>
      <x:c t="n" s="0">
        <x:v>34.26048</x:v>
      </x:c>
      <x:c t="n" s="0">
        <x:v>36.71515</x:v>
      </x:c>
      <x:c t="n" s="0">
        <x:v>40.62654</x:v>
      </x:c>
      <x:c t="n" s="0">
        <x:v>41.96732</x:v>
      </x:c>
      <x:c t="n" s="0">
        <x:v>42.72202</x:v>
      </x:c>
      <x:c t="n" s="0">
        <x:v>41.49124</x:v>
      </x:c>
      <x:c t="n" s="0">
        <x:v>42.15644</x:v>
      </x:c>
      <x:c t="n" s="0">
        <x:v>41.00142</x:v>
      </x:c>
      <x:c t="n" s="0">
        <x:v>39.79246</x:v>
      </x:c>
      <x:c t="n" s="0">
        <x:v>39.32186</x:v>
      </x:c>
      <x:c t="n" s="0">
        <x:v>37.44643</x:v>
      </x:c>
      <x:c t="n" s="0">
        <x:v>33.30932</x:v>
      </x:c>
      <x:c t="n" s="0">
        <x:v>22.44982</x:v>
      </x:c>
      <x:c t="n" s="0">
        <x:v>21.73351</x:v>
      </x:c>
      <x:c t="n" s="0">
        <x:v>10.51531</x:v>
      </x:c>
      <x:c t="n" s="0">
        <x:v>5.61142</x:v>
      </x:c>
      <x:c t="n" s="0">
        <x:v>7.172949</x:v>
      </x:c>
      <x:c t="n" s="0">
        <x:v>2.441771</x:v>
      </x:c>
      <x:c t="n" s="0">
        <x:v>-19.75704</x:v>
      </x:c>
      <x:c t="n" s="0">
        <x:v>-29.16826</x:v>
      </x:c>
      <x:c t="n" s="0">
        <x:v>-21.18675</x:v>
      </x:c>
      <x:c t="n" s="0">
        <x:v>-9.547091</x:v>
      </x:c>
      <x:c t="n" s="0">
        <x:v>-3.870295</x:v>
      </x:c>
      <x:c t="n" s="0">
        <x:v>2.302822</x:v>
      </x:c>
      <x:c t="n" s="0">
        <x:v>9.013824</x:v>
      </x:c>
      <x:c t="n" s="0">
        <x:v>4.544231</x:v>
      </x:c>
      <x:c t="n" s="0">
        <x:v>18.00092</x:v>
      </x:c>
      <x:c t="n" s="0">
        <x:v>19.8088</x:v>
      </x:c>
      <x:c t="n" s="0">
        <x:v>23.3004</x:v>
      </x:c>
      <x:c t="n" s="0">
        <x:v>29.29478</x:v>
      </x:c>
      <x:c t="n" s="0">
        <x:v>37.67754</x:v>
      </x:c>
      <x:c t="n" s="0">
        <x:v>32.94854</x:v>
      </x:c>
      <x:c t="n" s="0">
        <x:v>28.55888</x:v>
      </x:c>
      <x:c t="n" s="0">
        <x:v>32.2225</x:v>
      </x:c>
      <x:c t="n" s="0">
        <x:v>30.96088</x:v>
      </x:c>
      <x:c t="n" s="0">
        <x:v>21.94574</x:v>
      </x:c>
      <x:c t="n" s="0">
        <x:v>36.15848</x:v>
      </x:c>
      <x:c t="n" s="0">
        <x:v>33.78547</x:v>
      </x:c>
      <x:c t="n" s="0">
        <x:v>35.39677</x:v>
      </x:c>
      <x:c t="n" s="0">
        <x:v>37.88297</x:v>
      </x:c>
      <x:c t="n" s="0">
        <x:v>41.14925</x:v>
      </x:c>
      <x:c t="n" s="0">
        <x:v>43.16578</x:v>
      </x:c>
      <x:c t="n" s="0">
        <x:v>41.94027</x:v>
      </x:c>
      <x:c t="n" s="0">
        <x:v>39.74331</x:v>
      </x:c>
      <x:c t="n" s="0">
        <x:v>38.81754</x:v>
      </x:c>
      <x:c t="n" s="0">
        <x:v>39.17284</x:v>
      </x:c>
      <x:c t="n" s="0">
        <x:v>36.47069</x:v>
      </x:c>
      <x:c t="n" s="0">
        <x:v>33.19174</x:v>
      </x:c>
      <x:c t="n" s="0">
        <x:v>21.51586</x:v>
      </x:c>
      <x:c t="n" s="0">
        <x:v>19.74007</x:v>
      </x:c>
      <x:c t="n" s="0">
        <x:v>12.18</x:v>
      </x:c>
      <x:c t="n" s="0">
        <x:v>6.517535</x:v>
      </x:c>
      <x:c t="n" s="0">
        <x:v>8.883327</x:v>
      </x:c>
      <x:c t="n" s="0">
        <x:v>3.493629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43942.9072569444</x:v>
      </x:c>
      <x:c t="n" s="7">
        <x:v>43942.9072569444</x:v>
      </x:c>
      <x:c t="n" s="0">
        <x:v>51.24065</x:v>
      </x:c>
      <x:c t="n" s="0">
        <x:v>58.9719</x:v>
      </x:c>
      <x:c t="n" s="0">
        <x:v>67.89626</x:v>
      </x:c>
      <x:c t="n" s="0">
        <x:v>75.06987</x:v>
      </x:c>
      <x:c t="n" s="0">
        <x:v>-19.83396</x:v>
      </x:c>
      <x:c t="n" s="0">
        <x:v>-27.55468</x:v>
      </x:c>
      <x:c t="n" s="0">
        <x:v>-15.81808</x:v>
      </x:c>
      <x:c t="n" s="0">
        <x:v>-10.17866</x:v>
      </x:c>
      <x:c t="n" s="0">
        <x:v>-3.801783</x:v>
      </x:c>
      <x:c t="n" s="0">
        <x:v>1.260643</x:v>
      </x:c>
      <x:c t="n" s="0">
        <x:v>7.352054</x:v>
      </x:c>
      <x:c t="n" s="0">
        <x:v>10.0403</x:v>
      </x:c>
      <x:c t="n" s="0">
        <x:v>17.65026</x:v>
      </x:c>
      <x:c t="n" s="0">
        <x:v>18.77552</x:v>
      </x:c>
      <x:c t="n" s="0">
        <x:v>24.10407</x:v>
      </x:c>
      <x:c t="n" s="0">
        <x:v>26.35653</x:v>
      </x:c>
      <x:c t="n" s="0">
        <x:v>35.43963</x:v>
      </x:c>
      <x:c t="n" s="0">
        <x:v>31.9327</x:v>
      </x:c>
      <x:c t="n" s="0">
        <x:v>29.71406</x:v>
      </x:c>
      <x:c t="n" s="0">
        <x:v>34.12936</x:v>
      </x:c>
      <x:c t="n" s="0">
        <x:v>31.6504</x:v>
      </x:c>
      <x:c t="n" s="0">
        <x:v>33.94064</x:v>
      </x:c>
      <x:c t="n" s="0">
        <x:v>33.95116</x:v>
      </x:c>
      <x:c t="n" s="0">
        <x:v>36.09401</x:v>
      </x:c>
      <x:c t="n" s="0">
        <x:v>40.58893</x:v>
      </x:c>
      <x:c t="n" s="0">
        <x:v>41.53669</x:v>
      </x:c>
      <x:c t="n" s="0">
        <x:v>42.97004</x:v>
      </x:c>
      <x:c t="n" s="0">
        <x:v>41.57643</x:v>
      </x:c>
      <x:c t="n" s="0">
        <x:v>42.00591</x:v>
      </x:c>
      <x:c t="n" s="0">
        <x:v>40.7621</x:v>
      </x:c>
      <x:c t="n" s="0">
        <x:v>39.7211</x:v>
      </x:c>
      <x:c t="n" s="0">
        <x:v>38.98233</x:v>
      </x:c>
      <x:c t="n" s="0">
        <x:v>37.59168</x:v>
      </x:c>
      <x:c t="n" s="0">
        <x:v>33.17953</x:v>
      </x:c>
      <x:c t="n" s="0">
        <x:v>22.43038</x:v>
      </x:c>
      <x:c t="n" s="0">
        <x:v>21.66895</x:v>
      </x:c>
      <x:c t="n" s="0">
        <x:v>10.8415</x:v>
      </x:c>
      <x:c t="n" s="0">
        <x:v>5.890002</x:v>
      </x:c>
      <x:c t="n" s="0">
        <x:v>7.057166</x:v>
      </x:c>
      <x:c t="n" s="0">
        <x:v>2.457506</x:v>
      </x:c>
      <x:c t="n" s="0">
        <x:v>-19.75704</x:v>
      </x:c>
      <x:c t="n" s="0">
        <x:v>-29.16826</x:v>
      </x:c>
      <x:c t="n" s="0">
        <x:v>-21.18675</x:v>
      </x:c>
      <x:c t="n" s="0">
        <x:v>-9.547091</x:v>
      </x:c>
      <x:c t="n" s="0">
        <x:v>-3.870295</x:v>
      </x:c>
      <x:c t="n" s="0">
        <x:v>-0.8284763</x:v>
      </x:c>
      <x:c t="n" s="0">
        <x:v>9.013824</x:v>
      </x:c>
      <x:c t="n" s="0">
        <x:v>4.373499</x:v>
      </x:c>
      <x:c t="n" s="0">
        <x:v>18.67978</x:v>
      </x:c>
      <x:c t="n" s="0">
        <x:v>19.8088</x:v>
      </x:c>
      <x:c t="n" s="0">
        <x:v>21.53106</x:v>
      </x:c>
      <x:c t="n" s="0">
        <x:v>29.29478</x:v>
      </x:c>
      <x:c t="n" s="0">
        <x:v>37.40641</x:v>
      </x:c>
      <x:c t="n" s="0">
        <x:v>30.626</x:v>
      </x:c>
      <x:c t="n" s="0">
        <x:v>30.53503</x:v>
      </x:c>
      <x:c t="n" s="0">
        <x:v>29.95853</x:v>
      </x:c>
      <x:c t="n" s="0">
        <x:v>28.35229</x:v>
      </x:c>
      <x:c t="n" s="0">
        <x:v>35.17968</x:v>
      </x:c>
      <x:c t="n" s="0">
        <x:v>31.07244</x:v>
      </x:c>
      <x:c t="n" s="0">
        <x:v>24.30345</x:v>
      </x:c>
      <x:c t="n" s="0">
        <x:v>41.62772</x:v>
      </x:c>
      <x:c t="n" s="0">
        <x:v>38.12546</x:v>
      </x:c>
      <x:c t="n" s="0">
        <x:v>43.86995</x:v>
      </x:c>
      <x:c t="n" s="0">
        <x:v>40.494</x:v>
      </x:c>
      <x:c t="n" s="0">
        <x:v>43.05404</x:v>
      </x:c>
      <x:c t="n" s="0">
        <x:v>39.82897</x:v>
      </x:c>
      <x:c t="n" s="0">
        <x:v>38.21872</x:v>
      </x:c>
      <x:c t="n" s="0">
        <x:v>38.21606</x:v>
      </x:c>
      <x:c t="n" s="0">
        <x:v>38.12492</x:v>
      </x:c>
      <x:c t="n" s="0">
        <x:v>32.33051</x:v>
      </x:c>
      <x:c t="n" s="0">
        <x:v>22.42714</x:v>
      </x:c>
      <x:c t="n" s="0">
        <x:v>22.00025</x:v>
      </x:c>
      <x:c t="n" s="0">
        <x:v>12.33565</x:v>
      </x:c>
      <x:c t="n" s="0">
        <x:v>5.15232</x:v>
      </x:c>
      <x:c t="n" s="0">
        <x:v>6.213275</x:v>
      </x:c>
      <x:c t="n" s="0">
        <x:v>2.153735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43942.9072569444</x:v>
      </x:c>
      <x:c t="n" s="7">
        <x:v>43942.9072569444</x:v>
      </x:c>
      <x:c t="n" s="0">
        <x:v>50.35808</x:v>
      </x:c>
      <x:c t="n" s="0">
        <x:v>54.20069</x:v>
      </x:c>
      <x:c t="n" s="0">
        <x:v>71.03272</x:v>
      </x:c>
      <x:c t="n" s="0">
        <x:v>75.26509</x:v>
      </x:c>
      <x:c t="n" s="0">
        <x:v>-19.82283</x:v>
      </x:c>
      <x:c t="n" s="0">
        <x:v>-27.97756</x:v>
      </x:c>
      <x:c t="n" s="0">
        <x:v>-16.293</x:v>
      </x:c>
      <x:c t="n" s="0">
        <x:v>-10.08057</x:v>
      </x:c>
      <x:c t="n" s="0">
        <x:v>-3.811722</x:v>
      </x:c>
      <x:c t="n" s="0">
        <x:v>0.9484542</x:v>
      </x:c>
      <x:c t="n" s="0">
        <x:v>7.637954</x:v>
      </x:c>
      <x:c t="n" s="0">
        <x:v>9.504744</x:v>
      </x:c>
      <x:c t="n" s="0">
        <x:v>17.79189</x:v>
      </x:c>
      <x:c t="n" s="0">
        <x:v>18.88234</x:v>
      </x:c>
      <x:c t="n" s="0">
        <x:v>23.811</x:v>
      </x:c>
      <x:c t="n" s="0">
        <x:v>26.49736</x:v>
      </x:c>
      <x:c t="n" s="0">
        <x:v>35.7287</x:v>
      </x:c>
      <x:c t="n" s="0">
        <x:v>32.07395</x:v>
      </x:c>
      <x:c t="n" s="0">
        <x:v>30.22364</x:v>
      </x:c>
      <x:c t="n" s="0">
        <x:v>33.61237</x:v>
      </x:c>
      <x:c t="n" s="0">
        <x:v>31.55074</x:v>
      </x:c>
      <x:c t="n" s="0">
        <x:v>33.85528</x:v>
      </x:c>
      <x:c t="n" s="0">
        <x:v>34.10294</x:v>
      </x:c>
      <x:c t="n" s="0">
        <x:v>35.92088</x:v>
      </x:c>
      <x:c t="n" s="0">
        <x:v>40.64121</x:v>
      </x:c>
      <x:c t="n" s="0">
        <x:v>41.6924</x:v>
      </x:c>
      <x:c t="n" s="0">
        <x:v>42.64818</x:v>
      </x:c>
      <x:c t="n" s="0">
        <x:v>41.41183</x:v>
      </x:c>
      <x:c t="n" s="0">
        <x:v>42.02314</x:v>
      </x:c>
      <x:c t="n" s="0">
        <x:v>40.51195</x:v>
      </x:c>
      <x:c t="n" s="0">
        <x:v>39.55647</x:v>
      </x:c>
      <x:c t="n" s="0">
        <x:v>38.90184</x:v>
      </x:c>
      <x:c t="n" s="0">
        <x:v>37.64873</x:v>
      </x:c>
      <x:c t="n" s="0">
        <x:v>33.0274</x:v>
      </x:c>
      <x:c t="n" s="0">
        <x:v>22.37512</x:v>
      </x:c>
      <x:c t="n" s="0">
        <x:v>21.76065</x:v>
      </x:c>
      <x:c t="n" s="0">
        <x:v>10.78258</x:v>
      </x:c>
      <x:c t="n" s="0">
        <x:v>5.641319</x:v>
      </x:c>
      <x:c t="n" s="0">
        <x:v>7.143099</x:v>
      </x:c>
      <x:c t="n" s="0">
        <x:v>2.410032</x:v>
      </x:c>
      <x:c t="n" s="0">
        <x:v>-19.75704</x:v>
      </x:c>
      <x:c t="n" s="0">
        <x:v>-29.16826</x:v>
      </x:c>
      <x:c t="n" s="0">
        <x:v>-21.18675</x:v>
      </x:c>
      <x:c t="n" s="0">
        <x:v>-9.547091</x:v>
      </x:c>
      <x:c t="n" s="0">
        <x:v>-3.870295</x:v>
      </x:c>
      <x:c t="n" s="0">
        <x:v>-1.539038</x:v>
      </x:c>
      <x:c t="n" s="0">
        <x:v>9.013824</x:v>
      </x:c>
      <x:c t="n" s="0">
        <x:v>2.942802</x:v>
      </x:c>
      <x:c t="n" s="0">
        <x:v>18.27309</x:v>
      </x:c>
      <x:c t="n" s="0">
        <x:v>18.74885</x:v>
      </x:c>
      <x:c t="n" s="0">
        <x:v>21.53106</x:v>
      </x:c>
      <x:c t="n" s="0">
        <x:v>25.88594</x:v>
      </x:c>
      <x:c t="n" s="0">
        <x:v>37.11722</x:v>
      </x:c>
      <x:c t="n" s="0">
        <x:v>33.52222</x:v>
      </x:c>
      <x:c t="n" s="0">
        <x:v>32.39247</x:v>
      </x:c>
      <x:c t="n" s="0">
        <x:v>31.13534</x:v>
      </x:c>
      <x:c t="n" s="0">
        <x:v>32.84264</x:v>
      </x:c>
      <x:c t="n" s="0">
        <x:v>31.51001</x:v>
      </x:c>
      <x:c t="n" s="0">
        <x:v>34.74405</x:v>
      </x:c>
      <x:c t="n" s="0">
        <x:v>35.43884</x:v>
      </x:c>
      <x:c t="n" s="0">
        <x:v>40.55611</x:v>
      </x:c>
      <x:c t="n" s="0">
        <x:v>41.97834</x:v>
      </x:c>
      <x:c t="n" s="0">
        <x:v>39.87577</x:v>
      </x:c>
      <x:c t="n" s="0">
        <x:v>40.11758</x:v>
      </x:c>
      <x:c t="n" s="0">
        <x:v>39.34114</x:v>
      </x:c>
      <x:c t="n" s="0">
        <x:v>39.11554</x:v>
      </x:c>
      <x:c t="n" s="0">
        <x:v>38.96045</x:v>
      </x:c>
      <x:c t="n" s="0">
        <x:v>37.3104</x:v>
      </x:c>
      <x:c t="n" s="0">
        <x:v>37.78924</x:v>
      </x:c>
      <x:c t="n" s="0">
        <x:v>32.73304</x:v>
      </x:c>
      <x:c t="n" s="0">
        <x:v>21.82912</x:v>
      </x:c>
      <x:c t="n" s="0">
        <x:v>22.11005</x:v>
      </x:c>
      <x:c t="n" s="0">
        <x:v>9.661741</x:v>
      </x:c>
      <x:c t="n" s="0">
        <x:v>3.812284</x:v>
      </x:c>
      <x:c t="n" s="0">
        <x:v>7.516814</x:v>
      </x:c>
      <x:c t="n" s="0">
        <x:v>1.970682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43942.9072569444</x:v>
      </x:c>
      <x:c t="n" s="7">
        <x:v>43942.9072569444</x:v>
      </x:c>
      <x:c t="n" s="0">
        <x:v>50.51407</x:v>
      </x:c>
      <x:c t="n" s="0">
        <x:v>57.21099</x:v>
      </x:c>
      <x:c t="n" s="0">
        <x:v>68.5192</x:v>
      </x:c>
      <x:c t="n" s="0">
        <x:v>73.83709</x:v>
      </x:c>
      <x:c t="n" s="0">
        <x:v>-19.81335</x:v>
      </x:c>
      <x:c t="n" s="0">
        <x:v>-28.18886</x:v>
      </x:c>
      <x:c t="n" s="0">
        <x:v>-16.8039</x:v>
      </x:c>
      <x:c t="n" s="0">
        <x:v>-9.57408</x:v>
      </x:c>
      <x:c t="n" s="0">
        <x:v>-3.820227</x:v>
      </x:c>
      <x:c t="n" s="0">
        <x:v>0.6628302</x:v>
      </x:c>
      <x:c t="n" s="0">
        <x:v>7.676968</x:v>
      </x:c>
      <x:c t="n" s="0">
        <x:v>8.980263</x:v>
      </x:c>
      <x:c t="n" s="0">
        <x:v>17.75009</x:v>
      </x:c>
      <x:c t="n" s="0">
        <x:v>18.56887</x:v>
      </x:c>
      <x:c t="n" s="0">
        <x:v>23.54403</x:v>
      </x:c>
      <x:c t="n" s="0">
        <x:v>26.18423</x:v>
      </x:c>
      <x:c t="n" s="0">
        <x:v>35.9612</x:v>
      </x:c>
      <x:c t="n" s="0">
        <x:v>32.45154</x:v>
      </x:c>
      <x:c t="n" s="0">
        <x:v>29.89954</x:v>
      </x:c>
      <x:c t="n" s="0">
        <x:v>34.42806</x:v>
      </x:c>
      <x:c t="n" s="0">
        <x:v>32.34908</x:v>
      </x:c>
      <x:c t="n" s="0">
        <x:v>33.82947</x:v>
      </x:c>
      <x:c t="n" s="0">
        <x:v>33.86805</x:v>
      </x:c>
      <x:c t="n" s="0">
        <x:v>36.43112</x:v>
      </x:c>
      <x:c t="n" s="0">
        <x:v>40.64148</x:v>
      </x:c>
      <x:c t="n" s="0">
        <x:v>41.42298</x:v>
      </x:c>
      <x:c t="n" s="0">
        <x:v>42.70922</x:v>
      </x:c>
      <x:c t="n" s="0">
        <x:v>41.47283</x:v>
      </x:c>
      <x:c t="n" s="0">
        <x:v>41.75583</x:v>
      </x:c>
      <x:c t="n" s="0">
        <x:v>40.33302</x:v>
      </x:c>
      <x:c t="n" s="0">
        <x:v>39.26553</x:v>
      </x:c>
      <x:c t="n" s="0">
        <x:v>38.81818</x:v>
      </x:c>
      <x:c t="n" s="0">
        <x:v>37.46893</x:v>
      </x:c>
      <x:c t="n" s="0">
        <x:v>33.04798</x:v>
      </x:c>
      <x:c t="n" s="0">
        <x:v>22.18704</x:v>
      </x:c>
      <x:c t="n" s="0">
        <x:v>21.89931</x:v>
      </x:c>
      <x:c t="n" s="0">
        <x:v>10.82211</x:v>
      </x:c>
      <x:c t="n" s="0">
        <x:v>5.564088</x:v>
      </x:c>
      <x:c t="n" s="0">
        <x:v>7.200644</x:v>
      </x:c>
      <x:c t="n" s="0">
        <x:v>2.527914</x:v>
      </x:c>
      <x:c t="n" s="0">
        <x:v>-19.75704</x:v>
      </x:c>
      <x:c t="n" s="0">
        <x:v>-28.3025</x:v>
      </x:c>
      <x:c t="n" s="0">
        <x:v>-23.49831</x:v>
      </x:c>
      <x:c t="n" s="0">
        <x:v>-6.522716</x:v>
      </x:c>
      <x:c t="n" s="0">
        <x:v>-3.870295</x:v>
      </x:c>
      <x:c t="n" s="0">
        <x:v>-1.539038</x:v>
      </x:c>
      <x:c t="n" s="0">
        <x:v>7.078004</x:v>
      </x:c>
      <x:c t="n" s="0">
        <x:v>2.942802</x:v>
      </x:c>
      <x:c t="n" s="0">
        <x:v>17.49717</x:v>
      </x:c>
      <x:c t="n" s="0">
        <x:v>16.06711</x:v>
      </x:c>
      <x:c t="n" s="0">
        <x:v>23.79975</x:v>
      </x:c>
      <x:c t="n" s="0">
        <x:v>23.6862</x:v>
      </x:c>
      <x:c t="n" s="0">
        <x:v>36.79288</x:v>
      </x:c>
      <x:c t="n" s="0">
        <x:v>34.17515</x:v>
      </x:c>
      <x:c t="n" s="0">
        <x:v>22.16287</x:v>
      </x:c>
      <x:c t="n" s="0">
        <x:v>37.9255</x:v>
      </x:c>
      <x:c t="n" s="0">
        <x:v>34.47816</x:v>
      </x:c>
      <x:c t="n" s="0">
        <x:v>33.70182</x:v>
      </x:c>
      <x:c t="n" s="0">
        <x:v>32.71854</x:v>
      </x:c>
      <x:c t="n" s="0">
        <x:v>38.59074</x:v>
      </x:c>
      <x:c t="n" s="0">
        <x:v>41.40421</x:v>
      </x:c>
      <x:c t="n" s="0">
        <x:v>41.43371</x:v>
      </x:c>
      <x:c t="n" s="0">
        <x:v>43.71731</x:v>
      </x:c>
      <x:c t="n" s="0">
        <x:v>41.7305</x:v>
      </x:c>
      <x:c t="n" s="0">
        <x:v>39.23957</x:v>
      </x:c>
      <x:c t="n" s="0">
        <x:v>38.08278</x:v>
      </x:c>
      <x:c t="n" s="0">
        <x:v>38.59589</x:v>
      </x:c>
      <x:c t="n" s="0">
        <x:v>38.17086</x:v>
      </x:c>
      <x:c t="n" s="0">
        <x:v>35.44445</x:v>
      </x:c>
      <x:c t="n" s="0">
        <x:v>32.5797</x:v>
      </x:c>
      <x:c t="n" s="0">
        <x:v>20.31997</x:v>
      </x:c>
      <x:c t="n" s="0">
        <x:v>22.46865</x:v>
      </x:c>
      <x:c t="n" s="0">
        <x:v>10.86254</x:v>
      </x:c>
      <x:c t="n" s="0">
        <x:v>4.999446</x:v>
      </x:c>
      <x:c t="n" s="0">
        <x:v>7.312934</x:v>
      </x:c>
      <x:c t="n" s="0">
        <x:v>3.119164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43942.9072569444</x:v>
      </x:c>
      <x:c t="n" s="7">
        <x:v>43942.9072569444</x:v>
      </x:c>
      <x:c t="n" s="0">
        <x:v>51.08107</x:v>
      </x:c>
      <x:c t="n" s="0">
        <x:v>57.21099</x:v>
      </x:c>
      <x:c t="n" s="0">
        <x:v>67.51234</x:v>
      </x:c>
      <x:c t="n" s="0">
        <x:v>74.33755</x:v>
      </x:c>
      <x:c t="n" s="0">
        <x:v>-19.80522</x:v>
      </x:c>
      <x:c t="n" s="0">
        <x:v>-28.09595</x:v>
      </x:c>
      <x:c t="n" s="0">
        <x:v>-17.39833</x:v>
      </x:c>
      <x:c t="n" s="0">
        <x:v>-8.648804</x:v>
      </x:c>
      <x:c t="n" s="0">
        <x:v>-3.827505</x:v>
      </x:c>
      <x:c t="n" s="0">
        <x:v>0.4030856</x:v>
      </x:c>
      <x:c t="n" s="0">
        <x:v>7.400568</x:v>
      </x:c>
      <x:c t="n" s="0">
        <x:v>8.668701</x:v>
      </x:c>
      <x:c t="n" s="0">
        <x:v>17.71408</x:v>
      </x:c>
      <x:c t="n" s="0">
        <x:v>18.282</x:v>
      </x:c>
      <x:c t="n" s="0">
        <x:v>24.32806</x:v>
      </x:c>
      <x:c t="n" s="0">
        <x:v>25.89768</x:v>
      </x:c>
      <x:c t="n" s="0">
        <x:v>35.91618</x:v>
      </x:c>
      <x:c t="n" s="0">
        <x:v>32.08268</x:v>
      </x:c>
      <x:c t="n" s="0">
        <x:v>29.40873</x:v>
      </x:c>
      <x:c t="n" s="0">
        <x:v>34.20105</x:v>
      </x:c>
      <x:c t="n" s="0">
        <x:v>32.65263</x:v>
      </x:c>
      <x:c t="n" s="0">
        <x:v>33.46954</x:v>
      </x:c>
      <x:c t="n" s="0">
        <x:v>33.58175</x:v>
      </x:c>
      <x:c t="n" s="0">
        <x:v>36.90899</x:v>
      </x:c>
      <x:c t="n" s="0">
        <x:v>40.83965</x:v>
      </x:c>
      <x:c t="n" s="0">
        <x:v>42.11268</x:v>
      </x:c>
      <x:c t="n" s="0">
        <x:v>42.59666</x:v>
      </x:c>
      <x:c t="n" s="0">
        <x:v>41.54821</x:v>
      </x:c>
      <x:c t="n" s="0">
        <x:v>41.41477</x:v>
      </x:c>
      <x:c t="n" s="0">
        <x:v>40.16858</x:v>
      </x:c>
      <x:c t="n" s="0">
        <x:v>39.24319</x:v>
      </x:c>
      <x:c t="n" s="0">
        <x:v>38.9754</x:v>
      </x:c>
      <x:c t="n" s="0">
        <x:v>37.47168</x:v>
      </x:c>
      <x:c t="n" s="0">
        <x:v>32.89576</x:v>
      </x:c>
      <x:c t="n" s="0">
        <x:v>22.01052</x:v>
      </x:c>
      <x:c t="n" s="0">
        <x:v>21.8384</x:v>
      </x:c>
      <x:c t="n" s="0">
        <x:v>10.90486</x:v>
      </x:c>
      <x:c t="n" s="0">
        <x:v>5.677832</x:v>
      </x:c>
      <x:c t="n" s="0">
        <x:v>7.004351</x:v>
      </x:c>
      <x:c t="n" s="0">
        <x:v>2.525539</x:v>
      </x:c>
      <x:c t="n" s="0">
        <x:v>-19.75704</x:v>
      </x:c>
      <x:c t="n" s="0">
        <x:v>-27.58097</x:v>
      </x:c>
      <x:c t="n" s="0">
        <x:v>-25.87648</x:v>
      </x:c>
      <x:c t="n" s="0">
        <x:v>-5.38004</x:v>
      </x:c>
      <x:c t="n" s="0">
        <x:v>-3.870295</x:v>
      </x:c>
      <x:c t="n" s="0">
        <x:v>-1.539038</x:v>
      </x:c>
      <x:c t="n" s="0">
        <x:v>5.293227</x:v>
      </x:c>
      <x:c t="n" s="0">
        <x:v>7.098628</x:v>
      </x:c>
      <x:c t="n" s="0">
        <x:v>17.49717</x:v>
      </x:c>
      <x:c t="n" s="0">
        <x:v>16.06711</x:v>
      </x:c>
      <x:c t="n" s="0">
        <x:v>27.26462</x:v>
      </x:c>
      <x:c t="n" s="0">
        <x:v>23.6862</x:v>
      </x:c>
      <x:c t="n" s="0">
        <x:v>35.64296</x:v>
      </x:c>
      <x:c t="n" s="0">
        <x:v>23.26013</x:v>
      </x:c>
      <x:c t="n" s="0">
        <x:v>25.03839</x:v>
      </x:c>
      <x:c t="n" s="0">
        <x:v>26.54279</x:v>
      </x:c>
      <x:c t="n" s="0">
        <x:v>35.73024</x:v>
      </x:c>
      <x:c t="n" s="0">
        <x:v>32.05942</x:v>
      </x:c>
      <x:c t="n" s="0">
        <x:v>29.14054</x:v>
      </x:c>
      <x:c t="n" s="0">
        <x:v>39.45172</x:v>
      </x:c>
      <x:c t="n" s="0">
        <x:v>42.3051</x:v>
      </x:c>
      <x:c t="n" s="0">
        <x:v>44.47733</x:v>
      </x:c>
      <x:c t="n" s="0">
        <x:v>42.87769</x:v>
      </x:c>
      <x:c t="n" s="0">
        <x:v>42.45859</x:v>
      </x:c>
      <x:c t="n" s="0">
        <x:v>39.071</x:v>
      </x:c>
      <x:c t="n" s="0">
        <x:v>40.15207</x:v>
      </x:c>
      <x:c t="n" s="0">
        <x:v>38.85617</x:v>
      </x:c>
      <x:c t="n" s="0">
        <x:v>40.07907</x:v>
      </x:c>
      <x:c t="n" s="0">
        <x:v>37.25784</x:v>
      </x:c>
      <x:c t="n" s="0">
        <x:v>31.71179</x:v>
      </x:c>
      <x:c t="n" s="0">
        <x:v>20.9599</x:v>
      </x:c>
      <x:c t="n" s="0">
        <x:v>21.47808</x:v>
      </x:c>
      <x:c t="n" s="0">
        <x:v>11.61432</x:v>
      </x:c>
      <x:c t="n" s="0">
        <x:v>6.87499</x:v>
      </x:c>
      <x:c t="n" s="0">
        <x:v>6.032717</x:v>
      </x:c>
      <x:c t="n" s="0">
        <x:v>2.634387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43942.9072569444</x:v>
      </x:c>
      <x:c t="n" s="7">
        <x:v>43942.9072569444</x:v>
      </x:c>
      <x:c t="n" s="0">
        <x:v>51.01423</x:v>
      </x:c>
      <x:c t="n" s="0">
        <x:v>58.9719</x:v>
      </x:c>
      <x:c t="n" s="0">
        <x:v>70.80173</x:v>
      </x:c>
      <x:c t="n" s="0">
        <x:v>74.75953</x:v>
      </x:c>
      <x:c t="n" s="0">
        <x:v>-19.79835</x:v>
      </x:c>
      <x:c t="n" s="0">
        <x:v>-28.01838</x:v>
      </x:c>
      <x:c t="n" s="0">
        <x:v>-17.97961</x:v>
      </x:c>
      <x:c t="n" s="0">
        <x:v>-7.989739</x:v>
      </x:c>
      <x:c t="n" s="0">
        <x:v>-4.145056</x:v>
      </x:c>
      <x:c t="n" s="0">
        <x:v>0.1682539</x:v>
      </x:c>
      <x:c t="n" s="0">
        <x:v>7.149735</x:v>
      </x:c>
      <x:c t="n" s="0">
        <x:v>8.565827</x:v>
      </x:c>
      <x:c t="n" s="0">
        <x:v>17.68308</x:v>
      </x:c>
      <x:c t="n" s="0">
        <x:v>17.89547</x:v>
      </x:c>
      <x:c t="n" s="0">
        <x:v>24.90115</x:v>
      </x:c>
      <x:c t="n" s="0">
        <x:v>25.87538</x:v>
      </x:c>
      <x:c t="n" s="0">
        <x:v>35.87735</x:v>
      </x:c>
      <x:c t="n" s="0">
        <x:v>31.49366</x:v>
      </x:c>
      <x:c t="n" s="0">
        <x:v>29.06025</x:v>
      </x:c>
      <x:c t="n" s="0">
        <x:v>34.30515</x:v>
      </x:c>
      <x:c t="n" s="0">
        <x:v>33.5948</x:v>
      </x:c>
      <x:c t="n" s="0">
        <x:v>33.31578</x:v>
      </x:c>
      <x:c t="n" s="0">
        <x:v>33.65032</x:v>
      </x:c>
      <x:c t="n" s="0">
        <x:v>37.02735</x:v>
      </x:c>
      <x:c t="n" s="0">
        <x:v>40.90327</x:v>
      </x:c>
      <x:c t="n" s="0">
        <x:v>41.88461</x:v>
      </x:c>
      <x:c t="n" s="0">
        <x:v>43.1923</x:v>
      </x:c>
      <x:c t="n" s="0">
        <x:v>41.37881</x:v>
      </x:c>
      <x:c t="n" s="0">
        <x:v>41.52799</x:v>
      </x:c>
      <x:c t="n" s="0">
        <x:v>40.29851</x:v>
      </x:c>
      <x:c t="n" s="0">
        <x:v>39.36</x:v>
      </x:c>
      <x:c t="n" s="0">
        <x:v>38.80864</x:v>
      </x:c>
      <x:c t="n" s="0">
        <x:v>37.44049</x:v>
      </x:c>
      <x:c t="n" s="0">
        <x:v>32.63713</x:v>
      </x:c>
      <x:c t="n" s="0">
        <x:v>21.8267</x:v>
      </x:c>
      <x:c t="n" s="0">
        <x:v>21.9601</x:v>
      </x:c>
      <x:c t="n" s="0">
        <x:v>10.9244</x:v>
      </x:c>
      <x:c t="n" s="0">
        <x:v>5.976872</x:v>
      </x:c>
      <x:c t="n" s="0">
        <x:v>7.072368</x:v>
      </x:c>
      <x:c t="n" s="0">
        <x:v>2.512184</x:v>
      </x:c>
      <x:c t="n" s="0">
        <x:v>-19.75704</x:v>
      </x:c>
      <x:c t="n" s="0">
        <x:v>-27.58097</x:v>
      </x:c>
      <x:c t="n" s="0">
        <x:v>-25.87648</x:v>
      </x:c>
      <x:c t="n" s="0">
        <x:v>-5.38004</x:v>
      </x:c>
      <x:c t="n" s="0">
        <x:v>-8.130339</x:v>
      </x:c>
      <x:c t="n" s="0">
        <x:v>-1.539038</x:v>
      </x:c>
      <x:c t="n" s="0">
        <x:v>5.293227</x:v>
      </x:c>
      <x:c t="n" s="0">
        <x:v>7.909607</x:v>
      </x:c>
      <x:c t="n" s="0">
        <x:v>17.38238</x:v>
      </x:c>
      <x:c t="n" s="0">
        <x:v>13.17549</x:v>
      </x:c>
      <x:c t="n" s="0">
        <x:v>27.26462</x:v>
      </x:c>
      <x:c t="n" s="0">
        <x:v>26.61234</x:v>
      </x:c>
      <x:c t="n" s="0">
        <x:v>35.64296</x:v>
      </x:c>
      <x:c t="n" s="0">
        <x:v>27.87911</x:v>
      </x:c>
      <x:c t="n" s="0">
        <x:v>26.14611</x:v>
      </x:c>
      <x:c t="n" s="0">
        <x:v>36.03178</x:v>
      </x:c>
      <x:c t="n" s="0">
        <x:v>36.14211</x:v>
      </x:c>
      <x:c t="n" s="0">
        <x:v>31.12451</x:v>
      </x:c>
      <x:c t="n" s="0">
        <x:v>35.94987</x:v>
      </x:c>
      <x:c t="n" s="0">
        <x:v>36.84809</x:v>
      </x:c>
      <x:c t="n" s="0">
        <x:v>39.28333</x:v>
      </x:c>
      <x:c t="n" s="0">
        <x:v>38.8683</x:v>
      </x:c>
      <x:c t="n" s="0">
        <x:v>45.62828</x:v>
      </x:c>
      <x:c t="n" s="0">
        <x:v>38.42208</x:v>
      </x:c>
      <x:c t="n" s="0">
        <x:v>42.40638</x:v>
      </x:c>
      <x:c t="n" s="0">
        <x:v>39.9436</x:v>
      </x:c>
      <x:c t="n" s="0">
        <x:v>38.83965</x:v>
      </x:c>
      <x:c t="n" s="0">
        <x:v>39.17877</x:v>
      </x:c>
      <x:c t="n" s="0">
        <x:v>38.25132</x:v>
      </x:c>
      <x:c t="n" s="0">
        <x:v>29.71336</x:v>
      </x:c>
      <x:c t="n" s="0">
        <x:v>20.32705</x:v>
      </x:c>
      <x:c t="n" s="0">
        <x:v>22.30468</x:v>
      </x:c>
      <x:c t="n" s="0">
        <x:v>10.5949</x:v>
      </x:c>
      <x:c t="n" s="0">
        <x:v>7.385004</x:v>
      </x:c>
      <x:c t="n" s="0">
        <x:v>6.759597</x:v>
      </x:c>
      <x:c t="n" s="0">
        <x:v>2.185397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43942.9072569444</x:v>
      </x:c>
      <x:c t="n" s="7">
        <x:v>43942.9072569444</x:v>
      </x:c>
      <x:c t="n" s="0">
        <x:v>49.27246</x:v>
      </x:c>
      <x:c t="n" s="0">
        <x:v>54.20069</x:v>
      </x:c>
      <x:c t="n" s="0">
        <x:v>66.5518</x:v>
      </x:c>
      <x:c t="n" s="0">
        <x:v>71.41499</x:v>
      </x:c>
      <x:c t="n" s="0">
        <x:v>-19.79248</x:v>
      </x:c>
      <x:c t="n" s="0">
        <x:v>-27.9526</x:v>
      </x:c>
      <x:c t="n" s="0">
        <x:v>-18.54619</x:v>
      </x:c>
      <x:c t="n" s="0">
        <x:v>-7.496597</x:v>
      </x:c>
      <x:c t="n" s="0">
        <x:v>-4.543517</x:v>
      </x:c>
      <x:c t="n" s="0">
        <x:v>-0.04286889</x:v>
      </x:c>
      <x:c t="n" s="0">
        <x:v>6.923416</x:v>
      </x:c>
      <x:c t="n" s="0">
        <x:v>8.475998</x:v>
      </x:c>
      <x:c t="n" s="0">
        <x:v>17.5922</x:v>
      </x:c>
      <x:c t="n" s="0">
        <x:v>17.3171</x:v>
      </x:c>
      <x:c t="n" s="0">
        <x:v>25.33704</x:v>
      </x:c>
      <x:c t="n" s="0">
        <x:v>26.20106</x:v>
      </x:c>
      <x:c t="n" s="0">
        <x:v>35.36456</x:v>
      </x:c>
      <x:c t="n" s="0">
        <x:v>31.67351</x:v>
      </x:c>
      <x:c t="n" s="0">
        <x:v>28.49807</x:v>
      </x:c>
      <x:c t="n" s="0">
        <x:v>34.36927</x:v>
      </x:c>
      <x:c t="n" s="0">
        <x:v>33.56549</x:v>
      </x:c>
      <x:c t="n" s="0">
        <x:v>32.95837</x:v>
      </x:c>
      <x:c t="n" s="0">
        <x:v>34.80198</x:v>
      </x:c>
      <x:c t="n" s="0">
        <x:v>37.48312</x:v>
      </x:c>
      <x:c t="n" s="0">
        <x:v>40.42142</x:v>
      </x:c>
      <x:c t="n" s="0">
        <x:v>41.5307</x:v>
      </x:c>
      <x:c t="n" s="0">
        <x:v>43.43023</x:v>
      </x:c>
      <x:c t="n" s="0">
        <x:v>41.14021</x:v>
      </x:c>
      <x:c t="n" s="0">
        <x:v>41.61835</x:v>
      </x:c>
      <x:c t="n" s="0">
        <x:v>40.01569</x:v>
      </x:c>
      <x:c t="n" s="0">
        <x:v>39.38274</x:v>
      </x:c>
      <x:c t="n" s="0">
        <x:v>38.93963</x:v>
      </x:c>
      <x:c t="n" s="0">
        <x:v>37.46548</x:v>
      </x:c>
      <x:c t="n" s="0">
        <x:v>32.53486</x:v>
      </x:c>
      <x:c t="n" s="0">
        <x:v>21.7167</x:v>
      </x:c>
      <x:c t="n" s="0">
        <x:v>21.96161</x:v>
      </x:c>
      <x:c t="n" s="0">
        <x:v>10.84764</x:v>
      </x:c>
      <x:c t="n" s="0">
        <x:v>6.076904</x:v>
      </x:c>
      <x:c t="n" s="0">
        <x:v>7.090046</x:v>
      </x:c>
      <x:c t="n" s="0">
        <x:v>2.472523</x:v>
      </x:c>
      <x:c t="n" s="0">
        <x:v>-19.75704</x:v>
      </x:c>
      <x:c t="n" s="0">
        <x:v>-27.58097</x:v>
      </x:c>
      <x:c t="n" s="0">
        <x:v>-25.87648</x:v>
      </x:c>
      <x:c t="n" s="0">
        <x:v>-5.38004</x:v>
      </x:c>
      <x:c t="n" s="0">
        <x:v>-8.130339</x:v>
      </x:c>
      <x:c t="n" s="0">
        <x:v>-1.539038</x:v>
      </x:c>
      <x:c t="n" s="0">
        <x:v>5.293227</x:v>
      </x:c>
      <x:c t="n" s="0">
        <x:v>7.909607</x:v>
      </x:c>
      <x:c t="n" s="0">
        <x:v>17.01861</x:v>
      </x:c>
      <x:c t="n" s="0">
        <x:v>9.533829</x:v>
      </x:c>
      <x:c t="n" s="0">
        <x:v>27.26462</x:v>
      </x:c>
      <x:c t="n" s="0">
        <x:v>27.73212</x:v>
      </x:c>
      <x:c t="n" s="0">
        <x:v>18.51098</x:v>
      </x:c>
      <x:c t="n" s="0">
        <x:v>32.59837</x:v>
      </x:c>
      <x:c t="n" s="0">
        <x:v>17.02895</x:v>
      </x:c>
      <x:c t="n" s="0">
        <x:v>33.58458</x:v>
      </x:c>
      <x:c t="n" s="0">
        <x:v>32.76706</x:v>
      </x:c>
      <x:c t="n" s="0">
        <x:v>29.3565</x:v>
      </x:c>
      <x:c t="n" s="0">
        <x:v>38.36974</x:v>
      </x:c>
      <x:c t="n" s="0">
        <x:v>39.1254</x:v>
      </x:c>
      <x:c t="n" s="0">
        <x:v>35.6379</x:v>
      </x:c>
      <x:c t="n" s="0">
        <x:v>38.76309</x:v>
      </x:c>
      <x:c t="n" s="0">
        <x:v>43.57874</x:v>
      </x:c>
      <x:c t="n" s="0">
        <x:v>42.08702</x:v>
      </x:c>
      <x:c t="n" s="0">
        <x:v>41.41526</x:v>
      </x:c>
      <x:c t="n" s="0">
        <x:v>37.4982</x:v>
      </x:c>
      <x:c t="n" s="0">
        <x:v>40.01513</x:v>
      </x:c>
      <x:c t="n" s="0">
        <x:v>38.30227</x:v>
      </x:c>
      <x:c t="n" s="0">
        <x:v>37.33558</x:v>
      </x:c>
      <x:c t="n" s="0">
        <x:v>31.67786</x:v>
      </x:c>
      <x:c t="n" s="0">
        <x:v>21.39396</x:v>
      </x:c>
      <x:c t="n" s="0">
        <x:v>21.94747</x:v>
      </x:c>
      <x:c t="n" s="0">
        <x:v>10.7862</x:v>
      </x:c>
      <x:c t="n" s="0">
        <x:v>5.99243</x:v>
      </x:c>
      <x:c t="n" s="0">
        <x:v>7.72658</x:v>
      </x:c>
      <x:c t="n" s="0">
        <x:v>2.079178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43942.9072569444</x:v>
      </x:c>
      <x:c t="n" s="7">
        <x:v>43942.9072569444</x:v>
      </x:c>
      <x:c t="n" s="0">
        <x:v>51.20293</x:v>
      </x:c>
      <x:c t="n" s="0">
        <x:v>58.9719</x:v>
      </x:c>
      <x:c t="n" s="0">
        <x:v>64.95755</x:v>
      </x:c>
      <x:c t="n" s="0">
        <x:v>70.06801</x:v>
      </x:c>
      <x:c t="n" s="0">
        <x:v>-19.86575</x:v>
      </x:c>
      <x:c t="n" s="0">
        <x:v>-27.89751</x:v>
      </x:c>
      <x:c t="n" s="0">
        <x:v>-19.09649</x:v>
      </x:c>
      <x:c t="n" s="0">
        <x:v>-7.115681</x:v>
      </x:c>
      <x:c t="n" s="0">
        <x:v>-4.915388</x:v>
      </x:c>
      <x:c t="n" s="0">
        <x:v>0.1728439</x:v>
      </x:c>
      <x:c t="n" s="0">
        <x:v>6.720334</x:v>
      </x:c>
      <x:c t="n" s="0">
        <x:v>8.203348</x:v>
      </x:c>
      <x:c t="n" s="0">
        <x:v>17.51304</x:v>
      </x:c>
      <x:c t="n" s="0">
        <x:v>16.75374</x:v>
      </x:c>
      <x:c t="n" s="0">
        <x:v>25.32645</x:v>
      </x:c>
      <x:c t="n" s="0">
        <x:v>26.46108</x:v>
      </x:c>
      <x:c t="n" s="0">
        <x:v>34.69455</x:v>
      </x:c>
      <x:c t="n" s="0">
        <x:v>31.66162</x:v>
      </x:c>
      <x:c t="n" s="0">
        <x:v>29.82754</x:v>
      </x:c>
      <x:c t="n" s="0">
        <x:v>34.64022</x:v>
      </x:c>
      <x:c t="n" s="0">
        <x:v>33.2027</x:v>
      </x:c>
      <x:c t="n" s="0">
        <x:v>32.9128</x:v>
      </x:c>
      <x:c t="n" s="0">
        <x:v>34.78485</x:v>
      </x:c>
      <x:c t="n" s="0">
        <x:v>37.05762</x:v>
      </x:c>
      <x:c t="n" s="0">
        <x:v>40.38911</x:v>
      </x:c>
      <x:c t="n" s="0">
        <x:v>41.44144</x:v>
      </x:c>
      <x:c t="n" s="0">
        <x:v>43.52991</x:v>
      </x:c>
      <x:c t="n" s="0">
        <x:v>41.12425</x:v>
      </x:c>
      <x:c t="n" s="0">
        <x:v>41.1286</x:v>
      </x:c>
      <x:c t="n" s="0">
        <x:v>39.7665</x:v>
      </x:c>
      <x:c t="n" s="0">
        <x:v>39.28094</x:v>
      </x:c>
      <x:c t="n" s="0">
        <x:v>38.73589</x:v>
      </x:c>
      <x:c t="n" s="0">
        <x:v>37.31838</x:v>
      </x:c>
      <x:c t="n" s="0">
        <x:v>32.41629</x:v>
      </x:c>
      <x:c t="n" s="0">
        <x:v>21.66948</x:v>
      </x:c>
      <x:c t="n" s="0">
        <x:v>21.73919</x:v>
      </x:c>
      <x:c t="n" s="0">
        <x:v>10.99478</x:v>
      </x:c>
      <x:c t="n" s="0">
        <x:v>5.833827</x:v>
      </x:c>
      <x:c t="n" s="0">
        <x:v>7.003455</x:v>
      </x:c>
      <x:c t="n" s="0">
        <x:v>2.417019</x:v>
      </x:c>
      <x:c t="n" s="0">
        <x:v>-20.68826</x:v>
      </x:c>
      <x:c t="n" s="0">
        <x:v>-27.58097</x:v>
      </x:c>
      <x:c t="n" s="0">
        <x:v>-25.87648</x:v>
      </x:c>
      <x:c t="n" s="0">
        <x:v>-5.38004</x:v>
      </x:c>
      <x:c t="n" s="0">
        <x:v>-8.130339</x:v>
      </x:c>
      <x:c t="n" s="0">
        <x:v>2.325699</x:v>
      </x:c>
      <x:c t="n" s="0">
        <x:v>5.293227</x:v>
      </x:c>
      <x:c t="n" s="0">
        <x:v>4.603554</x:v>
      </x:c>
      <x:c t="n" s="0">
        <x:v>17.01861</x:v>
      </x:c>
      <x:c t="n" s="0">
        <x:v>9.533829</x:v>
      </x:c>
      <x:c t="n" s="0">
        <x:v>23.43307</x:v>
      </x:c>
      <x:c t="n" s="0">
        <x:v>27.73212</x:v>
      </x:c>
      <x:c t="n" s="0">
        <x:v>18.51098</x:v>
      </x:c>
      <x:c t="n" s="0">
        <x:v>30.44812</x:v>
      </x:c>
      <x:c t="n" s="0">
        <x:v>35.85549</x:v>
      </x:c>
      <x:c t="n" s="0">
        <x:v>37.83374</x:v>
      </x:c>
      <x:c t="n" s="0">
        <x:v>28.92939</x:v>
      </x:c>
      <x:c t="n" s="0">
        <x:v>34.23715</x:v>
      </x:c>
      <x:c t="n" s="0">
        <x:v>33.10225</x:v>
      </x:c>
      <x:c t="n" s="0">
        <x:v>33.96018</x:v>
      </x:c>
      <x:c t="n" s="0">
        <x:v>39.98676</x:v>
      </x:c>
      <x:c t="n" s="0">
        <x:v>40.33688</x:v>
      </x:c>
      <x:c t="n" s="0">
        <x:v>44.25706</x:v>
      </x:c>
      <x:c t="n" s="0">
        <x:v>38.8788</x:v>
      </x:c>
      <x:c t="n" s="0">
        <x:v>36.49123</x:v>
      </x:c>
      <x:c t="n" s="0">
        <x:v>39.92669</x:v>
      </x:c>
      <x:c t="n" s="0">
        <x:v>37.81287</x:v>
      </x:c>
      <x:c t="n" s="0">
        <x:v>36.99582</x:v>
      </x:c>
      <x:c t="n" s="0">
        <x:v>36.37341</x:v>
      </x:c>
      <x:c t="n" s="0">
        <x:v>32.85061</x:v>
      </x:c>
      <x:c t="n" s="0">
        <x:v>21.02166</x:v>
      </x:c>
      <x:c t="n" s="0">
        <x:v>21.83633</x:v>
      </x:c>
      <x:c t="n" s="0">
        <x:v>11.89863</x:v>
      </x:c>
      <x:c t="n" s="0">
        <x:v>4.459179</x:v>
      </x:c>
      <x:c t="n" s="0">
        <x:v>6.037583</x:v>
      </x:c>
      <x:c t="n" s="0">
        <x:v>2.48215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43942.9072569444</x:v>
      </x:c>
      <x:c t="n" s="7">
        <x:v>43942.9072569444</x:v>
      </x:c>
      <x:c t="n" s="0">
        <x:v>50.20016</x:v>
      </x:c>
      <x:c t="n" s="0">
        <x:v>57.21099</x:v>
      </x:c>
      <x:c t="n" s="0">
        <x:v>68.61591</x:v>
      </x:c>
      <x:c t="n" s="0">
        <x:v>72.99861</x:v>
      </x:c>
      <x:c t="n" s="0">
        <x:v>-20.05462</x:v>
      </x:c>
      <x:c t="n" s="0">
        <x:v>-27.85104</x:v>
      </x:c>
      <x:c t="n" s="0">
        <x:v>-19.62889</x:v>
      </x:c>
      <x:c t="n" s="0">
        <x:v>-6.814886</x:v>
      </x:c>
      <x:c t="n" s="0">
        <x:v>-5.260308</x:v>
      </x:c>
      <x:c t="n" s="0">
        <x:v>0.8857751</x:v>
      </x:c>
      <x:c t="n" s="0">
        <x:v>6.32966</x:v>
      </x:c>
      <x:c t="n" s="0">
        <x:v>7.619081</x:v>
      </x:c>
      <x:c t="n" s="0">
        <x:v>17.06158</x:v>
      </x:c>
      <x:c t="n" s="0">
        <x:v>17.05122</x:v>
      </x:c>
      <x:c t="n" s="0">
        <x:v>24.71266</x:v>
      </x:c>
      <x:c t="n" s="0">
        <x:v>26.13788</x:v>
      </x:c>
      <x:c t="n" s="0">
        <x:v>34.53256</x:v>
      </x:c>
      <x:c t="n" s="0">
        <x:v>31.17348</x:v>
      </x:c>
      <x:c t="n" s="0">
        <x:v>32.34454</x:v>
      </x:c>
      <x:c t="n" s="0">
        <x:v>35.83149</x:v>
      </x:c>
      <x:c t="n" s="0">
        <x:v>33.25795</x:v>
      </x:c>
      <x:c t="n" s="0">
        <x:v>33.15739</x:v>
      </x:c>
      <x:c t="n" s="0">
        <x:v>34.4411</x:v>
      </x:c>
      <x:c t="n" s="0">
        <x:v>36.96361</x:v>
      </x:c>
      <x:c t="n" s="0">
        <x:v>40.06284</x:v>
      </x:c>
      <x:c t="n" s="0">
        <x:v>41.09601</x:v>
      </x:c>
      <x:c t="n" s="0">
        <x:v>43.2358</x:v>
      </x:c>
      <x:c t="n" s="0">
        <x:v>41.02028</x:v>
      </x:c>
      <x:c t="n" s="0">
        <x:v>41.28173</x:v>
      </x:c>
      <x:c t="n" s="0">
        <x:v>39.82632</x:v>
      </x:c>
      <x:c t="n" s="0">
        <x:v>39.01809</x:v>
      </x:c>
      <x:c t="n" s="0">
        <x:v>38.61124</x:v>
      </x:c>
      <x:c t="n" s="0">
        <x:v>37.15378</x:v>
      </x:c>
      <x:c t="n" s="0">
        <x:v>32.51181</x:v>
      </x:c>
      <x:c t="n" s="0">
        <x:v>21.61717</x:v>
      </x:c>
      <x:c t="n" s="0">
        <x:v>22.16199</x:v>
      </x:c>
      <x:c t="n" s="0">
        <x:v>10.87542</x:v>
      </x:c>
      <x:c t="n" s="0">
        <x:v>5.839544</x:v>
      </x:c>
      <x:c t="n" s="0">
        <x:v>6.867795</x:v>
      </x:c>
      <x:c t="n" s="0">
        <x:v>2.44184</x:v>
      </x:c>
      <x:c t="n" s="0">
        <x:v>-21.36092</x:v>
      </x:c>
      <x:c t="n" s="0">
        <x:v>-27.58097</x:v>
      </x:c>
      <x:c t="n" s="0">
        <x:v>-22.77604</x:v>
      </x:c>
      <x:c t="n" s="0">
        <x:v>-5.481349</x:v>
      </x:c>
      <x:c t="n" s="0">
        <x:v>-8.130339</x:v>
      </x:c>
      <x:c t="n" s="0">
        <x:v>3.640535</x:v>
      </x:c>
      <x:c t="n" s="0">
        <x:v>1.481707</x:v>
      </x:c>
      <x:c t="n" s="0">
        <x:v>-0.4073689</x:v>
      </x:c>
      <x:c t="n" s="0">
        <x:v>8.263275</x:v>
      </x:c>
      <x:c t="n" s="0">
        <x:v>20.96177</x:v>
      </x:c>
      <x:c t="n" s="0">
        <x:v>15.19991</x:v>
      </x:c>
      <x:c t="n" s="0">
        <x:v>19.67102</x:v>
      </x:c>
      <x:c t="n" s="0">
        <x:v>34.99035</x:v>
      </x:c>
      <x:c t="n" s="0">
        <x:v>26.00285</x:v>
      </x:c>
      <x:c t="n" s="0">
        <x:v>37.3049</x:v>
      </x:c>
      <x:c t="n" s="0">
        <x:v>38.24412</x:v>
      </x:c>
      <x:c t="n" s="0">
        <x:v>34.63368</x:v>
      </x:c>
      <x:c t="n" s="0">
        <x:v>32.7038</x:v>
      </x:c>
      <x:c t="n" s="0">
        <x:v>30.61469</x:v>
      </x:c>
      <x:c t="n" s="0">
        <x:v>37.49374</x:v>
      </x:c>
      <x:c t="n" s="0">
        <x:v>36.94679</x:v>
      </x:c>
      <x:c t="n" s="0">
        <x:v>38.27174</x:v>
      </x:c>
      <x:c t="n" s="0">
        <x:v>40.35055</x:v>
      </x:c>
      <x:c t="n" s="0">
        <x:v>40.57312</x:v>
      </x:c>
      <x:c t="n" s="0">
        <x:v>42.08265</x:v>
      </x:c>
      <x:c t="n" s="0">
        <x:v>39.1199</x:v>
      </x:c>
      <x:c t="n" s="0">
        <x:v>37.65763</x:v>
      </x:c>
      <x:c t="n" s="0">
        <x:v>37.34368</x:v>
      </x:c>
      <x:c t="n" s="0">
        <x:v>34.73244</x:v>
      </x:c>
      <x:c t="n" s="0">
        <x:v>32.12903</x:v>
      </x:c>
      <x:c t="n" s="0">
        <x:v>22.4141</x:v>
      </x:c>
      <x:c t="n" s="0">
        <x:v>24.32763</x:v>
      </x:c>
      <x:c t="n" s="0">
        <x:v>10.09471</x:v>
      </x:c>
      <x:c t="n" s="0">
        <x:v>5.292144</x:v>
      </x:c>
      <x:c t="n" s="0">
        <x:v>6.139478</x:v>
      </x:c>
      <x:c t="n" s="0">
        <x:v>2.482362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43942.9072569444</x:v>
      </x:c>
      <x:c t="n" s="7">
        <x:v>43942.9072569444</x:v>
      </x:c>
      <x:c t="n" s="0">
        <x:v>51.21583</x:v>
      </x:c>
      <x:c t="n" s="0">
        <x:v>58.9719</x:v>
      </x:c>
      <x:c t="n" s="0">
        <x:v>67.92302</x:v>
      </x:c>
      <x:c t="n" s="0">
        <x:v>72.48709</x:v>
      </x:c>
      <x:c t="n" s="0">
        <x:v>-20.22272</x:v>
      </x:c>
      <x:c t="n" s="0">
        <x:v>-27.81176</x:v>
      </x:c>
      <x:c t="n" s="0">
        <x:v>-19.0458</x:v>
      </x:c>
      <x:c t="n" s="0">
        <x:v>-6.711688</x:v>
      </x:c>
      <x:c t="n" s="0">
        <x:v>-5.578252</x:v>
      </x:c>
      <x:c t="n" s="0">
        <x:v>1.413841</x:v>
      </x:c>
      <x:c t="n" s="0">
        <x:v>5.834445</x:v>
      </x:c>
      <x:c t="n" s="0">
        <x:v>7.091866</x:v>
      </x:c>
      <x:c t="n" s="0">
        <x:v>16.38315</x:v>
      </x:c>
      <x:c t="n" s="0">
        <x:v>18.94491</x:v>
      </x:c>
      <x:c t="n" s="0">
        <x:v>24.10962</x:v>
      </x:c>
      <x:c t="n" s="0">
        <x:v>25.49072</x:v>
      </x:c>
      <x:c t="n" s="0">
        <x:v>34.82266</x:v>
      </x:c>
      <x:c t="n" s="0">
        <x:v>30.7687</x:v>
      </x:c>
      <x:c t="n" s="0">
        <x:v>31.99137</x:v>
      </x:c>
      <x:c t="n" s="0">
        <x:v>35.16916</x:v>
      </x:c>
      <x:c t="n" s="0">
        <x:v>33.015</x:v>
      </x:c>
      <x:c t="n" s="0">
        <x:v>32.58178</x:v>
      </x:c>
      <x:c t="n" s="0">
        <x:v>33.98044</x:v>
      </x:c>
      <x:c t="n" s="0">
        <x:v>37.07661</x:v>
      </x:c>
      <x:c t="n" s="0">
        <x:v>40.10491</x:v>
      </x:c>
      <x:c t="n" s="0">
        <x:v>40.78684</x:v>
      </x:c>
      <x:c t="n" s="0">
        <x:v>43.06643</x:v>
      </x:c>
      <x:c t="n" s="0">
        <x:v>40.83999</x:v>
      </x:c>
      <x:c t="n" s="0">
        <x:v>41.34774</x:v>
      </x:c>
      <x:c t="n" s="0">
        <x:v>39.49242</x:v>
      </x:c>
      <x:c t="n" s="0">
        <x:v>38.8571</x:v>
      </x:c>
      <x:c t="n" s="0">
        <x:v>38.41824</x:v>
      </x:c>
      <x:c t="n" s="0">
        <x:v>37.46695</x:v>
      </x:c>
      <x:c t="n" s="0">
        <x:v>32.524</x:v>
      </x:c>
      <x:c t="n" s="0">
        <x:v>21.82985</x:v>
      </x:c>
      <x:c t="n" s="0">
        <x:v>22.26094</x:v>
      </x:c>
      <x:c t="n" s="0">
        <x:v>10.90157</x:v>
      </x:c>
      <x:c t="n" s="0">
        <x:v>5.722425</x:v>
      </x:c>
      <x:c t="n" s="0">
        <x:v>6.640077</x:v>
      </x:c>
      <x:c t="n" s="0">
        <x:v>2.468967</x:v>
      </x:c>
      <x:c t="n" s="0">
        <x:v>-21.36092</x:v>
      </x:c>
      <x:c t="n" s="0">
        <x:v>-27.58097</x:v>
      </x:c>
      <x:c t="n" s="0">
        <x:v>-16.17507</x:v>
      </x:c>
      <x:c t="n" s="0">
        <x:v>-6.265576</x:v>
      </x:c>
      <x:c t="n" s="0">
        <x:v>-8.130339</x:v>
      </x:c>
      <x:c t="n" s="0">
        <x:v>3.640535</x:v>
      </x:c>
      <x:c t="n" s="0">
        <x:v>0.5085688</x:v>
      </x:c>
      <x:c t="n" s="0">
        <x:v>2.722902</x:v>
      </x:c>
      <x:c t="n" s="0">
        <x:v>-3.269436</x:v>
      </x:c>
      <x:c t="n" s="0">
        <x:v>23.81289</x:v>
      </x:c>
      <x:c t="n" s="0">
        <x:v>15.19991</x:v>
      </x:c>
      <x:c t="n" s="0">
        <x:v>13.26405</x:v>
      </x:c>
      <x:c t="n" s="0">
        <x:v>36.21525</x:v>
      </x:c>
      <x:c t="n" s="0">
        <x:v>27.49417</x:v>
      </x:c>
      <x:c t="n" s="0">
        <x:v>19.74236</x:v>
      </x:c>
      <x:c t="n" s="0">
        <x:v>28.96847</x:v>
      </x:c>
      <x:c t="n" s="0">
        <x:v>29.34718</x:v>
      </x:c>
      <x:c t="n" s="0">
        <x:v>23.97753</x:v>
      </x:c>
      <x:c t="n" s="0">
        <x:v>30.30748</x:v>
      </x:c>
      <x:c t="n" s="0">
        <x:v>38.80013</x:v>
      </x:c>
      <x:c t="n" s="0">
        <x:v>41.00346</x:v>
      </x:c>
      <x:c t="n" s="0">
        <x:v>42.02238</x:v>
      </x:c>
      <x:c t="n" s="0">
        <x:v>42.41612</x:v>
      </x:c>
      <x:c t="n" s="0">
        <x:v>40.15711</x:v>
      </x:c>
      <x:c t="n" s="0">
        <x:v>42.87038</x:v>
      </x:c>
      <x:c t="n" s="0">
        <x:v>35.85348</x:v>
      </x:c>
      <x:c t="n" s="0">
        <x:v>39.13575</x:v>
      </x:c>
      <x:c t="n" s="0">
        <x:v>39.0654</x:v>
      </x:c>
      <x:c t="n" s="0">
        <x:v>39.59544</x:v>
      </x:c>
      <x:c t="n" s="0">
        <x:v>32.03671</x:v>
      </x:c>
      <x:c t="n" s="0">
        <x:v>22.15876</x:v>
      </x:c>
      <x:c t="n" s="0">
        <x:v>21.11432</x:v>
      </x:c>
      <x:c t="n" s="0">
        <x:v>10.99539</x:v>
      </x:c>
      <x:c t="n" s="0">
        <x:v>5.693481</x:v>
      </x:c>
      <x:c t="n" s="0">
        <x:v>4.724319</x:v>
      </x:c>
      <x:c t="n" s="0">
        <x:v>2.215602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43942.9072569444</x:v>
      </x:c>
      <x:c t="n" s="7">
        <x:v>43942.9072569444</x:v>
      </x:c>
      <x:c t="n" s="0">
        <x:v>51.48259</x:v>
      </x:c>
      <x:c t="n" s="0">
        <x:v>57.21099</x:v>
      </x:c>
      <x:c t="n" s="0">
        <x:v>63.36894</x:v>
      </x:c>
      <x:c t="n" s="0">
        <x:v>68.89687</x:v>
      </x:c>
      <x:c t="n" s="0">
        <x:v>-20.37157</x:v>
      </x:c>
      <x:c t="n" s="0">
        <x:v>-27.77828</x:v>
      </x:c>
      <x:c t="n" s="0">
        <x:v>-18.48932</x:v>
      </x:c>
      <x:c t="n" s="0">
        <x:v>-6.643646</x:v>
      </x:c>
      <x:c t="n" s="0">
        <x:v>-5.869521</x:v>
      </x:c>
      <x:c t="n" s="0">
        <x:v>1.818983</x:v>
      </x:c>
      <x:c t="n" s="0">
        <x:v>5.361637</x:v>
      </x:c>
      <x:c t="n" s="0">
        <x:v>6.883254</x:v>
      </x:c>
      <x:c t="n" s="0">
        <x:v>15.70589</x:v>
      </x:c>
      <x:c t="n" s="0">
        <x:v>20.09042</x:v>
      </x:c>
      <x:c t="n" s="0">
        <x:v>23.51871</x:v>
      </x:c>
      <x:c t="n" s="0">
        <x:v>24.84965</x:v>
      </x:c>
      <x:c t="n" s="0">
        <x:v>34.8917</x:v>
      </x:c>
      <x:c t="n" s="0">
        <x:v>30.45053</x:v>
      </x:c>
      <x:c t="n" s="0">
        <x:v>31.35336</x:v>
      </x:c>
      <x:c t="n" s="0">
        <x:v>35.07365</x:v>
      </x:c>
      <x:c t="n" s="0">
        <x:v>32.88845</x:v>
      </x:c>
      <x:c t="n" s="0">
        <x:v>32.16781</x:v>
      </x:c>
      <x:c t="n" s="0">
        <x:v>33.65723</x:v>
      </x:c>
      <x:c t="n" s="0">
        <x:v>37.66828</x:v>
      </x:c>
      <x:c t="n" s="0">
        <x:v>40.15602</x:v>
      </x:c>
      <x:c t="n" s="0">
        <x:v>41.58237</x:v>
      </x:c>
      <x:c t="n" s="0">
        <x:v>42.75406</x:v>
      </x:c>
      <x:c t="n" s="0">
        <x:v>40.78648</x:v>
      </x:c>
      <x:c t="n" s="0">
        <x:v>41.45187</x:v>
      </x:c>
      <x:c t="n" s="0">
        <x:v>39.32752</x:v>
      </x:c>
      <x:c t="n" s="0">
        <x:v>39.16698</x:v>
      </x:c>
      <x:c t="n" s="0">
        <x:v>38.68484</x:v>
      </x:c>
      <x:c t="n" s="0">
        <x:v>37.56734</x:v>
      </x:c>
      <x:c t="n" s="0">
        <x:v>32.45847</x:v>
      </x:c>
      <x:c t="n" s="0">
        <x:v>21.76801</x:v>
      </x:c>
      <x:c t="n" s="0">
        <x:v>22.17461</x:v>
      </x:c>
      <x:c t="n" s="0">
        <x:v>10.89321</x:v>
      </x:c>
      <x:c t="n" s="0">
        <x:v>5.654965</x:v>
      </x:c>
      <x:c t="n" s="0">
        <x:v>6.59941</x:v>
      </x:c>
      <x:c t="n" s="0">
        <x:v>2.419781</x:v>
      </x:c>
      <x:c t="n" s="0">
        <x:v>-21.36092</x:v>
      </x:c>
      <x:c t="n" s="0">
        <x:v>-27.58097</x:v>
      </x:c>
      <x:c t="n" s="0">
        <x:v>-16.17507</x:v>
      </x:c>
      <x:c t="n" s="0">
        <x:v>-6.265576</x:v>
      </x:c>
      <x:c t="n" s="0">
        <x:v>-8.130339</x:v>
      </x:c>
      <x:c t="n" s="0">
        <x:v>3.640535</x:v>
      </x:c>
      <x:c t="n" s="0">
        <x:v>0.5085688</x:v>
      </x:c>
      <x:c t="n" s="0">
        <x:v>5.408773</x:v>
      </x:c>
      <x:c t="n" s="0">
        <x:v>-3.269436</x:v>
      </x:c>
      <x:c t="n" s="0">
        <x:v>23.81289</x:v>
      </x:c>
      <x:c t="n" s="0">
        <x:v>16.93766</x:v>
      </x:c>
      <x:c t="n" s="0">
        <x:v>13.26405</x:v>
      </x:c>
      <x:c t="n" s="0">
        <x:v>34.22714</x:v>
      </x:c>
      <x:c t="n" s="0">
        <x:v>27.89576</x:v>
      </x:c>
      <x:c t="n" s="0">
        <x:v>20.18912</x:v>
      </x:c>
      <x:c t="n" s="0">
        <x:v>34.24466</x:v>
      </x:c>
      <x:c t="n" s="0">
        <x:v>33.30249</x:v>
      </x:c>
      <x:c t="n" s="0">
        <x:v>29.55334</x:v>
      </x:c>
      <x:c t="n" s="0">
        <x:v>30.75161</x:v>
      </x:c>
      <x:c t="n" s="0">
        <x:v>39.87366</x:v>
      </x:c>
      <x:c t="n" s="0">
        <x:v>40.53123</x:v>
      </x:c>
      <x:c t="n" s="0">
        <x:v>45.21954</x:v>
      </x:c>
      <x:c t="n" s="0">
        <x:v>39.93103</x:v>
      </x:c>
      <x:c t="n" s="0">
        <x:v>41.31914</x:v>
      </x:c>
      <x:c t="n" s="0">
        <x:v>40.75513</x:v>
      </x:c>
      <x:c t="n" s="0">
        <x:v>39.5297</x:v>
      </x:c>
      <x:c t="n" s="0">
        <x:v>40.18837</x:v>
      </x:c>
      <x:c t="n" s="0">
        <x:v>38.69315</x:v>
      </x:c>
      <x:c t="n" s="0">
        <x:v>38.53229</x:v>
      </x:c>
      <x:c t="n" s="0">
        <x:v>34.05723</x:v>
      </x:c>
      <x:c t="n" s="0">
        <x:v>21.81669</x:v>
      </x:c>
      <x:c t="n" s="0">
        <x:v>21.99214</x:v>
      </x:c>
      <x:c t="n" s="0">
        <x:v>11.39902</x:v>
      </x:c>
      <x:c t="n" s="0">
        <x:v>5.236341</x:v>
      </x:c>
      <x:c t="n" s="0">
        <x:v>5.72705</x:v>
      </x:c>
      <x:c t="n" s="0">
        <x:v>2.231506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43942.9072569444</x:v>
      </x:c>
      <x:c t="n" s="7">
        <x:v>43942.9072569444</x:v>
      </x:c>
      <x:c t="n" s="0">
        <x:v>51.27063</x:v>
      </x:c>
      <x:c t="n" s="0">
        <x:v>58.9719</x:v>
      </x:c>
      <x:c t="n" s="0">
        <x:v>59.35848</x:v>
      </x:c>
      <x:c t="n" s="0">
        <x:v>69.1965</x:v>
      </x:c>
      <x:c t="n" s="0">
        <x:v>-20.62927</x:v>
      </x:c>
      <x:c t="n" s="0">
        <x:v>-25.69844</x:v>
      </x:c>
      <x:c t="n" s="0">
        <x:v>-18.06465</x:v>
      </x:c>
      <x:c t="n" s="0">
        <x:v>-6.586373</x:v>
      </x:c>
      <x:c t="n" s="0">
        <x:v>-5.800663</x:v>
      </x:c>
      <x:c t="n" s="0">
        <x:v>2.137374</x:v>
      </x:c>
      <x:c t="n" s="0">
        <x:v>4.912614</x:v>
      </x:c>
      <x:c t="n" s="0">
        <x:v>6.696799</x:v>
      </x:c>
      <x:c t="n" s="0">
        <x:v>15.05605</x:v>
      </x:c>
      <x:c t="n" s="0">
        <x:v>20.39787</x:v>
      </x:c>
      <x:c t="n" s="0">
        <x:v>23.29722</x:v>
      </x:c>
      <x:c t="n" s="0">
        <x:v>24.7992</x:v>
      </x:c>
      <x:c t="n" s="0">
        <x:v>34.46569</x:v>
      </x:c>
      <x:c t="n" s="0">
        <x:v>30.92429</x:v>
      </x:c>
      <x:c t="n" s="0">
        <x:v>30.7263</x:v>
      </x:c>
      <x:c t="n" s="0">
        <x:v>34.78612</x:v>
      </x:c>
      <x:c t="n" s="0">
        <x:v>33.33495</x:v>
      </x:c>
      <x:c t="n" s="0">
        <x:v>32.06583</x:v>
      </x:c>
      <x:c t="n" s="0">
        <x:v>33.95085</x:v>
      </x:c>
      <x:c t="n" s="0">
        <x:v>37.6204</x:v>
      </x:c>
      <x:c t="n" s="0">
        <x:v>40.16035</x:v>
      </x:c>
      <x:c t="n" s="0">
        <x:v>42.41919</x:v>
      </x:c>
      <x:c t="n" s="0">
        <x:v>43.2309</x:v>
      </x:c>
      <x:c t="n" s="0">
        <x:v>40.89231</x:v>
      </x:c>
      <x:c t="n" s="0">
        <x:v>41.14305</x:v>
      </x:c>
      <x:c t="n" s="0">
        <x:v>39.34991</x:v>
      </x:c>
      <x:c t="n" s="0">
        <x:v>38.99133</x:v>
      </x:c>
      <x:c t="n" s="0">
        <x:v>39.05743</x:v>
      </x:c>
      <x:c t="n" s="0">
        <x:v>37.8647</x:v>
      </x:c>
      <x:c t="n" s="0">
        <x:v>32.78234</x:v>
      </x:c>
      <x:c t="n" s="0">
        <x:v>21.8442</x:v>
      </x:c>
      <x:c t="n" s="0">
        <x:v>22.16436</x:v>
      </x:c>
      <x:c t="n" s="0">
        <x:v>10.78057</x:v>
      </x:c>
      <x:c t="n" s="0">
        <x:v>5.640476</x:v>
      </x:c>
      <x:c t="n" s="0">
        <x:v>6.403562</x:v>
      </x:c>
      <x:c t="n" s="0">
        <x:v>2.380823</x:v>
      </x:c>
      <x:c t="n" s="0">
        <x:v>-23.2021</x:v>
      </x:c>
      <x:c t="n" s="0">
        <x:v>-19.29397</x:v>
      </x:c>
      <x:c t="n" s="0">
        <x:v>-16.17507</x:v>
      </x:c>
      <x:c t="n" s="0">
        <x:v>-6.265576</x:v>
      </x:c>
      <x:c t="n" s="0">
        <x:v>-4.605524</x:v>
      </x:c>
      <x:c t="n" s="0">
        <x:v>3.640535</x:v>
      </x:c>
      <x:c t="n" s="0">
        <x:v>0.5085688</x:v>
      </x:c>
      <x:c t="n" s="0">
        <x:v>5.408773</x:v>
      </x:c>
      <x:c t="n" s="0">
        <x:v>3.740849</x:v>
      </x:c>
      <x:c t="n" s="0">
        <x:v>20.59891</x:v>
      </x:c>
      <x:c t="n" s="0">
        <x:v>22.13381</x:v>
      </x:c>
      <x:c t="n" s="0">
        <x:v>25.98299</x:v>
      </x:c>
      <x:c t="n" s="0">
        <x:v>30.45384</x:v>
      </x:c>
      <x:c t="n" s="0">
        <x:v>33.81433</x:v>
      </x:c>
      <x:c t="n" s="0">
        <x:v>22.29388</x:v>
      </x:c>
      <x:c t="n" s="0">
        <x:v>32.23711</x:v>
      </x:c>
      <x:c t="n" s="0">
        <x:v>34.18799</x:v>
      </x:c>
      <x:c t="n" s="0">
        <x:v>32.03743</x:v>
      </x:c>
      <x:c t="n" s="0">
        <x:v>35.06879</x:v>
      </x:c>
      <x:c t="n" s="0">
        <x:v>34.6086</x:v>
      </x:c>
      <x:c t="n" s="0">
        <x:v>38.73466</x:v>
      </x:c>
      <x:c t="n" s="0">
        <x:v>44.45106</x:v>
      </x:c>
      <x:c t="n" s="0">
        <x:v>45.74718</x:v>
      </x:c>
      <x:c t="n" s="0">
        <x:v>41.18028</x:v>
      </x:c>
      <x:c t="n" s="0">
        <x:v>38.47426</x:v>
      </x:c>
      <x:c t="n" s="0">
        <x:v>38.03488</x:v>
      </x:c>
      <x:c t="n" s="0">
        <x:v>38.42093</x:v>
      </x:c>
      <x:c t="n" s="0">
        <x:v>41.19617</x:v>
      </x:c>
      <x:c t="n" s="0">
        <x:v>38.62735</x:v>
      </x:c>
      <x:c t="n" s="0">
        <x:v>33.83325</x:v>
      </x:c>
      <x:c t="n" s="0">
        <x:v>21.44312</x:v>
      </x:c>
      <x:c t="n" s="0">
        <x:v>21.88022</x:v>
      </x:c>
      <x:c t="n" s="0">
        <x:v>9.09259</x:v>
      </x:c>
      <x:c t="n" s="0">
        <x:v>5.16882</x:v>
      </x:c>
      <x:c t="n" s="0">
        <x:v>6.189537</x:v>
      </x:c>
      <x:c t="n" s="0">
        <x:v>2.153622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43942.9072569444</x:v>
      </x:c>
      <x:c t="n" s="7">
        <x:v>43942.9072569444</x:v>
      </x:c>
      <x:c t="n" s="0">
        <x:v>51.07831</x:v>
      </x:c>
      <x:c t="n" s="0">
        <x:v>58.9719</x:v>
      </x:c>
      <x:c t="n" s="0">
        <x:v>60.99199</x:v>
      </x:c>
      <x:c t="n" s="0">
        <x:v>66.81411</x:v>
      </x:c>
      <x:c t="n" s="0">
        <x:v>-20.98904</x:v>
      </x:c>
      <x:c t="n" s="0">
        <x:v>-23.46395</x:v>
      </x:c>
      <x:c t="n" s="0">
        <x:v>-17.73224</x:v>
      </x:c>
      <x:c t="n" s="0">
        <x:v>-6.53805</x:v>
      </x:c>
      <x:c t="n" s="0">
        <x:v>-5.458966</x:v>
      </x:c>
      <x:c t="n" s="0">
        <x:v>2.39195</x:v>
      </x:c>
      <x:c t="n" s="0">
        <x:v>5.206355</x:v>
      </x:c>
      <x:c t="n" s="0">
        <x:v>6.530971</x:v>
      </x:c>
      <x:c t="n" s="0">
        <x:v>14.43967</x:v>
      </x:c>
      <x:c t="n" s="0">
        <x:v>20.17994</x:v>
      </x:c>
      <x:c t="n" s="0">
        <x:v>23.14562</x:v>
      </x:c>
      <x:c t="n" s="0">
        <x:v>25.23766</x:v>
      </x:c>
      <x:c t="n" s="0">
        <x:v>34.06554</x:v>
      </x:c>
      <x:c t="n" s="0">
        <x:v>31.48573</x:v>
      </x:c>
      <x:c t="n" s="0">
        <x:v>30.36995</x:v>
      </x:c>
      <x:c t="n" s="0">
        <x:v>34.26862</x:v>
      </x:c>
      <x:c t="n" s="0">
        <x:v>32.78232</x:v>
      </x:c>
      <x:c t="n" s="0">
        <x:v>32.13356</x:v>
      </x:c>
      <x:c t="n" s="0">
        <x:v>33.34684</x:v>
      </x:c>
      <x:c t="n" s="0">
        <x:v>37.23777</x:v>
      </x:c>
      <x:c t="n" s="0">
        <x:v>40.13596</x:v>
      </x:c>
      <x:c t="n" s="0">
        <x:v>42.13415</x:v>
      </x:c>
      <x:c t="n" s="0">
        <x:v>43.01287</x:v>
      </x:c>
      <x:c t="n" s="0">
        <x:v>41.17535</x:v>
      </x:c>
      <x:c t="n" s="0">
        <x:v>41.27897</x:v>
      </x:c>
      <x:c t="n" s="0">
        <x:v>39.20269</x:v>
      </x:c>
      <x:c t="n" s="0">
        <x:v>39.02993</x:v>
      </x:c>
      <x:c t="n" s="0">
        <x:v>38.86961</x:v>
      </x:c>
      <x:c t="n" s="0">
        <x:v>37.56418</x:v>
      </x:c>
      <x:c t="n" s="0">
        <x:v>32.89684</x:v>
      </x:c>
      <x:c t="n" s="0">
        <x:v>21.66428</x:v>
      </x:c>
      <x:c t="n" s="0">
        <x:v>22.1513</x:v>
      </x:c>
      <x:c t="n" s="0">
        <x:v>10.99332</x:v>
      </x:c>
      <x:c t="n" s="0">
        <x:v>5.524049</x:v>
      </x:c>
      <x:c t="n" s="0">
        <x:v>6.367458</x:v>
      </x:c>
      <x:c t="n" s="0">
        <x:v>2.287757</x:v>
      </x:c>
      <x:c t="n" s="0">
        <x:v>-24.0428</x:v>
      </x:c>
      <x:c t="n" s="0">
        <x:v>-18.20872</x:v>
      </x:c>
      <x:c t="n" s="0">
        <x:v>-16.17507</x:v>
      </x:c>
      <x:c t="n" s="0">
        <x:v>-6.265576</x:v>
      </x:c>
      <x:c t="n" s="0">
        <x:v>-3.867289</x:v>
      </x:c>
      <x:c t="n" s="0">
        <x:v>3.705702</x:v>
      </x:c>
      <x:c t="n" s="0">
        <x:v>7.520867</x:v>
      </x:c>
      <x:c t="n" s="0">
        <x:v>7.54366</x:v>
      </x:c>
      <x:c t="n" s="0">
        <x:v>4.768554</x:v>
      </x:c>
      <x:c t="n" s="0">
        <x:v>18.6243</x:v>
      </x:c>
      <x:c t="n" s="0">
        <x:v>22.13381</x:v>
      </x:c>
      <x:c t="n" s="0">
        <x:v>27.17394</x:v>
      </x:c>
      <x:c t="n" s="0">
        <x:v>30.52342</x:v>
      </x:c>
      <x:c t="n" s="0">
        <x:v>32.85786</x:v>
      </x:c>
      <x:c t="n" s="0">
        <x:v>27.79382</x:v>
      </x:c>
      <x:c t="n" s="0">
        <x:v>25.93347</x:v>
      </x:c>
      <x:c t="n" s="0">
        <x:v>26.99314</x:v>
      </x:c>
      <x:c t="n" s="0">
        <x:v>32.27191</x:v>
      </x:c>
      <x:c t="n" s="0">
        <x:v>24.56563</x:v>
      </x:c>
      <x:c t="n" s="0">
        <x:v>35.97086</x:v>
      </x:c>
      <x:c t="n" s="0">
        <x:v>41.95771</x:v>
      </x:c>
      <x:c t="n" s="0">
        <x:v>35.6194</x:v>
      </x:c>
      <x:c t="n" s="0">
        <x:v>39.3712</x:v>
      </x:c>
      <x:c t="n" s="0">
        <x:v>43.07153</x:v>
      </x:c>
      <x:c t="n" s="0">
        <x:v>42.25072</x:v>
      </x:c>
      <x:c t="n" s="0">
        <x:v>38.42098</x:v>
      </x:c>
      <x:c t="n" s="0">
        <x:v>38.44461</x:v>
      </x:c>
      <x:c t="n" s="0">
        <x:v>38.58216</x:v>
      </x:c>
      <x:c t="n" s="0">
        <x:v>34.88837</x:v>
      </x:c>
      <x:c t="n" s="0">
        <x:v>32.75838</x:v>
      </x:c>
      <x:c t="n" s="0">
        <x:v>20.18227</x:v>
      </x:c>
      <x:c t="n" s="0">
        <x:v>21.97309</x:v>
      </x:c>
      <x:c t="n" s="0">
        <x:v>12.65065</x:v>
      </x:c>
      <x:c t="n" s="0">
        <x:v>4.36102</x:v>
      </x:c>
      <x:c t="n" s="0">
        <x:v>5.995602</x:v>
      </x:c>
      <x:c t="n" s="0">
        <x:v>1.814845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43942.9072569444</x:v>
      </x:c>
      <x:c t="n" s="7">
        <x:v>43942.9072569444</x:v>
      </x:c>
      <x:c t="n" s="0">
        <x:v>50.82624</x:v>
      </x:c>
      <x:c t="n" s="0">
        <x:v>58.9719</x:v>
      </x:c>
      <x:c t="n" s="0">
        <x:v>69.21072</x:v>
      </x:c>
      <x:c t="n" s="0">
        <x:v>73.0783</x:v>
      </x:c>
      <x:c t="n" s="0">
        <x:v>-21.32179</x:v>
      </x:c>
      <x:c t="n" s="0">
        <x:v>-22.18162</x:v>
      </x:c>
      <x:c t="n" s="0">
        <x:v>-17.46721</x:v>
      </x:c>
      <x:c t="n" s="0">
        <x:v>-6.497203</x:v>
      </x:c>
      <x:c t="n" s="0">
        <x:v>-5.187025</x:v>
      </x:c>
      <x:c t="n" s="0">
        <x:v>2.646609</x:v>
      </x:c>
      <x:c t="n" s="0">
        <x:v>5.631151</x:v>
      </x:c>
      <x:c t="n" s="0">
        <x:v>7.510687</x:v>
      </x:c>
      <x:c t="n" s="0">
        <x:v>13.88283</x:v>
      </x:c>
      <x:c t="n" s="0">
        <x:v>19.98476</x:v>
      </x:c>
      <x:c t="n" s="0">
        <x:v>23.01183</x:v>
      </x:c>
      <x:c t="n" s="0">
        <x:v>25.57997</x:v>
      </x:c>
      <x:c t="n" s="0">
        <x:v>33.71134</x:v>
      </x:c>
      <x:c t="n" s="0">
        <x:v>31.05825</x:v>
      </x:c>
      <x:c t="n" s="0">
        <x:v>30.67068</x:v>
      </x:c>
      <x:c t="n" s="0">
        <x:v>34.30989</x:v>
      </x:c>
      <x:c t="n" s="0">
        <x:v>32.42106</x:v>
      </x:c>
      <x:c t="n" s="0">
        <x:v>32.52213</x:v>
      </x:c>
      <x:c t="n" s="0">
        <x:v>33.08335</x:v>
      </x:c>
      <x:c t="n" s="0">
        <x:v>37.57431</x:v>
      </x:c>
      <x:c t="n" s="0">
        <x:v>40.46142</x:v>
      </x:c>
      <x:c t="n" s="0">
        <x:v>42.68318</x:v>
      </x:c>
      <x:c t="n" s="0">
        <x:v>43.30294</x:v>
      </x:c>
      <x:c t="n" s="0">
        <x:v>41.37437</x:v>
      </x:c>
      <x:c t="n" s="0">
        <x:v>41.89703</x:v>
      </x:c>
      <x:c t="n" s="0">
        <x:v>39.1117</x:v>
      </x:c>
      <x:c t="n" s="0">
        <x:v>38.70773</x:v>
      </x:c>
      <x:c t="n" s="0">
        <x:v>38.84241</x:v>
      </x:c>
      <x:c t="n" s="0">
        <x:v>37.42477</x:v>
      </x:c>
      <x:c t="n" s="0">
        <x:v>33.06019</x:v>
      </x:c>
      <x:c t="n" s="0">
        <x:v>21.66042</x:v>
      </x:c>
      <x:c t="n" s="0">
        <x:v>22.08477</x:v>
      </x:c>
      <x:c t="n" s="0">
        <x:v>11.47977</x:v>
      </x:c>
      <x:c t="n" s="0">
        <x:v>5.88725</x:v>
      </x:c>
      <x:c t="n" s="0">
        <x:v>6.331328</x:v>
      </x:c>
      <x:c t="n" s="0">
        <x:v>2.190864</x:v>
      </x:c>
      <x:c t="n" s="0">
        <x:v>-24.0428</x:v>
      </x:c>
      <x:c t="n" s="0">
        <x:v>-18.20872</x:v>
      </x:c>
      <x:c t="n" s="0">
        <x:v>-16.17507</x:v>
      </x:c>
      <x:c t="n" s="0">
        <x:v>-6.265576</x:v>
      </x:c>
      <x:c t="n" s="0">
        <x:v>-3.867289</x:v>
      </x:c>
      <x:c t="n" s="0">
        <x:v>3.895535</x:v>
      </x:c>
      <x:c t="n" s="0">
        <x:v>7.520867</x:v>
      </x:c>
      <x:c t="n" s="0">
        <x:v>10.89827</x:v>
      </x:c>
      <x:c t="n" s="0">
        <x:v>9.17857</x:v>
      </x:c>
      <x:c t="n" s="0">
        <x:v>18.6243</x:v>
      </x:c>
      <x:c t="n" s="0">
        <x:v>22.13381</x:v>
      </x:c>
      <x:c t="n" s="0">
        <x:v>27.17394</x:v>
      </x:c>
      <x:c t="n" s="0">
        <x:v>30.72573</x:v>
      </x:c>
      <x:c t="n" s="0">
        <x:v>27.0225</x:v>
      </x:c>
      <x:c t="n" s="0">
        <x:v>32.99233</x:v>
      </x:c>
      <x:c t="n" s="0">
        <x:v>35.71804</x:v>
      </x:c>
      <x:c t="n" s="0">
        <x:v>29.67539</x:v>
      </x:c>
      <x:c t="n" s="0">
        <x:v>34.69769</x:v>
      </x:c>
      <x:c t="n" s="0">
        <x:v>32.6951</x:v>
      </x:c>
      <x:c t="n" s="0">
        <x:v>38.8978</x:v>
      </x:c>
      <x:c t="n" s="0">
        <x:v>41.29742</x:v>
      </x:c>
      <x:c t="n" s="0">
        <x:v>45.14824</x:v>
      </x:c>
      <x:c t="n" s="0">
        <x:v>45.01348</x:v>
      </x:c>
      <x:c t="n" s="0">
        <x:v>40.73404</x:v>
      </x:c>
      <x:c t="n" s="0">
        <x:v>44.68676</x:v>
      </x:c>
      <x:c t="n" s="0">
        <x:v>37.8674</x:v>
      </x:c>
      <x:c t="n" s="0">
        <x:v>36.34315</x:v>
      </x:c>
      <x:c t="n" s="0">
        <x:v>37.31367</x:v>
      </x:c>
      <x:c t="n" s="0">
        <x:v>36.89777</x:v>
      </x:c>
      <x:c t="n" s="0">
        <x:v>33.83501</x:v>
      </x:c>
      <x:c t="n" s="0">
        <x:v>22.6426</x:v>
      </x:c>
      <x:c t="n" s="0">
        <x:v>22.77712</x:v>
      </x:c>
      <x:c t="n" s="0">
        <x:v>13.80562</x:v>
      </x:c>
      <x:c t="n" s="0">
        <x:v>7.580871</x:v>
      </x:c>
      <x:c t="n" s="0">
        <x:v>7.046468</x:v>
      </x:c>
      <x:c t="n" s="0">
        <x:v>1.770881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43942.9072569444</x:v>
      </x:c>
      <x:c t="n" s="7">
        <x:v>43942.9072569444</x:v>
      </x:c>
      <x:c t="n" s="0">
        <x:v>51.9001</x:v>
      </x:c>
      <x:c t="n" s="0">
        <x:v>58.9719</x:v>
      </x:c>
      <x:c t="n" s="0">
        <x:v>69.8978</x:v>
      </x:c>
      <x:c t="n" s="0">
        <x:v>73.30896</x:v>
      </x:c>
      <x:c t="n" s="0">
        <x:v>-21.62764</x:v>
      </x:c>
      <x:c t="n" s="0">
        <x:v>-21.32391</x:v>
      </x:c>
      <x:c t="n" s="0">
        <x:v>-17.25301</x:v>
      </x:c>
      <x:c t="n" s="0">
        <x:v>-6.462621</x:v>
      </x:c>
      <x:c t="n" s="0">
        <x:v>-4.967545</x:v>
      </x:c>
      <x:c t="n" s="0">
        <x:v>2.852864</x:v>
      </x:c>
      <x:c t="n" s="0">
        <x:v>5.963696</x:v>
      </x:c>
      <x:c t="n" s="0">
        <x:v>8.201715</x:v>
      </x:c>
      <x:c t="n" s="0">
        <x:v>13.68724</x:v>
      </x:c>
      <x:c t="n" s="0">
        <x:v>19.75494</x:v>
      </x:c>
      <x:c t="n" s="0">
        <x:v>22.91197</x:v>
      </x:c>
      <x:c t="n" s="0">
        <x:v>25.50386</x:v>
      </x:c>
      <x:c t="n" s="0">
        <x:v>33.38414</x:v>
      </x:c>
      <x:c t="n" s="0">
        <x:v>31.17015</x:v>
      </x:c>
      <x:c t="n" s="0">
        <x:v>31.19379</x:v>
      </x:c>
      <x:c t="n" s="0">
        <x:v>34.47281</x:v>
      </x:c>
      <x:c t="n" s="0">
        <x:v>32.43899</x:v>
      </x:c>
      <x:c t="n" s="0">
        <x:v>32.70161</x:v>
      </x:c>
      <x:c t="n" s="0">
        <x:v>32.92768</x:v>
      </x:c>
      <x:c t="n" s="0">
        <x:v>37.70863</x:v>
      </x:c>
      <x:c t="n" s="0">
        <x:v>40.12759</x:v>
      </x:c>
      <x:c t="n" s="0">
        <x:v>42.63933</x:v>
      </x:c>
      <x:c t="n" s="0">
        <x:v>43.09155</x:v>
      </x:c>
      <x:c t="n" s="0">
        <x:v>41.01731</x:v>
      </x:c>
      <x:c t="n" s="0">
        <x:v>42.26874</x:v>
      </x:c>
      <x:c t="n" s="0">
        <x:v>39.11821</x:v>
      </x:c>
      <x:c t="n" s="0">
        <x:v>38.7187</x:v>
      </x:c>
      <x:c t="n" s="0">
        <x:v>38.82494</x:v>
      </x:c>
      <x:c t="n" s="0">
        <x:v>37.39059</x:v>
      </x:c>
      <x:c t="n" s="0">
        <x:v>33.25269</x:v>
      </x:c>
      <x:c t="n" s="0">
        <x:v>21.78485</x:v>
      </x:c>
      <x:c t="n" s="0">
        <x:v>22.21592</x:v>
      </x:c>
      <x:c t="n" s="0">
        <x:v>11.45374</x:v>
      </x:c>
      <x:c t="n" s="0">
        <x:v>5.620283</x:v>
      </x:c>
      <x:c t="n" s="0">
        <x:v>6.653759</x:v>
      </x:c>
      <x:c t="n" s="0">
        <x:v>2.176808</x:v>
      </x:c>
      <x:c t="n" s="0">
        <x:v>-24.0428</x:v>
      </x:c>
      <x:c t="n" s="0">
        <x:v>-18.20872</x:v>
      </x:c>
      <x:c t="n" s="0">
        <x:v>-16.17507</x:v>
      </x:c>
      <x:c t="n" s="0">
        <x:v>-6.265576</x:v>
      </x:c>
      <x:c t="n" s="0">
        <x:v>-3.867289</x:v>
      </x:c>
      <x:c t="n" s="0">
        <x:v>3.895535</x:v>
      </x:c>
      <x:c t="n" s="0">
        <x:v>7.520867</x:v>
      </x:c>
      <x:c t="n" s="0">
        <x:v>10.89827</x:v>
      </x:c>
      <x:c t="n" s="0">
        <x:v>12.32342</x:v>
      </x:c>
      <x:c t="n" s="0">
        <x:v>17.7478</x:v>
      </x:c>
      <x:c t="n" s="0">
        <x:v>22.35864</x:v>
      </x:c>
      <x:c t="n" s="0">
        <x:v>24.07927</x:v>
      </x:c>
      <x:c t="n" s="0">
        <x:v>30.72573</x:v>
      </x:c>
      <x:c t="n" s="0">
        <x:v>33.7862</x:v>
      </x:c>
      <x:c t="n" s="0">
        <x:v>32.16408</x:v>
      </x:c>
      <x:c t="n" s="0">
        <x:v>34.84005</x:v>
      </x:c>
      <x:c t="n" s="0">
        <x:v>33.46536</x:v>
      </x:c>
      <x:c t="n" s="0">
        <x:v>33.12715</x:v>
      </x:c>
      <x:c t="n" s="0">
        <x:v>29.70379</x:v>
      </x:c>
      <x:c t="n" s="0">
        <x:v>38.99461</x:v>
      </x:c>
      <x:c t="n" s="0">
        <x:v>33.93818</x:v>
      </x:c>
      <x:c t="n" s="0">
        <x:v>44.40664</x:v>
      </x:c>
      <x:c t="n" s="0">
        <x:v>41.63805</x:v>
      </x:c>
      <x:c t="n" s="0">
        <x:v>41.41899</x:v>
      </x:c>
      <x:c t="n" s="0">
        <x:v>43.43682</x:v>
      </x:c>
      <x:c t="n" s="0">
        <x:v>41.29734</x:v>
      </x:c>
      <x:c t="n" s="0">
        <x:v>39.05481</x:v>
      </x:c>
      <x:c t="n" s="0">
        <x:v>39.03171</x:v>
      </x:c>
      <x:c t="n" s="0">
        <x:v>36.75864</x:v>
      </x:c>
      <x:c t="n" s="0">
        <x:v>35.18315</x:v>
      </x:c>
      <x:c t="n" s="0">
        <x:v>22.07142</x:v>
      </x:c>
      <x:c t="n" s="0">
        <x:v>22.3027</x:v>
      </x:c>
      <x:c t="n" s="0">
        <x:v>10.71703</x:v>
      </x:c>
      <x:c t="n" s="0">
        <x:v>3.116494</x:v>
      </x:c>
      <x:c t="n" s="0">
        <x:v>7.561721</x:v>
      </x:c>
      <x:c t="n" s="0">
        <x:v>2.185905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43942.9072569444</x:v>
      </x:c>
      <x:c t="n" s="7">
        <x:v>43942.9072569444</x:v>
      </x:c>
      <x:c t="n" s="0">
        <x:v>51.62656</x:v>
      </x:c>
      <x:c t="n" s="0">
        <x:v>57.21099</x:v>
      </x:c>
      <x:c t="n" s="0">
        <x:v>67.54405</x:v>
      </x:c>
      <x:c t="n" s="0">
        <x:v>74.18726</x:v>
      </x:c>
      <x:c t="n" s="0">
        <x:v>-21.90715</x:v>
      </x:c>
      <x:c t="n" s="0">
        <x:v>-19.47511</x:v>
      </x:c>
      <x:c t="n" s="0">
        <x:v>-16.78535</x:v>
      </x:c>
      <x:c t="n" s="0">
        <x:v>-6.734083</x:v>
      </x:c>
      <x:c t="n" s="0">
        <x:v>-4.788504</x:v>
      </x:c>
      <x:c t="n" s="0">
        <x:v>3.021573</x:v>
      </x:c>
      <x:c t="n" s="0">
        <x:v>6.228837</x:v>
      </x:c>
      <x:c t="n" s="0">
        <x:v>8.819424</x:v>
      </x:c>
      <x:c t="n" s="0">
        <x:v>13.51293</x:v>
      </x:c>
      <x:c t="n" s="0">
        <x:v>19.45673</x:v>
      </x:c>
      <x:c t="n" s="0">
        <x:v>22.85263</x:v>
      </x:c>
      <x:c t="n" s="0">
        <x:v>25.32285</x:v>
      </x:c>
      <x:c t="n" s="0">
        <x:v>33.48529</x:v>
      </x:c>
      <x:c t="n" s="0">
        <x:v>32.4122</x:v>
      </x:c>
      <x:c t="n" s="0">
        <x:v>30.51565</x:v>
      </x:c>
      <x:c t="n" s="0">
        <x:v>34.23041</x:v>
      </x:c>
      <x:c t="n" s="0">
        <x:v>32.53125</x:v>
      </x:c>
      <x:c t="n" s="0">
        <x:v>32.5336</x:v>
      </x:c>
      <x:c t="n" s="0">
        <x:v>32.60969</x:v>
      </x:c>
      <x:c t="n" s="0">
        <x:v>37.68804</x:v>
      </x:c>
      <x:c t="n" s="0">
        <x:v>39.83883</x:v>
      </x:c>
      <x:c t="n" s="0">
        <x:v>42.6472</x:v>
      </x:c>
      <x:c t="n" s="0">
        <x:v>42.85248</x:v>
      </x:c>
      <x:c t="n" s="0">
        <x:v>41.76552</x:v>
      </x:c>
      <x:c t="n" s="0">
        <x:v>41.88</x:v>
      </x:c>
      <x:c t="n" s="0">
        <x:v>39.8238</x:v>
      </x:c>
      <x:c t="n" s="0">
        <x:v>38.9675</x:v>
      </x:c>
      <x:c t="n" s="0">
        <x:v>38.89253</x:v>
      </x:c>
      <x:c t="n" s="0">
        <x:v>37.23172</x:v>
      </x:c>
      <x:c t="n" s="0">
        <x:v>33.31799</x:v>
      </x:c>
      <x:c t="n" s="0">
        <x:v>22.0824</x:v>
      </x:c>
      <x:c t="n" s="0">
        <x:v>22.21261</x:v>
      </x:c>
      <x:c t="n" s="0">
        <x:v>11.49826</x:v>
      </x:c>
      <x:c t="n" s="0">
        <x:v>5.310185</x:v>
      </x:c>
      <x:c t="n" s="0">
        <x:v>6.6098</x:v>
      </x:c>
      <x:c t="n" s="0">
        <x:v>2.220786</x:v>
      </x:c>
      <x:c t="n" s="0">
        <x:v>-24.0428</x:v>
      </x:c>
      <x:c t="n" s="0">
        <x:v>-13.86765</x:v>
      </x:c>
      <x:c t="n" s="0">
        <x:v>-14.33471</x:v>
      </x:c>
      <x:c t="n" s="0">
        <x:v>-10.24284</x:v>
      </x:c>
      <x:c t="n" s="0">
        <x:v>-3.867289</x:v>
      </x:c>
      <x:c t="n" s="0">
        <x:v>3.895535</x:v>
      </x:c>
      <x:c t="n" s="0">
        <x:v>7.520867</x:v>
      </x:c>
      <x:c t="n" s="0">
        <x:v>11.45314</x:v>
      </x:c>
      <x:c t="n" s="0">
        <x:v>12.32342</x:v>
      </x:c>
      <x:c t="n" s="0">
        <x:v>17.12209</x:v>
      </x:c>
      <x:c t="n" s="0">
        <x:v>22.48816</x:v>
      </x:c>
      <x:c t="n" s="0">
        <x:v>24.07927</x:v>
      </x:c>
      <x:c t="n" s="0">
        <x:v>34.69411</x:v>
      </x:c>
      <x:c t="n" s="0">
        <x:v>36.31307</x:v>
      </x:c>
      <x:c t="n" s="0">
        <x:v>11.04235</x:v>
      </x:c>
      <x:c t="n" s="0">
        <x:v>30.89536</x:v>
      </x:c>
      <x:c t="n" s="0">
        <x:v>32.07686</x:v>
      </x:c>
      <x:c t="n" s="0">
        <x:v>33.94207</x:v>
      </x:c>
      <x:c t="n" s="0">
        <x:v>30.14274</x:v>
      </x:c>
      <x:c t="n" s="0">
        <x:v>36.60133</x:v>
      </x:c>
      <x:c t="n" s="0">
        <x:v>39.98311</x:v>
      </x:c>
      <x:c t="n" s="0">
        <x:v>39.33244</x:v>
      </x:c>
      <x:c t="n" s="0">
        <x:v>42.2497</x:v>
      </x:c>
      <x:c t="n" s="0">
        <x:v>43.01175</x:v>
      </x:c>
      <x:c t="n" s="0">
        <x:v>39.63199</x:v>
      </x:c>
      <x:c t="n" s="0">
        <x:v>41.79753</x:v>
      </x:c>
      <x:c t="n" s="0">
        <x:v>39.88926</x:v>
      </x:c>
      <x:c t="n" s="0">
        <x:v>38.92376</x:v>
      </x:c>
      <x:c t="n" s="0">
        <x:v>36.14366</x:v>
      </x:c>
      <x:c t="n" s="0">
        <x:v>32.49965</x:v>
      </x:c>
      <x:c t="n" s="0">
        <x:v>23.6231</x:v>
      </x:c>
      <x:c t="n" s="0">
        <x:v>21.96219</x:v>
      </x:c>
      <x:c t="n" s="0">
        <x:v>11.2405</x:v>
      </x:c>
      <x:c t="n" s="0">
        <x:v>3.428038</x:v>
      </x:c>
      <x:c t="n" s="0">
        <x:v>6.021583</x:v>
      </x:c>
      <x:c t="n" s="0">
        <x:v>2.328043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43942.9072569444</x:v>
      </x:c>
      <x:c t="n" s="7">
        <x:v>43942.9072569444</x:v>
      </x:c>
      <x:c t="n" s="0">
        <x:v>50.40833</x:v>
      </x:c>
      <x:c t="n" s="0">
        <x:v>54.20069</x:v>
      </x:c>
      <x:c t="n" s="0">
        <x:v>73.14757</x:v>
      </x:c>
      <x:c t="n" s="0">
        <x:v>77.74294</x:v>
      </x:c>
      <x:c t="n" s="0">
        <x:v>-22.16097</x:v>
      </x:c>
      <x:c t="n" s="0">
        <x:v>-17.91312</x:v>
      </x:c>
      <x:c t="n" s="0">
        <x:v>-16.2803</x:v>
      </x:c>
      <x:c t="n" s="0">
        <x:v>-7.166814</x:v>
      </x:c>
      <x:c t="n" s="0">
        <x:v>-4.641232</x:v>
      </x:c>
      <x:c t="n" s="0">
        <x:v>3.160642</x:v>
      </x:c>
      <x:c t="n" s="0">
        <x:v>6.443124</x:v>
      </x:c>
      <x:c t="n" s="0">
        <x:v>9.336018</x:v>
      </x:c>
      <x:c t="n" s="0">
        <x:v>13.35832</x:v>
      </x:c>
      <x:c t="n" s="0">
        <x:v>19.18476</x:v>
      </x:c>
      <x:c t="n" s="0">
        <x:v>22.80129</x:v>
      </x:c>
      <x:c t="n" s="0">
        <x:v>25.16206</x:v>
      </x:c>
      <x:c t="n" s="0">
        <x:v>33.68413</x:v>
      </x:c>
      <x:c t="n" s="0">
        <x:v>32.96085</x:v>
      </x:c>
      <x:c t="n" s="0">
        <x:v>31.70324</x:v>
      </x:c>
      <x:c t="n" s="0">
        <x:v>33.68276</x:v>
      </x:c>
      <x:c t="n" s="0">
        <x:v>32.18095</x:v>
      </x:c>
      <x:c t="n" s="0">
        <x:v>33.47573</x:v>
      </x:c>
      <x:c t="n" s="0">
        <x:v>32.69385</x:v>
      </x:c>
      <x:c t="n" s="0">
        <x:v>37.29054</x:v>
      </x:c>
      <x:c t="n" s="0">
        <x:v>39.84415</x:v>
      </x:c>
      <x:c t="n" s="0">
        <x:v>42.47198</x:v>
      </x:c>
      <x:c t="n" s="0">
        <x:v>43.41759</x:v>
      </x:c>
      <x:c t="n" s="0">
        <x:v>41.54862</x:v>
      </x:c>
      <x:c t="n" s="0">
        <x:v>42.0106</x:v>
      </x:c>
      <x:c t="n" s="0">
        <x:v>40.31205</x:v>
      </x:c>
      <x:c t="n" s="0">
        <x:v>39.11806</x:v>
      </x:c>
      <x:c t="n" s="0">
        <x:v>39.29126</x:v>
      </x:c>
      <x:c t="n" s="0">
        <x:v>37.21312</x:v>
      </x:c>
      <x:c t="n" s="0">
        <x:v>33.10527</x:v>
      </x:c>
      <x:c t="n" s="0">
        <x:v>22.12838</x:v>
      </x:c>
      <x:c t="n" s="0">
        <x:v>22.1248</x:v>
      </x:c>
      <x:c t="n" s="0">
        <x:v>11.44471</x:v>
      </x:c>
      <x:c t="n" s="0">
        <x:v>5.102117</x:v>
      </x:c>
      <x:c t="n" s="0">
        <x:v>6.544365</x:v>
      </x:c>
      <x:c t="n" s="0">
        <x:v>2.311845</x:v>
      </x:c>
      <x:c t="n" s="0">
        <x:v>-24.0428</x:v>
      </x:c>
      <x:c t="n" s="0">
        <x:v>-13.49227</x:v>
      </x:c>
      <x:c t="n" s="0">
        <x:v>-14.12553</x:v>
      </x:c>
      <x:c t="n" s="0">
        <x:v>-11.28922</x:v>
      </x:c>
      <x:c t="n" s="0">
        <x:v>-4.721203</x:v>
      </x:c>
      <x:c t="n" s="0">
        <x:v>3.895535</x:v>
      </x:c>
      <x:c t="n" s="0">
        <x:v>6.837649</x:v>
      </x:c>
      <x:c t="n" s="0">
        <x:v>11.52692</x:v>
      </x:c>
      <x:c t="n" s="0">
        <x:v>11.9742</x:v>
      </x:c>
      <x:c t="n" s="0">
        <x:v>17.12209</x:v>
      </x:c>
      <x:c t="n" s="0">
        <x:v>22.48816</x:v>
      </x:c>
      <x:c t="n" s="0">
        <x:v>24.07927</x:v>
      </x:c>
      <x:c t="n" s="0">
        <x:v>34.69411</x:v>
      </x:c>
      <x:c t="n" s="0">
        <x:v>34.68182</x:v>
      </x:c>
      <x:c t="n" s="0">
        <x:v>36.83627</x:v>
      </x:c>
      <x:c t="n" s="0">
        <x:v>27.88061</x:v>
      </x:c>
      <x:c t="n" s="0">
        <x:v>28.38461</x:v>
      </x:c>
      <x:c t="n" s="0">
        <x:v>35.61761</x:v>
      </x:c>
      <x:c t="n" s="0">
        <x:v>34.74216</x:v>
      </x:c>
      <x:c t="n" s="0">
        <x:v>31.70127</x:v>
      </x:c>
      <x:c t="n" s="0">
        <x:v>37.99979</x:v>
      </x:c>
      <x:c t="n" s="0">
        <x:v>41.30743</x:v>
      </x:c>
      <x:c t="n" s="0">
        <x:v>46.27182</x:v>
      </x:c>
      <x:c t="n" s="0">
        <x:v>40.61876</x:v>
      </x:c>
      <x:c t="n" s="0">
        <x:v>42.47569</x:v>
      </x:c>
      <x:c t="n" s="0">
        <x:v>42.59109</x:v>
      </x:c>
      <x:c t="n" s="0">
        <x:v>40.0774</x:v>
      </x:c>
      <x:c t="n" s="0">
        <x:v>41.25523</x:v>
      </x:c>
      <x:c t="n" s="0">
        <x:v>37.52822</x:v>
      </x:c>
      <x:c t="n" s="0">
        <x:v>31.51907</x:v>
      </x:c>
      <x:c t="n" s="0">
        <x:v>22.28315</x:v>
      </x:c>
      <x:c t="n" s="0">
        <x:v>22.12001</x:v>
      </x:c>
      <x:c t="n" s="0">
        <x:v>11.60076</x:v>
      </x:c>
      <x:c t="n" s="0">
        <x:v>3.285434</x:v>
      </x:c>
      <x:c t="n" s="0">
        <x:v>6.319828</x:v>
      </x:c>
      <x:c t="n" s="0">
        <x:v>2.980296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43942.9072569444</x:v>
      </x:c>
      <x:c t="n" s="7">
        <x:v>43942.9072569444</x:v>
      </x:c>
      <x:c t="n" s="0">
        <x:v>50.84307</x:v>
      </x:c>
      <x:c t="n" s="0">
        <x:v>57.21099</x:v>
      </x:c>
      <x:c t="n" s="0">
        <x:v>71.68189</x:v>
      </x:c>
      <x:c t="n" s="0">
        <x:v>76.69559</x:v>
      </x:c>
      <x:c t="n" s="0">
        <x:v>-22.39014</x:v>
      </x:c>
      <x:c t="n" s="0">
        <x:v>-16.91638</x:v>
      </x:c>
      <x:c t="n" s="0">
        <x:v>-15.8911</x:v>
      </x:c>
      <x:c t="n" s="0">
        <x:v>-7.573914</x:v>
      </x:c>
      <x:c t="n" s="0">
        <x:v>-5.079945</x:v>
      </x:c>
      <x:c t="n" s="0">
        <x:v>3.275984</x:v>
      </x:c>
      <x:c t="n" s="0">
        <x:v>6.138115</x:v>
      </x:c>
      <x:c t="n" s="0">
        <x:v>9.733239</x:v>
      </x:c>
      <x:c t="n" s="0">
        <x:v>13.05946</x:v>
      </x:c>
      <x:c t="n" s="0">
        <x:v>18.78169</x:v>
      </x:c>
      <x:c t="n" s="0">
        <x:v>22.75697</x:v>
      </x:c>
      <x:c t="n" s="0">
        <x:v>24.90003</x:v>
      </x:c>
      <x:c t="n" s="0">
        <x:v>33.43419</x:v>
      </x:c>
      <x:c t="n" s="0">
        <x:v>33.12288</x:v>
      </x:c>
      <x:c t="n" s="0">
        <x:v>32.9285</x:v>
      </x:c>
      <x:c t="n" s="0">
        <x:v>33.28008</x:v>
      </x:c>
      <x:c t="n" s="0">
        <x:v>32.18762</x:v>
      </x:c>
      <x:c t="n" s="0">
        <x:v>33.45573</x:v>
      </x:c>
      <x:c t="n" s="0">
        <x:v>33.57003</x:v>
      </x:c>
      <x:c t="n" s="0">
        <x:v>37.24764</x:v>
      </x:c>
      <x:c t="n" s="0">
        <x:v>39.73418</x:v>
      </x:c>
      <x:c t="n" s="0">
        <x:v>42.24541</x:v>
      </x:c>
      <x:c t="n" s="0">
        <x:v>43.49156</x:v>
      </x:c>
      <x:c t="n" s="0">
        <x:v>41.86627</x:v>
      </x:c>
      <x:c t="n" s="0">
        <x:v>41.97311</x:v>
      </x:c>
      <x:c t="n" s="0">
        <x:v>40.24641</x:v>
      </x:c>
      <x:c t="n" s="0">
        <x:v>39.36034</x:v>
      </x:c>
      <x:c t="n" s="0">
        <x:v>39.01558</x:v>
      </x:c>
      <x:c t="n" s="0">
        <x:v>37.01603</x:v>
      </x:c>
      <x:c t="n" s="0">
        <x:v>33.05394</x:v>
      </x:c>
      <x:c t="n" s="0">
        <x:v>22.25649</x:v>
      </x:c>
      <x:c t="n" s="0">
        <x:v>22.39477</x:v>
      </x:c>
      <x:c t="n" s="0">
        <x:v>11.73456</x:v>
      </x:c>
      <x:c t="n" s="0">
        <x:v>4.819927</x:v>
      </x:c>
      <x:c t="n" s="0">
        <x:v>6.482176</x:v>
      </x:c>
      <x:c t="n" s="0">
        <x:v>2.328125</x:v>
      </x:c>
      <x:c t="n" s="0">
        <x:v>-24.0428</x:v>
      </x:c>
      <x:c t="n" s="0">
        <x:v>-13.49227</x:v>
      </x:c>
      <x:c t="n" s="0">
        <x:v>-14.12553</x:v>
      </x:c>
      <x:c t="n" s="0">
        <x:v>-11.28922</x:v>
      </x:c>
      <x:c t="n" s="0">
        <x:v>-9.303515</x:v>
      </x:c>
      <x:c t="n" s="0">
        <x:v>3.895535</x:v>
      </x:c>
      <x:c t="n" s="0">
        <x:v>3.729859</x:v>
      </x:c>
      <x:c t="n" s="0">
        <x:v>11.52692</x:v>
      </x:c>
      <x:c t="n" s="0">
        <x:v>10.7179</x:v>
      </x:c>
      <x:c t="n" s="0">
        <x:v>14.10289</x:v>
      </x:c>
      <x:c t="n" s="0">
        <x:v>22.75689</x:v>
      </x:c>
      <x:c t="n" s="0">
        <x:v>22.43711</x:v>
      </x:c>
      <x:c t="n" s="0">
        <x:v>28.88371</x:v>
      </x:c>
      <x:c t="n" s="0">
        <x:v>33.96598</x:v>
      </x:c>
      <x:c t="n" s="0">
        <x:v>35.40526</x:v>
      </x:c>
      <x:c t="n" s="0">
        <x:v>30.11717</x:v>
      </x:c>
      <x:c t="n" s="0">
        <x:v>33.1841</x:v>
      </x:c>
      <x:c t="n" s="0">
        <x:v>33.68658</x:v>
      </x:c>
      <x:c t="n" s="0">
        <x:v>36.76834</x:v>
      </x:c>
      <x:c t="n" s="0">
        <x:v>39.03929</x:v>
      </x:c>
      <x:c t="n" s="0">
        <x:v>41.3317</x:v>
      </x:c>
      <x:c t="n" s="0">
        <x:v>41.53579</x:v>
      </x:c>
      <x:c t="n" s="0">
        <x:v>43.82</x:v>
      </x:c>
      <x:c t="n" s="0">
        <x:v>43.21324</x:v>
      </x:c>
      <x:c t="n" s="0">
        <x:v>41.59772</x:v>
      </x:c>
      <x:c t="n" s="0">
        <x:v>40.25256</x:v>
      </x:c>
      <x:c t="n" s="0">
        <x:v>40.89232</x:v>
      </x:c>
      <x:c t="n" s="0">
        <x:v>36.34568</x:v>
      </x:c>
      <x:c t="n" s="0">
        <x:v>34.89737</x:v>
      </x:c>
      <x:c t="n" s="0">
        <x:v>32.46587</x:v>
      </x:c>
      <x:c t="n" s="0">
        <x:v>23.03181</x:v>
      </x:c>
      <x:c t="n" s="0">
        <x:v>22.94268</x:v>
      </x:c>
      <x:c t="n" s="0">
        <x:v>12.54881</x:v>
      </x:c>
      <x:c t="n" s="0">
        <x:v>4.454484</x:v>
      </x:c>
      <x:c t="n" s="0">
        <x:v>5.521972</x:v>
      </x:c>
      <x:c t="n" s="0">
        <x:v>2.149886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43942.9072569444</x:v>
      </x:c>
      <x:c t="n" s="7">
        <x:v>43942.9072569444</x:v>
      </x:c>
      <x:c t="n" s="0">
        <x:v>50.86677</x:v>
      </x:c>
      <x:c t="n" s="0">
        <x:v>58.9719</x:v>
      </x:c>
      <x:c t="n" s="0">
        <x:v>71.74104</x:v>
      </x:c>
      <x:c t="n" s="0">
        <x:v>74.91747</x:v>
      </x:c>
      <x:c t="n" s="0">
        <x:v>-22.59585</x:v>
      </x:c>
      <x:c t="n" s="0">
        <x:v>-16.21547</x:v>
      </x:c>
      <x:c t="n" s="0">
        <x:v>-15.58422</x:v>
      </x:c>
      <x:c t="n" s="0">
        <x:v>-7.954615</x:v>
      </x:c>
      <x:c t="n" s="0">
        <x:v>-5.49325</x:v>
      </x:c>
      <x:c t="n" s="0">
        <x:v>3.37212</x:v>
      </x:c>
      <x:c t="n" s="0">
        <x:v>5.859518</x:v>
      </x:c>
      <x:c t="n" s="0">
        <x:v>10.00078</x:v>
      </x:c>
      <x:c t="n" s="0">
        <x:v>12.78687</x:v>
      </x:c>
      <x:c t="n" s="0">
        <x:v>18.30767</x:v>
      </x:c>
      <x:c t="n" s="0">
        <x:v>22.98184</x:v>
      </x:c>
      <x:c t="n" s="0">
        <x:v>24.59131</x:v>
      </x:c>
      <x:c t="n" s="0">
        <x:v>32.76526</x:v>
      </x:c>
      <x:c t="n" s="0">
        <x:v>32.96213</x:v>
      </x:c>
      <x:c t="n" s="0">
        <x:v>32.2686</x:v>
      </x:c>
      <x:c t="n" s="0">
        <x:v>33.02903</x:v>
      </x:c>
      <x:c t="n" s="0">
        <x:v>32.11294</x:v>
      </x:c>
      <x:c t="n" s="0">
        <x:v>33.24993</x:v>
      </x:c>
      <x:c t="n" s="0">
        <x:v>33.72991</x:v>
      </x:c>
      <x:c t="n" s="0">
        <x:v>38.18045</x:v>
      </x:c>
      <x:c t="n" s="0">
        <x:v>39.9839</x:v>
      </x:c>
      <x:c t="n" s="0">
        <x:v>41.97682</x:v>
      </x:c>
      <x:c t="n" s="0">
        <x:v>43.31755</x:v>
      </x:c>
      <x:c t="n" s="0">
        <x:v>41.64293</x:v>
      </x:c>
      <x:c t="n" s="0">
        <x:v>41.97569</x:v>
      </x:c>
      <x:c t="n" s="0">
        <x:v>40.34935</x:v>
      </x:c>
      <x:c t="n" s="0">
        <x:v>39.93952</x:v>
      </x:c>
      <x:c t="n" s="0">
        <x:v>39.03773</x:v>
      </x:c>
      <x:c t="n" s="0">
        <x:v>36.96935</x:v>
      </x:c>
      <x:c t="n" s="0">
        <x:v>33.11803</x:v>
      </x:c>
      <x:c t="n" s="0">
        <x:v>22.27958</x:v>
      </x:c>
      <x:c t="n" s="0">
        <x:v>22.12878</x:v>
      </x:c>
      <x:c t="n" s="0">
        <x:v>11.5223</x:v>
      </x:c>
      <x:c t="n" s="0">
        <x:v>5.147755</x:v>
      </x:c>
      <x:c t="n" s="0">
        <x:v>6.315433</x:v>
      </x:c>
      <x:c t="n" s="0">
        <x:v>2.1814</x:v>
      </x:c>
      <x:c t="n" s="0">
        <x:v>-24.0428</x:v>
      </x:c>
      <x:c t="n" s="0">
        <x:v>-13.49227</x:v>
      </x:c>
      <x:c t="n" s="0">
        <x:v>-14.12553</x:v>
      </x:c>
      <x:c t="n" s="0">
        <x:v>-11.28922</x:v>
      </x:c>
      <x:c t="n" s="0">
        <x:v>-9.303515</x:v>
      </x:c>
      <x:c t="n" s="0">
        <x:v>3.895535</x:v>
      </x:c>
      <x:c t="n" s="0">
        <x:v>3.729859</x:v>
      </x:c>
      <x:c t="n" s="0">
        <x:v>11.19936</x:v>
      </x:c>
      <x:c t="n" s="0">
        <x:v>10.7179</x:v>
      </x:c>
      <x:c t="n" s="0">
        <x:v>13.43044</x:v>
      </x:c>
      <x:c t="n" s="0">
        <x:v>24.27982</x:v>
      </x:c>
      <x:c t="n" s="0">
        <x:v>22.14221</x:v>
      </x:c>
      <x:c t="n" s="0">
        <x:v>16.87689</x:v>
      </x:c>
      <x:c t="n" s="0">
        <x:v>30.78919</x:v>
      </x:c>
      <x:c t="n" s="0">
        <x:v>18.28242</x:v>
      </x:c>
      <x:c t="n" s="0">
        <x:v>35.63739</x:v>
      </x:c>
      <x:c t="n" s="0">
        <x:v>31.70138</x:v>
      </x:c>
      <x:c t="n" s="0">
        <x:v>30.52965</x:v>
      </x:c>
      <x:c t="n" s="0">
        <x:v>32.97945</x:v>
      </x:c>
      <x:c t="n" s="0">
        <x:v>40.76275</x:v>
      </x:c>
      <x:c t="n" s="0">
        <x:v>39.39161</x:v>
      </x:c>
      <x:c t="n" s="0">
        <x:v>38.23124</x:v>
      </x:c>
      <x:c t="n" s="0">
        <x:v>37.90465</x:v>
      </x:c>
      <x:c t="n" s="0">
        <x:v>40.6007</x:v>
      </x:c>
      <x:c t="n" s="0">
        <x:v>42.04798</x:v>
      </x:c>
      <x:c t="n" s="0">
        <x:v>39.3878</x:v>
      </x:c>
      <x:c t="n" s="0">
        <x:v>41.80563</x:v>
      </x:c>
      <x:c t="n" s="0">
        <x:v>39.78079</x:v>
      </x:c>
      <x:c t="n" s="0">
        <x:v>36.40144</x:v>
      </x:c>
      <x:c t="n" s="0">
        <x:v>33.84029</x:v>
      </x:c>
      <x:c t="n" s="0">
        <x:v>22.13445</x:v>
      </x:c>
      <x:c t="n" s="0">
        <x:v>20.32504</x:v>
      </x:c>
      <x:c t="n" s="0">
        <x:v>10.10531</x:v>
      </x:c>
      <x:c t="n" s="0">
        <x:v>5.864182</x:v>
      </x:c>
      <x:c t="n" s="0">
        <x:v>5.784257</x:v>
      </x:c>
      <x:c t="n" s="0">
        <x:v>1.112918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43942.9072569444</x:v>
      </x:c>
      <x:c t="n" s="7">
        <x:v>43942.9072569444</x:v>
      </x:c>
      <x:c t="n" s="0">
        <x:v>49.86201</x:v>
      </x:c>
      <x:c t="n" s="0">
        <x:v>57.21099</x:v>
      </x:c>
      <x:c t="n" s="0">
        <x:v>65.90132</x:v>
      </x:c>
      <x:c t="n" s="0">
        <x:v>72.34921</x:v>
      </x:c>
      <x:c t="n" s="0">
        <x:v>-23.00467</x:v>
      </x:c>
      <x:c t="n" s="0">
        <x:v>-15.69514</x:v>
      </x:c>
      <x:c t="n" s="0">
        <x:v>-15.33831</x:v>
      </x:c>
      <x:c t="n" s="0">
        <x:v>-8.308448</x:v>
      </x:c>
      <x:c t="n" s="0">
        <x:v>-5.880313</x:v>
      </x:c>
      <x:c t="n" s="0">
        <x:v>3.003753</x:v>
      </x:c>
      <x:c t="n" s="0">
        <x:v>5.606565</x:v>
      </x:c>
      <x:c t="n" s="0">
        <x:v>10.17683</x:v>
      </x:c>
      <x:c t="n" s="0">
        <x:v>12.39544</x:v>
      </x:c>
      <x:c t="n" s="0">
        <x:v>17.85737</x:v>
      </x:c>
      <x:c t="n" s="0">
        <x:v>23.19724</x:v>
      </x:c>
      <x:c t="n" s="0">
        <x:v>24.30907</x:v>
      </x:c>
      <x:c t="n" s="0">
        <x:v>32.14401</x:v>
      </x:c>
      <x:c t="n" s="0">
        <x:v>32.64182</x:v>
      </x:c>
      <x:c t="n" s="0">
        <x:v>32.03064</x:v>
      </x:c>
      <x:c t="n" s="0">
        <x:v>35.15926</x:v>
      </x:c>
      <x:c t="n" s="0">
        <x:v>32.67367</x:v>
      </x:c>
      <x:c t="n" s="0">
        <x:v>32.84823</x:v>
      </x:c>
      <x:c t="n" s="0">
        <x:v>33.93338</x:v>
      </x:c>
      <x:c t="n" s="0">
        <x:v>37.8909</x:v>
      </x:c>
      <x:c t="n" s="0">
        <x:v>39.7979</x:v>
      </x:c>
      <x:c t="n" s="0">
        <x:v>41.70295</x:v>
      </x:c>
      <x:c t="n" s="0">
        <x:v>43.03568</x:v>
      </x:c>
      <x:c t="n" s="0">
        <x:v>42.0753</x:v>
      </x:c>
      <x:c t="n" s="0">
        <x:v>41.87507</x:v>
      </x:c>
      <x:c t="n" s="0">
        <x:v>40.0826</x:v>
      </x:c>
      <x:c t="n" s="0">
        <x:v>39.77008</x:v>
      </x:c>
      <x:c t="n" s="0">
        <x:v>39.05821</x:v>
      </x:c>
      <x:c t="n" s="0">
        <x:v>36.81654</x:v>
      </x:c>
      <x:c t="n" s="0">
        <x:v>33.07764</x:v>
      </x:c>
      <x:c t="n" s="0">
        <x:v>22.20512</x:v>
      </x:c>
      <x:c t="n" s="0">
        <x:v>22.11668</x:v>
      </x:c>
      <x:c t="n" s="0">
        <x:v>11.4114</x:v>
      </x:c>
      <x:c t="n" s="0">
        <x:v>4.999465</x:v>
      </x:c>
      <x:c t="n" s="0">
        <x:v>6.435547</x:v>
      </x:c>
      <x:c t="n" s="0">
        <x:v>2.161346</x:v>
      </x:c>
      <x:c t="n" s="0">
        <x:v>-28.07814</x:v>
      </x:c>
      <x:c t="n" s="0">
        <x:v>-13.49227</x:v>
      </x:c>
      <x:c t="n" s="0">
        <x:v>-14.12553</x:v>
      </x:c>
      <x:c t="n" s="0">
        <x:v>-11.28922</x:v>
      </x:c>
      <x:c t="n" s="0">
        <x:v>-9.303515</x:v>
      </x:c>
      <x:c t="n" s="0">
        <x:v>-2.973819</x:v>
      </x:c>
      <x:c t="n" s="0">
        <x:v>3.729859</x:v>
      </x:c>
      <x:c t="n" s="0">
        <x:v>11.08444</x:v>
      </x:c>
      <x:c t="n" s="0">
        <x:v>8.158511</x:v>
      </x:c>
      <x:c t="n" s="0">
        <x:v>13.43044</x:v>
      </x:c>
      <x:c t="n" s="0">
        <x:v>24.27982</x:v>
      </x:c>
      <x:c t="n" s="0">
        <x:v>22.67941</x:v>
      </x:c>
      <x:c t="n" s="0">
        <x:v>23.66018</x:v>
      </x:c>
      <x:c t="n" s="0">
        <x:v>32.79473</x:v>
      </x:c>
      <x:c t="n" s="0">
        <x:v>31.39551</x:v>
      </x:c>
      <x:c t="n" s="0">
        <x:v>40.02757</x:v>
      </x:c>
      <x:c t="n" s="0">
        <x:v>34.54379</x:v>
      </x:c>
      <x:c t="n" s="0">
        <x:v>29.96859</x:v>
      </x:c>
      <x:c t="n" s="0">
        <x:v>37.10083</x:v>
      </x:c>
      <x:c t="n" s="0">
        <x:v>34.93624</x:v>
      </x:c>
      <x:c t="n" s="0">
        <x:v>38.29491</x:v>
      </x:c>
      <x:c t="n" s="0">
        <x:v>39.28056</x:v>
      </x:c>
      <x:c t="n" s="0">
        <x:v>42.02838</x:v>
      </x:c>
      <x:c t="n" s="0">
        <x:v>44.15415</x:v>
      </x:c>
      <x:c t="n" s="0">
        <x:v>42.80947</x:v>
      </x:c>
      <x:c t="n" s="0">
        <x:v>38.98484</x:v>
      </x:c>
      <x:c t="n" s="0">
        <x:v>38.46115</x:v>
      </x:c>
      <x:c t="n" s="0">
        <x:v>38.5429</x:v>
      </x:c>
      <x:c t="n" s="0">
        <x:v>35.72639</x:v>
      </x:c>
      <x:c t="n" s="0">
        <x:v>32.71531</x:v>
      </x:c>
      <x:c t="n" s="0">
        <x:v>22.06655</x:v>
      </x:c>
      <x:c t="n" s="0">
        <x:v>23.31665</x:v>
      </x:c>
      <x:c t="n" s="0">
        <x:v>11.07073</x:v>
      </x:c>
      <x:c t="n" s="0">
        <x:v>4.75707</x:v>
      </x:c>
      <x:c t="n" s="0">
        <x:v>7.087207</x:v>
      </x:c>
      <x:c t="n" s="0">
        <x:v>2.29314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43942.9072569444</x:v>
      </x:c>
      <x:c t="n" s="7">
        <x:v>43942.9072569444</x:v>
      </x:c>
      <x:c t="n" s="0">
        <x:v>50.54835</x:v>
      </x:c>
      <x:c t="n" s="0">
        <x:v>54.20069</x:v>
      </x:c>
      <x:c t="n" s="0">
        <x:v>55.86917</x:v>
      </x:c>
      <x:c t="n" s="0">
        <x:v>64.96886</x:v>
      </x:c>
      <x:c t="n" s="0">
        <x:v>-23.46542</x:v>
      </x:c>
      <x:c t="n" s="0">
        <x:v>-15.29534</x:v>
      </x:c>
      <x:c t="n" s="0">
        <x:v>-15.09371</x:v>
      </x:c>
      <x:c t="n" s="0">
        <x:v>-8.669128</x:v>
      </x:c>
      <x:c t="n" s="0">
        <x:v>-6.24059</x:v>
      </x:c>
      <x:c t="n" s="0">
        <x:v>2.501951</x:v>
      </x:c>
      <x:c t="n" s="0">
        <x:v>5.448392</x:v>
      </x:c>
      <x:c t="n" s="0">
        <x:v>10.32249</x:v>
      </x:c>
      <x:c t="n" s="0">
        <x:v>11.98133</x:v>
      </x:c>
      <x:c t="n" s="0">
        <x:v>17.54481</x:v>
      </x:c>
      <x:c t="n" s="0">
        <x:v>23.3731</x:v>
      </x:c>
      <x:c t="n" s="0">
        <x:v>24.4169</x:v>
      </x:c>
      <x:c t="n" s="0">
        <x:v>31.61116</x:v>
      </x:c>
      <x:c t="n" s="0">
        <x:v>34.20611</x:v>
      </x:c>
      <x:c t="n" s="0">
        <x:v>31.98662</x:v>
      </x:c>
      <x:c t="n" s="0">
        <x:v>35.66867</x:v>
      </x:c>
      <x:c t="n" s="0">
        <x:v>32.52685</x:v>
      </x:c>
      <x:c t="n" s="0">
        <x:v>33.23181</x:v>
      </x:c>
      <x:c t="n" s="0">
        <x:v>35.34954</x:v>
      </x:c>
      <x:c t="n" s="0">
        <x:v>37.42472</x:v>
      </x:c>
      <x:c t="n" s="0">
        <x:v>40.04713</x:v>
      </x:c>
      <x:c t="n" s="0">
        <x:v>41.38329</x:v>
      </x:c>
      <x:c t="n" s="0">
        <x:v>43.48324</x:v>
      </x:c>
      <x:c t="n" s="0">
        <x:v>41.90151</x:v>
      </x:c>
      <x:c t="n" s="0">
        <x:v>41.86153</x:v>
      </x:c>
      <x:c t="n" s="0">
        <x:v>40.01114</x:v>
      </x:c>
      <x:c t="n" s="0">
        <x:v>39.76816</x:v>
      </x:c>
      <x:c t="n" s="0">
        <x:v>38.90472</x:v>
      </x:c>
      <x:c t="n" s="0">
        <x:v>36.84738</x:v>
      </x:c>
      <x:c t="n" s="0">
        <x:v>32.96304</x:v>
      </x:c>
      <x:c t="n" s="0">
        <x:v>22.18425</x:v>
      </x:c>
      <x:c t="n" s="0">
        <x:v>22.32907</x:v>
      </x:c>
      <x:c t="n" s="0">
        <x:v>11.2993</x:v>
      </x:c>
      <x:c t="n" s="0">
        <x:v>4.88794</x:v>
      </x:c>
      <x:c t="n" s="0">
        <x:v>6.486526</x:v>
      </x:c>
      <x:c t="n" s="0">
        <x:v>2.207377</x:v>
      </x:c>
      <x:c t="n" s="0">
        <x:v>-28.07814</x:v>
      </x:c>
      <x:c t="n" s="0">
        <x:v>-13.49227</x:v>
      </x:c>
      <x:c t="n" s="0">
        <x:v>-13.48603</x:v>
      </x:c>
      <x:c t="n" s="0">
        <x:v>-12.68403</x:v>
      </x:c>
      <x:c t="n" s="0">
        <x:v>-9.303515</x:v>
      </x:c>
      <x:c t="n" s="0">
        <x:v>-2.973819</x:v>
      </x:c>
      <x:c t="n" s="0">
        <x:v>5.36474</x:v>
      </x:c>
      <x:c t="n" s="0">
        <x:v>11.09646</x:v>
      </x:c>
      <x:c t="n" s="0">
        <x:v>8.158511</x:v>
      </x:c>
      <x:c t="n" s="0">
        <x:v>15.61514</x:v>
      </x:c>
      <x:c t="n" s="0">
        <x:v>24.27982</x:v>
      </x:c>
      <x:c t="n" s="0">
        <x:v>25.26685</x:v>
      </x:c>
      <x:c t="n" s="0">
        <x:v>25.34562</x:v>
      </x:c>
      <x:c t="n" s="0">
        <x:v>39.09731</x:v>
      </x:c>
      <x:c t="n" s="0">
        <x:v>32.24934</x:v>
      </x:c>
      <x:c t="n" s="0">
        <x:v>37.37552</x:v>
      </x:c>
      <x:c t="n" s="0">
        <x:v>32.96302</x:v>
      </x:c>
      <x:c t="n" s="0">
        <x:v>35.61124</x:v>
      </x:c>
      <x:c t="n" s="0">
        <x:v>38.72154</x:v>
      </x:c>
      <x:c t="n" s="0">
        <x:v>31.35548</x:v>
      </x:c>
      <x:c t="n" s="0">
        <x:v>42.06923</x:v>
      </x:c>
      <x:c t="n" s="0">
        <x:v>38.48404</x:v>
      </x:c>
      <x:c t="n" s="0">
        <x:v>44.91849</x:v>
      </x:c>
      <x:c t="n" s="0">
        <x:v>41.32167</x:v>
      </x:c>
      <x:c t="n" s="0">
        <x:v>40.18526</x:v>
      </x:c>
      <x:c t="n" s="0">
        <x:v>39.38967</x:v>
      </x:c>
      <x:c t="n" s="0">
        <x:v>41.01662</x:v>
      </x:c>
      <x:c t="n" s="0">
        <x:v>38.22577</x:v>
      </x:c>
      <x:c t="n" s="0">
        <x:v>36.87132</x:v>
      </x:c>
      <x:c t="n" s="0">
        <x:v>32.22034</x:v>
      </x:c>
      <x:c t="n" s="0">
        <x:v>21.94048</x:v>
      </x:c>
      <x:c t="n" s="0">
        <x:v>22.84356</x:v>
      </x:c>
      <x:c t="n" s="0">
        <x:v>10.37775</x:v>
      </x:c>
      <x:c t="n" s="0">
        <x:v>3.489708</x:v>
      </x:c>
      <x:c t="n" s="0">
        <x:v>7.643896</x:v>
      </x:c>
      <x:c t="n" s="0">
        <x:v>2.800346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43942.9072569444</x:v>
      </x:c>
      <x:c t="n" s="7">
        <x:v>43942.9072569444</x:v>
      </x:c>
      <x:c t="n" s="0">
        <x:v>50.93769</x:v>
      </x:c>
      <x:c t="n" s="0">
        <x:v>57.21099</x:v>
      </x:c>
      <x:c t="n" s="0">
        <x:v>67.33315</x:v>
      </x:c>
      <x:c t="n" s="0">
        <x:v>72.2068</x:v>
      </x:c>
      <x:c t="n" s="0">
        <x:v>-23.90174</x:v>
      </x:c>
      <x:c t="n" s="0">
        <x:v>-14.98081</x:v>
      </x:c>
      <x:c t="n" s="0">
        <x:v>-14.62633</x:v>
      </x:c>
      <x:c t="n" s="0">
        <x:v>-9.247171</x:v>
      </x:c>
      <x:c t="n" s="0">
        <x:v>-6.573863</x:v>
      </x:c>
      <x:c t="n" s="0">
        <x:v>2.0221</x:v>
      </x:c>
      <x:c t="n" s="0">
        <x:v>5.750668</x:v>
      </x:c>
      <x:c t="n" s="0">
        <x:v>10.44783</x:v>
      </x:c>
      <x:c t="n" s="0">
        <x:v>11.59344</x:v>
      </x:c>
      <x:c t="n" s="0">
        <x:v>17.36738</x:v>
      </x:c>
      <x:c t="n" s="0">
        <x:v>23.42326</x:v>
      </x:c>
      <x:c t="n" s="0">
        <x:v>24.55183</x:v>
      </x:c>
      <x:c t="n" s="0">
        <x:v>31.09781</x:v>
      </x:c>
      <x:c t="n" s="0">
        <x:v>35.23962</x:v>
      </x:c>
      <x:c t="n" s="0">
        <x:v>32.22011</x:v>
      </x:c>
      <x:c t="n" s="0">
        <x:v>35.55758</x:v>
      </x:c>
      <x:c t="n" s="0">
        <x:v>32.96479</x:v>
      </x:c>
      <x:c t="n" s="0">
        <x:v>33.30708</x:v>
      </x:c>
      <x:c t="n" s="0">
        <x:v>35.10732</x:v>
      </x:c>
      <x:c t="n" s="0">
        <x:v>37.43219</x:v>
      </x:c>
      <x:c t="n" s="0">
        <x:v>40.01128</x:v>
      </x:c>
      <x:c t="n" s="0">
        <x:v>40.92193</x:v>
      </x:c>
      <x:c t="n" s="0">
        <x:v>43.23828</x:v>
      </x:c>
      <x:c t="n" s="0">
        <x:v>41.97858</x:v>
      </x:c>
      <x:c t="n" s="0">
        <x:v>42.07479</x:v>
      </x:c>
      <x:c t="n" s="0">
        <x:v>40.28031</x:v>
      </x:c>
      <x:c t="n" s="0">
        <x:v>39.60478</x:v>
      </x:c>
      <x:c t="n" s="0">
        <x:v>39.26012</x:v>
      </x:c>
      <x:c t="n" s="0">
        <x:v>36.91351</x:v>
      </x:c>
      <x:c t="n" s="0">
        <x:v>32.99169</x:v>
      </x:c>
      <x:c t="n" s="0">
        <x:v>22.1888</x:v>
      </x:c>
      <x:c t="n" s="0">
        <x:v>22.96449</x:v>
      </x:c>
      <x:c t="n" s="0">
        <x:v>11.3735</x:v>
      </x:c>
      <x:c t="n" s="0">
        <x:v>4.758802</x:v>
      </x:c>
      <x:c t="n" s="0">
        <x:v>6.47297</x:v>
      </x:c>
      <x:c t="n" s="0">
        <x:v>2.234847</x:v>
      </x:c>
      <x:c t="n" s="0">
        <x:v>-28.07814</x:v>
      </x:c>
      <x:c t="n" s="0">
        <x:v>-13.49227</x:v>
      </x:c>
      <x:c t="n" s="0">
        <x:v>-12.59334</x:v>
      </x:c>
      <x:c t="n" s="0">
        <x:v>-17.01641</x:v>
      </x:c>
      <x:c t="n" s="0">
        <x:v>-9.303515</x:v>
      </x:c>
      <x:c t="n" s="0">
        <x:v>-2.973819</x:v>
      </x:c>
      <x:c t="n" s="0">
        <x:v>7.19128</x:v>
      </x:c>
      <x:c t="n" s="0">
        <x:v>11.11643</x:v>
      </x:c>
      <x:c t="n" s="0">
        <x:v>8.158511</x:v>
      </x:c>
      <x:c t="n" s="0">
        <x:v>16.15273</x:v>
      </x:c>
      <x:c t="n" s="0">
        <x:v>23.32893</x:v>
      </x:c>
      <x:c t="n" s="0">
        <x:v>25.26685</x:v>
      </x:c>
      <x:c t="n" s="0">
        <x:v>29.51081</x:v>
      </x:c>
      <x:c t="n" s="0">
        <x:v>38.01119</x:v>
      </x:c>
      <x:c t="n" s="0">
        <x:v>33.3803</x:v>
      </x:c>
      <x:c t="n" s="0">
        <x:v>33.63084</x:v>
      </x:c>
      <x:c t="n" s="0">
        <x:v>34.02961</x:v>
      </x:c>
      <x:c t="n" s="0">
        <x:v>32.58591</x:v>
      </x:c>
      <x:c t="n" s="0">
        <x:v>34.49909</x:v>
      </x:c>
      <x:c t="n" s="0">
        <x:v>37.86552</x:v>
      </x:c>
      <x:c t="n" s="0">
        <x:v>38.00491</x:v>
      </x:c>
      <x:c t="n" s="0">
        <x:v>36.57874</x:v>
      </x:c>
      <x:c t="n" s="0">
        <x:v>42.0747</x:v>
      </x:c>
      <x:c t="n" s="0">
        <x:v>41.22684</x:v>
      </x:c>
      <x:c t="n" s="0">
        <x:v>42.939</x:v>
      </x:c>
      <x:c t="n" s="0">
        <x:v>41.66066</x:v>
      </x:c>
      <x:c t="n" s="0">
        <x:v>37.69823</x:v>
      </x:c>
      <x:c t="n" s="0">
        <x:v>40.89034</x:v>
      </x:c>
      <x:c t="n" s="0">
        <x:v>38.12655</x:v>
      </x:c>
      <x:c t="n" s="0">
        <x:v>33.8023</x:v>
      </x:c>
      <x:c t="n" s="0">
        <x:v>22.66515</x:v>
      </x:c>
      <x:c t="n" s="0">
        <x:v>25.79978</x:v>
      </x:c>
      <x:c t="n" s="0">
        <x:v>11.62346</x:v>
      </x:c>
      <x:c t="n" s="0">
        <x:v>4.374044</x:v>
      </x:c>
      <x:c t="n" s="0">
        <x:v>4.979415</x:v>
      </x:c>
      <x:c t="n" s="0">
        <x:v>2.133953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43942.9072569444</x:v>
      </x:c>
      <x:c t="n" s="7">
        <x:v>43942.9072569444</x:v>
      </x:c>
      <x:c t="n" s="0">
        <x:v>50.7329</x:v>
      </x:c>
      <x:c t="n" s="0">
        <x:v>57.21099</x:v>
      </x:c>
      <x:c t="n" s="0">
        <x:v>72.83706</x:v>
      </x:c>
      <x:c t="n" s="0">
        <x:v>78.15441</x:v>
      </x:c>
      <x:c t="n" s="0">
        <x:v>-24.31283</x:v>
      </x:c>
      <x:c t="n" s="0">
        <x:v>-14.72912</x:v>
      </x:c>
      <x:c t="n" s="0">
        <x:v>-14.26351</x:v>
      </x:c>
      <x:c t="n" s="0">
        <x:v>-9.810158</x:v>
      </x:c>
      <x:c t="n" s="0">
        <x:v>-6.880255</x:v>
      </x:c>
      <x:c t="n" s="0">
        <x:v>1.565629</x:v>
      </x:c>
      <x:c t="n" s="0">
        <x:v>5.993143</x:v>
      </x:c>
      <x:c t="n" s="0">
        <x:v>10.55208</x:v>
      </x:c>
      <x:c t="n" s="0">
        <x:v>11.999</x:v>
      </x:c>
      <x:c t="n" s="0">
        <x:v>17.20988</x:v>
      </x:c>
      <x:c t="n" s="0">
        <x:v>23.31725</x:v>
      </x:c>
      <x:c t="n" s="0">
        <x:v>24.66383</x:v>
      </x:c>
      <x:c t="n" s="0">
        <x:v>31.67727</x:v>
      </x:c>
      <x:c t="n" s="0">
        <x:v>35.23745</x:v>
      </x:c>
      <x:c t="n" s="0">
        <x:v>32.97032</x:v>
      </x:c>
      <x:c t="n" s="0">
        <x:v>35.71138</x:v>
      </x:c>
      <x:c t="n" s="0">
        <x:v>32.75038</x:v>
      </x:c>
      <x:c t="n" s="0">
        <x:v>32.96992</x:v>
      </x:c>
      <x:c t="n" s="0">
        <x:v>34.98869</x:v>
      </x:c>
      <x:c t="n" s="0">
        <x:v>37.15021</x:v>
      </x:c>
      <x:c t="n" s="0">
        <x:v>39.56113</x:v>
      </x:c>
      <x:c t="n" s="0">
        <x:v>40.79087</x:v>
      </x:c>
      <x:c t="n" s="0">
        <x:v>42.94232</x:v>
      </x:c>
      <x:c t="n" s="0">
        <x:v>42.12906</x:v>
      </x:c>
      <x:c t="n" s="0">
        <x:v>42.16473</x:v>
      </x:c>
      <x:c t="n" s="0">
        <x:v>40.03116</x:v>
      </x:c>
      <x:c t="n" s="0">
        <x:v>39.4109</x:v>
      </x:c>
      <x:c t="n" s="0">
        <x:v>39.33054</x:v>
      </x:c>
      <x:c t="n" s="0">
        <x:v>37.20753</x:v>
      </x:c>
      <x:c t="n" s="0">
        <x:v>33.0854</x:v>
      </x:c>
      <x:c t="n" s="0">
        <x:v>22.25769</x:v>
      </x:c>
      <x:c t="n" s="0">
        <x:v>22.94037</x:v>
      </x:c>
      <x:c t="n" s="0">
        <x:v>11.30722</x:v>
      </x:c>
      <x:c t="n" s="0">
        <x:v>4.930396</x:v>
      </x:c>
      <x:c t="n" s="0">
        <x:v>6.377852</x:v>
      </x:c>
      <x:c t="n" s="0">
        <x:v>2.27971</x:v>
      </x:c>
      <x:c t="n" s="0">
        <x:v>-28.07814</x:v>
      </x:c>
      <x:c t="n" s="0">
        <x:v>-13.49227</x:v>
      </x:c>
      <x:c t="n" s="0">
        <x:v>-12.59334</x:v>
      </x:c>
      <x:c t="n" s="0">
        <x:v>-17.01641</x:v>
      </x:c>
      <x:c t="n" s="0">
        <x:v>-9.303515</x:v>
      </x:c>
      <x:c t="n" s="0">
        <x:v>-2.973819</x:v>
      </x:c>
      <x:c t="n" s="0">
        <x:v>7.19128</x:v>
      </x:c>
      <x:c t="n" s="0">
        <x:v>11.11643</x:v>
      </x:c>
      <x:c t="n" s="0">
        <x:v>14.83367</x:v>
      </x:c>
      <x:c t="n" s="0">
        <x:v>16.15273</x:v>
      </x:c>
      <x:c t="n" s="0">
        <x:v>22.63912</x:v>
      </x:c>
      <x:c t="n" s="0">
        <x:v>25.26685</x:v>
      </x:c>
      <x:c t="n" s="0">
        <x:v>34.05964</x:v>
      </x:c>
      <x:c t="n" s="0">
        <x:v>35.22468</x:v>
      </x:c>
      <x:c t="n" s="0">
        <x:v>36.3617</x:v>
      </x:c>
      <x:c t="n" s="0">
        <x:v>37.2156</x:v>
      </x:c>
      <x:c t="n" s="0">
        <x:v>31.89697</x:v>
      </x:c>
      <x:c t="n" s="0">
        <x:v>29.87893</x:v>
      </x:c>
      <x:c t="n" s="0">
        <x:v>32.45402</x:v>
      </x:c>
      <x:c t="n" s="0">
        <x:v>34.19737</x:v>
      </x:c>
      <x:c t="n" s="0">
        <x:v>35.2454</x:v>
      </x:c>
      <x:c t="n" s="0">
        <x:v>41.7152</x:v>
      </x:c>
      <x:c t="n" s="0">
        <x:v>39.68958</x:v>
      </x:c>
      <x:c t="n" s="0">
        <x:v>42.67346</x:v>
      </x:c>
      <x:c t="n" s="0">
        <x:v>42.1499</x:v>
      </x:c>
      <x:c t="n" s="0">
        <x:v>38.63208</x:v>
      </x:c>
      <x:c t="n" s="0">
        <x:v>36.63982</x:v>
      </x:c>
      <x:c t="n" s="0">
        <x:v>39.43155</x:v>
      </x:c>
      <x:c t="n" s="0">
        <x:v>38.62901</x:v>
      </x:c>
      <x:c t="n" s="0">
        <x:v>33.58197</x:v>
      </x:c>
      <x:c t="n" s="0">
        <x:v>22.85618</x:v>
      </x:c>
      <x:c t="n" s="0">
        <x:v>22.56401</x:v>
      </x:c>
      <x:c t="n" s="0">
        <x:v>10.96569</x:v>
      </x:c>
      <x:c t="n" s="0">
        <x:v>6.404739</x:v>
      </x:c>
      <x:c t="n" s="0">
        <x:v>5.706613</x:v>
      </x:c>
      <x:c t="n" s="0">
        <x:v>2.552346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43942.9072569444</x:v>
      </x:c>
      <x:c t="n" s="7">
        <x:v>43942.9072569444</x:v>
      </x:c>
      <x:c t="n" s="0">
        <x:v>50.89846</x:v>
      </x:c>
      <x:c t="n" s="0">
        <x:v>57.21099</x:v>
      </x:c>
      <x:c t="n" s="0">
        <x:v>73.30725</x:v>
      </x:c>
      <x:c t="n" s="0">
        <x:v>78.56387</x:v>
      </x:c>
      <x:c t="n" s="0">
        <x:v>-24.8309</x:v>
      </x:c>
      <x:c t="n" s="0">
        <x:v>-14.15001</x:v>
      </x:c>
      <x:c t="n" s="0">
        <x:v>-13.97596</x:v>
      </x:c>
      <x:c t="n" s="0">
        <x:v>-10.35648</x:v>
      </x:c>
      <x:c t="n" s="0">
        <x:v>-7.291915</x:v>
      </x:c>
      <x:c t="n" s="0">
        <x:v>1.133792</x:v>
      </x:c>
      <x:c t="n" s="0">
        <x:v>6.190018</x:v>
      </x:c>
      <x:c t="n" s="0">
        <x:v>10.63917</x:v>
      </x:c>
      <x:c t="n" s="0">
        <x:v>12.66541</x:v>
      </x:c>
      <x:c t="n" s="0">
        <x:v>16.90631</x:v>
      </x:c>
      <x:c t="n" s="0">
        <x:v>23.22462</x:v>
      </x:c>
      <x:c t="n" s="0">
        <x:v>24.22671</x:v>
      </x:c>
      <x:c t="n" s="0">
        <x:v>32.11747</x:v>
      </x:c>
      <x:c t="n" s="0">
        <x:v>35.03399</x:v>
      </x:c>
      <x:c t="n" s="0">
        <x:v>33.39622</x:v>
      </x:c>
      <x:c t="n" s="0">
        <x:v>35.62964</x:v>
      </x:c>
      <x:c t="n" s="0">
        <x:v>32.704</x:v>
      </x:c>
      <x:c t="n" s="0">
        <x:v>32.94368</x:v>
      </x:c>
      <x:c t="n" s="0">
        <x:v>34.67967</x:v>
      </x:c>
      <x:c t="n" s="0">
        <x:v>36.92995</x:v>
      </x:c>
      <x:c t="n" s="0">
        <x:v>39.23011</x:v>
      </x:c>
      <x:c t="n" s="0">
        <x:v>40.85257</x:v>
      </x:c>
      <x:c t="n" s="0">
        <x:v>42.70837</x:v>
      </x:c>
      <x:c t="n" s="0">
        <x:v>41.95394</x:v>
      </x:c>
      <x:c t="n" s="0">
        <x:v>41.96096</x:v>
      </x:c>
      <x:c t="n" s="0">
        <x:v>39.82542</x:v>
      </x:c>
      <x:c t="n" s="0">
        <x:v>39.27234</x:v>
      </x:c>
      <x:c t="n" s="0">
        <x:v>39.23127</x:v>
      </x:c>
      <x:c t="n" s="0">
        <x:v>37.22859</x:v>
      </x:c>
      <x:c t="n" s="0">
        <x:v>33.37264</x:v>
      </x:c>
      <x:c t="n" s="0">
        <x:v>22.37266</x:v>
      </x:c>
      <x:c t="n" s="0">
        <x:v>23.0389</x:v>
      </x:c>
      <x:c t="n" s="0">
        <x:v>11.28413</x:v>
      </x:c>
      <x:c t="n" s="0">
        <x:v>5.285189</x:v>
      </x:c>
      <x:c t="n" s="0">
        <x:v>6.277452</x:v>
      </x:c>
      <x:c t="n" s="0">
        <x:v>2.176003</x:v>
      </x:c>
      <x:c t="n" s="0">
        <x:v>-30.06697</x:v>
      </x:c>
      <x:c t="n" s="0">
        <x:v>-11.35114</x:v>
      </x:c>
      <x:c t="n" s="0">
        <x:v>-12.59334</x:v>
      </x:c>
      <x:c t="n" s="0">
        <x:v>-17.01641</x:v>
      </x:c>
      <x:c t="n" s="0">
        <x:v>-11.80939</x:v>
      </x:c>
      <x:c t="n" s="0">
        <x:v>-2.973819</x:v>
      </x:c>
      <x:c t="n" s="0">
        <x:v>7.19128</x:v>
      </x:c>
      <x:c t="n" s="0">
        <x:v>10.12503</x:v>
      </x:c>
      <x:c t="n" s="0">
        <x:v>15.29526</x:v>
      </x:c>
      <x:c t="n" s="0">
        <x:v>13.85279</x:v>
      </x:c>
      <x:c t="n" s="0">
        <x:v>22.63912</x:v>
      </x:c>
      <x:c t="n" s="0">
        <x:v>14.49777</x:v>
      </x:c>
      <x:c t="n" s="0">
        <x:v>33.9762</x:v>
      </x:c>
      <x:c t="n" s="0">
        <x:v>32.26064</x:v>
      </x:c>
      <x:c t="n" s="0">
        <x:v>34.05021</x:v>
      </x:c>
      <x:c t="n" s="0">
        <x:v>33.3604</x:v>
      </x:c>
      <x:c t="n" s="0">
        <x:v>32.00426</x:v>
      </x:c>
      <x:c t="n" s="0">
        <x:v>34.77771</x:v>
      </x:c>
      <x:c t="n" s="0">
        <x:v>31.73964</x:v>
      </x:c>
      <x:c t="n" s="0">
        <x:v>35.19124</x:v>
      </x:c>
      <x:c t="n" s="0">
        <x:v>35.56551</x:v>
      </x:c>
      <x:c t="n" s="0">
        <x:v>40.83515</x:v>
      </x:c>
      <x:c t="n" s="0">
        <x:v>41.60673</x:v>
      </x:c>
      <x:c t="n" s="0">
        <x:v>40.44854</x:v>
      </x:c>
      <x:c t="n" s="0">
        <x:v>40.67134</x:v>
      </x:c>
      <x:c t="n" s="0">
        <x:v>37.23835</x:v>
      </x:c>
      <x:c t="n" s="0">
        <x:v>38.40676</x:v>
      </x:c>
      <x:c t="n" s="0">
        <x:v>39.35722</x:v>
      </x:c>
      <x:c t="n" s="0">
        <x:v>36.92943</x:v>
      </x:c>
      <x:c t="n" s="0">
        <x:v>35.30292</x:v>
      </x:c>
      <x:c t="n" s="0">
        <x:v>23.11273</x:v>
      </x:c>
      <x:c t="n" s="0">
        <x:v>23.63383</x:v>
      </x:c>
      <x:c t="n" s="0">
        <x:v>11.74022</x:v>
      </x:c>
      <x:c t="n" s="0">
        <x:v>6.516371</x:v>
      </x:c>
      <x:c t="n" s="0">
        <x:v>6.078888</x:v>
      </x:c>
      <x:c t="n" s="0">
        <x:v>1.438808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43942.9072569444</x:v>
      </x:c>
      <x:c t="n" s="7">
        <x:v>43942.9072569444</x:v>
      </x:c>
      <x:c t="n" s="0">
        <x:v>52.18121</x:v>
      </x:c>
      <x:c t="n" s="0">
        <x:v>58.9719</x:v>
      </x:c>
      <x:c t="n" s="0">
        <x:v>67.46994</x:v>
      </x:c>
      <x:c t="n" s="0">
        <x:v>73.63348</x:v>
      </x:c>
      <x:c t="n" s="0">
        <x:v>-25.37534</x:v>
      </x:c>
      <x:c t="n" s="0">
        <x:v>-13.61118</x:v>
      </x:c>
      <x:c t="n" s="0">
        <x:v>-13.74463</x:v>
      </x:c>
      <x:c t="n" s="0">
        <x:v>-10.88451</x:v>
      </x:c>
      <x:c t="n" s="0">
        <x:v>-7.722512</x:v>
      </x:c>
      <x:c t="n" s="0">
        <x:v>0.6605648</x:v>
      </x:c>
      <x:c t="n" s="0">
        <x:v>6.351365</x:v>
      </x:c>
      <x:c t="n" s="0">
        <x:v>10.1034</x:v>
      </x:c>
      <x:c t="n" s="0">
        <x:v>13.20432</x:v>
      </x:c>
      <x:c t="n" s="0">
        <x:v>16.57377</x:v>
      </x:c>
      <x:c t="n" s="0">
        <x:v>23.14392</x:v>
      </x:c>
      <x:c t="n" s="0">
        <x:v>23.61971</x:v>
      </x:c>
      <x:c t="n" s="0">
        <x:v>32.33603</x:v>
      </x:c>
      <x:c t="n" s="0">
        <x:v>34.50752</x:v>
      </x:c>
      <x:c t="n" s="0">
        <x:v>32.96016</x:v>
      </x:c>
      <x:c t="n" s="0">
        <x:v>35.11565</x:v>
      </x:c>
      <x:c t="n" s="0">
        <x:v>32.28115</x:v>
      </x:c>
      <x:c t="n" s="0">
        <x:v>33.44352</x:v>
      </x:c>
      <x:c t="n" s="0">
        <x:v>34.17887</x:v>
      </x:c>
      <x:c t="n" s="0">
        <x:v>36.4399</x:v>
      </x:c>
      <x:c t="n" s="0">
        <x:v>39.00906</x:v>
      </x:c>
      <x:c t="n" s="0">
        <x:v>41.0421</x:v>
      </x:c>
      <x:c t="n" s="0">
        <x:v>42.39527</x:v>
      </x:c>
      <x:c t="n" s="0">
        <x:v>41.80436</x:v>
      </x:c>
      <x:c t="n" s="0">
        <x:v>41.86775</x:v>
      </x:c>
      <x:c t="n" s="0">
        <x:v>40.01693</x:v>
      </x:c>
      <x:c t="n" s="0">
        <x:v>39.72683</x:v>
      </x:c>
      <x:c t="n" s="0">
        <x:v>39.46282</x:v>
      </x:c>
      <x:c t="n" s="0">
        <x:v>37.26808</x:v>
      </x:c>
      <x:c t="n" s="0">
        <x:v>33.89099</x:v>
      </x:c>
      <x:c t="n" s="0">
        <x:v>22.84129</x:v>
      </x:c>
      <x:c t="n" s="0">
        <x:v>23.12371</x:v>
      </x:c>
      <x:c t="n" s="0">
        <x:v>11.45878</x:v>
      </x:c>
      <x:c t="n" s="0">
        <x:v>5.519193</x:v>
      </x:c>
      <x:c t="n" s="0">
        <x:v>6.252129</x:v>
      </x:c>
      <x:c t="n" s="0">
        <x:v>2.246819</x:v>
      </x:c>
      <x:c t="n" s="0">
        <x:v>-30.06697</x:v>
      </x:c>
      <x:c t="n" s="0">
        <x:v>-11.35114</x:v>
      </x:c>
      <x:c t="n" s="0">
        <x:v>-12.59334</x:v>
      </x:c>
      <x:c t="n" s="0">
        <x:v>-17.01641</x:v>
      </x:c>
      <x:c t="n" s="0">
        <x:v>-11.80939</x:v>
      </x:c>
      <x:c t="n" s="0">
        <x:v>-5.685579</x:v>
      </x:c>
      <x:c t="n" s="0">
        <x:v>7.19128</x:v>
      </x:c>
      <x:c t="n" s="0">
        <x:v>3.755428</x:v>
      </x:c>
      <x:c t="n" s="0">
        <x:v>15.60926</x:v>
      </x:c>
      <x:c t="n" s="0">
        <x:v>13.85279</x:v>
      </x:c>
      <x:c t="n" s="0">
        <x:v>22.35148</x:v>
      </x:c>
      <x:c t="n" s="0">
        <x:v>14.49777</x:v>
      </x:c>
      <x:c t="n" s="0">
        <x:v>33.34237</x:v>
      </x:c>
      <x:c t="n" s="0">
        <x:v>28.41715</x:v>
      </x:c>
      <x:c t="n" s="0">
        <x:v>29.21045</x:v>
      </x:c>
      <x:c t="n" s="0">
        <x:v>28.93198</x:v>
      </x:c>
      <x:c t="n" s="0">
        <x:v>25.93738</x:v>
      </x:c>
      <x:c t="n" s="0">
        <x:v>34.50094</x:v>
      </x:c>
      <x:c t="n" s="0">
        <x:v>29.48669</x:v>
      </x:c>
      <x:c t="n" s="0">
        <x:v>33.26844</x:v>
      </x:c>
      <x:c t="n" s="0">
        <x:v>39.44694</x:v>
      </x:c>
      <x:c t="n" s="0">
        <x:v>41.37094</x:v>
      </x:c>
      <x:c t="n" s="0">
        <x:v>38.77221</x:v>
      </x:c>
      <x:c t="n" s="0">
        <x:v>42.36316</x:v>
      </x:c>
      <x:c t="n" s="0">
        <x:v>42.19203</x:v>
      </x:c>
      <x:c t="n" s="0">
        <x:v>41.0764</x:v>
      </x:c>
      <x:c t="n" s="0">
        <x:v>41.92179</x:v>
      </x:c>
      <x:c t="n" s="0">
        <x:v>40.52188</x:v>
      </x:c>
      <x:c t="n" s="0">
        <x:v>36.78852</x:v>
      </x:c>
      <x:c t="n" s="0">
        <x:v>35.63191</x:v>
      </x:c>
      <x:c t="n" s="0">
        <x:v>24.52654</x:v>
      </x:c>
      <x:c t="n" s="0">
        <x:v>22.81675</x:v>
      </x:c>
      <x:c t="n" s="0">
        <x:v>12.26539</x:v>
      </x:c>
      <x:c t="n" s="0">
        <x:v>6.466789</x:v>
      </x:c>
      <x:c t="n" s="0">
        <x:v>6.749804</x:v>
      </x:c>
      <x:c t="n" s="0">
        <x:v>2.534739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43942.9072569444</x:v>
      </x:c>
      <x:c t="n" s="7">
        <x:v>43942.9072569444</x:v>
      </x:c>
      <x:c t="n" s="0">
        <x:v>51.61154</x:v>
      </x:c>
      <x:c t="n" s="0">
        <x:v>58.9719</x:v>
      </x:c>
      <x:c t="n" s="0">
        <x:v>74.13292</x:v>
      </x:c>
      <x:c t="n" s="0">
        <x:v>77.28836</x:v>
      </x:c>
      <x:c t="n" s="0">
        <x:v>-25.90135</x:v>
      </x:c>
      <x:c t="n" s="0">
        <x:v>-13.19865</x:v>
      </x:c>
      <x:c t="n" s="0">
        <x:v>-13.55636</x:v>
      </x:c>
      <x:c t="n" s="0">
        <x:v>-11.39261</x:v>
      </x:c>
      <x:c t="n" s="0">
        <x:v>-8.127401</x:v>
      </x:c>
      <x:c t="n" s="0">
        <x:v>-0.00191961</x:v>
      </x:c>
      <x:c t="n" s="0">
        <x:v>6.461075</x:v>
      </x:c>
      <x:c t="n" s="0">
        <x:v>9.586886</x:v>
      </x:c>
      <x:c t="n" s="0">
        <x:v>13.71856</x:v>
      </x:c>
      <x:c t="n" s="0">
        <x:v>16.26812</x:v>
      </x:c>
      <x:c t="n" s="0">
        <x:v>22.8059</x:v>
      </x:c>
      <x:c t="n" s="0">
        <x:v>23.36087</x:v>
      </x:c>
      <x:c t="n" s="0">
        <x:v>32.49828</x:v>
      </x:c>
      <x:c t="n" s="0">
        <x:v>33.91615</x:v>
      </x:c>
      <x:c t="n" s="0">
        <x:v>32.74065</x:v>
      </x:c>
      <x:c t="n" s="0">
        <x:v>34.59853</x:v>
      </x:c>
      <x:c t="n" s="0">
        <x:v>32.49279</x:v>
      </x:c>
      <x:c t="n" s="0">
        <x:v>33.26593</x:v>
      </x:c>
      <x:c t="n" s="0">
        <x:v>33.80819</x:v>
      </x:c>
      <x:c t="n" s="0">
        <x:v>36.08055</x:v>
      </x:c>
      <x:c t="n" s="0">
        <x:v>39.07941</x:v>
      </x:c>
      <x:c t="n" s="0">
        <x:v>41.53923</x:v>
      </x:c>
      <x:c t="n" s="0">
        <x:v>42.52848</x:v>
      </x:c>
      <x:c t="n" s="0">
        <x:v>41.79139</x:v>
      </x:c>
      <x:c t="n" s="0">
        <x:v>41.9325</x:v>
      </x:c>
      <x:c t="n" s="0">
        <x:v>40.09606</x:v>
      </x:c>
      <x:c t="n" s="0">
        <x:v>39.65032</x:v>
      </x:c>
      <x:c t="n" s="0">
        <x:v>39.61893</x:v>
      </x:c>
      <x:c t="n" s="0">
        <x:v>37.28893</x:v>
      </x:c>
      <x:c t="n" s="0">
        <x:v>33.90228</x:v>
      </x:c>
      <x:c t="n" s="0">
        <x:v>22.95385</x:v>
      </x:c>
      <x:c t="n" s="0">
        <x:v>23.02257</x:v>
      </x:c>
      <x:c t="n" s="0">
        <x:v>11.54921</x:v>
      </x:c>
      <x:c t="n" s="0">
        <x:v>5.477226</x:v>
      </x:c>
      <x:c t="n" s="0">
        <x:v>6.539257</x:v>
      </x:c>
      <x:c t="n" s="0">
        <x:v>2.257821</x:v>
      </x:c>
      <x:c t="n" s="0">
        <x:v>-30.06697</x:v>
      </x:c>
      <x:c t="n" s="0">
        <x:v>-11.35114</x:v>
      </x:c>
      <x:c t="n" s="0">
        <x:v>-12.59334</x:v>
      </x:c>
      <x:c t="n" s="0">
        <x:v>-17.01641</x:v>
      </x:c>
      <x:c t="n" s="0">
        <x:v>-11.80939</x:v>
      </x:c>
      <x:c t="n" s="0">
        <x:v>-14.4515</x:v>
      </x:c>
      <x:c t="n" s="0">
        <x:v>6.989854</x:v>
      </x:c>
      <x:c t="n" s="0">
        <x:v>3.755428</x:v>
      </x:c>
      <x:c t="n" s="0">
        <x:v>15.90207</x:v>
      </x:c>
      <x:c t="n" s="0">
        <x:v>13.85279</x:v>
      </x:c>
      <x:c t="n" s="0">
        <x:v>19.5172</x:v>
      </x:c>
      <x:c t="n" s="0">
        <x:v>25.29637</x:v>
      </x:c>
      <x:c t="n" s="0">
        <x:v>33.34237</x:v>
      </x:c>
      <x:c t="n" s="0">
        <x:v>23.82136</x:v>
      </x:c>
      <x:c t="n" s="0">
        <x:v>31.40704</x:v>
      </x:c>
      <x:c t="n" s="0">
        <x:v>29.64833</x:v>
      </x:c>
      <x:c t="n" s="0">
        <x:v>34.85331</x:v>
      </x:c>
      <x:c t="n" s="0">
        <x:v>30.70201</x:v>
      </x:c>
      <x:c t="n" s="0">
        <x:v>30.1987</x:v>
      </x:c>
      <x:c t="n" s="0">
        <x:v>30.44256</x:v>
      </x:c>
      <x:c t="n" s="0">
        <x:v>39.22692</x:v>
      </x:c>
      <x:c t="n" s="0">
        <x:v>43.75804</x:v>
      </x:c>
      <x:c t="n" s="0">
        <x:v>45.00595</x:v>
      </x:c>
      <x:c t="n" s="0">
        <x:v>43.17575</x:v>
      </x:c>
      <x:c t="n" s="0">
        <x:v>41.46121</x:v>
      </x:c>
      <x:c t="n" s="0">
        <x:v>41.23133</x:v>
      </x:c>
      <x:c t="n" s="0">
        <x:v>39.76062</x:v>
      </x:c>
      <x:c t="n" s="0">
        <x:v>40.20605</x:v>
      </x:c>
      <x:c t="n" s="0">
        <x:v>37.25106</x:v>
      </x:c>
      <x:c t="n" s="0">
        <x:v>33.54978</x:v>
      </x:c>
      <x:c t="n" s="0">
        <x:v>23.30222</x:v>
      </x:c>
      <x:c t="n" s="0">
        <x:v>22.66468</x:v>
      </x:c>
      <x:c t="n" s="0">
        <x:v>12.3041</x:v>
      </x:c>
      <x:c t="n" s="0">
        <x:v>4.845981</x:v>
      </x:c>
      <x:c t="n" s="0">
        <x:v>8.696045</x:v>
      </x:c>
      <x:c t="n" s="0">
        <x:v>2.03464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43942.9072569444</x:v>
      </x:c>
      <x:c t="n" s="7">
        <x:v>43942.9072569444</x:v>
      </x:c>
      <x:c t="n" s="0">
        <x:v>51.59412</x:v>
      </x:c>
      <x:c t="n" s="0">
        <x:v>58.9719</x:v>
      </x:c>
      <x:c t="n" s="0">
        <x:v>68.5294</x:v>
      </x:c>
      <x:c t="n" s="0">
        <x:v>76.3005</x:v>
      </x:c>
      <x:c t="n" s="0">
        <x:v>-26.40719</x:v>
      </x:c>
      <x:c t="n" s="0">
        <x:v>-12.87492</x:v>
      </x:c>
      <x:c t="n" s="0">
        <x:v>-13.4018</x:v>
      </x:c>
      <x:c t="n" s="0">
        <x:v>-11.87922</x:v>
      </x:c>
      <x:c t="n" s="0">
        <x:v>-8.505839</x:v>
      </x:c>
      <x:c t="n" s="0">
        <x:v>-0.6606556</x:v>
      </x:c>
      <x:c t="n" s="0">
        <x:v>6.531258</x:v>
      </x:c>
      <x:c t="n" s="0">
        <x:v>9.116913</x:v>
      </x:c>
      <x:c t="n" s="0">
        <x:v>14.11415</x:v>
      </x:c>
      <x:c t="n" s="0">
        <x:v>15.79495</x:v>
      </x:c>
      <x:c t="n" s="0">
        <x:v>22.45547</x:v>
      </x:c>
      <x:c t="n" s="0">
        <x:v>24.91505</x:v>
      </x:c>
      <x:c t="n" s="0">
        <x:v>32.46997</x:v>
      </x:c>
      <x:c t="n" s="0">
        <x:v>33.28364</x:v>
      </x:c>
      <x:c t="n" s="0">
        <x:v>32.56011</x:v>
      </x:c>
      <x:c t="n" s="0">
        <x:v>34.25188</x:v>
      </x:c>
      <x:c t="n" s="0">
        <x:v>32.56054</x:v>
      </x:c>
      <x:c t="n" s="0">
        <x:v>33.32019</x:v>
      </x:c>
      <x:c t="n" s="0">
        <x:v>33.60662</x:v>
      </x:c>
      <x:c t="n" s="0">
        <x:v>36.69672</x:v>
      </x:c>
      <x:c t="n" s="0">
        <x:v>39.33325</x:v>
      </x:c>
      <x:c t="n" s="0">
        <x:v>41.15889</x:v>
      </x:c>
      <x:c t="n" s="0">
        <x:v>42.68793</x:v>
      </x:c>
      <x:c t="n" s="0">
        <x:v>42.01999</x:v>
      </x:c>
      <x:c t="n" s="0">
        <x:v>41.7149</x:v>
      </x:c>
      <x:c t="n" s="0">
        <x:v>40.00531</x:v>
      </x:c>
      <x:c t="n" s="0">
        <x:v>40.23173</x:v>
      </x:c>
      <x:c t="n" s="0">
        <x:v>39.86312</x:v>
      </x:c>
      <x:c t="n" s="0">
        <x:v>37.0593</x:v>
      </x:c>
      <x:c t="n" s="0">
        <x:v>33.84703</x:v>
      </x:c>
      <x:c t="n" s="0">
        <x:v>22.82424</x:v>
      </x:c>
      <x:c t="n" s="0">
        <x:v>22.99671</x:v>
      </x:c>
      <x:c t="n" s="0">
        <x:v>11.76935</x:v>
      </x:c>
      <x:c t="n" s="0">
        <x:v>5.525413</x:v>
      </x:c>
      <x:c t="n" s="0">
        <x:v>6.656315</x:v>
      </x:c>
      <x:c t="n" s="0">
        <x:v>2.139192</x:v>
      </x:c>
      <x:c t="n" s="0">
        <x:v>-30.06697</x:v>
      </x:c>
      <x:c t="n" s="0">
        <x:v>-11.33215</x:v>
      </x:c>
      <x:c t="n" s="0">
        <x:v>-12.15473</x:v>
      </x:c>
      <x:c t="n" s="0">
        <x:v>-17.12484</x:v>
      </x:c>
      <x:c t="n" s="0">
        <x:v>-11.80939</x:v>
      </x:c>
      <x:c t="n" s="0">
        <x:v>-14.4515</x:v>
      </x:c>
      <x:c t="n" s="0">
        <x:v>6.920581</x:v>
      </x:c>
      <x:c t="n" s="0">
        <x:v>4.506543</x:v>
      </x:c>
      <x:c t="n" s="0">
        <x:v>15.90207</x:v>
      </x:c>
      <x:c t="n" s="0">
        <x:v>9.097601</x:v>
      </x:c>
      <x:c t="n" s="0">
        <x:v>19.5172</x:v>
      </x:c>
      <x:c t="n" s="0">
        <x:v>29.32413</x:v>
      </x:c>
      <x:c t="n" s="0">
        <x:v>31.74472</x:v>
      </x:c>
      <x:c t="n" s="0">
        <x:v>27.47085</x:v>
      </x:c>
      <x:c t="n" s="0">
        <x:v>31.2419</x:v>
      </x:c>
      <x:c t="n" s="0">
        <x:v>31.89035</x:v>
      </x:c>
      <x:c t="n" s="0">
        <x:v>31.52511</x:v>
      </x:c>
      <x:c t="n" s="0">
        <x:v>35.14263</x:v>
      </x:c>
      <x:c t="n" s="0">
        <x:v>34.06698</x:v>
      </x:c>
      <x:c t="n" s="0">
        <x:v>39.82214</x:v>
      </x:c>
      <x:c t="n" s="0">
        <x:v>40.33896</x:v>
      </x:c>
      <x:c t="n" s="0">
        <x:v>38.72689</x:v>
      </x:c>
      <x:c t="n" s="0">
        <x:v>40.82813</x:v>
      </x:c>
      <x:c t="n" s="0">
        <x:v>41.15433</x:v>
      </x:c>
      <x:c t="n" s="0">
        <x:v>40.67325</x:v>
      </x:c>
      <x:c t="n" s="0">
        <x:v>38.1873</x:v>
      </x:c>
      <x:c t="n" s="0">
        <x:v>42.27299</x:v>
      </x:c>
      <x:c t="n" s="0">
        <x:v>41.68591</x:v>
      </x:c>
      <x:c t="n" s="0">
        <x:v>36.00665</x:v>
      </x:c>
      <x:c t="n" s="0">
        <x:v>33.52404</x:v>
      </x:c>
      <x:c t="n" s="0">
        <x:v>22.18693</x:v>
      </x:c>
      <x:c t="n" s="0">
        <x:v>22.82952</x:v>
      </x:c>
      <x:c t="n" s="0">
        <x:v>12.28477</x:v>
      </x:c>
      <x:c t="n" s="0">
        <x:v>7.122213</x:v>
      </x:c>
      <x:c t="n" s="0">
        <x:v>5.072905</x:v>
      </x:c>
      <x:c t="n" s="0">
        <x:v>1.87728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43942.9072569444</x:v>
      </x:c>
      <x:c t="n" s="7">
        <x:v>43942.9072569444</x:v>
      </x:c>
      <x:c t="n" s="0">
        <x:v>52.44027</x:v>
      </x:c>
      <x:c t="n" s="0">
        <x:v>57.21099</x:v>
      </x:c>
      <x:c t="n" s="0">
        <x:v>65.70062</x:v>
      </x:c>
      <x:c t="n" s="0">
        <x:v>73.56343</x:v>
      </x:c>
      <x:c t="n" s="0">
        <x:v>-26.89118</x:v>
      </x:c>
      <x:c t="n" s="0">
        <x:v>-12.59017</x:v>
      </x:c>
      <x:c t="n" s="0">
        <x:v>-12.75</x:v>
      </x:c>
      <x:c t="n" s="0">
        <x:v>-12.38068</x:v>
      </x:c>
      <x:c t="n" s="0">
        <x:v>-8.857386</x:v>
      </x:c>
      <x:c t="n" s="0">
        <x:v>-1.315056</x:v>
      </x:c>
      <x:c t="n" s="0">
        <x:v>6.590312</x:v>
      </x:c>
      <x:c t="n" s="0">
        <x:v>8.686584</x:v>
      </x:c>
      <x:c t="n" s="0">
        <x:v>14.36657</x:v>
      </x:c>
      <x:c t="n" s="0">
        <x:v>15.22187</x:v>
      </x:c>
      <x:c t="n" s="0">
        <x:v>22.13203</x:v>
      </x:c>
      <x:c t="n" s="0">
        <x:v>25.90812</x:v>
      </x:c>
      <x:c t="n" s="0">
        <x:v>32.28924</x:v>
      </x:c>
      <x:c t="n" s="0">
        <x:v>33.50085</x:v>
      </x:c>
      <x:c t="n" s="0">
        <x:v>32.37199</x:v>
      </x:c>
      <x:c t="n" s="0">
        <x:v>34.1105</x:v>
      </x:c>
      <x:c t="n" s="0">
        <x:v>33.02788</x:v>
      </x:c>
      <x:c t="n" s="0">
        <x:v>33.05856</x:v>
      </x:c>
      <x:c t="n" s="0">
        <x:v>34.11333</x:v>
      </x:c>
      <x:c t="n" s="0">
        <x:v>36.45353</x:v>
      </x:c>
      <x:c t="n" s="0">
        <x:v>40.99287</x:v>
      </x:c>
      <x:c t="n" s="0">
        <x:v>41.62109</x:v>
      </x:c>
      <x:c t="n" s="0">
        <x:v>42.82685</x:v>
      </x:c>
      <x:c t="n" s="0">
        <x:v>41.87982</x:v>
      </x:c>
      <x:c t="n" s="0">
        <x:v>41.86415</x:v>
      </x:c>
      <x:c t="n" s="0">
        <x:v>39.83725</x:v>
      </x:c>
      <x:c t="n" s="0">
        <x:v>40.0554</x:v>
      </x:c>
      <x:c t="n" s="0">
        <x:v>40.03453</x:v>
      </x:c>
      <x:c t="n" s="0">
        <x:v>37.08805</x:v>
      </x:c>
      <x:c t="n" s="0">
        <x:v>33.95832</x:v>
      </x:c>
      <x:c t="n" s="0">
        <x:v>22.88607</x:v>
      </x:c>
      <x:c t="n" s="0">
        <x:v>22.88421</x:v>
      </x:c>
      <x:c t="n" s="0">
        <x:v>11.72214</x:v>
      </x:c>
      <x:c t="n" s="0">
        <x:v>5.527297</x:v>
      </x:c>
      <x:c t="n" s="0">
        <x:v>6.59302</x:v>
      </x:c>
      <x:c t="n" s="0">
        <x:v>2.291922</x:v>
      </x:c>
      <x:c t="n" s="0">
        <x:v>-30.06697</x:v>
      </x:c>
      <x:c t="n" s="0">
        <x:v>-11.20154</x:v>
      </x:c>
      <x:c t="n" s="0">
        <x:v>-9.921279</x:v>
      </x:c>
      <x:c t="n" s="0">
        <x:v>-17.97059</x:v>
      </x:c>
      <x:c t="n" s="0">
        <x:v>-11.80939</x:v>
      </x:c>
      <x:c t="n" s="0">
        <x:v>-14.4515</x:v>
      </x:c>
      <x:c t="n" s="0">
        <x:v>6.920581</x:v>
      </x:c>
      <x:c t="n" s="0">
        <x:v>4.603978</x:v>
      </x:c>
      <x:c t="n" s="0">
        <x:v>15.01581</x:v>
      </x:c>
      <x:c t="n" s="0">
        <x:v>7.645907</x:v>
      </x:c>
      <x:c t="n" s="0">
        <x:v>19.5172</x:v>
      </x:c>
      <x:c t="n" s="0">
        <x:v>29.32413</x:v>
      </x:c>
      <x:c t="n" s="0">
        <x:v>31.048</x:v>
      </x:c>
      <x:c t="n" s="0">
        <x:v>35.09831</x:v>
      </x:c>
      <x:c t="n" s="0">
        <x:v>30.71496</x:v>
      </x:c>
      <x:c t="n" s="0">
        <x:v>32.79702</x:v>
      </x:c>
      <x:c t="n" s="0">
        <x:v>35.4904</x:v>
      </x:c>
      <x:c t="n" s="0">
        <x:v>27.65707</x:v>
      </x:c>
      <x:c t="n" s="0">
        <x:v>35.043</x:v>
      </x:c>
      <x:c t="n" s="0">
        <x:v>34.21589</x:v>
      </x:c>
      <x:c t="n" s="0">
        <x:v>45.65304</x:v>
      </x:c>
      <x:c t="n" s="0">
        <x:v>43.21154</x:v>
      </x:c>
      <x:c t="n" s="0">
        <x:v>44.24089</x:v>
      </x:c>
      <x:c t="n" s="0">
        <x:v>39.96713</x:v>
      </x:c>
      <x:c t="n" s="0">
        <x:v>42.15024</x:v>
      </x:c>
      <x:c t="n" s="0">
        <x:v>38.46513</x:v>
      </x:c>
      <x:c t="n" s="0">
        <x:v>38.48882</x:v>
      </x:c>
      <x:c t="n" s="0">
        <x:v>39.96459</x:v>
      </x:c>
      <x:c t="n" s="0">
        <x:v>37.15198</x:v>
      </x:c>
      <x:c t="n" s="0">
        <x:v>34.67634</x:v>
      </x:c>
      <x:c t="n" s="0">
        <x:v>23.48973</x:v>
      </x:c>
      <x:c t="n" s="0">
        <x:v>22.15203</x:v>
      </x:c>
      <x:c t="n" s="0">
        <x:v>11.70212</x:v>
      </x:c>
      <x:c t="n" s="0">
        <x:v>4.708766</x:v>
      </x:c>
      <x:c t="n" s="0">
        <x:v>6.1883</x:v>
      </x:c>
      <x:c t="n" s="0">
        <x:v>2.992844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43942.9072569444</x:v>
      </x:c>
      <x:c t="n" s="7">
        <x:v>43942.9072569444</x:v>
      </x:c>
      <x:c t="n" s="0">
        <x:v>51.70378</x:v>
      </x:c>
      <x:c t="n" s="0">
        <x:v>57.21099</x:v>
      </x:c>
      <x:c t="n" s="0">
        <x:v>69.17226</x:v>
      </x:c>
      <x:c t="n" s="0">
        <x:v>73.03864</x:v>
      </x:c>
      <x:c t="n" s="0">
        <x:v>-27.35246</x:v>
      </x:c>
      <x:c t="n" s="0">
        <x:v>-12.35767</x:v>
      </x:c>
      <x:c t="n" s="0">
        <x:v>-12.20382</x:v>
      </x:c>
      <x:c t="n" s="0">
        <x:v>-12.86577</x:v>
      </x:c>
      <x:c t="n" s="0">
        <x:v>-8.641342</x:v>
      </x:c>
      <x:c t="n" s="0">
        <x:v>-1.964453</x:v>
      </x:c>
      <x:c t="n" s="0">
        <x:v>6.640117</x:v>
      </x:c>
      <x:c t="n" s="0">
        <x:v>8.281973</x:v>
      </x:c>
      <x:c t="n" s="0">
        <x:v>14.18738</x:v>
      </x:c>
      <x:c t="n" s="0">
        <x:v>14.66439</x:v>
      </x:c>
      <x:c t="n" s="0">
        <x:v>21.9033</x:v>
      </x:c>
      <x:c t="n" s="0">
        <x:v>26.60689</x:v>
      </x:c>
      <x:c t="n" s="0">
        <x:v>32.1088</x:v>
      </x:c>
      <x:c t="n" s="0">
        <x:v>33.68789</x:v>
      </x:c>
      <x:c t="n" s="0">
        <x:v>31.92474</x:v>
      </x:c>
      <x:c t="n" s="0">
        <x:v>33.66354</x:v>
      </x:c>
      <x:c t="n" s="0">
        <x:v>32.92232</x:v>
      </x:c>
      <x:c t="n" s="0">
        <x:v>33.05158</x:v>
      </x:c>
      <x:c t="n" s="0">
        <x:v>33.53314</x:v>
      </x:c>
      <x:c t="n" s="0">
        <x:v>36.2916</x:v>
      </x:c>
      <x:c t="n" s="0">
        <x:v>40.72941</x:v>
      </x:c>
      <x:c t="n" s="0">
        <x:v>41.70464</x:v>
      </x:c>
      <x:c t="n" s="0">
        <x:v>42.92625</x:v>
      </x:c>
      <x:c t="n" s="0">
        <x:v>41.49849</x:v>
      </x:c>
      <x:c t="n" s="0">
        <x:v>41.5095</x:v>
      </x:c>
      <x:c t="n" s="0">
        <x:v>40.11777</x:v>
      </x:c>
      <x:c t="n" s="0">
        <x:v>39.89321</x:v>
      </x:c>
      <x:c t="n" s="0">
        <x:v>40.00683</x:v>
      </x:c>
      <x:c t="n" s="0">
        <x:v>37.47805</x:v>
      </x:c>
      <x:c t="n" s="0">
        <x:v>33.87936</x:v>
      </x:c>
      <x:c t="n" s="0">
        <x:v>23.04778</x:v>
      </x:c>
      <x:c t="n" s="0">
        <x:v>22.83301</x:v>
      </x:c>
      <x:c t="n" s="0">
        <x:v>11.75862</x:v>
      </x:c>
      <x:c t="n" s="0">
        <x:v>5.63222</x:v>
      </x:c>
      <x:c t="n" s="0">
        <x:v>6.466939</x:v>
      </x:c>
      <x:c t="n" s="0">
        <x:v>2.310344</x:v>
      </x:c>
      <x:c t="n" s="0">
        <x:v>-30.06697</x:v>
      </x:c>
      <x:c t="n" s="0">
        <x:v>-11.20154</x:v>
      </x:c>
      <x:c t="n" s="0">
        <x:v>-9.921279</x:v>
      </x:c>
      <x:c t="n" s="0">
        <x:v>-17.97059</x:v>
      </x:c>
      <x:c t="n" s="0">
        <x:v>-6.197851</x:v>
      </x:c>
      <x:c t="n" s="0">
        <x:v>-14.4515</x:v>
      </x:c>
      <x:c t="n" s="0">
        <x:v>6.920581</x:v>
      </x:c>
      <x:c t="n" s="0">
        <x:v>4.603978</x:v>
      </x:c>
      <x:c t="n" s="0">
        <x:v>12.95856</x:v>
      </x:c>
      <x:c t="n" s="0">
        <x:v>12.22316</x:v>
      </x:c>
      <x:c t="n" s="0">
        <x:v>20.63137</x:v>
      </x:c>
      <x:c t="n" s="0">
        <x:v>30.25652</x:v>
      </x:c>
      <x:c t="n" s="0">
        <x:v>30.76158</x:v>
      </x:c>
      <x:c t="n" s="0">
        <x:v>33.68567</x:v>
      </x:c>
      <x:c t="n" s="0">
        <x:v>26.77105</x:v>
      </x:c>
      <x:c t="n" s="0">
        <x:v>28.37871</x:v>
      </x:c>
      <x:c t="n" s="0">
        <x:v>30.73634</x:v>
      </x:c>
      <x:c t="n" s="0">
        <x:v>33.86036</x:v>
      </x:c>
      <x:c t="n" s="0">
        <x:v>29.34717</x:v>
      </x:c>
      <x:c t="n" s="0">
        <x:v>33.89285</x:v>
      </x:c>
      <x:c t="n" s="0">
        <x:v>36.82795</x:v>
      </x:c>
      <x:c t="n" s="0">
        <x:v>42.86053</x:v>
      </x:c>
      <x:c t="n" s="0">
        <x:v>42.87806</x:v>
      </x:c>
      <x:c t="n" s="0">
        <x:v>40.46619</x:v>
      </x:c>
      <x:c t="n" s="0">
        <x:v>39.62747</x:v>
      </x:c>
      <x:c t="n" s="0">
        <x:v>41.88564</x:v>
      </x:c>
      <x:c t="n" s="0">
        <x:v>39.98262</x:v>
      </x:c>
      <x:c t="n" s="0">
        <x:v>40.363</x:v>
      </x:c>
      <x:c t="n" s="0">
        <x:v>39.8434</x:v>
      </x:c>
      <x:c t="n" s="0">
        <x:v>34.48665</x:v>
      </x:c>
      <x:c t="n" s="0">
        <x:v>24.09152</x:v>
      </x:c>
      <x:c t="n" s="0">
        <x:v>23.61979</x:v>
      </x:c>
      <x:c t="n" s="0">
        <x:v>11.75259</x:v>
      </x:c>
      <x:c t="n" s="0">
        <x:v>7.336832</x:v>
      </x:c>
      <x:c t="n" s="0">
        <x:v>5.775538</x:v>
      </x:c>
      <x:c t="n" s="0">
        <x:v>2.287404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43942.9072685185</x:v>
      </x:c>
      <x:c t="n" s="7">
        <x:v>43942.9072685185</x:v>
      </x:c>
      <x:c t="n" s="0">
        <x:v>51.98898</x:v>
      </x:c>
      <x:c t="n" s="0">
        <x:v>61.19039</x:v>
      </x:c>
      <x:c t="n" s="0">
        <x:v>63.93032</x:v>
      </x:c>
      <x:c t="n" s="0">
        <x:v>70.29866</x:v>
      </x:c>
      <x:c t="n" s="0">
        <x:v>-27.78904</x:v>
      </x:c>
      <x:c t="n" s="0">
        <x:v>-12.16852</x:v>
      </x:c>
      <x:c t="n" s="0">
        <x:v>-11.78624</x:v>
      </x:c>
      <x:c t="n" s="0">
        <x:v>-13.32781</x:v>
      </x:c>
      <x:c t="n" s="0">
        <x:v>-7.771486</x:v>
      </x:c>
      <x:c t="n" s="0">
        <x:v>-2.608087</x:v>
      </x:c>
      <x:c t="n" s="0">
        <x:v>6.400029</x:v>
      </x:c>
      <x:c t="n" s="0">
        <x:v>8.429539</x:v>
      </x:c>
      <x:c t="n" s="0">
        <x:v>14.02826</x:v>
      </x:c>
      <x:c t="n" s="0">
        <x:v>15.0777</x:v>
      </x:c>
      <x:c t="n" s="0">
        <x:v>21.80548</x:v>
      </x:c>
      <x:c t="n" s="0">
        <x:v>28.03185</x:v>
      </x:c>
      <x:c t="n" s="0">
        <x:v>31.91651</x:v>
      </x:c>
      <x:c t="n" s="0">
        <x:v>33.26133</x:v>
      </x:c>
      <x:c t="n" s="0">
        <x:v>31.37626</x:v>
      </x:c>
      <x:c t="n" s="0">
        <x:v>33.71201</x:v>
      </x:c>
      <x:c t="n" s="0">
        <x:v>32.6483</x:v>
      </x:c>
      <x:c t="n" s="0">
        <x:v>32.93591</x:v>
      </x:c>
      <x:c t="n" s="0">
        <x:v>33.59856</x:v>
      </x:c>
      <x:c t="n" s="0">
        <x:v>35.80624</x:v>
      </x:c>
      <x:c t="n" s="0">
        <x:v>40.50449</x:v>
      </x:c>
      <x:c t="n" s="0">
        <x:v>41.98363</x:v>
      </x:c>
      <x:c t="n" s="0">
        <x:v>43.14835</x:v>
      </x:c>
      <x:c t="n" s="0">
        <x:v>41.95518</x:v>
      </x:c>
      <x:c t="n" s="0">
        <x:v>41.81804</x:v>
      </x:c>
      <x:c t="n" s="0">
        <x:v>39.92133</x:v>
      </x:c>
      <x:c t="n" s="0">
        <x:v>39.8811</x:v>
      </x:c>
      <x:c t="n" s="0">
        <x:v>40.02055</x:v>
      </x:c>
      <x:c t="n" s="0">
        <x:v>37.36617</x:v>
      </x:c>
      <x:c t="n" s="0">
        <x:v>33.81673</x:v>
      </x:c>
      <x:c t="n" s="0">
        <x:v>22.99514</x:v>
      </x:c>
      <x:c t="n" s="0">
        <x:v>23.0304</x:v>
      </x:c>
      <x:c t="n" s="0">
        <x:v>11.61055</x:v>
      </x:c>
      <x:c t="n" s="0">
        <x:v>5.850878</x:v>
      </x:c>
      <x:c t="n" s="0">
        <x:v>6.477155</x:v>
      </x:c>
      <x:c t="n" s="0">
        <x:v>2.165176</x:v>
      </x:c>
      <x:c t="n" s="0">
        <x:v>-30.06697</x:v>
      </x:c>
      <x:c t="n" s="0">
        <x:v>-11.20154</x:v>
      </x:c>
      <x:c t="n" s="0">
        <x:v>-9.921279</x:v>
      </x:c>
      <x:c t="n" s="0">
        <x:v>-17.97059</x:v>
      </x:c>
      <x:c t="n" s="0">
        <x:v>-4.628773</x:v>
      </x:c>
      <x:c t="n" s="0">
        <x:v>-14.4515</x:v>
      </x:c>
      <x:c t="n" s="0">
        <x:v>3.062383</x:v>
      </x:c>
      <x:c t="n" s="0">
        <x:v>10.30903</x:v>
      </x:c>
      <x:c t="n" s="0">
        <x:v>12.95856</x:v>
      </x:c>
      <x:c t="n" s="0">
        <x:v>16.92775</x:v>
      </x:c>
      <x:c t="n" s="0">
        <x:v>21.18427</x:v>
      </x:c>
      <x:c t="n" s="0">
        <x:v>32.24206</x:v>
      </x:c>
      <x:c t="n" s="0">
        <x:v>30.5802</x:v>
      </x:c>
      <x:c t="n" s="0">
        <x:v>29.24046</x:v>
      </x:c>
      <x:c t="n" s="0">
        <x:v>22.63965</x:v>
      </x:c>
      <x:c t="n" s="0">
        <x:v>34.86024</x:v>
      </x:c>
      <x:c t="n" s="0">
        <x:v>33.37408</x:v>
      </x:c>
      <x:c t="n" s="0">
        <x:v>33.27878</x:v>
      </x:c>
      <x:c t="n" s="0">
        <x:v>33.76406</x:v>
      </x:c>
      <x:c t="n" s="0">
        <x:v>31.02343</x:v>
      </x:c>
      <x:c t="n" s="0">
        <x:v>40.75998</x:v>
      </x:c>
      <x:c t="n" s="0">
        <x:v>44.05287</x:v>
      </x:c>
      <x:c t="n" s="0">
        <x:v>45.55885</x:v>
      </x:c>
      <x:c t="n" s="0">
        <x:v>43.92633</x:v>
      </x:c>
      <x:c t="n" s="0">
        <x:v>42.57105</x:v>
      </x:c>
      <x:c t="n" s="0">
        <x:v>38.94624</x:v>
      </x:c>
      <x:c t="n" s="0">
        <x:v>39.37955</x:v>
      </x:c>
      <x:c t="n" s="0">
        <x:v>39.59713</x:v>
      </x:c>
      <x:c t="n" s="0">
        <x:v>35.11094</x:v>
      </x:c>
      <x:c t="n" s="0">
        <x:v>33.98394</x:v>
      </x:c>
      <x:c t="n" s="0">
        <x:v>22.40894</x:v>
      </x:c>
      <x:c t="n" s="0">
        <x:v>23.12717</x:v>
      </x:c>
      <x:c t="n" s="0">
        <x:v>10.10633</x:v>
      </x:c>
      <x:c t="n" s="0">
        <x:v>5.649871</x:v>
      </x:c>
      <x:c t="n" s="0">
        <x:v>6.766675</x:v>
      </x:c>
      <x:c t="n" s="0">
        <x:v>0.7392336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43942.9072685185</x:v>
      </x:c>
      <x:c t="n" s="7">
        <x:v>43942.9072685185</x:v>
      </x:c>
      <x:c t="n" s="0">
        <x:v>50.76047</x:v>
      </x:c>
      <x:c t="n" s="0">
        <x:v>58.9719</x:v>
      </x:c>
      <x:c t="n" s="0">
        <x:v>69.6217</x:v>
      </x:c>
      <x:c t="n" s="0">
        <x:v>73.0783</x:v>
      </x:c>
      <x:c t="n" s="0">
        <x:v>-28.20012</x:v>
      </x:c>
      <x:c t="n" s="0">
        <x:v>-12.01326</x:v>
      </x:c>
      <x:c t="n" s="0">
        <x:v>-11.45888</x:v>
      </x:c>
      <x:c t="n" s="0">
        <x:v>-13.76548</x:v>
      </x:c>
      <x:c t="n" s="0">
        <x:v>-7.14562</x:v>
      </x:c>
      <x:c t="n" s="0">
        <x:v>-3.245102</x:v>
      </x:c>
      <x:c t="n" s="0">
        <x:v>5.891101</x:v>
      </x:c>
      <x:c t="n" s="0">
        <x:v>8.975256</x:v>
      </x:c>
      <x:c t="n" s="0">
        <x:v>13.86098</x:v>
      </x:c>
      <x:c t="n" s="0">
        <x:v>15.40199</x:v>
      </x:c>
      <x:c t="n" s="0">
        <x:v>21.72015</x:v>
      </x:c>
      <x:c t="n" s="0">
        <x:v>28.96215</x:v>
      </x:c>
      <x:c t="n" s="0">
        <x:v>31.74526</x:v>
      </x:c>
      <x:c t="n" s="0">
        <x:v>33.4504</x:v>
      </x:c>
      <x:c t="n" s="0">
        <x:v>30.69559</x:v>
      </x:c>
      <x:c t="n" s="0">
        <x:v>34.02501</x:v>
      </x:c>
      <x:c t="n" s="0">
        <x:v>33.4929</x:v>
      </x:c>
      <x:c t="n" s="0">
        <x:v>34.06427</x:v>
      </x:c>
      <x:c t="n" s="0">
        <x:v>33.5823</x:v>
      </x:c>
      <x:c t="n" s="0">
        <x:v>35.44025</x:v>
      </x:c>
      <x:c t="n" s="0">
        <x:v>40.84029</x:v>
      </x:c>
      <x:c t="n" s="0">
        <x:v>42.31942</x:v>
      </x:c>
      <x:c t="n" s="0">
        <x:v>43.2803</x:v>
      </x:c>
      <x:c t="n" s="0">
        <x:v>42.82746</x:v>
      </x:c>
      <x:c t="n" s="0">
        <x:v>42.07584</x:v>
      </x:c>
      <x:c t="n" s="0">
        <x:v>40.30707</x:v>
      </x:c>
      <x:c t="n" s="0">
        <x:v>39.98115</x:v>
      </x:c>
      <x:c t="n" s="0">
        <x:v>39.69336</x:v>
      </x:c>
      <x:c t="n" s="0">
        <x:v>37.46783</x:v>
      </x:c>
      <x:c t="n" s="0">
        <x:v>34.29465</x:v>
      </x:c>
      <x:c t="n" s="0">
        <x:v>23.08752</x:v>
      </x:c>
      <x:c t="n" s="0">
        <x:v>23.25544</x:v>
      </x:c>
      <x:c t="n" s="0">
        <x:v>11.59686</x:v>
      </x:c>
      <x:c t="n" s="0">
        <x:v>5.902124</x:v>
      </x:c>
      <x:c t="n" s="0">
        <x:v>6.537407</x:v>
      </x:c>
      <x:c t="n" s="0">
        <x:v>2.323033</x:v>
      </x:c>
      <x:c t="n" s="0">
        <x:v>-29.30818</x:v>
      </x:c>
      <x:c t="n" s="0">
        <x:v>-11.20154</x:v>
      </x:c>
      <x:c t="n" s="0">
        <x:v>-9.921279</x:v>
      </x:c>
      <x:c t="n" s="0">
        <x:v>-17.97059</x:v>
      </x:c>
      <x:c t="n" s="0">
        <x:v>-4.628773</x:v>
      </x:c>
      <x:c t="n" s="0">
        <x:v>0.6275222</x:v>
      </x:c>
      <x:c t="n" s="0">
        <x:v>0.2468604</x:v>
      </x:c>
      <x:c t="n" s="0">
        <x:v>11.25626</x:v>
      </x:c>
      <x:c t="n" s="0">
        <x:v>12.65357</x:v>
      </x:c>
      <x:c t="n" s="0">
        <x:v>16.92775</x:v>
      </x:c>
      <x:c t="n" s="0">
        <x:v>21.18427</x:v>
      </x:c>
      <x:c t="n" s="0">
        <x:v>32.24206</x:v>
      </x:c>
      <x:c t="n" s="0">
        <x:v>30.4184</x:v>
      </x:c>
      <x:c t="n" s="0">
        <x:v>35.90715</x:v>
      </x:c>
      <x:c t="n" s="0">
        <x:v>14.17994</x:v>
      </x:c>
      <x:c t="n" s="0">
        <x:v>35.71865</x:v>
      </x:c>
      <x:c t="n" s="0">
        <x:v>36.00155</x:v>
      </x:c>
      <x:c t="n" s="0">
        <x:v>37.11859</x:v>
      </x:c>
      <x:c t="n" s="0">
        <x:v>34.98631</x:v>
      </x:c>
      <x:c t="n" s="0">
        <x:v>37.75406</x:v>
      </x:c>
      <x:c t="n" s="0">
        <x:v>42.39399</x:v>
      </x:c>
      <x:c t="n" s="0">
        <x:v>43.61299</x:v>
      </x:c>
      <x:c t="n" s="0">
        <x:v>41.83498</x:v>
      </x:c>
      <x:c t="n" s="0">
        <x:v>45.66469</x:v>
      </x:c>
      <x:c t="n" s="0">
        <x:v>43.41911</x:v>
      </x:c>
      <x:c t="n" s="0">
        <x:v>41.21641</x:v>
      </x:c>
      <x:c t="n" s="0">
        <x:v>39.78995</x:v>
      </x:c>
      <x:c t="n" s="0">
        <x:v>36.63476</x:v>
      </x:c>
      <x:c t="n" s="0">
        <x:v>37.78058</x:v>
      </x:c>
      <x:c t="n" s="0">
        <x:v>35.07393</x:v>
      </x:c>
      <x:c t="n" s="0">
        <x:v>23.23972</x:v>
      </x:c>
      <x:c t="n" s="0">
        <x:v>24.41614</x:v>
      </x:c>
      <x:c t="n" s="0">
        <x:v>12.21758</x:v>
      </x:c>
      <x:c t="n" s="0">
        <x:v>5.731459</x:v>
      </x:c>
      <x:c t="n" s="0">
        <x:v>7.060058</x:v>
      </x:c>
      <x:c t="n" s="0">
        <x:v>3.500952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43942.9072685185</x:v>
      </x:c>
      <x:c t="n" s="7">
        <x:v>43942.9072685185</x:v>
      </x:c>
      <x:c t="n" s="0">
        <x:v>50.69502</x:v>
      </x:c>
      <x:c t="n" s="0">
        <x:v>58.9719</x:v>
      </x:c>
      <x:c t="n" s="0">
        <x:v>69.20849</x:v>
      </x:c>
      <x:c t="n" s="0">
        <x:v>73.96771</x:v>
      </x:c>
      <x:c t="n" s="0">
        <x:v>-27.96869</x:v>
      </x:c>
      <x:c t="n" s="0">
        <x:v>-11.88492</x:v>
      </x:c>
      <x:c t="n" s="0">
        <x:v>-11.1976</x:v>
      </x:c>
      <x:c t="n" s="0">
        <x:v>-14.17769</x:v>
      </x:c>
      <x:c t="n" s="0">
        <x:v>-6.674366</x:v>
      </x:c>
      <x:c t="n" s="0">
        <x:v>0.2673712</x:v>
      </x:c>
      <x:c t="n" s="0">
        <x:v>5.403609</x:v>
      </x:c>
      <x:c t="n" s="0">
        <x:v>9.302517</x:v>
      </x:c>
      <x:c t="n" s="0">
        <x:v>13.70431</x:v>
      </x:c>
      <x:c t="n" s="0">
        <x:v>15.66097</x:v>
      </x:c>
      <x:c t="n" s="0">
        <x:v>21.64593</x:v>
      </x:c>
      <x:c t="n" s="0">
        <x:v>29.32947</x:v>
      </x:c>
      <x:c t="n" s="0">
        <x:v>31.5194</x:v>
      </x:c>
      <x:c t="n" s="0">
        <x:v>34.35659</x:v>
      </x:c>
      <x:c t="n" s="0">
        <x:v>30.06001</x:v>
      </x:c>
      <x:c t="n" s="0">
        <x:v>33.96516</x:v>
      </x:c>
      <x:c t="n" s="0">
        <x:v>33.65455</x:v>
      </x:c>
      <x:c t="n" s="0">
        <x:v>33.64765</x:v>
      </x:c>
      <x:c t="n" s="0">
        <x:v>33.44599</x:v>
      </x:c>
      <x:c t="n" s="0">
        <x:v>37.56487</x:v>
      </x:c>
      <x:c t="n" s="0">
        <x:v>40.72034</x:v>
      </x:c>
      <x:c t="n" s="0">
        <x:v>42.05767</x:v>
      </x:c>
      <x:c t="n" s="0">
        <x:v>43.12024</x:v>
      </x:c>
      <x:c t="n" s="0">
        <x:v>42.66753</x:v>
      </x:c>
      <x:c t="n" s="0">
        <x:v>41.74552</x:v>
      </x:c>
      <x:c t="n" s="0">
        <x:v>40.23843</x:v>
      </x:c>
      <x:c t="n" s="0">
        <x:v>40.15169</x:v>
      </x:c>
      <x:c t="n" s="0">
        <x:v>39.81643</x:v>
      </x:c>
      <x:c t="n" s="0">
        <x:v>37.42239</x:v>
      </x:c>
      <x:c t="n" s="0">
        <x:v>34.33599</x:v>
      </x:c>
      <x:c t="n" s="0">
        <x:v>23.17083</x:v>
      </x:c>
      <x:c t="n" s="0">
        <x:v>23.26886</x:v>
      </x:c>
      <x:c t="n" s="0">
        <x:v>11.64237</x:v>
      </x:c>
      <x:c t="n" s="0">
        <x:v>6.165143</x:v>
      </x:c>
      <x:c t="n" s="0">
        <x:v>6.462831</x:v>
      </x:c>
      <x:c t="n" s="0">
        <x:v>2.276454</x:v>
      </x:c>
      <x:c t="n" s="0">
        <x:v>-26.80992</x:v>
      </x:c>
      <x:c t="n" s="0">
        <x:v>-11.20154</x:v>
      </x:c>
      <x:c t="n" s="0">
        <x:v>-9.921279</x:v>
      </x:c>
      <x:c t="n" s="0">
        <x:v>-17.97059</x:v>
      </x:c>
      <x:c t="n" s="0">
        <x:v>-4.628773</x:v>
      </x:c>
      <x:c t="n" s="0">
        <x:v>6.545781</x:v>
      </x:c>
      <x:c t="n" s="0">
        <x:v>0.2468604</x:v>
      </x:c>
      <x:c t="n" s="0">
        <x:v>10.43336</x:v>
      </x:c>
      <x:c t="n" s="0">
        <x:v>12.65357</x:v>
      </x:c>
      <x:c t="n" s="0">
        <x:v>17.98738</x:v>
      </x:c>
      <x:c t="n" s="0">
        <x:v>22.07198</x:v>
      </x:c>
      <x:c t="n" s="0">
        <x:v>29.53234</x:v>
      </x:c>
      <x:c t="n" s="0">
        <x:v>29.89335</x:v>
      </x:c>
      <x:c t="n" s="0">
        <x:v>37.5825</x:v>
      </x:c>
      <x:c t="n" s="0">
        <x:v>18.98001</x:v>
      </x:c>
      <x:c t="n" s="0">
        <x:v>32.06371</x:v>
      </x:c>
      <x:c t="n" s="0">
        <x:v>34.88002</x:v>
      </x:c>
      <x:c t="n" s="0">
        <x:v>32.30231</x:v>
      </x:c>
      <x:c t="n" s="0">
        <x:v>29.47897</x:v>
      </x:c>
      <x:c t="n" s="0">
        <x:v>41.57037</x:v>
      </x:c>
      <x:c t="n" s="0">
        <x:v>37.78496</x:v>
      </x:c>
      <x:c t="n" s="0">
        <x:v>38.62999</x:v>
      </x:c>
      <x:c t="n" s="0">
        <x:v>42.69047</x:v>
      </x:c>
      <x:c t="n" s="0">
        <x:v>41.10318</x:v>
      </x:c>
      <x:c t="n" s="0">
        <x:v>39.52919</x:v>
      </x:c>
      <x:c t="n" s="0">
        <x:v>39.38524</x:v>
      </x:c>
      <x:c t="n" s="0">
        <x:v>41.21664</x:v>
      </x:c>
      <x:c t="n" s="0">
        <x:v>40.58022</x:v>
      </x:c>
      <x:c t="n" s="0">
        <x:v>37.88</x:v>
      </x:c>
      <x:c t="n" s="0">
        <x:v>34.76017</x:v>
      </x:c>
      <x:c t="n" s="0">
        <x:v>23.67242</x:v>
      </x:c>
      <x:c t="n" s="0">
        <x:v>22.90282</x:v>
      </x:c>
      <x:c t="n" s="0">
        <x:v>11.58394</x:v>
      </x:c>
      <x:c t="n" s="0">
        <x:v>7.944483</x:v>
      </x:c>
      <x:c t="n" s="0">
        <x:v>5.766017</x:v>
      </x:c>
      <x:c t="n" s="0">
        <x:v>1.859424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43942.9072685185</x:v>
      </x:c>
      <x:c t="n" s="7">
        <x:v>43942.9072685185</x:v>
      </x:c>
      <x:c t="n" s="0">
        <x:v>51.40433</x:v>
      </x:c>
      <x:c t="n" s="0">
        <x:v>61.19039</x:v>
      </x:c>
      <x:c t="n" s="0">
        <x:v>65.73558</x:v>
      </x:c>
      <x:c t="n" s="0">
        <x:v>72.5321</x:v>
      </x:c>
      <x:c t="n" s="0">
        <x:v>-27.78022</x:v>
      </x:c>
      <x:c t="n" s="0">
        <x:v>-11.77823</x:v>
      </x:c>
      <x:c t="n" s="0">
        <x:v>-10.88429</x:v>
      </x:c>
      <x:c t="n" s="0">
        <x:v>-14.48354</x:v>
      </x:c>
      <x:c t="n" s="0">
        <x:v>-6.308795</x:v>
      </x:c>
      <x:c t="n" s="0">
        <x:v>1.951284</x:v>
      </x:c>
      <x:c t="n" s="0">
        <x:v>4.939028</x:v>
      </x:c>
      <x:c t="n" s="0">
        <x:v>9.31945</x:v>
      </x:c>
      <x:c t="n" s="0">
        <x:v>13.56589</x:v>
      </x:c>
      <x:c t="n" s="0">
        <x:v>17.21764</x:v>
      </x:c>
      <x:c t="n" s="0">
        <x:v>22.42203</x:v>
      </x:c>
      <x:c t="n" s="0">
        <x:v>28.74697</x:v>
      </x:c>
      <x:c t="n" s="0">
        <x:v>31.31676</x:v>
      </x:c>
      <x:c t="n" s="0">
        <x:v>34.39712</x:v>
      </x:c>
      <x:c t="n" s="0">
        <x:v>29.55412</x:v>
      </x:c>
      <x:c t="n" s="0">
        <x:v>33.53307</x:v>
      </x:c>
      <x:c t="n" s="0">
        <x:v>33.96865</x:v>
      </x:c>
      <x:c t="n" s="0">
        <x:v>34.75278</x:v>
      </x:c>
      <x:c t="n" s="0">
        <x:v>33.50688</x:v>
      </x:c>
      <x:c t="n" s="0">
        <x:v>37.46209</x:v>
      </x:c>
      <x:c t="n" s="0">
        <x:v>40.78106</x:v>
      </x:c>
      <x:c t="n" s="0">
        <x:v>42.45018</x:v>
      </x:c>
      <x:c t="n" s="0">
        <x:v>42.75774</x:v>
      </x:c>
      <x:c t="n" s="0">
        <x:v>42.23473</x:v>
      </x:c>
      <x:c t="n" s="0">
        <x:v>41.53147</x:v>
      </x:c>
      <x:c t="n" s="0">
        <x:v>40.11357</x:v>
      </x:c>
      <x:c t="n" s="0">
        <x:v>39.82303</x:v>
      </x:c>
      <x:c t="n" s="0">
        <x:v>39.64857</x:v>
      </x:c>
      <x:c t="n" s="0">
        <x:v>37.30106</x:v>
      </x:c>
      <x:c t="n" s="0">
        <x:v>34.24162</x:v>
      </x:c>
      <x:c t="n" s="0">
        <x:v>23.1782</x:v>
      </x:c>
      <x:c t="n" s="0">
        <x:v>23.41877</x:v>
      </x:c>
      <x:c t="n" s="0">
        <x:v>11.46229</x:v>
      </x:c>
      <x:c t="n" s="0">
        <x:v>6.0468</x:v>
      </x:c>
      <x:c t="n" s="0">
        <x:v>6.451343</x:v>
      </x:c>
      <x:c t="n" s="0">
        <x:v>2.3055</x:v>
      </x:c>
      <x:c t="n" s="0">
        <x:v>-26.80992</x:v>
      </x:c>
      <x:c t="n" s="0">
        <x:v>-11.20154</x:v>
      </x:c>
      <x:c t="n" s="0">
        <x:v>-9.12138</x:v>
      </x:c>
      <x:c t="n" s="0">
        <x:v>-16.37565</x:v>
      </x:c>
      <x:c t="n" s="0">
        <x:v>-4.628773</x:v>
      </x:c>
      <x:c t="n" s="0">
        <x:v>6.545781</x:v>
      </x:c>
      <x:c t="n" s="0">
        <x:v>0.2468604</x:v>
      </x:c>
      <x:c t="n" s="0">
        <x:v>9.417217</x:v>
      </x:c>
      <x:c t="n" s="0">
        <x:v>12.65357</x:v>
      </x:c>
      <x:c t="n" s="0">
        <x:v>21.99368</x:v>
      </x:c>
      <x:c t="n" s="0">
        <x:v>25.67804</x:v>
      </x:c>
      <x:c t="n" s="0">
        <x:v>20.79485</x:v>
      </x:c>
      <x:c t="n" s="0">
        <x:v>29.57972</x:v>
      </x:c>
      <x:c t="n" s="0">
        <x:v>32.74924</x:v>
      </x:c>
      <x:c t="n" s="0">
        <x:v>25.45045</x:v>
      </x:c>
      <x:c t="n" s="0">
        <x:v>29.43995</x:v>
      </x:c>
      <x:c t="n" s="0">
        <x:v>35.36835</x:v>
      </x:c>
      <x:c t="n" s="0">
        <x:v>38.52499</x:v>
      </x:c>
      <x:c t="n" s="0">
        <x:v>35.91964</x:v>
      </x:c>
      <x:c t="n" s="0">
        <x:v>38.3309</x:v>
      </x:c>
      <x:c t="n" s="0">
        <x:v>42.55719</x:v>
      </x:c>
      <x:c t="n" s="0">
        <x:v>43.69064</x:v>
      </x:c>
      <x:c t="n" s="0">
        <x:v>40.50098</x:v>
      </x:c>
      <x:c t="n" s="0">
        <x:v>38.90679</x:v>
      </x:c>
      <x:c t="n" s="0">
        <x:v>40.71503</x:v>
      </x:c>
      <x:c t="n" s="0">
        <x:v>39.84822</x:v>
      </x:c>
      <x:c t="n" s="0">
        <x:v>38.18905</x:v>
      </x:c>
      <x:c t="n" s="0">
        <x:v>38.67716</x:v>
      </x:c>
      <x:c t="n" s="0">
        <x:v>36.47121</x:v>
      </x:c>
      <x:c t="n" s="0">
        <x:v>34.00201</x:v>
      </x:c>
      <x:c t="n" s="0">
        <x:v>23.09363</x:v>
      </x:c>
      <x:c t="n" s="0">
        <x:v>24.08182</x:v>
      </x:c>
      <x:c t="n" s="0">
        <x:v>10.14571</x:v>
      </x:c>
      <x:c t="n" s="0">
        <x:v>4.38477</x:v>
      </x:c>
      <x:c t="n" s="0">
        <x:v>7.008814</x:v>
      </x:c>
      <x:c t="n" s="0">
        <x:v>2.516794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43942.9072685185</x:v>
      </x:c>
      <x:c t="n" s="7">
        <x:v>43942.9072685185</x:v>
      </x:c>
      <x:c t="n" s="0">
        <x:v>51.73738</x:v>
      </x:c>
      <x:c t="n" s="0">
        <x:v>63.74312</x:v>
      </x:c>
      <x:c t="n" s="0">
        <x:v>71.06325</x:v>
      </x:c>
      <x:c t="n" s="0">
        <x:v>74.86546</x:v>
      </x:c>
      <x:c t="n" s="0">
        <x:v>-27.62531</x:v>
      </x:c>
      <x:c t="n" s="0">
        <x:v>-11.68915</x:v>
      </x:c>
      <x:c t="n" s="0">
        <x:v>-10.48939</x:v>
      </x:c>
      <x:c t="n" s="0">
        <x:v>-14.63446</x:v>
      </x:c>
      <x:c t="n" s="0">
        <x:v>-6.01924</x:v>
      </x:c>
      <x:c t="n" s="0">
        <x:v>3.004648</x:v>
      </x:c>
      <x:c t="n" s="0">
        <x:v>4.498676</x:v>
      </x:c>
      <x:c t="n" s="0">
        <x:v>9.333859</x:v>
      </x:c>
      <x:c t="n" s="0">
        <x:v>13.43858</x:v>
      </x:c>
      <x:c t="n" s="0">
        <x:v>18.33174</x:v>
      </x:c>
      <x:c t="n" s="0">
        <x:v>23.07771</x:v>
      </x:c>
      <x:c t="n" s="0">
        <x:v>28.17902</x:v>
      </x:c>
      <x:c t="n" s="0">
        <x:v>30.89481</x:v>
      </x:c>
      <x:c t="n" s="0">
        <x:v>34.05738</x:v>
      </x:c>
      <x:c t="n" s="0">
        <x:v>29.27217</x:v>
      </x:c>
      <x:c t="n" s="0">
        <x:v>33.43336</x:v>
      </x:c>
      <x:c t="n" s="0">
        <x:v>34.01025</x:v>
      </x:c>
      <x:c t="n" s="0">
        <x:v>34.91314</x:v>
      </x:c>
      <x:c t="n" s="0">
        <x:v>35.02454</x:v>
      </x:c>
      <x:c t="n" s="0">
        <x:v>37.76041</x:v>
      </x:c>
      <x:c t="n" s="0">
        <x:v>41.28202</x:v>
      </x:c>
      <x:c t="n" s="0">
        <x:v>41.89316</x:v>
      </x:c>
      <x:c t="n" s="0">
        <x:v>43.40253</x:v>
      </x:c>
      <x:c t="n" s="0">
        <x:v>42.16739</x:v>
      </x:c>
      <x:c t="n" s="0">
        <x:v>41.52581</x:v>
      </x:c>
      <x:c t="n" s="0">
        <x:v>40.19274</x:v>
      </x:c>
      <x:c t="n" s="0">
        <x:v>39.76493</x:v>
      </x:c>
      <x:c t="n" s="0">
        <x:v>39.58408</x:v>
      </x:c>
      <x:c t="n" s="0">
        <x:v>37.41621</x:v>
      </x:c>
      <x:c t="n" s="0">
        <x:v>34.15195</x:v>
      </x:c>
      <x:c t="n" s="0">
        <x:v>23.04332</x:v>
      </x:c>
      <x:c t="n" s="0">
        <x:v>23.24401</x:v>
      </x:c>
      <x:c t="n" s="0">
        <x:v>11.47755</x:v>
      </x:c>
      <x:c t="n" s="0">
        <x:v>5.944098</x:v>
      </x:c>
      <x:c t="n" s="0">
        <x:v>6.512837</x:v>
      </x:c>
      <x:c t="n" s="0">
        <x:v>2.359687</x:v>
      </x:c>
      <x:c t="n" s="0">
        <x:v>-26.80992</x:v>
      </x:c>
      <x:c t="n" s="0">
        <x:v>-11.20154</x:v>
      </x:c>
      <x:c t="n" s="0">
        <x:v>-8.703783</x:v>
      </x:c>
      <x:c t="n" s="0">
        <x:v>-15.6406</x:v>
      </x:c>
      <x:c t="n" s="0">
        <x:v>-4.628773</x:v>
      </x:c>
      <x:c t="n" s="0">
        <x:v>6.545781</x:v>
      </x:c>
      <x:c t="n" s="0">
        <x:v>0.7301848</x:v>
      </x:c>
      <x:c t="n" s="0">
        <x:v>9.417217</x:v>
      </x:c>
      <x:c t="n" s="0">
        <x:v>12.59171</x:v>
      </x:c>
      <x:c t="n" s="0">
        <x:v>21.99368</x:v>
      </x:c>
      <x:c t="n" s="0">
        <x:v>25.67804</x:v>
      </x:c>
      <x:c t="n" s="0">
        <x:v>20.79485</x:v>
      </x:c>
      <x:c t="n" s="0">
        <x:v>26.35387</x:v>
      </x:c>
      <x:c t="n" s="0">
        <x:v>30.94888</x:v>
      </x:c>
      <x:c t="n" s="0">
        <x:v>30.65189</x:v>
      </x:c>
      <x:c t="n" s="0">
        <x:v>34.48647</x:v>
      </x:c>
      <x:c t="n" s="0">
        <x:v>33.73064</x:v>
      </x:c>
      <x:c t="n" s="0">
        <x:v>34.51711</x:v>
      </x:c>
      <x:c t="n" s="0">
        <x:v>39.63317</x:v>
      </x:c>
      <x:c t="n" s="0">
        <x:v>39.01194</x:v>
      </x:c>
      <x:c t="n" s="0">
        <x:v>42.85347</x:v>
      </x:c>
      <x:c t="n" s="0">
        <x:v>36.68003</x:v>
      </x:c>
      <x:c t="n" s="0">
        <x:v>45.0693</x:v>
      </x:c>
      <x:c t="n" s="0">
        <x:v>41.6448</x:v>
      </x:c>
      <x:c t="n" s="0">
        <x:v>40.79411</x:v>
      </x:c>
      <x:c t="n" s="0">
        <x:v>40.18288</x:v>
      </x:c>
      <x:c t="n" s="0">
        <x:v>38.58833</x:v>
      </x:c>
      <x:c t="n" s="0">
        <x:v>39.55326</x:v>
      </x:c>
      <x:c t="n" s="0">
        <x:v>37.14379</x:v>
      </x:c>
      <x:c t="n" s="0">
        <x:v>32.7967</x:v>
      </x:c>
      <x:c t="n" s="0">
        <x:v>21.97452</x:v>
      </x:c>
      <x:c t="n" s="0">
        <x:v>22.49999</x:v>
      </x:c>
      <x:c t="n" s="0">
        <x:v>11.4301</x:v>
      </x:c>
      <x:c t="n" s="0">
        <x:v>4.969643</x:v>
      </x:c>
      <x:c t="n" s="0">
        <x:v>6.382508</x:v>
      </x:c>
      <x:c t="n" s="0">
        <x:v>2.929526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43942.9072685185</x:v>
      </x:c>
      <x:c t="n" s="7">
        <x:v>43942.9072685185</x:v>
      </x:c>
      <x:c t="n" s="0">
        <x:v>51.29988</x:v>
      </x:c>
      <x:c t="n" s="0">
        <x:v>58.9719</x:v>
      </x:c>
      <x:c t="n" s="0">
        <x:v>67.03326</x:v>
      </x:c>
      <x:c t="n" s="0">
        <x:v>73.38319</x:v>
      </x:c>
      <x:c t="n" s="0">
        <x:v>-27.35544</x:v>
      </x:c>
      <x:c t="n" s="0">
        <x:v>-11.64509</x:v>
      </x:c>
      <x:c t="n" s="0">
        <x:v>-10.17841</x:v>
      </x:c>
      <x:c t="n" s="0">
        <x:v>-14.76764</x:v>
      </x:c>
      <x:c t="n" s="0">
        <x:v>-5.689245</x:v>
      </x:c>
      <x:c t="n" s="0">
        <x:v>3.737921</x:v>
      </x:c>
      <x:c t="n" s="0">
        <x:v>4.296394</x:v>
      </x:c>
      <x:c t="n" s="0">
        <x:v>9.262224</x:v>
      </x:c>
      <x:c t="n" s="0">
        <x:v>13.32369</x:v>
      </x:c>
      <x:c t="n" s="0">
        <x:v>18.94136</x:v>
      </x:c>
      <x:c t="n" s="0">
        <x:v>23.56864</x:v>
      </x:c>
      <x:c t="n" s="0">
        <x:v>27.62288</x:v>
      </x:c>
      <x:c t="n" s="0">
        <x:v>30.46289</x:v>
      </x:c>
      <x:c t="n" s="0">
        <x:v>33.57203</x:v>
      </x:c>
      <x:c t="n" s="0">
        <x:v>30.70297</x:v>
      </x:c>
      <x:c t="n" s="0">
        <x:v>34.00174</x:v>
      </x:c>
      <x:c t="n" s="0">
        <x:v>33.6679</x:v>
      </x:c>
      <x:c t="n" s="0">
        <x:v>34.38442</x:v>
      </x:c>
      <x:c t="n" s="0">
        <x:v>35.08756</x:v>
      </x:c>
      <x:c t="n" s="0">
        <x:v>37.52444</x:v>
      </x:c>
      <x:c t="n" s="0">
        <x:v>40.93633</x:v>
      </x:c>
      <x:c t="n" s="0">
        <x:v>41.56541</x:v>
      </x:c>
      <x:c t="n" s="0">
        <x:v>43.32597</x:v>
      </x:c>
      <x:c t="n" s="0">
        <x:v>41.98794</x:v>
      </x:c>
      <x:c t="n" s="0">
        <x:v>41.42103</x:v>
      </x:c>
      <x:c t="n" s="0">
        <x:v>39.8952</x:v>
      </x:c>
      <x:c t="n" s="0">
        <x:v>39.4837</x:v>
      </x:c>
      <x:c t="n" s="0">
        <x:v>39.74458</x:v>
      </x:c>
      <x:c t="n" s="0">
        <x:v>37.28482</x:v>
      </x:c>
      <x:c t="n" s="0">
        <x:v>33.89154</x:v>
      </x:c>
      <x:c t="n" s="0">
        <x:v>22.92364</x:v>
      </x:c>
      <x:c t="n" s="0">
        <x:v>23.07633</x:v>
      </x:c>
      <x:c t="n" s="0">
        <x:v>11.30989</x:v>
      </x:c>
      <x:c t="n" s="0">
        <x:v>5.607195</x:v>
      </x:c>
      <x:c t="n" s="0">
        <x:v>6.719506</x:v>
      </x:c>
      <x:c t="n" s="0">
        <x:v>2.383729</x:v>
      </x:c>
      <x:c t="n" s="0">
        <x:v>-24.92282</x:v>
      </x:c>
      <x:c t="n" s="0">
        <x:v>-11.76949</x:v>
      </x:c>
      <x:c t="n" s="0">
        <x:v>-8.703783</x:v>
      </x:c>
      <x:c t="n" s="0">
        <x:v>-15.6406</x:v>
      </x:c>
      <x:c t="n" s="0">
        <x:v>-3.381678</x:v>
      </x:c>
      <x:c t="n" s="0">
        <x:v>6.545781</x:v>
      </x:c>
      <x:c t="n" s="0">
        <x:v>3.128789</x:v>
      </x:c>
      <x:c t="n" s="0">
        <x:v>7.469445</x:v>
      </x:c>
      <x:c t="n" s="0">
        <x:v>12.58281</x:v>
      </x:c>
      <x:c t="n" s="0">
        <x:v>20.11289</x:v>
      </x:c>
      <x:c t="n" s="0">
        <x:v>25.67804</x:v>
      </x:c>
      <x:c t="n" s="0">
        <x:v>20.37331</x:v>
      </x:c>
      <x:c t="n" s="0">
        <x:v>26.35387</x:v>
      </x:c>
      <x:c t="n" s="0">
        <x:v>27.91158</x:v>
      </x:c>
      <x:c t="n" s="0">
        <x:v>34.92251</x:v>
      </x:c>
      <x:c t="n" s="0">
        <x:v>35.51864</x:v>
      </x:c>
      <x:c t="n" s="0">
        <x:v>29.60201</x:v>
      </x:c>
      <x:c t="n" s="0">
        <x:v>26.80558</x:v>
      </x:c>
      <x:c t="n" s="0">
        <x:v>32.03153</x:v>
      </x:c>
      <x:c t="n" s="0">
        <x:v>34.66683</x:v>
      </x:c>
      <x:c t="n" s="0">
        <x:v>36.93481</x:v>
      </x:c>
      <x:c t="n" s="0">
        <x:v>40.47801</x:v>
      </x:c>
      <x:c t="n" s="0">
        <x:v>43.78976</x:v>
      </x:c>
      <x:c t="n" s="0">
        <x:v>40.88237</x:v>
      </x:c>
      <x:c t="n" s="0">
        <x:v>41.3073</x:v>
      </x:c>
      <x:c t="n" s="0">
        <x:v>38.15391</x:v>
      </x:c>
      <x:c t="n" s="0">
        <x:v>36.9775</x:v>
      </x:c>
      <x:c t="n" s="0">
        <x:v>40.28974</x:v>
      </x:c>
      <x:c t="n" s="0">
        <x:v>37.37956</x:v>
      </x:c>
      <x:c t="n" s="0">
        <x:v>32.45174</x:v>
      </x:c>
      <x:c t="n" s="0">
        <x:v>22.20646</x:v>
      </x:c>
      <x:c t="n" s="0">
        <x:v>21.77875</x:v>
      </x:c>
      <x:c t="n" s="0">
        <x:v>10.27989</x:v>
      </x:c>
      <x:c t="n" s="0">
        <x:v>4.212495</x:v>
      </x:c>
      <x:c t="n" s="0">
        <x:v>7.859959</x:v>
      </x:c>
      <x:c t="n" s="0">
        <x:v>2.252079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43942.9072685185</x:v>
      </x:c>
      <x:c t="n" s="7">
        <x:v>43942.9072685185</x:v>
      </x:c>
      <x:c t="n" s="0">
        <x:v>51.28654</x:v>
      </x:c>
      <x:c t="n" s="0">
        <x:v>57.21099</x:v>
      </x:c>
      <x:c t="n" s="0">
        <x:v>62.15317</x:v>
      </x:c>
      <x:c t="n" s="0">
        <x:v>70.29866</x:v>
      </x:c>
      <x:c t="n" s="0">
        <x:v>-26.35342</x:v>
      </x:c>
      <x:c t="n" s="0">
        <x:v>-11.80955</x:v>
      </x:c>
      <x:c t="n" s="0">
        <x:v>-9.929387</x:v>
      </x:c>
      <x:c t="n" s="0">
        <x:v>-14.8847</x:v>
      </x:c>
      <x:c t="n" s="0">
        <x:v>-4.876972</x:v>
      </x:c>
      <x:c t="n" s="0">
        <x:v>4.27899</x:v>
      </x:c>
      <x:c t="n" s="0">
        <x:v>4.144308</x:v>
      </x:c>
      <x:c t="n" s="0">
        <x:v>8.604716</x:v>
      </x:c>
      <x:c t="n" s="0">
        <x:v>13.36989</x:v>
      </x:c>
      <x:c t="n" s="0">
        <x:v>18.34907</x:v>
      </x:c>
      <x:c t="n" s="0">
        <x:v>23.76765</x:v>
      </x:c>
      <x:c t="n" s="0">
        <x:v>27.05215</x:v>
      </x:c>
      <x:c t="n" s="0">
        <x:v>29.98068</x:v>
      </x:c>
      <x:c t="n" s="0">
        <x:v>33.11396</x:v>
      </x:c>
      <x:c t="n" s="0">
        <x:v>31.12155</x:v>
      </x:c>
      <x:c t="n" s="0">
        <x:v>33.76837</x:v>
      </x:c>
      <x:c t="n" s="0">
        <x:v>33.49239</x:v>
      </x:c>
      <x:c t="n" s="0">
        <x:v>33.80383</x:v>
      </x:c>
      <x:c t="n" s="0">
        <x:v>35.56601</x:v>
      </x:c>
      <x:c t="n" s="0">
        <x:v>37.56103</x:v>
      </x:c>
      <x:c t="n" s="0">
        <x:v>41.08353</x:v>
      </x:c>
      <x:c t="n" s="0">
        <x:v>41.50947</x:v>
      </x:c>
      <x:c t="n" s="0">
        <x:v>43.47416</x:v>
      </x:c>
      <x:c t="n" s="0">
        <x:v>41.71393</x:v>
      </x:c>
      <x:c t="n" s="0">
        <x:v>41.33921</x:v>
      </x:c>
      <x:c t="n" s="0">
        <x:v>39.8502</x:v>
      </x:c>
      <x:c t="n" s="0">
        <x:v>39.34178</x:v>
      </x:c>
      <x:c t="n" s="0">
        <x:v>39.56376</x:v>
      </x:c>
      <x:c t="n" s="0">
        <x:v>37.2559</x:v>
      </x:c>
      <x:c t="n" s="0">
        <x:v>33.77743</x:v>
      </x:c>
      <x:c t="n" s="0">
        <x:v>22.8128</x:v>
      </x:c>
      <x:c t="n" s="0">
        <x:v>22.85886</x:v>
      </x:c>
      <x:c t="n" s="0">
        <x:v>11.15005</x:v>
      </x:c>
      <x:c t="n" s="0">
        <x:v>5.505445</x:v>
      </x:c>
      <x:c t="n" s="0">
        <x:v>6.953086</x:v>
      </x:c>
      <x:c t="n" s="0">
        <x:v>2.302663</x:v>
      </x:c>
      <x:c t="n" s="0">
        <x:v>-22.91602</x:v>
      </x:c>
      <x:c t="n" s="0">
        <x:v>-12.92071</x:v>
      </x:c>
      <x:c t="n" s="0">
        <x:v>-8.703783</x:v>
      </x:c>
      <x:c t="n" s="0">
        <x:v>-15.6406</x:v>
      </x:c>
      <x:c t="n" s="0">
        <x:v>-1.871025</x:v>
      </x:c>
      <x:c t="n" s="0">
        <x:v>6.545781</x:v>
      </x:c>
      <x:c t="n" s="0">
        <x:v>3.128789</x:v>
      </x:c>
      <x:c t="n" s="0">
        <x:v>-4.990556</x:v>
      </x:c>
      <x:c t="n" s="0">
        <x:v>14.38682</x:v>
      </x:c>
      <x:c t="n" s="0">
        <x:v>9.967109</x:v>
      </x:c>
      <x:c t="n" s="0">
        <x:v>23.7868</x:v>
      </x:c>
      <x:c t="n" s="0">
        <x:v>19.56471</x:v>
      </x:c>
      <x:c t="n" s="0">
        <x:v>24.12066</x:v>
      </x:c>
      <x:c t="n" s="0">
        <x:v>29.49505</x:v>
      </x:c>
      <x:c t="n" s="0">
        <x:v>31.74994</x:v>
      </x:c>
      <x:c t="n" s="0">
        <x:v>35.78753</x:v>
      </x:c>
      <x:c t="n" s="0">
        <x:v>32.98022</x:v>
      </x:c>
      <x:c t="n" s="0">
        <x:v>24.30432</x:v>
      </x:c>
      <x:c t="n" s="0">
        <x:v>37.19235</x:v>
      </x:c>
      <x:c t="n" s="0">
        <x:v>37.62475</x:v>
      </x:c>
      <x:c t="n" s="0">
        <x:v>41.87262</x:v>
      </x:c>
      <x:c t="n" s="0">
        <x:v>42.4344</x:v>
      </x:c>
      <x:c t="n" s="0">
        <x:v>43.9319</x:v>
      </x:c>
      <x:c t="n" s="0">
        <x:v>40.21053</x:v>
      </x:c>
      <x:c t="n" s="0">
        <x:v>43.29169</x:v>
      </x:c>
      <x:c t="n" s="0">
        <x:v>40.28429</x:v>
      </x:c>
      <x:c t="n" s="0">
        <x:v>38.76475</x:v>
      </x:c>
      <x:c t="n" s="0">
        <x:v>37.26684</x:v>
      </x:c>
      <x:c t="n" s="0">
        <x:v>36.64195</x:v>
      </x:c>
      <x:c t="n" s="0">
        <x:v>32.41985</x:v>
      </x:c>
      <x:c t="n" s="0">
        <x:v>21.77368</x:v>
      </x:c>
      <x:c t="n" s="0">
        <x:v>21.08648</x:v>
      </x:c>
      <x:c t="n" s="0">
        <x:v>10.11783</x:v>
      </x:c>
      <x:c t="n" s="0">
        <x:v>4.906278</x:v>
      </x:c>
      <x:c t="n" s="0">
        <x:v>8.261559</x:v>
      </x:c>
      <x:c t="n" s="0">
        <x:v>2.115747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43942.9072685185</x:v>
      </x:c>
      <x:c t="n" s="7">
        <x:v>43942.9072685185</x:v>
      </x:c>
      <x:c t="n" s="0">
        <x:v>51.00948</x:v>
      </x:c>
      <x:c t="n" s="0">
        <x:v>54.20069</x:v>
      </x:c>
      <x:c t="n" s="0">
        <x:v>65.63947</x:v>
      </x:c>
      <x:c t="n" s="0">
        <x:v>72.70759</x:v>
      </x:c>
      <x:c t="n" s="0">
        <x:v>-25.6495</x:v>
      </x:c>
      <x:c t="n" s="0">
        <x:v>-11.95511</x:v>
      </x:c>
      <x:c t="n" s="0">
        <x:v>-9.72746</x:v>
      </x:c>
      <x:c t="n" s="0">
        <x:v>-14.98723</x:v>
      </x:c>
      <x:c t="n" s="0">
        <x:v>-4.28633</x:v>
      </x:c>
      <x:c t="n" s="0">
        <x:v>4.563431</x:v>
      </x:c>
      <x:c t="n" s="0">
        <x:v>4.010069</x:v>
      </x:c>
      <x:c t="n" s="0">
        <x:v>7.951736</x:v>
      </x:c>
      <x:c t="n" s="0">
        <x:v>13.78866</x:v>
      </x:c>
      <x:c t="n" s="0">
        <x:v>17.7702</x:v>
      </x:c>
      <x:c t="n" s="0">
        <x:v>23.40853</x:v>
      </x:c>
      <x:c t="n" s="0">
        <x:v>26.49726</x:v>
      </x:c>
      <x:c t="n" s="0">
        <x:v>29.44228</x:v>
      </x:c>
      <x:c t="n" s="0">
        <x:v>32.89017</x:v>
      </x:c>
      <x:c t="n" s="0">
        <x:v>31.14626</x:v>
      </x:c>
      <x:c t="n" s="0">
        <x:v>35.49164</x:v>
      </x:c>
      <x:c t="n" s="0">
        <x:v>33.82493</x:v>
      </x:c>
      <x:c t="n" s="0">
        <x:v>33.37366</x:v>
      </x:c>
      <x:c t="n" s="0">
        <x:v>35.36238</x:v>
      </x:c>
      <x:c t="n" s="0">
        <x:v>37.89094</x:v>
      </x:c>
      <x:c t="n" s="0">
        <x:v>40.8503</x:v>
      </x:c>
      <x:c t="n" s="0">
        <x:v>42.39451</x:v>
      </x:c>
      <x:c t="n" s="0">
        <x:v>43.24158</x:v>
      </x:c>
      <x:c t="n" s="0">
        <x:v>41.33893</x:v>
      </x:c>
      <x:c t="n" s="0">
        <x:v>41.84257</x:v>
      </x:c>
      <x:c t="n" s="0">
        <x:v>39.79945</x:v>
      </x:c>
      <x:c t="n" s="0">
        <x:v>39.26157</x:v>
      </x:c>
      <x:c t="n" s="0">
        <x:v>39.51204</x:v>
      </x:c>
      <x:c t="n" s="0">
        <x:v>37.09824</x:v>
      </x:c>
      <x:c t="n" s="0">
        <x:v>33.67172</x:v>
      </x:c>
      <x:c t="n" s="0">
        <x:v>22.53175</x:v>
      </x:c>
      <x:c t="n" s="0">
        <x:v>23.01223</x:v>
      </x:c>
      <x:c t="n" s="0">
        <x:v>11.14097</x:v>
      </x:c>
      <x:c t="n" s="0">
        <x:v>5.700641</x:v>
      </x:c>
      <x:c t="n" s="0">
        <x:v>6.78309</x:v>
      </x:c>
      <x:c t="n" s="0">
        <x:v>2.325546</x:v>
      </x:c>
      <x:c t="n" s="0">
        <x:v>-22.91602</x:v>
      </x:c>
      <x:c t="n" s="0">
        <x:v>-12.92071</x:v>
      </x:c>
      <x:c t="n" s="0">
        <x:v>-8.703783</x:v>
      </x:c>
      <x:c t="n" s="0">
        <x:v>-15.6406</x:v>
      </x:c>
      <x:c t="n" s="0">
        <x:v>-1.871025</x:v>
      </x:c>
      <x:c t="n" s="0">
        <x:v>5.631873</x:v>
      </x:c>
      <x:c t="n" s="0">
        <x:v>3.128789</x:v>
      </x:c>
      <x:c t="n" s="0">
        <x:v>-4.990556</x:v>
      </x:c>
      <x:c t="n" s="0">
        <x:v>15.6576</x:v>
      </x:c>
      <x:c t="n" s="0">
        <x:v>9.967109</x:v>
      </x:c>
      <x:c t="n" s="0">
        <x:v>20.36028</x:v>
      </x:c>
      <x:c t="n" s="0">
        <x:v>19.56471</x:v>
      </x:c>
      <x:c t="n" s="0">
        <x:v>23.01867</x:v>
      </x:c>
      <x:c t="n" s="0">
        <x:v>31.28258</x:v>
      </x:c>
      <x:c t="n" s="0">
        <x:v>33.09774</x:v>
      </x:c>
      <x:c t="n" s="0">
        <x:v>39.71215</x:v>
      </x:c>
      <x:c t="n" s="0">
        <x:v>35.68953</x:v>
      </x:c>
      <x:c t="n" s="0">
        <x:v>29.96248</x:v>
      </x:c>
      <x:c t="n" s="0">
        <x:v>34.89014</x:v>
      </x:c>
      <x:c t="n" s="0">
        <x:v>40.82209</x:v>
      </x:c>
      <x:c t="n" s="0">
        <x:v>39.77216</x:v>
      </x:c>
      <x:c t="n" s="0">
        <x:v>45.0534</x:v>
      </x:c>
      <x:c t="n" s="0">
        <x:v>42.41115</x:v>
      </x:c>
      <x:c t="n" s="0">
        <x:v>35.67603</x:v>
      </x:c>
      <x:c t="n" s="0">
        <x:v>41.7593</x:v>
      </x:c>
      <x:c t="n" s="0">
        <x:v>38.91056</x:v>
      </x:c>
      <x:c t="n" s="0">
        <x:v>39.20284</x:v>
      </x:c>
      <x:c t="n" s="0">
        <x:v>40.66228</x:v>
      </x:c>
      <x:c t="n" s="0">
        <x:v>36.65887</x:v>
      </x:c>
      <x:c t="n" s="0">
        <x:v>33.85831</x:v>
      </x:c>
      <x:c t="n" s="0">
        <x:v>20.2446</x:v>
      </x:c>
      <x:c t="n" s="0">
        <x:v>23.71029</x:v>
      </x:c>
      <x:c t="n" s="0">
        <x:v>10.90769</x:v>
      </x:c>
      <x:c t="n" s="0">
        <x:v>6.532702</x:v>
      </x:c>
      <x:c t="n" s="0">
        <x:v>5.998431</x:v>
      </x:c>
      <x:c t="n" s="0">
        <x:v>2.217232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43942.9072685185</x:v>
      </x:c>
      <x:c t="n" s="7">
        <x:v>43942.9072685185</x:v>
      </x:c>
      <x:c t="n" s="0">
        <x:v>51.4518</x:v>
      </x:c>
      <x:c t="n" s="0">
        <x:v>57.21099</x:v>
      </x:c>
      <x:c t="n" s="0">
        <x:v>70.92956</x:v>
      </x:c>
      <x:c t="n" s="0">
        <x:v>76.24373</x:v>
      </x:c>
      <x:c t="n" s="0">
        <x:v>-25.12719</x:v>
      </x:c>
      <x:c t="n" s="0">
        <x:v>-12.0834</x:v>
      </x:c>
      <x:c t="n" s="0">
        <x:v>-9.56215</x:v>
      </x:c>
      <x:c t="n" s="0">
        <x:v>-15.07675</x:v>
      </x:c>
      <x:c t="n" s="0">
        <x:v>-3.838599</x:v>
      </x:c>
      <x:c t="n" s="0">
        <x:v>4.675499</x:v>
      </x:c>
      <x:c t="n" s="0">
        <x:v>3.892046</x:v>
      </x:c>
      <x:c t="n" s="0">
        <x:v>8.932899</x:v>
      </x:c>
      <x:c t="n" s="0">
        <x:v>14.11687</x:v>
      </x:c>
      <x:c t="n" s="0">
        <x:v>17.2063</x:v>
      </x:c>
      <x:c t="n" s="0">
        <x:v>23.0764</x:v>
      </x:c>
      <x:c t="n" s="0">
        <x:v>26.60756</x:v>
      </x:c>
      <x:c t="n" s="0">
        <x:v>28.97662</x:v>
      </x:c>
      <x:c t="n" s="0">
        <x:v>33.23984</x:v>
      </x:c>
      <x:c t="n" s="0">
        <x:v>32.23472</x:v>
      </x:c>
      <x:c t="n" s="0">
        <x:v>35.48111</x:v>
      </x:c>
      <x:c t="n" s="0">
        <x:v>33.84863</x:v>
      </x:c>
      <x:c t="n" s="0">
        <x:v>32.98257</x:v>
      </x:c>
      <x:c t="n" s="0">
        <x:v>35.08245</x:v>
      </x:c>
      <x:c t="n" s="0">
        <x:v>38.19105</x:v>
      </x:c>
      <x:c t="n" s="0">
        <x:v>41.31387</x:v>
      </x:c>
      <x:c t="n" s="0">
        <x:v>42.71019</x:v>
      </x:c>
      <x:c t="n" s="0">
        <x:v>43.25335</x:v>
      </x:c>
      <x:c t="n" s="0">
        <x:v>41.45308</x:v>
      </x:c>
      <x:c t="n" s="0">
        <x:v>41.70011</x:v>
      </x:c>
      <x:c t="n" s="0">
        <x:v>39.69096</x:v>
      </x:c>
      <x:c t="n" s="0">
        <x:v>39.06358</x:v>
      </x:c>
      <x:c t="n" s="0">
        <x:v>39.59534</x:v>
      </x:c>
      <x:c t="n" s="0">
        <x:v>37.10215</x:v>
      </x:c>
      <x:c t="n" s="0">
        <x:v>33.35136</x:v>
      </x:c>
      <x:c t="n" s="0">
        <x:v>22.46479</x:v>
      </x:c>
      <x:c t="n" s="0">
        <x:v>22.94809</x:v>
      </x:c>
      <x:c t="n" s="0">
        <x:v>11.12053</x:v>
      </x:c>
      <x:c t="n" s="0">
        <x:v>5.664165</x:v>
      </x:c>
      <x:c t="n" s="0">
        <x:v>6.662674</x:v>
      </x:c>
      <x:c t="n" s="0">
        <x:v>2.396208</x:v>
      </x:c>
      <x:c t="n" s="0">
        <x:v>-22.91602</x:v>
      </x:c>
      <x:c t="n" s="0">
        <x:v>-12.92071</x:v>
      </x:c>
      <x:c t="n" s="0">
        <x:v>-8.703783</x:v>
      </x:c>
      <x:c t="n" s="0">
        <x:v>-15.6406</x:v>
      </x:c>
      <x:c t="n" s="0">
        <x:v>-1.871025</x:v>
      </x:c>
      <x:c t="n" s="0">
        <x:v>5.278845</x:v>
      </x:c>
      <x:c t="n" s="0">
        <x:v>3.591896</x:v>
      </x:c>
      <x:c t="n" s="0">
        <x:v>13.47026</x:v>
      </x:c>
      <x:c t="n" s="0">
        <x:v>15.6576</x:v>
      </x:c>
      <x:c t="n" s="0">
        <x:v>11.59153</x:v>
      </x:c>
      <x:c t="n" s="0">
        <x:v>20.36028</x:v>
      </x:c>
      <x:c t="n" s="0">
        <x:v>28.92408</x:v>
      </x:c>
      <x:c t="n" s="0">
        <x:v>24.85757</x:v>
      </x:c>
      <x:c t="n" s="0">
        <x:v>36.09978</x:v>
      </x:c>
      <x:c t="n" s="0">
        <x:v>35.84628</x:v>
      </x:c>
      <x:c t="n" s="0">
        <x:v>34.1156</x:v>
      </x:c>
      <x:c t="n" s="0">
        <x:v>32.60936</x:v>
      </x:c>
      <x:c t="n" s="0">
        <x:v>31.38538</x:v>
      </x:c>
      <x:c t="n" s="0">
        <x:v>32.67012</x:v>
      </x:c>
      <x:c t="n" s="0">
        <x:v>38.97713</x:v>
      </x:c>
      <x:c t="n" s="0">
        <x:v>43.0624</x:v>
      </x:c>
      <x:c t="n" s="0">
        <x:v>44.34713</x:v>
      </x:c>
      <x:c t="n" s="0">
        <x:v>43.42377</x:v>
      </x:c>
      <x:c t="n" s="0">
        <x:v>41.72945</x:v>
      </x:c>
      <x:c t="n" s="0">
        <x:v>40.13477</x:v>
      </x:c>
      <x:c t="n" s="0">
        <x:v>39.41123</x:v>
      </x:c>
      <x:c t="n" s="0">
        <x:v>36.13831</x:v>
      </x:c>
      <x:c t="n" s="0">
        <x:v>38.85056</x:v>
      </x:c>
      <x:c t="n" s="0">
        <x:v>37.00519</x:v>
      </x:c>
      <x:c t="n" s="0">
        <x:v>29.4184</x:v>
      </x:c>
      <x:c t="n" s="0">
        <x:v>21.99176</x:v>
      </x:c>
      <x:c t="n" s="0">
        <x:v>22.55982</x:v>
      </x:c>
      <x:c t="n" s="0">
        <x:v>11.19057</x:v>
      </x:c>
      <x:c t="n" s="0">
        <x:v>4.87115</x:v>
      </x:c>
      <x:c t="n" s="0">
        <x:v>5.242832</x:v>
      </x:c>
      <x:c t="n" s="0">
        <x:v>3.4793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43942.9072685185</x:v>
      </x:c>
      <x:c t="n" s="7">
        <x:v>43942.9072685185</x:v>
      </x:c>
      <x:c t="n" s="0">
        <x:v>51.13708</x:v>
      </x:c>
      <x:c t="n" s="0">
        <x:v>58.9719</x:v>
      </x:c>
      <x:c t="n" s="0">
        <x:v>65.85796</x:v>
      </x:c>
      <x:c t="n" s="0">
        <x:v>71.29761</x:v>
      </x:c>
      <x:c t="n" s="0">
        <x:v>-24.72608</x:v>
      </x:c>
      <x:c t="n" s="0">
        <x:v>-12.2355</x:v>
      </x:c>
      <x:c t="n" s="0">
        <x:v>-9.437686</x:v>
      </x:c>
      <x:c t="n" s="0">
        <x:v>-15.14217</x:v>
      </x:c>
      <x:c t="n" s="0">
        <x:v>-3.489675</x:v>
      </x:c>
      <x:c t="n" s="0">
        <x:v>4.76897</x:v>
      </x:c>
      <x:c t="n" s="0">
        <x:v>4.027111</x:v>
      </x:c>
      <x:c t="n" s="0">
        <x:v>9.967498</x:v>
      </x:c>
      <x:c t="n" s="0">
        <x:v>14.28557</x:v>
      </x:c>
      <x:c t="n" s="0">
        <x:v>16.8986</x:v>
      </x:c>
      <x:c t="n" s="0">
        <x:v>22.77116</x:v>
      </x:c>
      <x:c t="n" s="0">
        <x:v>27.52379</x:v>
      </x:c>
      <x:c t="n" s="0">
        <x:v>28.62524</x:v>
      </x:c>
      <x:c t="n" s="0">
        <x:v>34.207</x:v>
      </x:c>
      <x:c t="n" s="0">
        <x:v>33.11374</x:v>
      </x:c>
      <x:c t="n" s="0">
        <x:v>35.28051</x:v>
      </x:c>
      <x:c t="n" s="0">
        <x:v>33.26004</x:v>
      </x:c>
      <x:c t="n" s="0">
        <x:v>32.88124</x:v>
      </x:c>
      <x:c t="n" s="0">
        <x:v>34.65796</x:v>
      </x:c>
      <x:c t="n" s="0">
        <x:v>38.82217</x:v>
      </x:c>
      <x:c t="n" s="0">
        <x:v>40.93512</x:v>
      </x:c>
      <x:c t="n" s="0">
        <x:v>42.62402</x:v>
      </x:c>
      <x:c t="n" s="0">
        <x:v>43.11216</x:v>
      </x:c>
      <x:c t="n" s="0">
        <x:v>41.09471</x:v>
      </x:c>
      <x:c t="n" s="0">
        <x:v>42.23875</x:v>
      </x:c>
      <x:c t="n" s="0">
        <x:v>39.50093</x:v>
      </x:c>
      <x:c t="n" s="0">
        <x:v>38.80524</x:v>
      </x:c>
      <x:c t="n" s="0">
        <x:v>39.23589</x:v>
      </x:c>
      <x:c t="n" s="0">
        <x:v>37.1547</x:v>
      </x:c>
      <x:c t="n" s="0">
        <x:v>33.30305</x:v>
      </x:c>
      <x:c t="n" s="0">
        <x:v>22.32695</x:v>
      </x:c>
      <x:c t="n" s="0">
        <x:v>22.91397</x:v>
      </x:c>
      <x:c t="n" s="0">
        <x:v>11.1821</x:v>
      </x:c>
      <x:c t="n" s="0">
        <x:v>5.498531</x:v>
      </x:c>
      <x:c t="n" s="0">
        <x:v>6.763676</x:v>
      </x:c>
      <x:c t="n" s="0">
        <x:v>2.594311</x:v>
      </x:c>
      <x:c t="n" s="0">
        <x:v>-22.91602</x:v>
      </x:c>
      <x:c t="n" s="0">
        <x:v>-13.91782</x:v>
      </x:c>
      <x:c t="n" s="0">
        <x:v>-8.901385</x:v>
      </x:c>
      <x:c t="n" s="0">
        <x:v>-15.37938</x:v>
      </x:c>
      <x:c t="n" s="0">
        <x:v>-1.871025</x:v>
      </x:c>
      <x:c t="n" s="0">
        <x:v>5.278845</x:v>
      </x:c>
      <x:c t="n" s="0">
        <x:v>4.742795</x:v>
      </x:c>
      <x:c t="n" s="0">
        <x:v>13.47026</x:v>
      </x:c>
      <x:c t="n" s="0">
        <x:v>14.08549</x:v>
      </x:c>
      <x:c t="n" s="0">
        <x:v>14.46092</x:v>
      </x:c>
      <x:c t="n" s="0">
        <x:v>20.36028</x:v>
      </x:c>
      <x:c t="n" s="0">
        <x:v>30.77231</x:v>
      </x:c>
      <x:c t="n" s="0">
        <x:v>25.67507</x:v>
      </x:c>
      <x:c t="n" s="0">
        <x:v>37.56759</x:v>
      </x:c>
      <x:c t="n" s="0">
        <x:v>36.42301</x:v>
      </x:c>
      <x:c t="n" s="0">
        <x:v>33.79753</x:v>
      </x:c>
      <x:c t="n" s="0">
        <x:v>24.51573</x:v>
      </x:c>
      <x:c t="n" s="0">
        <x:v>30.81757</x:v>
      </x:c>
      <x:c t="n" s="0">
        <x:v>28.12077</x:v>
      </x:c>
      <x:c t="n" s="0">
        <x:v>41.80854</x:v>
      </x:c>
      <x:c t="n" s="0">
        <x:v>38.26917</x:v>
      </x:c>
      <x:c t="n" s="0">
        <x:v>40.79644</x:v>
      </x:c>
      <x:c t="n" s="0">
        <x:v>40.65334</x:v>
      </x:c>
      <x:c t="n" s="0">
        <x:v>37.61124</x:v>
      </x:c>
      <x:c t="n" s="0">
        <x:v>44.72492</x:v>
      </x:c>
      <x:c t="n" s="0">
        <x:v>37.57004</x:v>
      </x:c>
      <x:c t="n" s="0">
        <x:v>41.20947</x:v>
      </x:c>
      <x:c t="n" s="0">
        <x:v>37.45269</x:v>
      </x:c>
      <x:c t="n" s="0">
        <x:v>36.69967</x:v>
      </x:c>
      <x:c t="n" s="0">
        <x:v>33.37243</x:v>
      </x:c>
      <x:c t="n" s="0">
        <x:v>21.80345</x:v>
      </x:c>
      <x:c t="n" s="0">
        <x:v>22.61184</x:v>
      </x:c>
      <x:c t="n" s="0">
        <x:v>11.3969</x:v>
      </x:c>
      <x:c t="n" s="0">
        <x:v>4.278402</x:v>
      </x:c>
      <x:c t="n" s="0">
        <x:v>8.882282</x:v>
      </x:c>
      <x:c t="n" s="0">
        <x:v>3.105665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43942.9072685185</x:v>
      </x:c>
      <x:c t="n" s="7">
        <x:v>43942.9072685185</x:v>
      </x:c>
      <x:c t="n" s="0">
        <x:v>51.26837</x:v>
      </x:c>
      <x:c t="n" s="0">
        <x:v>58.9719</x:v>
      </x:c>
      <x:c t="n" s="0">
        <x:v>62.18086</x:v>
      </x:c>
      <x:c t="n" s="0">
        <x:v>67.84952</x:v>
      </x:c>
      <x:c t="n" s="0">
        <x:v>-24.41057</x:v>
      </x:c>
      <x:c t="n" s="0">
        <x:v>-12.64277</x:v>
      </x:c>
      <x:c t="n" s="0">
        <x:v>-9.410111</x:v>
      </x:c>
      <x:c t="n" s="0">
        <x:v>-15.11759</x:v>
      </x:c>
      <x:c t="n" s="0">
        <x:v>-3.212385</x:v>
      </x:c>
      <x:c t="n" s="0">
        <x:v>4.847235</x:v>
      </x:c>
      <x:c t="n" s="0">
        <x:v>4.139225</x:v>
      </x:c>
      <x:c t="n" s="0">
        <x:v>10.69011</x:v>
      </x:c>
      <x:c t="n" s="0">
        <x:v>13.78963</x:v>
      </x:c>
      <x:c t="n" s="0">
        <x:v>16.61738</x:v>
      </x:c>
      <x:c t="n" s="0">
        <x:v>22.33932</x:v>
      </x:c>
      <x:c t="n" s="0">
        <x:v>28.17749</x:v>
      </x:c>
      <x:c t="n" s="0">
        <x:v>28.30086</x:v>
      </x:c>
      <x:c t="n" s="0">
        <x:v>34.4068</x:v>
      </x:c>
      <x:c t="n" s="0">
        <x:v>34.03749</x:v>
      </x:c>
      <x:c t="n" s="0">
        <x:v>35.26017</x:v>
      </x:c>
      <x:c t="n" s="0">
        <x:v>33.00576</x:v>
      </x:c>
      <x:c t="n" s="0">
        <x:v>32.67513</x:v>
      </x:c>
      <x:c t="n" s="0">
        <x:v>34.04181</x:v>
      </x:c>
      <x:c t="n" s="0">
        <x:v>39.11126</x:v>
      </x:c>
      <x:c t="n" s="0">
        <x:v>40.60135</x:v>
      </x:c>
      <x:c t="n" s="0">
        <x:v>42.23635</x:v>
      </x:c>
      <x:c t="n" s="0">
        <x:v>43.01287</x:v>
      </x:c>
      <x:c t="n" s="0">
        <x:v>41.3035</x:v>
      </x:c>
      <x:c t="n" s="0">
        <x:v>41.82312</x:v>
      </x:c>
      <x:c t="n" s="0">
        <x:v>39.38707</x:v>
      </x:c>
      <x:c t="n" s="0">
        <x:v>39.59196</x:v>
      </x:c>
      <x:c t="n" s="0">
        <x:v>39.15675</x:v>
      </x:c>
      <x:c t="n" s="0">
        <x:v>36.80832</x:v>
      </x:c>
      <x:c t="n" s="0">
        <x:v>33.2656</x:v>
      </x:c>
      <x:c t="n" s="0">
        <x:v>22.17274</x:v>
      </x:c>
      <x:c t="n" s="0">
        <x:v>22.69955</x:v>
      </x:c>
      <x:c t="n" s="0">
        <x:v>11.29245</x:v>
      </x:c>
      <x:c t="n" s="0">
        <x:v>5.274408</x:v>
      </x:c>
      <x:c t="n" s="0">
        <x:v>6.951013</x:v>
      </x:c>
      <x:c t="n" s="0">
        <x:v>2.618689</x:v>
      </x:c>
      <x:c t="n" s="0">
        <x:v>-22.91602</x:v>
      </x:c>
      <x:c t="n" s="0">
        <x:v>-16.36017</x:v>
      </x:c>
      <x:c t="n" s="0">
        <x:v>-9.252118</x:v>
      </x:c>
      <x:c t="n" s="0">
        <x:v>-14.97617</x:v>
      </x:c>
      <x:c t="n" s="0">
        <x:v>-1.871025</x:v>
      </x:c>
      <x:c t="n" s="0">
        <x:v>5.278845</x:v>
      </x:c>
      <x:c t="n" s="0">
        <x:v>4.742795</x:v>
      </x:c>
      <x:c t="n" s="0">
        <x:v>13.47026</x:v>
      </x:c>
      <x:c t="n" s="0">
        <x:v>8.447428</x:v>
      </x:c>
      <x:c t="n" s="0">
        <x:v>14.46092</x:v>
      </x:c>
      <x:c t="n" s="0">
        <x:v>17.29101</x:v>
      </x:c>
      <x:c t="n" s="0">
        <x:v>30.77231</x:v>
      </x:c>
      <x:c t="n" s="0">
        <x:v>27.32271</x:v>
      </x:c>
      <x:c t="n" s="0">
        <x:v>34.28492</x:v>
      </x:c>
      <x:c t="n" s="0">
        <x:v>37.90896</x:v>
      </x:c>
      <x:c t="n" s="0">
        <x:v>35.53607</x:v>
      </x:c>
      <x:c t="n" s="0">
        <x:v>33.56707</x:v>
      </x:c>
      <x:c t="n" s="0">
        <x:v>32.62806</x:v>
      </x:c>
      <x:c t="n" s="0">
        <x:v>25.7737</x:v>
      </x:c>
      <x:c t="n" s="0">
        <x:v>39.72427</x:v>
      </x:c>
      <x:c t="n" s="0">
        <x:v>36.0921</x:v>
      </x:c>
      <x:c t="n" s="0">
        <x:v>40.50573</x:v>
      </x:c>
      <x:c t="n" s="0">
        <x:v>42.0277</x:v>
      </x:c>
      <x:c t="n" s="0">
        <x:v>42.47095</x:v>
      </x:c>
      <x:c t="n" s="0">
        <x:v>36.8172</x:v>
      </x:c>
      <x:c t="n" s="0">
        <x:v>39.05631</x:v>
      </x:c>
      <x:c t="n" s="0">
        <x:v>41.10957</x:v>
      </x:c>
      <x:c t="n" s="0">
        <x:v>39.74837</x:v>
      </x:c>
      <x:c t="n" s="0">
        <x:v>33.82249</x:v>
      </x:c>
      <x:c t="n" s="0">
        <x:v>34.18689</x:v>
      </x:c>
      <x:c t="n" s="0">
        <x:v>21.39296</x:v>
      </x:c>
      <x:c t="n" s="0">
        <x:v>22.15774</x:v>
      </x:c>
      <x:c t="n" s="0">
        <x:v>12.05569</x:v>
      </x:c>
      <x:c t="n" s="0">
        <x:v>5.891389</x:v>
      </x:c>
      <x:c t="n" s="0">
        <x:v>6.046717</x:v>
      </x:c>
      <x:c t="n" s="0">
        <x:v>2.550572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43942.9072685185</x:v>
      </x:c>
      <x:c t="n" s="7">
        <x:v>43942.9072685185</x:v>
      </x:c>
      <x:c t="n" s="0">
        <x:v>50.28521</x:v>
      </x:c>
      <x:c t="n" s="0">
        <x:v>58.9719</x:v>
      </x:c>
      <x:c t="n" s="0">
        <x:v>65.06529</x:v>
      </x:c>
      <x:c t="n" s="0">
        <x:v>72.5321</x:v>
      </x:c>
      <x:c t="n" s="0">
        <x:v>-24.15814</x:v>
      </x:c>
      <x:c t="n" s="0">
        <x:v>-13.02363</x:v>
      </x:c>
      <x:c t="n" s="0">
        <x:v>-9.386703</x:v>
      </x:c>
      <x:c t="n" s="0">
        <x:v>-15.09672</x:v>
      </x:c>
      <x:c t="n" s="0">
        <x:v>-2.611712</x:v>
      </x:c>
      <x:c t="n" s="0">
        <x:v>4.912976</x:v>
      </x:c>
      <x:c t="n" s="0">
        <x:v>4.232733</x:v>
      </x:c>
      <x:c t="n" s="0">
        <x:v>11.7455</x:v>
      </x:c>
      <x:c t="n" s="0">
        <x:v>13.31604</x:v>
      </x:c>
      <x:c t="n" s="0">
        <x:v>16.42389</x:v>
      </x:c>
      <x:c t="n" s="0">
        <x:v>21.88018</x:v>
      </x:c>
      <x:c t="n" s="0">
        <x:v>28.56121</x:v>
      </x:c>
      <x:c t="n" s="0">
        <x:v>28.63888</x:v>
      </x:c>
      <x:c t="n" s="0">
        <x:v>34.28819</x:v>
      </x:c>
      <x:c t="n" s="0">
        <x:v>35.20577</x:v>
      </x:c>
      <x:c t="n" s="0">
        <x:v>35.21205</x:v>
      </x:c>
      <x:c t="n" s="0">
        <x:v>33.42763</x:v>
      </x:c>
      <x:c t="n" s="0">
        <x:v>33.15775</x:v>
      </x:c>
      <x:c t="n" s="0">
        <x:v>33.7618</x:v>
      </x:c>
      <x:c t="n" s="0">
        <x:v>39.05858</x:v>
      </x:c>
      <x:c t="n" s="0">
        <x:v>40.59474</x:v>
      </x:c>
      <x:c t="n" s="0">
        <x:v>42.09886</x:v>
      </x:c>
      <x:c t="n" s="0">
        <x:v>42.56308</x:v>
      </x:c>
      <x:c t="n" s="0">
        <x:v>41.13245</x:v>
      </x:c>
      <x:c t="n" s="0">
        <x:v>41.90847</x:v>
      </x:c>
      <x:c t="n" s="0">
        <x:v>39.31469</x:v>
      </x:c>
      <x:c t="n" s="0">
        <x:v>39.51362</x:v>
      </x:c>
      <x:c t="n" s="0">
        <x:v>39.25019</x:v>
      </x:c>
      <x:c t="n" s="0">
        <x:v>36.82742</x:v>
      </x:c>
      <x:c t="n" s="0">
        <x:v>33.58265</x:v>
      </x:c>
      <x:c t="n" s="0">
        <x:v>22.31363</x:v>
      </x:c>
      <x:c t="n" s="0">
        <x:v>22.61369</x:v>
      </x:c>
      <x:c t="n" s="0">
        <x:v>11.14531</x:v>
      </x:c>
      <x:c t="n" s="0">
        <x:v>5.724762</x:v>
      </x:c>
      <x:c t="n" s="0">
        <x:v>6.908745</x:v>
      </x:c>
      <x:c t="n" s="0">
        <x:v>2.574584</x:v>
      </x:c>
      <x:c t="n" s="0">
        <x:v>-22.91602</x:v>
      </x:c>
      <x:c t="n" s="0">
        <x:v>-16.36017</x:v>
      </x:c>
      <x:c t="n" s="0">
        <x:v>-9.252118</x:v>
      </x:c>
      <x:c t="n" s="0">
        <x:v>-14.97617</x:v>
      </x:c>
      <x:c t="n" s="0">
        <x:v>0.3127294</x:v>
      </x:c>
      <x:c t="n" s="0">
        <x:v>5.278845</x:v>
      </x:c>
      <x:c t="n" s="0">
        <x:v>4.742795</x:v>
      </x:c>
      <x:c t="n" s="0">
        <x:v>15.79565</x:v>
      </x:c>
      <x:c t="n" s="0">
        <x:v>10.65987</x:v>
      </x:c>
      <x:c t="n" s="0">
        <x:v>15.55968</x:v>
      </x:c>
      <x:c t="n" s="0">
        <x:v>17.29101</x:v>
      </x:c>
      <x:c t="n" s="0">
        <x:v>29.84768</x:v>
      </x:c>
      <x:c t="n" s="0">
        <x:v>30.21671</x:v>
      </x:c>
      <x:c t="n" s="0">
        <x:v>35.17964</x:v>
      </x:c>
      <x:c t="n" s="0">
        <x:v>38.97134</x:v>
      </x:c>
      <x:c t="n" s="0">
        <x:v>34.50173</x:v>
      </x:c>
      <x:c t="n" s="0">
        <x:v>34.04473</x:v>
      </x:c>
      <x:c t="n" s="0">
        <x:v>35.62622</x:v>
      </x:c>
      <x:c t="n" s="0">
        <x:v>32.72164</x:v>
      </x:c>
      <x:c t="n" s="0">
        <x:v>38.45866</x:v>
      </x:c>
      <x:c t="n" s="0">
        <x:v>42.41354</x:v>
      </x:c>
      <x:c t="n" s="0">
        <x:v>41.21198</x:v>
      </x:c>
      <x:c t="n" s="0">
        <x:v>40.44613</x:v>
      </x:c>
      <x:c t="n" s="0">
        <x:v>40.29155</x:v>
      </x:c>
      <x:c t="n" s="0">
        <x:v>44.29572</x:v>
      </x:c>
      <x:c t="n" s="0">
        <x:v>39.08918</x:v>
      </x:c>
      <x:c t="n" s="0">
        <x:v>37.6094</x:v>
      </x:c>
      <x:c t="n" s="0">
        <x:v>39.08757</x:v>
      </x:c>
      <x:c t="n" s="0">
        <x:v>37.08439</x:v>
      </x:c>
      <x:c t="n" s="0">
        <x:v>34.25291</x:v>
      </x:c>
      <x:c t="n" s="0">
        <x:v>23.12317</x:v>
      </x:c>
      <x:c t="n" s="0">
        <x:v>21.58024</x:v>
      </x:c>
      <x:c t="n" s="0">
        <x:v>10.03386</x:v>
      </x:c>
      <x:c t="n" s="0">
        <x:v>6.769327</x:v>
      </x:c>
      <x:c t="n" s="0">
        <x:v>7.731775</x:v>
      </x:c>
      <x:c t="n" s="0">
        <x:v>2.425884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43942.9072685185</x:v>
      </x:c>
      <x:c t="n" s="7">
        <x:v>43942.9072685185</x:v>
      </x:c>
      <x:c t="n" s="0">
        <x:v>50.47868</x:v>
      </x:c>
      <x:c t="n" s="0">
        <x:v>57.21099</x:v>
      </x:c>
      <x:c t="n" s="0">
        <x:v>67.99097</x:v>
      </x:c>
      <x:c t="n" s="0">
        <x:v>74.12566</x:v>
      </x:c>
      <x:c t="n" s="0">
        <x:v>-23.95366</x:v>
      </x:c>
      <x:c t="n" s="0">
        <x:v>-13.37764</x:v>
      </x:c>
      <x:c t="n" s="0">
        <x:v>-9.36681</x:v>
      </x:c>
      <x:c t="n" s="0">
        <x:v>-15.07897</x:v>
      </x:c>
      <x:c t="n" s="0">
        <x:v>-1.980558</x:v>
      </x:c>
      <x:c t="n" s="0">
        <x:v>4.968344</x:v>
      </x:c>
      <x:c t="n" s="0">
        <x:v>4.311028</x:v>
      </x:c>
      <x:c t="n" s="0">
        <x:v>12.70391</x:v>
      </x:c>
      <x:c t="n" s="0">
        <x:v>13.8276</x:v>
      </x:c>
      <x:c t="n" s="0">
        <x:v>16.42564</x:v>
      </x:c>
      <x:c t="n" s="0">
        <x:v>21.44554</x:v>
      </x:c>
      <x:c t="n" s="0">
        <x:v>28.57747</x:v>
      </x:c>
      <x:c t="n" s="0">
        <x:v>28.90808</x:v>
      </x:c>
      <x:c t="n" s="0">
        <x:v>35.6824</x:v>
      </x:c>
      <x:c t="n" s="0">
        <x:v>35.60454</x:v>
      </x:c>
      <x:c t="n" s="0">
        <x:v>35.14324</x:v>
      </x:c>
      <x:c t="n" s="0">
        <x:v>33.35041</x:v>
      </x:c>
      <x:c t="n" s="0">
        <x:v>33.29478</x:v>
      </x:c>
      <x:c t="n" s="0">
        <x:v>33.75595</x:v>
      </x:c>
      <x:c t="n" s="0">
        <x:v>39.81971</x:v>
      </x:c>
      <x:c t="n" s="0">
        <x:v>41.30968</x:v>
      </x:c>
      <x:c t="n" s="0">
        <x:v>42.03233</x:v>
      </x:c>
      <x:c t="n" s="0">
        <x:v>42.33999</x:v>
      </x:c>
      <x:c t="n" s="0">
        <x:v>41.13129</x:v>
      </x:c>
      <x:c t="n" s="0">
        <x:v>41.92245</x:v>
      </x:c>
      <x:c t="n" s="0">
        <x:v>39.46399</x:v>
      </x:c>
      <x:c t="n" s="0">
        <x:v>39.44743</x:v>
      </x:c>
      <x:c t="n" s="0">
        <x:v>39.1291</x:v>
      </x:c>
      <x:c t="n" s="0">
        <x:v>36.50666</x:v>
      </x:c>
      <x:c t="n" s="0">
        <x:v>33.5923</x:v>
      </x:c>
      <x:c t="n" s="0">
        <x:v>22.12767</x:v>
      </x:c>
      <x:c t="n" s="0">
        <x:v>22.65783</x:v>
      </x:c>
      <x:c t="n" s="0">
        <x:v>11.11889</x:v>
      </x:c>
      <x:c t="n" s="0">
        <x:v>5.65835</x:v>
      </x:c>
      <x:c t="n" s="0">
        <x:v>7.159943</x:v>
      </x:c>
      <x:c t="n" s="0">
        <x:v>2.503526</x:v>
      </x:c>
      <x:c t="n" s="0">
        <x:v>-22.91602</x:v>
      </x:c>
      <x:c t="n" s="0">
        <x:v>-16.36017</x:v>
      </x:c>
      <x:c t="n" s="0">
        <x:v>-9.252118</x:v>
      </x:c>
      <x:c t="n" s="0">
        <x:v>-14.97617</x:v>
      </x:c>
      <x:c t="n" s="0">
        <x:v>0.5512379</x:v>
      </x:c>
      <x:c t="n" s="0">
        <x:v>5.278845</x:v>
      </x:c>
      <x:c t="n" s="0">
        <x:v>4.742795</x:v>
      </x:c>
      <x:c t="n" s="0">
        <x:v>16.04554</x:v>
      </x:c>
      <x:c t="n" s="0">
        <x:v>16.45103</x:v>
      </x:c>
      <x:c t="n" s="0">
        <x:v>16.43584</x:v>
      </x:c>
      <x:c t="n" s="0">
        <x:v>17.29101</x:v>
      </x:c>
      <x:c t="n" s="0">
        <x:v>28.67141</x:v>
      </x:c>
      <x:c t="n" s="0">
        <x:v>30.00315</x:v>
      </x:c>
      <x:c t="n" s="0">
        <x:v>40.26148</x:v>
      </x:c>
      <x:c t="n" s="0">
        <x:v>36.66442</x:v>
      </x:c>
      <x:c t="n" s="0">
        <x:v>35.09054</x:v>
      </x:c>
      <x:c t="n" s="0">
        <x:v>34.23727</x:v>
      </x:c>
      <x:c t="n" s="0">
        <x:v>34.64749</x:v>
      </x:c>
      <x:c t="n" s="0">
        <x:v>36.90687</x:v>
      </x:c>
      <x:c t="n" s="0">
        <x:v>42.18056</x:v>
      </x:c>
      <x:c t="n" s="0">
        <x:v>43.72158</x:v>
      </x:c>
      <x:c t="n" s="0">
        <x:v>41.38137</x:v>
      </x:c>
      <x:c t="n" s="0">
        <x:v>41.08146</x:v>
      </x:c>
      <x:c t="n" s="0">
        <x:v>41.20381</x:v>
      </x:c>
      <x:c t="n" s="0">
        <x:v>38.75143</x:v>
      </x:c>
      <x:c t="n" s="0">
        <x:v>39.8265</x:v>
      </x:c>
      <x:c t="n" s="0">
        <x:v>40.03825</x:v>
      </x:c>
      <x:c t="n" s="0">
        <x:v>36.92015</x:v>
      </x:c>
      <x:c t="n" s="0">
        <x:v>35.54818</x:v>
      </x:c>
      <x:c t="n" s="0">
        <x:v>33.12692</x:v>
      </x:c>
      <x:c t="n" s="0">
        <x:v>20.60403</x:v>
      </x:c>
      <x:c t="n" s="0">
        <x:v>22.62519</x:v>
      </x:c>
      <x:c t="n" s="0">
        <x:v>10.43167</x:v>
      </x:c>
      <x:c t="n" s="0">
        <x:v>4.624698</x:v>
      </x:c>
      <x:c t="n" s="0">
        <x:v>7.25537</x:v>
      </x:c>
      <x:c t="n" s="0">
        <x:v>1.821741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43942.9072685185</x:v>
      </x:c>
      <x:c t="n" s="7">
        <x:v>43942.9072685185</x:v>
      </x:c>
      <x:c t="n" s="0">
        <x:v>51.76035</x:v>
      </x:c>
      <x:c t="n" s="0">
        <x:v>61.98221</x:v>
      </x:c>
      <x:c t="n" s="0">
        <x:v>63.04765</x:v>
      </x:c>
      <x:c t="n" s="0">
        <x:v>70.29866</x:v>
      </x:c>
      <x:c t="n" s="0">
        <x:v>-23.71739</x:v>
      </x:c>
      <x:c t="n" s="0">
        <x:v>-13.70463</x:v>
      </x:c>
      <x:c t="n" s="0">
        <x:v>-9.349896</x:v>
      </x:c>
      <x:c t="n" s="0">
        <x:v>-15.06389</x:v>
      </x:c>
      <x:c t="n" s="0">
        <x:v>-1.505796</x:v>
      </x:c>
      <x:c t="n" s="0">
        <x:v>4.841841</x:v>
      </x:c>
      <x:c t="n" s="0">
        <x:v>4.410604</x:v>
      </x:c>
      <x:c t="n" s="0">
        <x:v>13.16606</x:v>
      </x:c>
      <x:c t="n" s="0">
        <x:v>14.32402</x:v>
      </x:c>
      <x:c t="n" s="0">
        <x:v>16.42713</x:v>
      </x:c>
      <x:c t="n" s="0">
        <x:v>20.97514</x:v>
      </x:c>
      <x:c t="n" s="0">
        <x:v>28.59131</x:v>
      </x:c>
      <x:c t="n" s="0">
        <x:v>28.83989</x:v>
      </x:c>
      <x:c t="n" s="0">
        <x:v>36.53932</x:v>
      </x:c>
      <x:c t="n" s="0">
        <x:v>35.60392</x:v>
      </x:c>
      <x:c t="n" s="0">
        <x:v>35.17871</x:v>
      </x:c>
      <x:c t="n" s="0">
        <x:v>33.25406</x:v>
      </x:c>
      <x:c t="n" s="0">
        <x:v>34.41867</x:v>
      </x:c>
      <x:c t="n" s="0">
        <x:v>34.74702</x:v>
      </x:c>
      <x:c t="n" s="0">
        <x:v>39.23077</x:v>
      </x:c>
      <x:c t="n" s="0">
        <x:v>41.20938</x:v>
      </x:c>
      <x:c t="n" s="0">
        <x:v>42.09162</x:v>
      </x:c>
      <x:c t="n" s="0">
        <x:v>42.07017</x:v>
      </x:c>
      <x:c t="n" s="0">
        <x:v>40.98119</x:v>
      </x:c>
      <x:c t="n" s="0">
        <x:v>41.75064</x:v>
      </x:c>
      <x:c t="n" s="0">
        <x:v>39.6531</x:v>
      </x:c>
      <x:c t="n" s="0">
        <x:v>39.35115</x:v>
      </x:c>
      <x:c t="n" s="0">
        <x:v>38.87867</x:v>
      </x:c>
      <x:c t="n" s="0">
        <x:v>36.59657</x:v>
      </x:c>
      <x:c t="n" s="0">
        <x:v>33.46214</x:v>
      </x:c>
      <x:c t="n" s="0">
        <x:v>22.14504</x:v>
      </x:c>
      <x:c t="n" s="0">
        <x:v>22.61189</x:v>
      </x:c>
      <x:c t="n" s="0">
        <x:v>10.9251</x:v>
      </x:c>
      <x:c t="n" s="0">
        <x:v>5.413285</x:v>
      </x:c>
      <x:c t="n" s="0">
        <x:v>7.023736</x:v>
      </x:c>
      <x:c t="n" s="0">
        <x:v>2.43457</x:v>
      </x:c>
      <x:c t="n" s="0">
        <x:v>-22.23748</x:v>
      </x:c>
      <x:c t="n" s="0">
        <x:v>-16.36017</x:v>
      </x:c>
      <x:c t="n" s="0">
        <x:v>-9.252118</x:v>
      </x:c>
      <x:c t="n" s="0">
        <x:v>-14.97617</x:v>
      </x:c>
      <x:c t="n" s="0">
        <x:v>0.5512379</x:v>
      </x:c>
      <x:c t="n" s="0">
        <x:v>2.474811</x:v>
      </x:c>
      <x:c t="n" s="0">
        <x:v>5.128444</x:v>
      </x:c>
      <x:c t="n" s="0">
        <x:v>14.23855</x:v>
      </x:c>
      <x:c t="n" s="0">
        <x:v>16.45103</x:v>
      </x:c>
      <x:c t="n" s="0">
        <x:v>16.43584</x:v>
      </x:c>
      <x:c t="n" s="0">
        <x:v>14.85486</x:v>
      </x:c>
      <x:c t="n" s="0">
        <x:v>28.67141</x:v>
      </x:c>
      <x:c t="n" s="0">
        <x:v>28.11348</x:v>
      </x:c>
      <x:c t="n" s="0">
        <x:v>38.27489</x:v>
      </x:c>
      <x:c t="n" s="0">
        <x:v>34.98159</x:v>
      </x:c>
      <x:c t="n" s="0">
        <x:v>35.14217</x:v>
      </x:c>
      <x:c t="n" s="0">
        <x:v>29.83073</x:v>
      </x:c>
      <x:c t="n" s="0">
        <x:v>38.61497</x:v>
      </x:c>
      <x:c t="n" s="0">
        <x:v>36.11736</x:v>
      </x:c>
      <x:c t="n" s="0">
        <x:v>33.08847</x:v>
      </x:c>
      <x:c t="n" s="0">
        <x:v>40.73395</x:v>
      </x:c>
      <x:c t="n" s="0">
        <x:v>42.31747</x:v>
      </x:c>
      <x:c t="n" s="0">
        <x:v>38.83635</x:v>
      </x:c>
      <x:c t="n" s="0">
        <x:v>39.19281</x:v>
      </x:c>
      <x:c t="n" s="0">
        <x:v>42.03378</x:v>
      </x:c>
      <x:c t="n" s="0">
        <x:v>40.97149</x:v>
      </x:c>
      <x:c t="n" s="0">
        <x:v>36.8272</x:v>
      </x:c>
      <x:c t="n" s="0">
        <x:v>37.10793</x:v>
      </x:c>
      <x:c t="n" s="0">
        <x:v>37.78382</x:v>
      </x:c>
      <x:c t="n" s="0">
        <x:v>33.20997</x:v>
      </x:c>
      <x:c t="n" s="0">
        <x:v>21.93008</x:v>
      </x:c>
      <x:c t="n" s="0">
        <x:v>22.54424</x:v>
      </x:c>
      <x:c t="n" s="0">
        <x:v>10.05232</x:v>
      </x:c>
      <x:c t="n" s="0">
        <x:v>3.771638</x:v>
      </x:c>
      <x:c t="n" s="0">
        <x:v>6.555865</x:v>
      </x:c>
      <x:c t="n" s="0">
        <x:v>2.106503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43942.9072685185</x:v>
      </x:c>
      <x:c t="n" s="7">
        <x:v>43942.9072685185</x:v>
      </x:c>
      <x:c t="n" s="0">
        <x:v>51.38467</x:v>
      </x:c>
      <x:c t="n" s="0">
        <x:v>57.21099</x:v>
      </x:c>
      <x:c t="n" s="0">
        <x:v>67.21065</x:v>
      </x:c>
      <x:c t="n" s="0">
        <x:v>72.87627</x:v>
      </x:c>
      <x:c t="n" s="0">
        <x:v>-23.34775</x:v>
      </x:c>
      <x:c t="n" s="0">
        <x:v>-14.00481</x:v>
      </x:c>
      <x:c t="n" s="0">
        <x:v>-9.3355</x:v>
      </x:c>
      <x:c t="n" s="0">
        <x:v>-15.05102</x:v>
      </x:c>
      <x:c t="n" s="0">
        <x:v>-1.137758</x:v>
      </x:c>
      <x:c t="n" s="0">
        <x:v>4.196287</x:v>
      </x:c>
      <x:c t="n" s="0">
        <x:v>4.584568</x:v>
      </x:c>
      <x:c t="n" s="0">
        <x:v>12.91793</x:v>
      </x:c>
      <x:c t="n" s="0">
        <x:v>14.70722</x:v>
      </x:c>
      <x:c t="n" s="0">
        <x:v>16.34454</x:v>
      </x:c>
      <x:c t="n" s="0">
        <x:v>20.33453</x:v>
      </x:c>
      <x:c t="n" s="0">
        <x:v>28.28434</x:v>
      </x:c>
      <x:c t="n" s="0">
        <x:v>28.74113</x:v>
      </x:c>
      <x:c t="n" s="0">
        <x:v>35.89075</x:v>
      </x:c>
      <x:c t="n" s="0">
        <x:v>35.332</x:v>
      </x:c>
      <x:c t="n" s="0">
        <x:v>35.09715</x:v>
      </x:c>
      <x:c t="n" s="0">
        <x:v>34.16274</x:v>
      </x:c>
      <x:c t="n" s="0">
        <x:v>35.1654</x:v>
      </x:c>
      <x:c t="n" s="0">
        <x:v>34.50333</x:v>
      </x:c>
      <x:c t="n" s="0">
        <x:v>38.78746</x:v>
      </x:c>
      <x:c t="n" s="0">
        <x:v>40.94131</x:v>
      </x:c>
      <x:c t="n" s="0">
        <x:v>42.3376</x:v>
      </x:c>
      <x:c t="n" s="0">
        <x:v>42.0611</x:v>
      </x:c>
      <x:c t="n" s="0">
        <x:v>40.9169</x:v>
      </x:c>
      <x:c t="n" s="0">
        <x:v>41.98799</x:v>
      </x:c>
      <x:c t="n" s="0">
        <x:v>40.00741</x:v>
      </x:c>
      <x:c t="n" s="0">
        <x:v>39.26921</x:v>
      </x:c>
      <x:c t="n" s="0">
        <x:v>38.78196</x:v>
      </x:c>
      <x:c t="n" s="0">
        <x:v>36.76585</x:v>
      </x:c>
      <x:c t="n" s="0">
        <x:v>33.39495</x:v>
      </x:c>
      <x:c t="n" s="0">
        <x:v>21.96576</x:v>
      </x:c>
      <x:c t="n" s="0">
        <x:v>22.34468</x:v>
      </x:c>
      <x:c t="n" s="0">
        <x:v>10.84897</x:v>
      </x:c>
      <x:c t="n" s="0">
        <x:v>5.252033</x:v>
      </x:c>
      <x:c t="n" s="0">
        <x:v>7.036908</x:v>
      </x:c>
      <x:c t="n" s="0">
        <x:v>2.326281</x:v>
      </x:c>
      <x:c t="n" s="0">
        <x:v>-21.65077</x:v>
      </x:c>
      <x:c t="n" s="0">
        <x:v>-16.36017</x:v>
      </x:c>
      <x:c t="n" s="0">
        <x:v>-9.252118</x:v>
      </x:c>
      <x:c t="n" s="0">
        <x:v>-14.97617</x:v>
      </x:c>
      <x:c t="n" s="0">
        <x:v>0.5512379</x:v>
      </x:c>
      <x:c t="n" s="0">
        <x:v>-7.851177</x:v>
      </x:c>
      <x:c t="n" s="0">
        <x:v>5.482623</x:v>
      </x:c>
      <x:c t="n" s="0">
        <x:v>11.08704</x:v>
      </x:c>
      <x:c t="n" s="0">
        <x:v>16.45103</x:v>
      </x:c>
      <x:c t="n" s="0">
        <x:v>14.45297</x:v>
      </x:c>
      <x:c t="n" s="0">
        <x:v>8.79363</x:v>
      </x:c>
      <x:c t="n" s="0">
        <x:v>23.60329</x:v>
      </x:c>
      <x:c t="n" s="0">
        <x:v>28.11348</x:v>
      </x:c>
      <x:c t="n" s="0">
        <x:v>23.50216</x:v>
      </x:c>
      <x:c t="n" s="0">
        <x:v>33.26982</x:v>
      </x:c>
      <x:c t="n" s="0">
        <x:v>33.62555</x:v>
      </x:c>
      <x:c t="n" s="0">
        <x:v>38.72754</x:v>
      </x:c>
      <x:c t="n" s="0">
        <x:v>37.00398</x:v>
      </x:c>
      <x:c t="n" s="0">
        <x:v>32.74493</x:v>
      </x:c>
      <x:c t="n" s="0">
        <x:v>33.6894</x:v>
      </x:c>
      <x:c t="n" s="0">
        <x:v>37.48376</x:v>
      </x:c>
      <x:c t="n" s="0">
        <x:v>42.85415</x:v>
      </x:c>
      <x:c t="n" s="0">
        <x:v>42.06573</x:v>
      </x:c>
      <x:c t="n" s="0">
        <x:v>41.57032</x:v>
      </x:c>
      <x:c t="n" s="0">
        <x:v>43.23245</x:v>
      </x:c>
      <x:c t="n" s="0">
        <x:v>41.29421</x:v>
      </x:c>
      <x:c t="n" s="0">
        <x:v>38.71102</x:v>
      </x:c>
      <x:c t="n" s="0">
        <x:v>38.02221</x:v>
      </x:c>
      <x:c t="n" s="0">
        <x:v>36.62983</x:v>
      </x:c>
      <x:c t="n" s="0">
        <x:v>32.63694</x:v>
      </x:c>
      <x:c t="n" s="0">
        <x:v>22.14506</x:v>
      </x:c>
      <x:c t="n" s="0">
        <x:v>20.50516</x:v>
      </x:c>
      <x:c t="n" s="0">
        <x:v>10.23594</x:v>
      </x:c>
      <x:c t="n" s="0">
        <x:v>6.13548</x:v>
      </x:c>
      <x:c t="n" s="0">
        <x:v>6.46008</x:v>
      </x:c>
      <x:c t="n" s="0">
        <x:v>1.562951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43942.9072685185</x:v>
      </x:c>
      <x:c t="n" s="7">
        <x:v>43942.9072685185</x:v>
      </x:c>
      <x:c t="n" s="0">
        <x:v>50.60571</x:v>
      </x:c>
      <x:c t="n" s="0">
        <x:v>58.9719</x:v>
      </x:c>
      <x:c t="n" s="0">
        <x:v>68.63822</x:v>
      </x:c>
      <x:c t="n" s="0">
        <x:v>73.15656</x:v>
      </x:c>
      <x:c t="n" s="0">
        <x:v>-23.0551</x:v>
      </x:c>
      <x:c t="n" s="0">
        <x:v>-14.2787</x:v>
      </x:c>
      <x:c t="n" s="0">
        <x:v>-9.482485</x:v>
      </x:c>
      <x:c t="n" s="0">
        <x:v>-15.44649</x:v>
      </x:c>
      <x:c t="n" s="0">
        <x:v>-0.8463904</x:v>
      </x:c>
      <x:c t="n" s="0">
        <x:v>3.557071</x:v>
      </x:c>
      <x:c t="n" s="0">
        <x:v>4.727812</x:v>
      </x:c>
      <x:c t="n" s="0">
        <x:v>12.69419</x:v>
      </x:c>
      <x:c t="n" s="0">
        <x:v>14.99947</x:v>
      </x:c>
      <x:c t="n" s="0">
        <x:v>15.67629</x:v>
      </x:c>
      <x:c t="n" s="0">
        <x:v>19.70098</x:v>
      </x:c>
      <x:c t="n" s="0">
        <x:v>27.66487</x:v>
      </x:c>
      <x:c t="n" s="0">
        <x:v>28.67867</x:v>
      </x:c>
      <x:c t="n" s="0">
        <x:v>35.32794</x:v>
      </x:c>
      <x:c t="n" s="0">
        <x:v>35.13467</x:v>
      </x:c>
      <x:c t="n" s="0">
        <x:v>34.5457</x:v>
      </x:c>
      <x:c t="n" s="0">
        <x:v>34.0983</x:v>
      </x:c>
      <x:c t="n" s="0">
        <x:v>34.94885</x:v>
      </x:c>
      <x:c t="n" s="0">
        <x:v>34.56176</x:v>
      </x:c>
      <x:c t="n" s="0">
        <x:v>38.39622</x:v>
      </x:c>
      <x:c t="n" s="0">
        <x:v>40.49107</x:v>
      </x:c>
      <x:c t="n" s="0">
        <x:v>41.94077</x:v>
      </x:c>
      <x:c t="n" s="0">
        <x:v>42.12872</x:v>
      </x:c>
      <x:c t="n" s="0">
        <x:v>40.80719</x:v>
      </x:c>
      <x:c t="n" s="0">
        <x:v>41.95608</x:v>
      </x:c>
      <x:c t="n" s="0">
        <x:v>39.90522</x:v>
      </x:c>
      <x:c t="n" s="0">
        <x:v>39.01386</x:v>
      </x:c>
      <x:c t="n" s="0">
        <x:v>38.93797</x:v>
      </x:c>
      <x:c t="n" s="0">
        <x:v>36.74636</x:v>
      </x:c>
      <x:c t="n" s="0">
        <x:v>33.28129</x:v>
      </x:c>
      <x:c t="n" s="0">
        <x:v>21.98752</x:v>
      </x:c>
      <x:c t="n" s="0">
        <x:v>22.58018</x:v>
      </x:c>
      <x:c t="n" s="0">
        <x:v>10.71127</x:v>
      </x:c>
      <x:c t="n" s="0">
        <x:v>5.501008</x:v>
      </x:c>
      <x:c t="n" s="0">
        <x:v>7.035177</x:v>
      </x:c>
      <x:c t="n" s="0">
        <x:v>2.271374</x:v>
      </x:c>
      <x:c t="n" s="0">
        <x:v>-21.65077</x:v>
      </x:c>
      <x:c t="n" s="0">
        <x:v>-16.36017</x:v>
      </x:c>
      <x:c t="n" s="0">
        <x:v>-10.91004</x:v>
      </x:c>
      <x:c t="n" s="0">
        <x:v>-21.72772</x:v>
      </x:c>
      <x:c t="n" s="0">
        <x:v>0.5512379</x:v>
      </x:c>
      <x:c t="n" s="0">
        <x:v>-7.851177</x:v>
      </x:c>
      <x:c t="n" s="0">
        <x:v>5.482623</x:v>
      </x:c>
      <x:c t="n" s="0">
        <x:v>11.08704</x:v>
      </x:c>
      <x:c t="n" s="0">
        <x:v>16.38495</x:v>
      </x:c>
      <x:c t="n" s="0">
        <x:v>-0.03543973</x:v>
      </x:c>
      <x:c t="n" s="0">
        <x:v>8.79363</x:v>
      </x:c>
      <x:c t="n" s="0">
        <x:v>17.79586</x:v>
      </x:c>
      <x:c t="n" s="0">
        <x:v>28.3718</x:v>
      </x:c>
      <x:c t="n" s="0">
        <x:v>29.54242</x:v>
      </x:c>
      <x:c t="n" s="0">
        <x:v>33.89565</x:v>
      </x:c>
      <x:c t="n" s="0">
        <x:v>29.92727</x:v>
      </x:c>
      <x:c t="n" s="0">
        <x:v>26.45484</x:v>
      </x:c>
      <x:c t="n" s="0">
        <x:v>31.57523</x:v>
      </x:c>
      <x:c t="n" s="0">
        <x:v>34.96282</x:v>
      </x:c>
      <x:c t="n" s="0">
        <x:v>36.57785</x:v>
      </x:c>
      <x:c t="n" s="0">
        <x:v>38.10029</x:v>
      </x:c>
      <x:c t="n" s="0">
        <x:v>37.76367</x:v>
      </x:c>
      <x:c t="n" s="0">
        <x:v>44.01916</x:v>
      </x:c>
      <x:c t="n" s="0">
        <x:v>41.14539</x:v>
      </x:c>
      <x:c t="n" s="0">
        <x:v>40.90048</x:v>
      </x:c>
      <x:c t="n" s="0">
        <x:v>40.48624</x:v>
      </x:c>
      <x:c t="n" s="0">
        <x:v>37.49153</x:v>
      </x:c>
      <x:c t="n" s="0">
        <x:v>40.02319</x:v>
      </x:c>
      <x:c t="n" s="0">
        <x:v>38.00943</x:v>
      </x:c>
      <x:c t="n" s="0">
        <x:v>32.48109</x:v>
      </x:c>
      <x:c t="n" s="0">
        <x:v>21.91065</x:v>
      </x:c>
      <x:c t="n" s="0">
        <x:v>24.03599</x:v>
      </x:c>
      <x:c t="n" s="0">
        <x:v>9.793615</x:v>
      </x:c>
      <x:c t="n" s="0">
        <x:v>5.251639</x:v>
      </x:c>
      <x:c t="n" s="0">
        <x:v>7.239079</x:v>
      </x:c>
      <x:c t="n" s="0">
        <x:v>2.186411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43942.9072685185</x:v>
      </x:c>
      <x:c t="n" s="7">
        <x:v>43942.9072685185</x:v>
      </x:c>
      <x:c t="n" s="0">
        <x:v>51.07912</x:v>
      </x:c>
      <x:c t="n" s="0">
        <x:v>57.21099</x:v>
      </x:c>
      <x:c t="n" s="0">
        <x:v>67.24341</x:v>
      </x:c>
      <x:c t="n" s="0">
        <x:v>72.95821</x:v>
      </x:c>
      <x:c t="n" s="0">
        <x:v>-22.81998</x:v>
      </x:c>
      <x:c t="n" s="0">
        <x:v>-14.52712</x:v>
      </x:c>
      <x:c t="n" s="0">
        <x:v>-9.663837</x:v>
      </x:c>
      <x:c t="n" s="0">
        <x:v>-15.96052</x:v>
      </x:c>
      <x:c t="n" s="0">
        <x:v>-0.6121513</x:v>
      </x:c>
      <x:c t="n" s="0">
        <x:v>2.925117</x:v>
      </x:c>
      <x:c t="n" s="0">
        <x:v>4.846514</x:v>
      </x:c>
      <x:c t="n" s="0">
        <x:v>12.4538</x:v>
      </x:c>
      <x:c t="n" s="0">
        <x:v>15.2314</x:v>
      </x:c>
      <x:c t="n" s="0">
        <x:v>15.01087</x:v>
      </x:c>
      <x:c t="n" s="0">
        <x:v>19.0755</x:v>
      </x:c>
      <x:c t="n" s="0">
        <x:v>27.05541</x:v>
      </x:c>
      <x:c t="n" s="0">
        <x:v>28.64668</x:v>
      </x:c>
      <x:c t="n" s="0">
        <x:v>34.91792</x:v>
      </x:c>
      <x:c t="n" s="0">
        <x:v>35.10758</x:v>
      </x:c>
      <x:c t="n" s="0">
        <x:v>34.65755</x:v>
      </x:c>
      <x:c t="n" s="0">
        <x:v>33.78144</x:v>
      </x:c>
      <x:c t="n" s="0">
        <x:v>34.8218</x:v>
      </x:c>
      <x:c t="n" s="0">
        <x:v>34.23263</x:v>
      </x:c>
      <x:c t="n" s="0">
        <x:v>38.44081</x:v>
      </x:c>
      <x:c t="n" s="0">
        <x:v>40.47669</x:v>
      </x:c>
      <x:c t="n" s="0">
        <x:v>42.33587</x:v>
      </x:c>
      <x:c t="n" s="0">
        <x:v>42.52502</x:v>
      </x:c>
      <x:c t="n" s="0">
        <x:v>41.56929</x:v>
      </x:c>
      <x:c t="n" s="0">
        <x:v>41.9499</x:v>
      </x:c>
      <x:c t="n" s="0">
        <x:v>39.78588</x:v>
      </x:c>
      <x:c t="n" s="0">
        <x:v>38.77401</x:v>
      </x:c>
      <x:c t="n" s="0">
        <x:v>38.81622</x:v>
      </x:c>
      <x:c t="n" s="0">
        <x:v>37.00081</x:v>
      </x:c>
      <x:c t="n" s="0">
        <x:v>33.16245</x:v>
      </x:c>
      <x:c t="n" s="0">
        <x:v>22.12001</x:v>
      </x:c>
      <x:c t="n" s="0">
        <x:v>22.56127</x:v>
      </x:c>
      <x:c t="n" s="0">
        <x:v>10.71353</x:v>
      </x:c>
      <x:c t="n" s="0">
        <x:v>5.378212</x:v>
      </x:c>
      <x:c t="n" s="0">
        <x:v>6.841669</x:v>
      </x:c>
      <x:c t="n" s="0">
        <x:v>2.423866</x:v>
      </x:c>
      <x:c t="n" s="0">
        <x:v>-21.65077</x:v>
      </x:c>
      <x:c t="n" s="0">
        <x:v>-16.36017</x:v>
      </x:c>
      <x:c t="n" s="0">
        <x:v>-10.91004</x:v>
      </x:c>
      <x:c t="n" s="0">
        <x:v>-21.72772</x:v>
      </x:c>
      <x:c t="n" s="0">
        <x:v>0.5512379</x:v>
      </x:c>
      <x:c t="n" s="0">
        <x:v>-7.851177</x:v>
      </x:c>
      <x:c t="n" s="0">
        <x:v>5.482623</x:v>
      </x:c>
      <x:c t="n" s="0">
        <x:v>9.885283</x:v>
      </x:c>
      <x:c t="n" s="0">
        <x:v>16.38495</x:v>
      </x:c>
      <x:c t="n" s="0">
        <x:v>-0.03543973</x:v>
      </x:c>
      <x:c t="n" s="0">
        <x:v>8.79363</x:v>
      </x:c>
      <x:c t="n" s="0">
        <x:v>17.79586</x:v>
      </x:c>
      <x:c t="n" s="0">
        <x:v>28.45461</x:v>
      </x:c>
      <x:c t="n" s="0">
        <x:v>31.15812</x:v>
      </x:c>
      <x:c t="n" s="0">
        <x:v>35.46196</x:v>
      </x:c>
      <x:c t="n" s="0">
        <x:v>35.70774</x:v>
      </x:c>
      <x:c t="n" s="0">
        <x:v>31.91174</x:v>
      </x:c>
      <x:c t="n" s="0">
        <x:v>35.41986</x:v>
      </x:c>
      <x:c t="n" s="0">
        <x:v>30.31005</x:v>
      </x:c>
      <x:c t="n" s="0">
        <x:v>37.47025</x:v>
      </x:c>
      <x:c t="n" s="0">
        <x:v>38.96597</x:v>
      </x:c>
      <x:c t="n" s="0">
        <x:v>44.61809</x:v>
      </x:c>
      <x:c t="n" s="0">
        <x:v>42.58316</x:v>
      </x:c>
      <x:c t="n" s="0">
        <x:v>43.68558</x:v>
      </x:c>
      <x:c t="n" s="0">
        <x:v>40.71608</x:v>
      </x:c>
      <x:c t="n" s="0">
        <x:v>37.30678</x:v>
      </x:c>
      <x:c t="n" s="0">
        <x:v>36.67627</x:v>
      </x:c>
      <x:c t="n" s="0">
        <x:v>39.31866</x:v>
      </x:c>
      <x:c t="n" s="0">
        <x:v>36.90891</x:v>
      </x:c>
      <x:c t="n" s="0">
        <x:v>32.87554</x:v>
      </x:c>
      <x:c t="n" s="0">
        <x:v>22.41683</x:v>
      </x:c>
      <x:c t="n" s="0">
        <x:v>21.54247</x:v>
      </x:c>
      <x:c t="n" s="0">
        <x:v>10.67509</x:v>
      </x:c>
      <x:c t="n" s="0">
        <x:v>5.118775</x:v>
      </x:c>
      <x:c t="n" s="0">
        <x:v>4.843364</x:v>
      </x:c>
      <x:c t="n" s="0">
        <x:v>3.168403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43942.9072685185</x:v>
      </x:c>
      <x:c t="n" s="7">
        <x:v>43942.9072685185</x:v>
      </x:c>
      <x:c t="n" s="0">
        <x:v>51.05827</x:v>
      </x:c>
      <x:c t="n" s="0">
        <x:v>58.9719</x:v>
      </x:c>
      <x:c t="n" s="0">
        <x:v>69.04591</x:v>
      </x:c>
      <x:c t="n" s="0">
        <x:v>73.59859</x:v>
      </x:c>
      <x:c t="n" s="0">
        <x:v>-22.66479</x:v>
      </x:c>
      <x:c t="n" s="0">
        <x:v>-14.81097</x:v>
      </x:c>
      <x:c t="n" s="0">
        <x:v>-9.824944</x:v>
      </x:c>
      <x:c t="n" s="0">
        <x:v>-16.4535</x:v>
      </x:c>
      <x:c t="n" s="0">
        <x:v>-0.5293853</x:v>
      </x:c>
      <x:c t="n" s="0">
        <x:v>2.301459</x:v>
      </x:c>
      <x:c t="n" s="0">
        <x:v>4.835635</x:v>
      </x:c>
      <x:c t="n" s="0">
        <x:v>11.95694</x:v>
      </x:c>
      <x:c t="n" s="0">
        <x:v>15.1368</x:v>
      </x:c>
      <x:c t="n" s="0">
        <x:v>15.11722</x:v>
      </x:c>
      <x:c t="n" s="0">
        <x:v>21.40129</x:v>
      </x:c>
      <x:c t="n" s="0">
        <x:v>26.46022</x:v>
      </x:c>
      <x:c t="n" s="0">
        <x:v>28.63482</x:v>
      </x:c>
      <x:c t="n" s="0">
        <x:v>34.61774</x:v>
      </x:c>
      <x:c t="n" s="0">
        <x:v>35.28286</x:v>
      </x:c>
      <x:c t="n" s="0">
        <x:v>34.95408</x:v>
      </x:c>
      <x:c t="n" s="0">
        <x:v>33.46544</x:v>
      </x:c>
      <x:c t="n" s="0">
        <x:v>34.78452</x:v>
      </x:c>
      <x:c t="n" s="0">
        <x:v>33.9698</x:v>
      </x:c>
      <x:c t="n" s="0">
        <x:v>37.94656</x:v>
      </x:c>
      <x:c t="n" s="0">
        <x:v>40.27672</x:v>
      </x:c>
      <x:c t="n" s="0">
        <x:v>42.16181</x:v>
      </x:c>
      <x:c t="n" s="0">
        <x:v>42.36401</x:v>
      </x:c>
      <x:c t="n" s="0">
        <x:v>41.39313</x:v>
      </x:c>
      <x:c t="n" s="0">
        <x:v>41.97392</x:v>
      </x:c>
      <x:c t="n" s="0">
        <x:v>39.90806</x:v>
      </x:c>
      <x:c t="n" s="0">
        <x:v>38.89794</x:v>
      </x:c>
      <x:c t="n" s="0">
        <x:v>39.11566</x:v>
      </x:c>
      <x:c t="n" s="0">
        <x:v>37.03022</x:v>
      </x:c>
      <x:c t="n" s="0">
        <x:v>32.9933</x:v>
      </x:c>
      <x:c t="n" s="0">
        <x:v>21.97902</x:v>
      </x:c>
      <x:c t="n" s="0">
        <x:v>22.40664</x:v>
      </x:c>
      <x:c t="n" s="0">
        <x:v>10.71685</x:v>
      </x:c>
      <x:c t="n" s="0">
        <x:v>5.567377</x:v>
      </x:c>
      <x:c t="n" s="0">
        <x:v>6.959758</x:v>
      </x:c>
      <x:c t="n" s="0">
        <x:v>2.429108</x:v>
      </x:c>
      <x:c t="n" s="0">
        <x:v>-21.97353</x:v>
      </x:c>
      <x:c t="n" s="0">
        <x:v>-17.41454</x:v>
      </x:c>
      <x:c t="n" s="0">
        <x:v>-10.91004</x:v>
      </x:c>
      <x:c t="n" s="0">
        <x:v>-21.72772</x:v>
      </x:c>
      <x:c t="n" s="0">
        <x:v>-0.4892545</x:v>
      </x:c>
      <x:c t="n" s="0">
        <x:v>-7.851177</x:v>
      </x:c>
      <x:c t="n" s="0">
        <x:v>4.291606</x:v>
      </x:c>
      <x:c t="n" s="0">
        <x:v>6.594081</x:v>
      </x:c>
      <x:c t="n" s="0">
        <x:v>12.916</x:v>
      </x:c>
      <x:c t="n" s="0">
        <x:v>17.65707</x:v>
      </x:c>
      <x:c t="n" s="0">
        <x:v>27.89827</x:v>
      </x:c>
      <x:c t="n" s="0">
        <x:v>18.02572</x:v>
      </x:c>
      <x:c t="n" s="0">
        <x:v>28.62831</x:v>
      </x:c>
      <x:c t="n" s="0">
        <x:v>32.67357</x:v>
      </x:c>
      <x:c t="n" s="0">
        <x:v>36.18693</x:v>
      </x:c>
      <x:c t="n" s="0">
        <x:v>36.55777</x:v>
      </x:c>
      <x:c t="n" s="0">
        <x:v>30.07957</x:v>
      </x:c>
      <x:c t="n" s="0">
        <x:v>32.49322</x:v>
      </x:c>
      <x:c t="n" s="0">
        <x:v>32.44109</x:v>
      </x:c>
      <x:c t="n" s="0">
        <x:v>34.69685</x:v>
      </x:c>
      <x:c t="n" s="0">
        <x:v>39.14955</x:v>
      </x:c>
      <x:c t="n" s="0">
        <x:v>42.07233</x:v>
      </x:c>
      <x:c t="n" s="0">
        <x:v>41.79963</x:v>
      </x:c>
      <x:c t="n" s="0">
        <x:v>41.80206</x:v>
      </x:c>
      <x:c t="n" s="0">
        <x:v>43.02625</x:v>
      </x:c>
      <x:c t="n" s="0">
        <x:v>40.40082</x:v>
      </x:c>
      <x:c t="n" s="0">
        <x:v>39.6805</x:v>
      </x:c>
      <x:c t="n" s="0">
        <x:v>40.55904</x:v>
      </x:c>
      <x:c t="n" s="0">
        <x:v>36.76462</x:v>
      </x:c>
      <x:c t="n" s="0">
        <x:v>30.90267</x:v>
      </x:c>
      <x:c t="n" s="0">
        <x:v>21.1403</x:v>
      </x:c>
      <x:c t="n" s="0">
        <x:v>21.5196</x:v>
      </x:c>
      <x:c t="n" s="0">
        <x:v>10.83802</x:v>
      </x:c>
      <x:c t="n" s="0">
        <x:v>6.623463</x:v>
      </x:c>
      <x:c t="n" s="0">
        <x:v>7.74945</x:v>
      </x:c>
      <x:c t="n" s="0">
        <x:v>2.960358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43942.9072685185</x:v>
      </x:c>
      <x:c t="n" s="7">
        <x:v>43942.9072685185</x:v>
      </x:c>
      <x:c t="n" s="0">
        <x:v>51.29994</x:v>
      </x:c>
      <x:c t="n" s="0">
        <x:v>58.9719</x:v>
      </x:c>
      <x:c t="n" s="0">
        <x:v>66.84544</x:v>
      </x:c>
      <x:c t="n" s="0">
        <x:v>74.12566</x:v>
      </x:c>
      <x:c t="n" s="0">
        <x:v>-22.59073</x:v>
      </x:c>
      <x:c t="n" s="0">
        <x:v>-15.1686</x:v>
      </x:c>
      <x:c t="n" s="0">
        <x:v>-9.96743</x:v>
      </x:c>
      <x:c t="n" s="0">
        <x:v>-16.92392</x:v>
      </x:c>
      <x:c t="n" s="0">
        <x:v>-0.6285577</x:v>
      </x:c>
      <x:c t="n" s="0">
        <x:v>1.687242</x:v>
      </x:c>
      <x:c t="n" s="0">
        <x:v>4.651241</x:v>
      </x:c>
      <x:c t="n" s="0">
        <x:v>11.48237</x:v>
      </x:c>
      <x:c t="n" s="0">
        <x:v>14.56847</x:v>
      </x:c>
      <x:c t="n" s="0">
        <x:v>16.15702</x:v>
      </x:c>
      <x:c t="n" s="0">
        <x:v>23.17845</x:v>
      </x:c>
      <x:c t="n" s="0">
        <x:v>25.8833</x:v>
      </x:c>
      <x:c t="n" s="0">
        <x:v>28.64874</x:v>
      </x:c>
      <x:c t="n" s="0">
        <x:v>34.42451</x:v>
      </x:c>
      <x:c t="n" s="0">
        <x:v>35.75856</x:v>
      </x:c>
      <x:c t="n" s="0">
        <x:v>34.81838</x:v>
      </x:c>
      <x:c t="n" s="0">
        <x:v>33.04994</x:v>
      </x:c>
      <x:c t="n" s="0">
        <x:v>34.53844</x:v>
      </x:c>
      <x:c t="n" s="0">
        <x:v>34.35251</x:v>
      </x:c>
      <x:c t="n" s="0">
        <x:v>37.72921</x:v>
      </x:c>
      <x:c t="n" s="0">
        <x:v>40.43636</x:v>
      </x:c>
      <x:c t="n" s="0">
        <x:v>42.59143</x:v>
      </x:c>
      <x:c t="n" s="0">
        <x:v>42.12267</x:v>
      </x:c>
      <x:c t="n" s="0">
        <x:v>42.23066</x:v>
      </x:c>
      <x:c t="n" s="0">
        <x:v>42.02404</x:v>
      </x:c>
      <x:c t="n" s="0">
        <x:v>39.81626</x:v>
      </x:c>
      <x:c t="n" s="0">
        <x:v>39.31218</x:v>
      </x:c>
      <x:c t="n" s="0">
        <x:v>39.28118</x:v>
      </x:c>
      <x:c t="n" s="0">
        <x:v>36.85074</x:v>
      </x:c>
      <x:c t="n" s="0">
        <x:v>32.6191</x:v>
      </x:c>
      <x:c t="n" s="0">
        <x:v>21.87279</x:v>
      </x:c>
      <x:c t="n" s="0">
        <x:v>22.22682</x:v>
      </x:c>
      <x:c t="n" s="0">
        <x:v>10.79664</x:v>
      </x:c>
      <x:c t="n" s="0">
        <x:v>5.65864</x:v>
      </x:c>
      <x:c t="n" s="0">
        <x:v>6.884007</x:v>
      </x:c>
      <x:c t="n" s="0">
        <x:v>2.424822</x:v>
      </x:c>
      <x:c t="n" s="0">
        <x:v>-22.17936</x:v>
      </x:c>
      <x:c t="n" s="0">
        <x:v>-18.19701</x:v>
      </x:c>
      <x:c t="n" s="0">
        <x:v>-10.91004</x:v>
      </x:c>
      <x:c t="n" s="0">
        <x:v>-21.72772</x:v>
      </x:c>
      <x:c t="n" s="0">
        <x:v>-1.259048</x:v>
      </x:c>
      <x:c t="n" s="0">
        <x:v>-7.851177</x:v>
      </x:c>
      <x:c t="n" s="0">
        <x:v>3.380104</x:v>
      </x:c>
      <x:c t="n" s="0">
        <x:v>6.594081</x:v>
      </x:c>
      <x:c t="n" s="0">
        <x:v>7.170321</x:v>
      </x:c>
      <x:c t="n" s="0">
        <x:v>19.67047</x:v>
      </x:c>
      <x:c t="n" s="0">
        <x:v>27.89827</x:v>
      </x:c>
      <x:c t="n" s="0">
        <x:v>18.15801</x:v>
      </x:c>
      <x:c t="n" s="0">
        <x:v>28.7293</x:v>
      </x:c>
      <x:c t="n" s="0">
        <x:v>33.08035</x:v>
      </x:c>
      <x:c t="n" s="0">
        <x:v>38.21846</x:v>
      </x:c>
      <x:c t="n" s="0">
        <x:v>32.37798</x:v>
      </x:c>
      <x:c t="n" s="0">
        <x:v>31.577</x:v>
      </x:c>
      <x:c t="n" s="0">
        <x:v>34.66077</x:v>
      </x:c>
      <x:c t="n" s="0">
        <x:v>37.91984</x:v>
      </x:c>
      <x:c t="n" s="0">
        <x:v>34.78846</x:v>
      </x:c>
      <x:c t="n" s="0">
        <x:v>41.35006</x:v>
      </x:c>
      <x:c t="n" s="0">
        <x:v>43.60919</x:v>
      </x:c>
      <x:c t="n" s="0">
        <x:v>40.2748</x:v>
      </x:c>
      <x:c t="n" s="0">
        <x:v>44.9134</x:v>
      </x:c>
      <x:c t="n" s="0">
        <x:v>41.58939</x:v>
      </x:c>
      <x:c t="n" s="0">
        <x:v>41.83814</x:v>
      </x:c>
      <x:c t="n" s="0">
        <x:v>41.63498</x:v>
      </x:c>
      <x:c t="n" s="0">
        <x:v>38.55183</x:v>
      </x:c>
      <x:c t="n" s="0">
        <x:v>35.58396</x:v>
      </x:c>
      <x:c t="n" s="0">
        <x:v>30.42099</x:v>
      </x:c>
      <x:c t="n" s="0">
        <x:v>20.09357</x:v>
      </x:c>
      <x:c t="n" s="0">
        <x:v>20.63053</x:v>
      </x:c>
      <x:c t="n" s="0">
        <x:v>11.04778</x:v>
      </x:c>
      <x:c t="n" s="0">
        <x:v>5.592398</x:v>
      </x:c>
      <x:c t="n" s="0">
        <x:v>7.077114</x:v>
      </x:c>
      <x:c t="n" s="0">
        <x:v>1.719906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43942.9072685185</x:v>
      </x:c>
      <x:c t="n" s="7">
        <x:v>43942.9072685185</x:v>
      </x:c>
      <x:c t="n" s="0">
        <x:v>50.90479</x:v>
      </x:c>
      <x:c t="n" s="0">
        <x:v>60.22129</x:v>
      </x:c>
      <x:c t="n" s="0">
        <x:v>73.26264</x:v>
      </x:c>
      <x:c t="n" s="0">
        <x:v>76.69559</x:v>
      </x:c>
      <x:c t="n" s="0">
        <x:v>-22.52852</x:v>
      </x:c>
      <x:c t="n" s="0">
        <x:v>-15.49923</x:v>
      </x:c>
      <x:c t="n" s="0">
        <x:v>-10.09293</x:v>
      </x:c>
      <x:c t="n" s="0">
        <x:v>-17.37043</x:v>
      </x:c>
      <x:c t="n" s="0">
        <x:v>-0.7150831</x:v>
      </x:c>
      <x:c t="n" s="0">
        <x:v>1.076438</x:v>
      </x:c>
      <x:c t="n" s="0">
        <x:v>4.487319</x:v>
      </x:c>
      <x:c t="n" s="0">
        <x:v>11.60891</x:v>
      </x:c>
      <x:c t="n" s="0">
        <x:v>14.01625</x:v>
      </x:c>
      <x:c t="n" s="0">
        <x:v>16.8826</x:v>
      </x:c>
      <x:c t="n" s="0">
        <x:v>24.27356</x:v>
      </x:c>
      <x:c t="n" s="0">
        <x:v>25.32156</x:v>
      </x:c>
      <x:c t="n" s="0">
        <x:v>28.66059</x:v>
      </x:c>
      <x:c t="n" s="0">
        <x:v>33.92327</x:v>
      </x:c>
      <x:c t="n" s="0">
        <x:v>35.82682</x:v>
      </x:c>
      <x:c t="n" s="0">
        <x:v>34.46126</x:v>
      </x:c>
      <x:c t="n" s="0">
        <x:v>33.39584</x:v>
      </x:c>
      <x:c t="n" s="0">
        <x:v>34.9221</x:v>
      </x:c>
      <x:c t="n" s="0">
        <x:v>34.40636</x:v>
      </x:c>
      <x:c t="n" s="0">
        <x:v>37.52731</x:v>
      </x:c>
      <x:c t="n" s="0">
        <x:v>40.01591</x:v>
      </x:c>
      <x:c t="n" s="0">
        <x:v>42.2591</x:v>
      </x:c>
      <x:c t="n" s="0">
        <x:v>42.14088</x:v>
      </x:c>
      <x:c t="n" s="0">
        <x:v>42.01671</x:v>
      </x:c>
      <x:c t="n" s="0">
        <x:v>41.74299</x:v>
      </x:c>
      <x:c t="n" s="0">
        <x:v>40.05231</x:v>
      </x:c>
      <x:c t="n" s="0">
        <x:v>39.48113</x:v>
      </x:c>
      <x:c t="n" s="0">
        <x:v>39.21228</x:v>
      </x:c>
      <x:c t="n" s="0">
        <x:v>36.89186</x:v>
      </x:c>
      <x:c t="n" s="0">
        <x:v>32.45714</x:v>
      </x:c>
      <x:c t="n" s="0">
        <x:v>21.7523</x:v>
      </x:c>
      <x:c t="n" s="0">
        <x:v>22.03365</x:v>
      </x:c>
      <x:c t="n" s="0">
        <x:v>10.58682</x:v>
      </x:c>
      <x:c t="n" s="0">
        <x:v>5.40541</x:v>
      </x:c>
      <x:c t="n" s="0">
        <x:v>7.371487</x:v>
      </x:c>
      <x:c t="n" s="0">
        <x:v>2.465066</x:v>
      </x:c>
      <x:c t="n" s="0">
        <x:v>-22.17936</x:v>
      </x:c>
      <x:c t="n" s="0">
        <x:v>-18.19701</x:v>
      </x:c>
      <x:c t="n" s="0">
        <x:v>-10.91004</x:v>
      </x:c>
      <x:c t="n" s="0">
        <x:v>-21.72772</x:v>
      </x:c>
      <x:c t="n" s="0">
        <x:v>-1.259048</x:v>
      </x:c>
      <x:c t="n" s="0">
        <x:v>-8.39411</x:v>
      </x:c>
      <x:c t="n" s="0">
        <x:v>3.380104</x:v>
      </x:c>
      <x:c t="n" s="0">
        <x:v>13.16403</x:v>
      </x:c>
      <x:c t="n" s="0">
        <x:v>7.170321</x:v>
      </x:c>
      <x:c t="n" s="0">
        <x:v>19.67047</x:v>
      </x:c>
      <x:c t="n" s="0">
        <x:v>27.89827</x:v>
      </x:c>
      <x:c t="n" s="0">
        <x:v>18.15801</x:v>
      </x:c>
      <x:c t="n" s="0">
        <x:v>28.89585</x:v>
      </x:c>
      <x:c t="n" s="0">
        <x:v>24.65043</x:v>
      </x:c>
      <x:c t="n" s="0">
        <x:v>34.35822</x:v>
      </x:c>
      <x:c t="n" s="0">
        <x:v>31.52531</x:v>
      </x:c>
      <x:c t="n" s="0">
        <x:v>35.19272</x:v>
      </x:c>
      <x:c t="n" s="0">
        <x:v>35.56597</x:v>
      </x:c>
      <x:c t="n" s="0">
        <x:v>30.13995</x:v>
      </x:c>
      <x:c t="n" s="0">
        <x:v>36.34224</x:v>
      </x:c>
      <x:c t="n" s="0">
        <x:v>32.15209</x:v>
      </x:c>
      <x:c t="n" s="0">
        <x:v>40.80944</x:v>
      </x:c>
      <x:c t="n" s="0">
        <x:v>42.07541</x:v>
      </x:c>
      <x:c t="n" s="0">
        <x:v>38.97132</x:v>
      </x:c>
      <x:c t="n" s="0">
        <x:v>40.45621</x:v>
      </x:c>
      <x:c t="n" s="0">
        <x:v>38.92567</x:v>
      </x:c>
      <x:c t="n" s="0">
        <x:v>40.80205</x:v>
      </x:c>
      <x:c t="n" s="0">
        <x:v>39.43472</x:v>
      </x:c>
      <x:c t="n" s="0">
        <x:v>37.11575</x:v>
      </x:c>
      <x:c t="n" s="0">
        <x:v>30.28894</x:v>
      </x:c>
      <x:c t="n" s="0">
        <x:v>21.82843</x:v>
      </x:c>
      <x:c t="n" s="0">
        <x:v>21.7043</x:v>
      </x:c>
      <x:c t="n" s="0">
        <x:v>9.027442</x:v>
      </x:c>
      <x:c t="n" s="0">
        <x:v>3.955806</x:v>
      </x:c>
      <x:c t="n" s="0">
        <x:v>8.979607</x:v>
      </x:c>
      <x:c t="n" s="0">
        <x:v>2.683986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43942.9072685185</x:v>
      </x:c>
      <x:c t="n" s="7">
        <x:v>43942.9072685185</x:v>
      </x:c>
      <x:c t="n" s="0">
        <x:v>50.94391</x:v>
      </x:c>
      <x:c t="n" s="0">
        <x:v>58.9719</x:v>
      </x:c>
      <x:c t="n" s="0">
        <x:v>77.5378</x:v>
      </x:c>
      <x:c t="n" s="0">
        <x:v>79.37611</x:v>
      </x:c>
      <x:c t="n" s="0">
        <x:v>-22.47607</x:v>
      </x:c>
      <x:c t="n" s="0">
        <x:v>-15.80302</x:v>
      </x:c>
      <x:c t="n" s="0">
        <x:v>-10.20306</x:v>
      </x:c>
      <x:c t="n" s="0">
        <x:v>-17.79183</x:v>
      </x:c>
      <x:c t="n" s="0">
        <x:v>-0.790368</x:v>
      </x:c>
      <x:c t="n" s="0">
        <x:v>0.4741943</x:v>
      </x:c>
      <x:c t="n" s="0">
        <x:v>4.342254</x:v>
      </x:c>
      <x:c t="n" s="0">
        <x:v>11.87365</x:v>
      </x:c>
      <x:c t="n" s="0">
        <x:v>13.62879</x:v>
      </x:c>
      <x:c t="n" s="0">
        <x:v>17.23379</x:v>
      </x:c>
      <x:c t="n" s="0">
        <x:v>24.75011</x:v>
      </x:c>
      <x:c t="n" s="0">
        <x:v>26.22963</x:v>
      </x:c>
      <x:c t="n" s="0">
        <x:v>28.77003</x:v>
      </x:c>
      <x:c t="n" s="0">
        <x:v>33.32486</x:v>
      </x:c>
      <x:c t="n" s="0">
        <x:v>35.21531</x:v>
      </x:c>
      <x:c t="n" s="0">
        <x:v>34.12368</x:v>
      </x:c>
      <x:c t="n" s="0">
        <x:v>34.27084</x:v>
      </x:c>
      <x:c t="n" s="0">
        <x:v>34.82612</x:v>
      </x:c>
      <x:c t="n" s="0">
        <x:v>34.06788</x:v>
      </x:c>
      <x:c t="n" s="0">
        <x:v>37.402</x:v>
      </x:c>
      <x:c t="n" s="0">
        <x:v>39.70277</x:v>
      </x:c>
      <x:c t="n" s="0">
        <x:v>42.33444</x:v>
      </x:c>
      <x:c t="n" s="0">
        <x:v>42.03652</x:v>
      </x:c>
      <x:c t="n" s="0">
        <x:v>41.8212</x:v>
      </x:c>
      <x:c t="n" s="0">
        <x:v>41.77542</x:v>
      </x:c>
      <x:c t="n" s="0">
        <x:v>39.96661</x:v>
      </x:c>
      <x:c t="n" s="0">
        <x:v>39.52439</x:v>
      </x:c>
      <x:c t="n" s="0">
        <x:v>39.03595</x:v>
      </x:c>
      <x:c t="n" s="0">
        <x:v>36.78079</x:v>
      </x:c>
      <x:c t="n" s="0">
        <x:v>32.19041</x:v>
      </x:c>
      <x:c t="n" s="0">
        <x:v>21.83333</x:v>
      </x:c>
      <x:c t="n" s="0">
        <x:v>21.98482</x:v>
      </x:c>
      <x:c t="n" s="0">
        <x:v>10.44545</x:v>
      </x:c>
      <x:c t="n" s="0">
        <x:v>5.489993</x:v>
      </x:c>
      <x:c t="n" s="0">
        <x:v>7.189719</x:v>
      </x:c>
      <x:c t="n" s="0">
        <x:v>2.532206</x:v>
      </x:c>
      <x:c t="n" s="0">
        <x:v>-22.17936</x:v>
      </x:c>
      <x:c t="n" s="0">
        <x:v>-18.19701</x:v>
      </x:c>
      <x:c t="n" s="0">
        <x:v>-10.91004</x:v>
      </x:c>
      <x:c t="n" s="0">
        <x:v>-21.72772</x:v>
      </x:c>
      <x:c t="n" s="0">
        <x:v>-1.259048</x:v>
      </x:c>
      <x:c t="n" s="0">
        <x:v>-8.39411</x:v>
      </x:c>
      <x:c t="n" s="0">
        <x:v>3.380104</x:v>
      </x:c>
      <x:c t="n" s="0">
        <x:v>13.16403</x:v>
      </x:c>
      <x:c t="n" s="0">
        <x:v>11.79981</x:v>
      </x:c>
      <x:c t="n" s="0">
        <x:v>17.9896</x:v>
      </x:c>
      <x:c t="n" s="0">
        <x:v>25.55316</x:v>
      </x:c>
      <x:c t="n" s="0">
        <x:v>30.70928</x:v>
      </x:c>
      <x:c t="n" s="0">
        <x:v>29.36029</x:v>
      </x:c>
      <x:c t="n" s="0">
        <x:v>24.29697</x:v>
      </x:c>
      <x:c t="n" s="0">
        <x:v>26.03832</x:v>
      </x:c>
      <x:c t="n" s="0">
        <x:v>31.17258</x:v>
      </x:c>
      <x:c t="n" s="0">
        <x:v>38.23306</x:v>
      </x:c>
      <x:c t="n" s="0">
        <x:v>36.59637</x:v>
      </x:c>
      <x:c t="n" s="0">
        <x:v>31.0214</x:v>
      </x:c>
      <x:c t="n" s="0">
        <x:v>36.87307</x:v>
      </x:c>
      <x:c t="n" s="0">
        <x:v>37.06397</x:v>
      </x:c>
      <x:c t="n" s="0">
        <x:v>42.28702</x:v>
      </x:c>
      <x:c t="n" s="0">
        <x:v>42.05765</x:v>
      </x:c>
      <x:c t="n" s="0">
        <x:v>41.51131</x:v>
      </x:c>
      <x:c t="n" s="0">
        <x:v>41.30478</x:v>
      </x:c>
      <x:c t="n" s="0">
        <x:v>38.8677</x:v>
      </x:c>
      <x:c t="n" s="0">
        <x:v>38.2577</x:v>
      </x:c>
      <x:c t="n" s="0">
        <x:v>37.60095</x:v>
      </x:c>
      <x:c t="n" s="0">
        <x:v>36.06171</x:v>
      </x:c>
      <x:c t="n" s="0">
        <x:v>29.89215</x:v>
      </x:c>
      <x:c t="n" s="0">
        <x:v>21.76041</x:v>
      </x:c>
      <x:c t="n" s="0">
        <x:v>20.72125</x:v>
      </x:c>
      <x:c t="n" s="0">
        <x:v>9.581509</x:v>
      </x:c>
      <x:c t="n" s="0">
        <x:v>6.10412</x:v>
      </x:c>
      <x:c t="n" s="0">
        <x:v>6.732783</x:v>
      </x:c>
      <x:c t="n" s="0">
        <x:v>2.890081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43942.9072685185</x:v>
      </x:c>
      <x:c t="n" s="7">
        <x:v>43942.9072685185</x:v>
      </x:c>
      <x:c t="n" s="0">
        <x:v>50.55105</x:v>
      </x:c>
      <x:c t="n" s="0">
        <x:v>57.21099</x:v>
      </x:c>
      <x:c t="n" s="0">
        <x:v>72.82945</x:v>
      </x:c>
      <x:c t="n" s="0">
        <x:v>78.17888</x:v>
      </x:c>
      <x:c t="n" s="0">
        <x:v>-22.43187</x:v>
      </x:c>
      <x:c t="n" s="0">
        <x:v>-15.93012</x:v>
      </x:c>
      <x:c t="n" s="0">
        <x:v>-10.41758</x:v>
      </x:c>
      <x:c t="n" s="0">
        <x:v>-18.12611</x:v>
      </x:c>
      <x:c t="n" s="0">
        <x:v>-0.8557132</x:v>
      </x:c>
      <x:c t="n" s="0">
        <x:v>-0.1158286</x:v>
      </x:c>
      <x:c t="n" s="0">
        <x:v>4.214409</x:v>
      </x:c>
      <x:c t="n" s="0">
        <x:v>12.08763</x:v>
      </x:c>
      <x:c t="n" s="0">
        <x:v>13.68333</x:v>
      </x:c>
      <x:c t="n" s="0">
        <x:v>16.99107</x:v>
      </x:c>
      <x:c t="n" s="0">
        <x:v>24.31134</x:v>
      </x:c>
      <x:c t="n" s="0">
        <x:v>27.4313</x:v>
      </x:c>
      <x:c t="n" s="0">
        <x:v>28.86135</x:v>
      </x:c>
      <x:c t="n" s="0">
        <x:v>32.70825</x:v>
      </x:c>
      <x:c t="n" s="0">
        <x:v>34.6428</x:v>
      </x:c>
      <x:c t="n" s="0">
        <x:v>33.75684</x:v>
      </x:c>
      <x:c t="n" s="0">
        <x:v>35.31272</x:v>
      </x:c>
      <x:c t="n" s="0">
        <x:v>35.24311</x:v>
      </x:c>
      <x:c t="n" s="0">
        <x:v>33.94903</x:v>
      </x:c>
      <x:c t="n" s="0">
        <x:v>37.21006</x:v>
      </x:c>
      <x:c t="n" s="0">
        <x:v>39.76183</x:v>
      </x:c>
      <x:c t="n" s="0">
        <x:v>42.1969</x:v>
      </x:c>
      <x:c t="n" s="0">
        <x:v>41.86287</x:v>
      </x:c>
      <x:c t="n" s="0">
        <x:v>41.56107</x:v>
      </x:c>
      <x:c t="n" s="0">
        <x:v>41.79392</x:v>
      </x:c>
      <x:c t="n" s="0">
        <x:v>39.97883</x:v>
      </x:c>
      <x:c t="n" s="0">
        <x:v>39.42948</x:v>
      </x:c>
      <x:c t="n" s="0">
        <x:v>39.04992</x:v>
      </x:c>
      <x:c t="n" s="0">
        <x:v>36.60493</x:v>
      </x:c>
      <x:c t="n" s="0">
        <x:v>32.2477</x:v>
      </x:c>
      <x:c t="n" s="0">
        <x:v>21.69615</x:v>
      </x:c>
      <x:c t="n" s="0">
        <x:v>21.62011</x:v>
      </x:c>
      <x:c t="n" s="0">
        <x:v>10.34226</x:v>
      </x:c>
      <x:c t="n" s="0">
        <x:v>5.520277</x:v>
      </x:c>
      <x:c t="n" s="0">
        <x:v>6.980786</x:v>
      </x:c>
      <x:c t="n" s="0">
        <x:v>2.478538</x:v>
      </x:c>
      <x:c t="n" s="0">
        <x:v>-22.17936</x:v>
      </x:c>
      <x:c t="n" s="0">
        <x:v>-16.24684</x:v>
      </x:c>
      <x:c t="n" s="0">
        <x:v>-12.49334</x:v>
      </x:c>
      <x:c t="n" s="0">
        <x:v>-20.53333</x:v>
      </x:c>
      <x:c t="n" s="0">
        <x:v>-1.259048</x:v>
      </x:c>
      <x:c t="n" s="0">
        <x:v>-8.39411</x:v>
      </x:c>
      <x:c t="n" s="0">
        <x:v>3.380104</x:v>
      </x:c>
      <x:c t="n" s="0">
        <x:v>13.16403</x:v>
      </x:c>
      <x:c t="n" s="0">
        <x:v>13.98939</x:v>
      </x:c>
      <x:c t="n" s="0">
        <x:v>15.21092</x:v>
      </x:c>
      <x:c t="n" s="0">
        <x:v>20.08673</x:v>
      </x:c>
      <x:c t="n" s="0">
        <x:v>31.25892</x:v>
      </x:c>
      <x:c t="n" s="0">
        <x:v>28.98718</x:v>
      </x:c>
      <x:c t="n" s="0">
        <x:v>23.02216</x:v>
      </x:c>
      <x:c t="n" s="0">
        <x:v>27.22965</x:v>
      </x:c>
      <x:c t="n" s="0">
        <x:v>30.35046</x:v>
      </x:c>
      <x:c t="n" s="0">
        <x:v>38.53695</x:v>
      </x:c>
      <x:c t="n" s="0">
        <x:v>35.274</x:v>
      </x:c>
      <x:c t="n" s="0">
        <x:v>33.13574</x:v>
      </x:c>
      <x:c t="n" s="0">
        <x:v>36.79436</x:v>
      </x:c>
      <x:c t="n" s="0">
        <x:v>40.63896</x:v>
      </x:c>
      <x:c t="n" s="0">
        <x:v>45.48189</x:v>
      </x:c>
      <x:c t="n" s="0">
        <x:v>39.61891</x:v>
      </x:c>
      <x:c t="n" s="0">
        <x:v>40.84558</x:v>
      </x:c>
      <x:c t="n" s="0">
        <x:v>43.39328</x:v>
      </x:c>
      <x:c t="n" s="0">
        <x:v>41.30684</x:v>
      </x:c>
      <x:c t="n" s="0">
        <x:v>38.64116</x:v>
      </x:c>
      <x:c t="n" s="0">
        <x:v>38.51875</x:v>
      </x:c>
      <x:c t="n" s="0">
        <x:v>36.10563</x:v>
      </x:c>
      <x:c t="n" s="0">
        <x:v>33.28338</x:v>
      </x:c>
      <x:c t="n" s="0">
        <x:v>21.12637</x:v>
      </x:c>
      <x:c t="n" s="0">
        <x:v>17.9107</x:v>
      </x:c>
      <x:c t="n" s="0">
        <x:v>10.93858</x:v>
      </x:c>
      <x:c t="n" s="0">
        <x:v>5.874834</x:v>
      </x:c>
      <x:c t="n" s="0">
        <x:v>5.645099</x:v>
      </x:c>
      <x:c t="n" s="0">
        <x:v>2.19216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43942.9072685185</x:v>
      </x:c>
      <x:c t="n" s="7">
        <x:v>43942.9072685185</x:v>
      </x:c>
      <x:c t="n" s="0">
        <x:v>50.70984</x:v>
      </x:c>
      <x:c t="n" s="0">
        <x:v>57.21099</x:v>
      </x:c>
      <x:c t="n" s="0">
        <x:v>70.35185</x:v>
      </x:c>
      <x:c t="n" s="0">
        <x:v>76.48454</x:v>
      </x:c>
      <x:c t="n" s="0">
        <x:v>-22.39441</x:v>
      </x:c>
      <x:c t="n" s="0">
        <x:v>-15.90377</x:v>
      </x:c>
      <x:c t="n" s="0">
        <x:v>-10.72687</x:v>
      </x:c>
      <x:c t="n" s="0">
        <x:v>-18.37371</x:v>
      </x:c>
      <x:c t="n" s="0">
        <x:v>-0.9123081</x:v>
      </x:c>
      <x:c t="n" s="0">
        <x:v>-0.6921601</x:v>
      </x:c>
      <x:c t="n" s="0">
        <x:v>4.043901</x:v>
      </x:c>
      <x:c t="n" s="0">
        <x:v>12.22252</x:v>
      </x:c>
      <x:c t="n" s="0">
        <x:v>13.72938</x:v>
      </x:c>
      <x:c t="n" s="0">
        <x:v>16.77247</x:v>
      </x:c>
      <x:c t="n" s="0">
        <x:v>23.89798</x:v>
      </x:c>
      <x:c t="n" s="0">
        <x:v>28.24632</x:v>
      </x:c>
      <x:c t="n" s="0">
        <x:v>28.51101</x:v>
      </x:c>
      <x:c t="n" s="0">
        <x:v>32.12502</x:v>
      </x:c>
      <x:c t="n" s="0">
        <x:v>34.04258</x:v>
      </x:c>
      <x:c t="n" s="0">
        <x:v>33.40549</x:v>
      </x:c>
      <x:c t="n" s="0">
        <x:v>35.38848</x:v>
      </x:c>
      <x:c t="n" s="0">
        <x:v>34.68236</x:v>
      </x:c>
      <x:c t="n" s="0">
        <x:v>33.94398</x:v>
      </x:c>
      <x:c t="n" s="0">
        <x:v>37.03896</x:v>
      </x:c>
      <x:c t="n" s="0">
        <x:v>40.32816</x:v>
      </x:c>
      <x:c t="n" s="0">
        <x:v>43.3438</x:v>
      </x:c>
      <x:c t="n" s="0">
        <x:v>41.53866</x:v>
      </x:c>
      <x:c t="n" s="0">
        <x:v>41.64295</x:v>
      </x:c>
      <x:c t="n" s="0">
        <x:v>41.8422</x:v>
      </x:c>
      <x:c t="n" s="0">
        <x:v>39.85211</x:v>
      </x:c>
      <x:c t="n" s="0">
        <x:v>39.49658</x:v>
      </x:c>
      <x:c t="n" s="0">
        <x:v>38.66233</x:v>
      </x:c>
      <x:c t="n" s="0">
        <x:v>36.58022</x:v>
      </x:c>
      <x:c t="n" s="0">
        <x:v>32.28717</x:v>
      </x:c>
      <x:c t="n" s="0">
        <x:v>21.58218</x:v>
      </x:c>
      <x:c t="n" s="0">
        <x:v>21.51597</x:v>
      </x:c>
      <x:c t="n" s="0">
        <x:v>10.47312</x:v>
      </x:c>
      <x:c t="n" s="0">
        <x:v>5.539038</x:v>
      </x:c>
      <x:c t="n" s="0">
        <x:v>7.10833</x:v>
      </x:c>
      <x:c t="n" s="0">
        <x:v>2.413216</x:v>
      </x:c>
      <x:c t="n" s="0">
        <x:v>-22.17936</x:v>
      </x:c>
      <x:c t="n" s="0">
        <x:v>-15.75238</x:v>
      </x:c>
      <x:c t="n" s="0">
        <x:v>-13.18197</x:v>
      </x:c>
      <x:c t="n" s="0">
        <x:v>-20.19849</x:v>
      </x:c>
      <x:c t="n" s="0">
        <x:v>-1.697673</x:v>
      </x:c>
      <x:c t="n" s="0">
        <x:v>-8.39411</x:v>
      </x:c>
      <x:c t="n" s="0">
        <x:v>2.691547</x:v>
      </x:c>
      <x:c t="n" s="0">
        <x:v>12.85282</x:v>
      </x:c>
      <x:c t="n" s="0">
        <x:v>14.72527</x:v>
      </x:c>
      <x:c t="n" s="0">
        <x:v>15.21092</x:v>
      </x:c>
      <x:c t="n" s="0">
        <x:v>20.08673</x:v>
      </x:c>
      <x:c t="n" s="0">
        <x:v>31.25892</x:v>
      </x:c>
      <x:c t="n" s="0">
        <x:v>24.69307</x:v>
      </x:c>
      <x:c t="n" s="0">
        <x:v>24.94006</x:v>
      </x:c>
      <x:c t="n" s="0">
        <x:v>24.0199</x:v>
      </x:c>
      <x:c t="n" s="0">
        <x:v>31.50146</x:v>
      </x:c>
      <x:c t="n" s="0">
        <x:v>34.29781</x:v>
      </x:c>
      <x:c t="n" s="0">
        <x:v>27.93251</x:v>
      </x:c>
      <x:c t="n" s="0">
        <x:v>34.55701</x:v>
      </x:c>
      <x:c t="n" s="0">
        <x:v>34.09845</x:v>
      </x:c>
      <x:c t="n" s="0">
        <x:v>42.50426</x:v>
      </x:c>
      <x:c t="n" s="0">
        <x:v>44.32455</x:v>
      </x:c>
      <x:c t="n" s="0">
        <x:v>40.43497</x:v>
      </x:c>
      <x:c t="n" s="0">
        <x:v>42.14775</x:v>
      </x:c>
      <x:c t="n" s="0">
        <x:v>39.78793</x:v>
      </x:c>
      <x:c t="n" s="0">
        <x:v>37.48454</x:v>
      </x:c>
      <x:c t="n" s="0">
        <x:v>40.36737</x:v>
      </x:c>
      <x:c t="n" s="0">
        <x:v>36.30646</x:v>
      </x:c>
      <x:c t="n" s="0">
        <x:v>36.1108</x:v>
      </x:c>
      <x:c t="n" s="0">
        <x:v>31.90326</x:v>
      </x:c>
      <x:c t="n" s="0">
        <x:v>20.61577</x:v>
      </x:c>
      <x:c t="n" s="0">
        <x:v>21.47501</x:v>
      </x:c>
      <x:c t="n" s="0">
        <x:v>9.85974</x:v>
      </x:c>
      <x:c t="n" s="0">
        <x:v>6.102983</x:v>
      </x:c>
      <x:c t="n" s="0">
        <x:v>7.276927</x:v>
      </x:c>
      <x:c t="n" s="0">
        <x:v>2.196401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43942.9072685185</x:v>
      </x:c>
      <x:c t="n" s="7">
        <x:v>43942.9072685185</x:v>
      </x:c>
      <x:c t="n" s="0">
        <x:v>51.18825</x:v>
      </x:c>
      <x:c t="n" s="0">
        <x:v>57.21099</x:v>
      </x:c>
      <x:c t="n" s="0">
        <x:v>78.67491</x:v>
      </x:c>
      <x:c t="n" s="0">
        <x:v>81.27972</x:v>
      </x:c>
      <x:c t="n" s="0">
        <x:v>-22.36268</x:v>
      </x:c>
      <x:c t="n" s="0">
        <x:v>-15.88141</x:v>
      </x:c>
      <x:c t="n" s="0">
        <x:v>-11.00966</x:v>
      </x:c>
      <x:c t="n" s="0">
        <x:v>-18.59698</x:v>
      </x:c>
      <x:c t="n" s="0">
        <x:v>-1.382965</x:v>
      </x:c>
      <x:c t="n" s="0">
        <x:v>-1.253247</x:v>
      </x:c>
      <x:c t="n" s="0">
        <x:v>3.858991</x:v>
      </x:c>
      <x:c t="n" s="0">
        <x:v>12.31282</x:v>
      </x:c>
      <x:c t="n" s="0">
        <x:v>14.56175</x:v>
      </x:c>
      <x:c t="n" s="0">
        <x:v>16.67538</x:v>
      </x:c>
      <x:c t="n" s="0">
        <x:v>23.51086</x:v>
      </x:c>
      <x:c t="n" s="0">
        <x:v>28.91678</x:v>
      </x:c>
      <x:c t="n" s="0">
        <x:v>28.12344</x:v>
      </x:c>
      <x:c t="n" s="0">
        <x:v>31.62818</x:v>
      </x:c>
      <x:c t="n" s="0">
        <x:v>33.40395</x:v>
      </x:c>
      <x:c t="n" s="0">
        <x:v>33.40722</x:v>
      </x:c>
      <x:c t="n" s="0">
        <x:v>35.10173</x:v>
      </x:c>
      <x:c t="n" s="0">
        <x:v>34.41042</x:v>
      </x:c>
      <x:c t="n" s="0">
        <x:v>33.82016</x:v>
      </x:c>
      <x:c t="n" s="0">
        <x:v>36.5691</x:v>
      </x:c>
      <x:c t="n" s="0">
        <x:v>40.65819</x:v>
      </x:c>
      <x:c t="n" s="0">
        <x:v>42.78046</x:v>
      </x:c>
      <x:c t="n" s="0">
        <x:v>41.40641</x:v>
      </x:c>
      <x:c t="n" s="0">
        <x:v>41.76479</x:v>
      </x:c>
      <x:c t="n" s="0">
        <x:v>41.63703</x:v>
      </x:c>
      <x:c t="n" s="0">
        <x:v>39.85457</x:v>
      </x:c>
      <x:c t="n" s="0">
        <x:v>39.33046</x:v>
      </x:c>
      <x:c t="n" s="0">
        <x:v>38.43756</x:v>
      </x:c>
      <x:c t="n" s="0">
        <x:v>36.37187</x:v>
      </x:c>
      <x:c t="n" s="0">
        <x:v>32.02316</x:v>
      </x:c>
      <x:c t="n" s="0">
        <x:v>21.55664</x:v>
      </x:c>
      <x:c t="n" s="0">
        <x:v>21.44753</x:v>
      </x:c>
      <x:c t="n" s="0">
        <x:v>10.50144</x:v>
      </x:c>
      <x:c t="n" s="0">
        <x:v>5.848767</x:v>
      </x:c>
      <x:c t="n" s="0">
        <x:v>6.99343</x:v>
      </x:c>
      <x:c t="n" s="0">
        <x:v>2.370057</x:v>
      </x:c>
      <x:c t="n" s="0">
        <x:v>-22.17936</x:v>
      </x:c>
      <x:c t="n" s="0">
        <x:v>-15.75238</x:v>
      </x:c>
      <x:c t="n" s="0">
        <x:v>-13.18197</x:v>
      </x:c>
      <x:c t="n" s="0">
        <x:v>-20.19849</x:v>
      </x:c>
      <x:c t="n" s="0">
        <x:v>-7.613812</x:v>
      </x:c>
      <x:c t="n" s="0">
        <x:v>-8.39411</x:v>
      </x:c>
      <x:c t="n" s="0">
        <x:v>2.583626</x:v>
      </x:c>
      <x:c t="n" s="0">
        <x:v>12.80648</x:v>
      </x:c>
      <x:c t="n" s="0">
        <x:v>17.92894</x:v>
      </x:c>
      <x:c t="n" s="0">
        <x:v>16.388</x:v>
      </x:c>
      <x:c t="n" s="0">
        <x:v>20.08673</x:v>
      </x:c>
      <x:c t="n" s="0">
        <x:v>31.68378</x:v>
      </x:c>
      <x:c t="n" s="0">
        <x:v>24.69307</x:v>
      </x:c>
      <x:c t="n" s="0">
        <x:v>26.26586</x:v>
      </x:c>
      <x:c t="n" s="0">
        <x:v>22.8739</x:v>
      </x:c>
      <x:c t="n" s="0">
        <x:v>32.59175</x:v>
      </x:c>
      <x:c t="n" s="0">
        <x:v>33.24898</x:v>
      </x:c>
      <x:c t="n" s="0">
        <x:v>32.99496</x:v>
      </x:c>
      <x:c t="n" s="0">
        <x:v>33.99242</x:v>
      </x:c>
      <x:c t="n" s="0">
        <x:v>34.41116</x:v>
      </x:c>
      <x:c t="n" s="0">
        <x:v>42.02345</x:v>
      </x:c>
      <x:c t="n" s="0">
        <x:v>38.37123</x:v>
      </x:c>
      <x:c t="n" s="0">
        <x:v>39.28202</x:v>
      </x:c>
      <x:c t="n" s="0">
        <x:v>42.9752</x:v>
      </x:c>
      <x:c t="n" s="0">
        <x:v>40.94612</x:v>
      </x:c>
      <x:c t="n" s="0">
        <x:v>40.59265</x:v>
      </x:c>
      <x:c t="n" s="0">
        <x:v>37.2874</x:v>
      </x:c>
      <x:c t="n" s="0">
        <x:v>37.19289</x:v>
      </x:c>
      <x:c t="n" s="0">
        <x:v>37.1946</x:v>
      </x:c>
      <x:c t="n" s="0">
        <x:v>29.86322</x:v>
      </x:c>
      <x:c t="n" s="0">
        <x:v>21.41152</x:v>
      </x:c>
      <x:c t="n" s="0">
        <x:v>20.27957</x:v>
      </x:c>
      <x:c t="n" s="0">
        <x:v>11.47952</x:v>
      </x:c>
      <x:c t="n" s="0">
        <x:v>6.594947</x:v>
      </x:c>
      <x:c t="n" s="0">
        <x:v>6.302019</x:v>
      </x:c>
      <x:c t="n" s="0">
        <x:v>2.305609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43942.9072685185</x:v>
      </x:c>
      <x:c t="n" s="7">
        <x:v>43942.9072685185</x:v>
      </x:c>
      <x:c t="n" s="0">
        <x:v>50.65114</x:v>
      </x:c>
      <x:c t="n" s="0">
        <x:v>54.20069</x:v>
      </x:c>
      <x:c t="n" s="0">
        <x:v>83.07608</x:v>
      </x:c>
      <x:c t="n" s="0">
        <x:v>84.39624</x:v>
      </x:c>
      <x:c t="n" s="0">
        <x:v>-22.33574</x:v>
      </x:c>
      <x:c t="n" s="0">
        <x:v>-15.86241</x:v>
      </x:c>
      <x:c t="n" s="0">
        <x:v>-11.26666</x:v>
      </x:c>
      <x:c t="n" s="0">
        <x:v>-18.79714</x:v>
      </x:c>
      <x:c t="n" s="0">
        <x:v>-1.894959</x:v>
      </x:c>
      <x:c t="n" s="0">
        <x:v>-1.797478</x:v>
      </x:c>
      <x:c t="n" s="0">
        <x:v>3.694591</x:v>
      </x:c>
      <x:c t="n" s="0">
        <x:v>12.21686</x:v>
      </x:c>
      <x:c t="n" s="0">
        <x:v>15.24725</x:v>
      </x:c>
      <x:c t="n" s="0">
        <x:v>16.68174</x:v>
      </x:c>
      <x:c t="n" s="0">
        <x:v>23.08616</x:v>
      </x:c>
      <x:c t="n" s="0">
        <x:v>29.48067</x:v>
      </x:c>
      <x:c t="n" s="0">
        <x:v>28.32359</x:v>
      </x:c>
      <x:c t="n" s="0">
        <x:v>31.41863</x:v>
      </x:c>
      <x:c t="n" s="0">
        <x:v>32.8512</x:v>
      </x:c>
      <x:c t="n" s="0">
        <x:v>32.9449</x:v>
      </x:c>
      <x:c t="n" s="0">
        <x:v>35.09028</x:v>
      </x:c>
      <x:c t="n" s="0">
        <x:v>35.17158</x:v>
      </x:c>
      <x:c t="n" s="0">
        <x:v>34.50344</x:v>
      </x:c>
      <x:c t="n" s="0">
        <x:v>37.33341</x:v>
      </x:c>
      <x:c t="n" s="0">
        <x:v>40.73496</x:v>
      </x:c>
      <x:c t="n" s="0">
        <x:v>42.76411</x:v>
      </x:c>
      <x:c t="n" s="0">
        <x:v>41.45863</x:v>
      </x:c>
      <x:c t="n" s="0">
        <x:v>41.97486</x:v>
      </x:c>
      <x:c t="n" s="0">
        <x:v>41.5779</x:v>
      </x:c>
      <x:c t="n" s="0">
        <x:v>40.18304</x:v>
      </x:c>
      <x:c t="n" s="0">
        <x:v>39.51784</x:v>
      </x:c>
      <x:c t="n" s="0">
        <x:v>38.20328</x:v>
      </x:c>
      <x:c t="n" s="0">
        <x:v>36.77979</x:v>
      </x:c>
      <x:c t="n" s="0">
        <x:v>31.90123</x:v>
      </x:c>
      <x:c t="n" s="0">
        <x:v>21.36246</x:v>
      </x:c>
      <x:c t="n" s="0">
        <x:v>21.16858</x:v>
      </x:c>
      <x:c t="n" s="0">
        <x:v>10.5228</x:v>
      </x:c>
      <x:c t="n" s="0">
        <x:v>5.645083</x:v>
      </x:c>
      <x:c t="n" s="0">
        <x:v>6.737462</x:v>
      </x:c>
      <x:c t="n" s="0">
        <x:v>2.392191</x:v>
      </x:c>
      <x:c t="n" s="0">
        <x:v>-22.17936</x:v>
      </x:c>
      <x:c t="n" s="0">
        <x:v>-15.75238</x:v>
      </x:c>
      <x:c t="n" s="0">
        <x:v>-13.18197</x:v>
      </x:c>
      <x:c t="n" s="0">
        <x:v>-20.19849</x:v>
      </x:c>
      <x:c t="n" s="0">
        <x:v>-7.613812</x:v>
      </x:c>
      <x:c t="n" s="0">
        <x:v>-8.39411</x:v>
      </x:c>
      <x:c t="n" s="0">
        <x:v>2.583626</x:v>
      </x:c>
      <x:c t="n" s="0">
        <x:v>10.71076</x:v>
      </x:c>
      <x:c t="n" s="0">
        <x:v>17.92894</x:v>
      </x:c>
      <x:c t="n" s="0">
        <x:v>16.71876</x:v>
      </x:c>
      <x:c t="n" s="0">
        <x:v>18.73862</x:v>
      </x:c>
      <x:c t="n" s="0">
        <x:v>31.81664</x:v>
      </x:c>
      <x:c t="n" s="0">
        <x:v>30.4489</x:v>
      </x:c>
      <x:c t="n" s="0">
        <x:v>30.91483</x:v>
      </x:c>
      <x:c t="n" s="0">
        <x:v>26.31722</x:v>
      </x:c>
      <x:c t="n" s="0">
        <x:v>27.99825</x:v>
      </x:c>
      <x:c t="n" s="0">
        <x:v>35.57514</x:v>
      </x:c>
      <x:c t="n" s="0">
        <x:v>37.6744</x:v>
      </x:c>
      <x:c t="n" s="0">
        <x:v>36.73325</x:v>
      </x:c>
      <x:c t="n" s="0">
        <x:v>39.68259</x:v>
      </x:c>
      <x:c t="n" s="0">
        <x:v>41.71078</x:v>
      </x:c>
      <x:c t="n" s="0">
        <x:v>43.91811</x:v>
      </x:c>
      <x:c t="n" s="0">
        <x:v>42.45767</x:v>
      </x:c>
      <x:c t="n" s="0">
        <x:v>40.85299</x:v>
      </x:c>
      <x:c t="n" s="0">
        <x:v>40.29765</x:v>
      </x:c>
      <x:c t="n" s="0">
        <x:v>40.80963</x:v>
      </x:c>
      <x:c t="n" s="0">
        <x:v>41.59906</x:v>
      </x:c>
      <x:c t="n" s="0">
        <x:v>36.36675</x:v>
      </x:c>
      <x:c t="n" s="0">
        <x:v>37.41522</x:v>
      </x:c>
      <x:c t="n" s="0">
        <x:v>30.97457</x:v>
      </x:c>
      <x:c t="n" s="0">
        <x:v>20.12565</x:v>
      </x:c>
      <x:c t="n" s="0">
        <x:v>19.29793</x:v>
      </x:c>
      <x:c t="n" s="0">
        <x:v>9.76683</x:v>
      </x:c>
      <x:c t="n" s="0">
        <x:v>5.105017</x:v>
      </x:c>
      <x:c t="n" s="0">
        <x:v>5.478709</x:v>
      </x:c>
      <x:c t="n" s="0">
        <x:v>2.207051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43942.9072685185</x:v>
      </x:c>
      <x:c t="n" s="7">
        <x:v>43942.9072685185</x:v>
      </x:c>
      <x:c t="n" s="0">
        <x:v>51.07014</x:v>
      </x:c>
      <x:c t="n" s="0">
        <x:v>57.21099</x:v>
      </x:c>
      <x:c t="n" s="0">
        <x:v>78.52046</x:v>
      </x:c>
      <x:c t="n" s="0">
        <x:v>82.05957</x:v>
      </x:c>
      <x:c t="n" s="0">
        <x:v>-22.43243</x:v>
      </x:c>
      <x:c t="n" s="0">
        <x:v>-15.84626</x:v>
      </x:c>
      <x:c t="n" s="0">
        <x:v>-11.49886</x:v>
      </x:c>
      <x:c t="n" s="0">
        <x:v>-18.97572</x:v>
      </x:c>
      <x:c t="n" s="0">
        <x:v>-2.385749</x:v>
      </x:c>
      <x:c t="n" s="0">
        <x:v>-1.720953</x:v>
      </x:c>
      <x:c t="n" s="0">
        <x:v>3.549087</x:v>
      </x:c>
      <x:c t="n" s="0">
        <x:v>11.84916</x:v>
      </x:c>
      <x:c t="n" s="0">
        <x:v>15.75762</x:v>
      </x:c>
      <x:c t="n" s="0">
        <x:v>16.68716</x:v>
      </x:c>
      <x:c t="n" s="0">
        <x:v>22.66543</x:v>
      </x:c>
      <x:c t="n" s="0">
        <x:v>29.91031</x:v>
      </x:c>
      <x:c t="n" s="0">
        <x:v>28.93222</x:v>
      </x:c>
      <x:c t="n" s="0">
        <x:v>31.47252</x:v>
      </x:c>
      <x:c t="n" s="0">
        <x:v>32.27949</x:v>
      </x:c>
      <x:c t="n" s="0">
        <x:v>32.39291</x:v>
      </x:c>
      <x:c t="n" s="0">
        <x:v>35.31539</x:v>
      </x:c>
      <x:c t="n" s="0">
        <x:v>34.64479</x:v>
      </x:c>
      <x:c t="n" s="0">
        <x:v>34.46239</x:v>
      </x:c>
      <x:c t="n" s="0">
        <x:v>37.50766</x:v>
      </x:c>
      <x:c t="n" s="0">
        <x:v>40.32441</x:v>
      </x:c>
      <x:c t="n" s="0">
        <x:v>42.58141</x:v>
      </x:c>
      <x:c t="n" s="0">
        <x:v>41.62647</x:v>
      </x:c>
      <x:c t="n" s="0">
        <x:v>41.76685</x:v>
      </x:c>
      <x:c t="n" s="0">
        <x:v>41.27296</x:v>
      </x:c>
      <x:c t="n" s="0">
        <x:v>40.04488</x:v>
      </x:c>
      <x:c t="n" s="0">
        <x:v>39.64562</x:v>
      </x:c>
      <x:c t="n" s="0">
        <x:v>38.20757</x:v>
      </x:c>
      <x:c t="n" s="0">
        <x:v>36.8419</x:v>
      </x:c>
      <x:c t="n" s="0">
        <x:v>31.70157</x:v>
      </x:c>
      <x:c t="n" s="0">
        <x:v>21.26877</x:v>
      </x:c>
      <x:c t="n" s="0">
        <x:v>21.06782</x:v>
      </x:c>
      <x:c t="n" s="0">
        <x:v>10.47091</x:v>
      </x:c>
      <x:c t="n" s="0">
        <x:v>5.824403</x:v>
      </x:c>
      <x:c t="n" s="0">
        <x:v>6.671962</x:v>
      </x:c>
      <x:c t="n" s="0">
        <x:v>2.327206</x:v>
      </x:c>
      <x:c t="n" s="0">
        <x:v>-23.48982</x:v>
      </x:c>
      <x:c t="n" s="0">
        <x:v>-15.75238</x:v>
      </x:c>
      <x:c t="n" s="0">
        <x:v>-13.18197</x:v>
      </x:c>
      <x:c t="n" s="0">
        <x:v>-20.19849</x:v>
      </x:c>
      <x:c t="n" s="0">
        <x:v>-7.613812</x:v>
      </x:c>
      <x:c t="n" s="0">
        <x:v>0.02618378</x:v>
      </x:c>
      <x:c t="n" s="0">
        <x:v>2.583626</x:v>
      </x:c>
      <x:c t="n" s="0">
        <x:v>8.689468</x:v>
      </x:c>
      <x:c t="n" s="0">
        <x:v>17.92894</x:v>
      </x:c>
      <x:c t="n" s="0">
        <x:v>16.71876</x:v>
      </x:c>
      <x:c t="n" s="0">
        <x:v>18.73862</x:v>
      </x:c>
      <x:c t="n" s="0">
        <x:v>31.81664</x:v>
      </x:c>
      <x:c t="n" s="0">
        <x:v>31.39976</x:v>
      </x:c>
      <x:c t="n" s="0">
        <x:v>31.77505</x:v>
      </x:c>
      <x:c t="n" s="0">
        <x:v>23.83083</x:v>
      </x:c>
      <x:c t="n" s="0">
        <x:v>25.01839</x:v>
      </x:c>
      <x:c t="n" s="0">
        <x:v>36.30917</x:v>
      </x:c>
      <x:c t="n" s="0">
        <x:v>28.87012</x:v>
      </x:c>
      <x:c t="n" s="0">
        <x:v>34.15272</x:v>
      </x:c>
      <x:c t="n" s="0">
        <x:v>38.05906</x:v>
      </x:c>
      <x:c t="n" s="0">
        <x:v>35.69399</x:v>
      </x:c>
      <x:c t="n" s="0">
        <x:v>37.10701</x:v>
      </x:c>
      <x:c t="n" s="0">
        <x:v>42.16429</x:v>
      </x:c>
      <x:c t="n" s="0">
        <x:v>40.10901</x:v>
      </x:c>
      <x:c t="n" s="0">
        <x:v>39.84334</x:v>
      </x:c>
      <x:c t="n" s="0">
        <x:v>38.9417</x:v>
      </x:c>
      <x:c t="n" s="0">
        <x:v>39.57975</x:v>
      </x:c>
      <x:c t="n" s="0">
        <x:v>37.91809</x:v>
      </x:c>
      <x:c t="n" s="0">
        <x:v>36.60751</x:v>
      </x:c>
      <x:c t="n" s="0">
        <x:v>30.76192</x:v>
      </x:c>
      <x:c t="n" s="0">
        <x:v>20.4741</x:v>
      </x:c>
      <x:c t="n" s="0">
        <x:v>20.4271</x:v>
      </x:c>
      <x:c t="n" s="0">
        <x:v>10.38348</x:v>
      </x:c>
      <x:c t="n" s="0">
        <x:v>6.773484</x:v>
      </x:c>
      <x:c t="n" s="0">
        <x:v>5.852049</x:v>
      </x:c>
      <x:c t="n" s="0">
        <x:v>2.038738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43942.9072685185</x:v>
      </x:c>
      <x:c t="n" s="7">
        <x:v>43942.9072685185</x:v>
      </x:c>
      <x:c t="n" s="0">
        <x:v>50.756</x:v>
      </x:c>
      <x:c t="n" s="0">
        <x:v>57.21099</x:v>
      </x:c>
      <x:c t="n" s="0">
        <x:v>76.61179</x:v>
      </x:c>
      <x:c t="n" s="0">
        <x:v>79.67142</x:v>
      </x:c>
      <x:c t="n" s="0">
        <x:v>-22.63267</x:v>
      </x:c>
      <x:c t="n" s="0">
        <x:v>-15.8325</x:v>
      </x:c>
      <x:c t="n" s="0">
        <x:v>-11.7075</x:v>
      </x:c>
      <x:c t="n" s="0">
        <x:v>-19.13427</x:v>
      </x:c>
      <x:c t="n" s="0">
        <x:v>-2.85384</x:v>
      </x:c>
      <x:c t="n" s="0">
        <x:v>-1.172589</x:v>
      </x:c>
      <x:c t="n" s="0">
        <x:v>3.131795</x:v>
      </x:c>
      <x:c t="n" s="0">
        <x:v>11.50843</x:v>
      </x:c>
      <x:c t="n" s="0">
        <x:v>15.93145</x:v>
      </x:c>
      <x:c t="n" s="0">
        <x:v>16.61121</x:v>
      </x:c>
      <x:c t="n" s="0">
        <x:v>22.27074</x:v>
      </x:c>
      <x:c t="n" s="0">
        <x:v>29.69669</x:v>
      </x:c>
      <x:c t="n" s="0">
        <x:v>29.97374</x:v>
      </x:c>
      <x:c t="n" s="0">
        <x:v>30.98653</x:v>
      </x:c>
      <x:c t="n" s="0">
        <x:v>31.67226</x:v>
      </x:c>
      <x:c t="n" s="0">
        <x:v>32.30178</x:v>
      </x:c>
      <x:c t="n" s="0">
        <x:v>35.19066</x:v>
      </x:c>
      <x:c t="n" s="0">
        <x:v>34.05867</x:v>
      </x:c>
      <x:c t="n" s="0">
        <x:v>34.11347</x:v>
      </x:c>
      <x:c t="n" s="0">
        <x:v>37.07393</x:v>
      </x:c>
      <x:c t="n" s="0">
        <x:v>40.17505</x:v>
      </x:c>
      <x:c t="n" s="0">
        <x:v>42.56818</x:v>
      </x:c>
      <x:c t="n" s="0">
        <x:v>41.77818</x:v>
      </x:c>
      <x:c t="n" s="0">
        <x:v>41.56366</x:v>
      </x:c>
      <x:c t="n" s="0">
        <x:v>41.15118</x:v>
      </x:c>
      <x:c t="n" s="0">
        <x:v>39.87629</x:v>
      </x:c>
      <x:c t="n" s="0">
        <x:v>39.28733</x:v>
      </x:c>
      <x:c t="n" s="0">
        <x:v>38.25043</x:v>
      </x:c>
      <x:c t="n" s="0">
        <x:v>36.55856</x:v>
      </x:c>
      <x:c t="n" s="0">
        <x:v>31.4887</x:v>
      </x:c>
      <x:c t="n" s="0">
        <x:v>21.34667</x:v>
      </x:c>
      <x:c t="n" s="0">
        <x:v>20.83181</x:v>
      </x:c>
      <x:c t="n" s="0">
        <x:v>10.32763</x:v>
      </x:c>
      <x:c t="n" s="0">
        <x:v>5.827519</x:v>
      </x:c>
      <x:c t="n" s="0">
        <x:v>6.740403</x:v>
      </x:c>
      <x:c t="n" s="0">
        <x:v>2.249565</x:v>
      </x:c>
      <x:c t="n" s="0">
        <x:v>-24.0322</x:v>
      </x:c>
      <x:c t="n" s="0">
        <x:v>-15.75238</x:v>
      </x:c>
      <x:c t="n" s="0">
        <x:v>-13.78602</x:v>
      </x:c>
      <x:c t="n" s="0">
        <x:v>-21.38446</x:v>
      </x:c>
      <x:c t="n" s="0">
        <x:v>-7.613812</x:v>
      </x:c>
      <x:c t="n" s="0">
        <x:v>1.116488</x:v>
      </x:c>
      <x:c t="n" s="0">
        <x:v>-2.638724</x:v>
      </x:c>
      <x:c t="n" s="0">
        <x:v>8.689468</x:v>
      </x:c>
      <x:c t="n" s="0">
        <x:v>16.42525</x:v>
      </x:c>
      <x:c t="n" s="0">
        <x:v>15.75658</x:v>
      </x:c>
      <x:c t="n" s="0">
        <x:v>18.73862</x:v>
      </x:c>
      <x:c t="n" s="0">
        <x:v>25.93394</x:v>
      </x:c>
      <x:c t="n" s="0">
        <x:v>34.37081</x:v>
      </x:c>
      <x:c t="n" s="0">
        <x:v>16.13304</x:v>
      </x:c>
      <x:c t="n" s="0">
        <x:v>23.26419</x:v>
      </x:c>
      <x:c t="n" s="0">
        <x:v>32.6684</x:v>
      </x:c>
      <x:c t="n" s="0">
        <x:v>35.69725</x:v>
      </x:c>
      <x:c t="n" s="0">
        <x:v>27.69274</x:v>
      </x:c>
      <x:c t="n" s="0">
        <x:v>28.24016</x:v>
      </x:c>
      <x:c t="n" s="0">
        <x:v>35.32127</x:v>
      </x:c>
      <x:c t="n" s="0">
        <x:v>39.53005</x:v>
      </x:c>
      <x:c t="n" s="0">
        <x:v>43.00658</x:v>
      </x:c>
      <x:c t="n" s="0">
        <x:v>44.48772</x:v>
      </x:c>
      <x:c t="n" s="0">
        <x:v>41.55601</x:v>
      </x:c>
      <x:c t="n" s="0">
        <x:v>41.69944</x:v>
      </x:c>
      <x:c t="n" s="0">
        <x:v>37.95172</x:v>
      </x:c>
      <x:c t="n" s="0">
        <x:v>34.46703</x:v>
      </x:c>
      <x:c t="n" s="0">
        <x:v>38.56282</x:v>
      </x:c>
      <x:c t="n" s="0">
        <x:v>35.60639</x:v>
      </x:c>
      <x:c t="n" s="0">
        <x:v>30.29666</x:v>
      </x:c>
      <x:c t="n" s="0">
        <x:v>21.73109</x:v>
      </x:c>
      <x:c t="n" s="0">
        <x:v>19.84614</x:v>
      </x:c>
      <x:c t="n" s="0">
        <x:v>9.688738</x:v>
      </x:c>
      <x:c t="n" s="0">
        <x:v>6.257301</x:v>
      </x:c>
      <x:c t="n" s="0">
        <x:v>7.050908</x:v>
      </x:c>
      <x:c t="n" s="0">
        <x:v>1.605015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43942.9072685185</x:v>
      </x:c>
      <x:c t="n" s="7">
        <x:v>43942.9072685185</x:v>
      </x:c>
      <x:c t="n" s="0">
        <x:v>49.42646</x:v>
      </x:c>
      <x:c t="n" s="0">
        <x:v>57.21099</x:v>
      </x:c>
      <x:c t="n" s="0">
        <x:v>66.77262</x:v>
      </x:c>
      <x:c t="n" s="0">
        <x:v>72.87627</x:v>
      </x:c>
      <x:c t="n" s="0">
        <x:v>-22.81121</x:v>
      </x:c>
      <x:c t="n" s="0">
        <x:v>-15.82079</x:v>
      </x:c>
      <x:c t="n" s="0">
        <x:v>-12.14592</x:v>
      </x:c>
      <x:c t="n" s="0">
        <x:v>-19.79417</x:v>
      </x:c>
      <x:c t="n" s="0">
        <x:v>-3.297886</x:v>
      </x:c>
      <x:c t="n" s="0">
        <x:v>-0.753518</x:v>
      </x:c>
      <x:c t="n" s="0">
        <x:v>2.638758</x:v>
      </x:c>
      <x:c t="n" s="0">
        <x:v>11.14639</x:v>
      </x:c>
      <x:c t="n" s="0">
        <x:v>16.00713</x:v>
      </x:c>
      <x:c t="n" s="0">
        <x:v>16.41616</x:v>
      </x:c>
      <x:c t="n" s="0">
        <x:v>21.86657</x:v>
      </x:c>
      <x:c t="n" s="0">
        <x:v>29.3128</x:v>
      </x:c>
      <x:c t="n" s="0">
        <x:v>31.35754</x:v>
      </x:c>
      <x:c t="n" s="0">
        <x:v>30.32544</x:v>
      </x:c>
      <x:c t="n" s="0">
        <x:v>31.14082</x:v>
      </x:c>
      <x:c t="n" s="0">
        <x:v>31.94462</x:v>
      </x:c>
      <x:c t="n" s="0">
        <x:v>35.77188</x:v>
      </x:c>
      <x:c t="n" s="0">
        <x:v>33.95258</x:v>
      </x:c>
      <x:c t="n" s="0">
        <x:v>33.77885</x:v>
      </x:c>
      <x:c t="n" s="0">
        <x:v>36.81566</x:v>
      </x:c>
      <x:c t="n" s="0">
        <x:v>40.27239</x:v>
      </x:c>
      <x:c t="n" s="0">
        <x:v>42.4103</x:v>
      </x:c>
      <x:c t="n" s="0">
        <x:v>42.20997</x:v>
      </x:c>
      <x:c t="n" s="0">
        <x:v>41.94456</x:v>
      </x:c>
      <x:c t="n" s="0">
        <x:v>41.03874</x:v>
      </x:c>
      <x:c t="n" s="0">
        <x:v>39.51247</x:v>
      </x:c>
      <x:c t="n" s="0">
        <x:v>39.06218</x:v>
      </x:c>
      <x:c t="n" s="0">
        <x:v>37.9886</x:v>
      </x:c>
      <x:c t="n" s="0">
        <x:v>36.95789</x:v>
      </x:c>
      <x:c t="n" s="0">
        <x:v>31.46623</x:v>
      </x:c>
      <x:c t="n" s="0">
        <x:v>21.27817</x:v>
      </x:c>
      <x:c t="n" s="0">
        <x:v>20.73374</x:v>
      </x:c>
      <x:c t="n" s="0">
        <x:v>10.31098</x:v>
      </x:c>
      <x:c t="n" s="0">
        <x:v>5.791161</x:v>
      </x:c>
      <x:c t="n" s="0">
        <x:v>6.532481</x:v>
      </x:c>
      <x:c t="n" s="0">
        <x:v>2.159343</x:v>
      </x:c>
      <x:c t="n" s="0">
        <x:v>-24.0322</x:v>
      </x:c>
      <x:c t="n" s="0">
        <x:v>-15.75238</x:v>
      </x:c>
      <x:c t="n" s="0">
        <x:v>-16.36407</x:v>
      </x:c>
      <x:c t="n" s="0">
        <x:v>-27.20238</x:v>
      </x:c>
      <x:c t="n" s="0">
        <x:v>-7.613812</x:v>
      </x:c>
      <x:c t="n" s="0">
        <x:v>1.116488</x:v>
      </x:c>
      <x:c t="n" s="0">
        <x:v>-2.638724</x:v>
      </x:c>
      <x:c t="n" s="0">
        <x:v>7.414728</x:v>
      </x:c>
      <x:c t="n" s="0">
        <x:v>16.42525</x:v>
      </x:c>
      <x:c t="n" s="0">
        <x:v>15.05687</x:v>
      </x:c>
      <x:c t="n" s="0">
        <x:v>17.64851</x:v>
      </x:c>
      <x:c t="n" s="0">
        <x:v>25.93394</x:v>
      </x:c>
      <x:c t="n" s="0">
        <x:v>35.50113</x:v>
      </x:c>
      <x:c t="n" s="0">
        <x:v>31.83394</x:v>
      </x:c>
      <x:c t="n" s="0">
        <x:v>24.91457</x:v>
      </x:c>
      <x:c t="n" s="0">
        <x:v>25.97044</x:v>
      </x:c>
      <x:c t="n" s="0">
        <x:v>37.09291</x:v>
      </x:c>
      <x:c t="n" s="0">
        <x:v>32.91684</x:v>
      </x:c>
      <x:c t="n" s="0">
        <x:v>32.9384</x:v>
      </x:c>
      <x:c t="n" s="0">
        <x:v>32.91349</x:v>
      </x:c>
      <x:c t="n" s="0">
        <x:v>41.12321</x:v>
      </x:c>
      <x:c t="n" s="0">
        <x:v>40.04741</x:v>
      </x:c>
      <x:c t="n" s="0">
        <x:v>42.03641</x:v>
      </x:c>
      <x:c t="n" s="0">
        <x:v>42.63997</x:v>
      </x:c>
      <x:c t="n" s="0">
        <x:v>37.52965</x:v>
      </x:c>
      <x:c t="n" s="0">
        <x:v>37.58876</x:v>
      </x:c>
      <x:c t="n" s="0">
        <x:v>37.73719</x:v>
      </x:c>
      <x:c t="n" s="0">
        <x:v>36.02497</x:v>
      </x:c>
      <x:c t="n" s="0">
        <x:v>38.40907</x:v>
      </x:c>
      <x:c t="n" s="0">
        <x:v>31.2825</x:v>
      </x:c>
      <x:c t="n" s="0">
        <x:v>21.21118</x:v>
      </x:c>
      <x:c t="n" s="0">
        <x:v>19.74716</x:v>
      </x:c>
      <x:c t="n" s="0">
        <x:v>9.626991</x:v>
      </x:c>
      <x:c t="n" s="0">
        <x:v>5.64304</x:v>
      </x:c>
      <x:c t="n" s="0">
        <x:v>5.043301</x:v>
      </x:c>
      <x:c t="n" s="0">
        <x:v>1.59861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43942.9072685185</x:v>
      </x:c>
      <x:c t="n" s="7">
        <x:v>43942.9072685185</x:v>
      </x:c>
      <x:c t="n" s="0">
        <x:v>51.38288</x:v>
      </x:c>
      <x:c t="n" s="0">
        <x:v>58.9719</x:v>
      </x:c>
      <x:c t="n" s="0">
        <x:v>72.55018</x:v>
      </x:c>
      <x:c t="n" s="0">
        <x:v>77.99193</x:v>
      </x:c>
      <x:c t="n" s="0">
        <x:v>-22.96985</x:v>
      </x:c>
      <x:c t="n" s="0">
        <x:v>-15.81082</x:v>
      </x:c>
      <x:c t="n" s="0">
        <x:v>-12.55892</x:v>
      </x:c>
      <x:c t="n" s="0">
        <x:v>-20.44995</x:v>
      </x:c>
      <x:c t="n" s="0">
        <x:v>-3.716741</x:v>
      </x:c>
      <x:c t="n" s="0">
        <x:v>-0.4250849</x:v>
      </x:c>
      <x:c t="n" s="0">
        <x:v>2.168272</x:v>
      </x:c>
      <x:c t="n" s="0">
        <x:v>10.66342</x:v>
      </x:c>
      <x:c t="n" s="0">
        <x:v>15.83422</x:v>
      </x:c>
      <x:c t="n" s="0">
        <x:v>16.24236</x:v>
      </x:c>
      <x:c t="n" s="0">
        <x:v>21.37762</x:v>
      </x:c>
      <x:c t="n" s="0">
        <x:v>28.95574</x:v>
      </x:c>
      <x:c t="n" s="0">
        <x:v>32.26726</x:v>
      </x:c>
      <x:c t="n" s="0">
        <x:v>32.53632</x:v>
      </x:c>
      <x:c t="n" s="0">
        <x:v>31.48691</x:v>
      </x:c>
      <x:c t="n" s="0">
        <x:v>31.41027</x:v>
      </x:c>
      <x:c t="n" s="0">
        <x:v>35.38213</x:v>
      </x:c>
      <x:c t="n" s="0">
        <x:v>33.42585</x:v>
      </x:c>
      <x:c t="n" s="0">
        <x:v>33.93036</x:v>
      </x:c>
      <x:c t="n" s="0">
        <x:v>36.53234</x:v>
      </x:c>
      <x:c t="n" s="0">
        <x:v>40.34241</x:v>
      </x:c>
      <x:c t="n" s="0">
        <x:v>42.40263</x:v>
      </x:c>
      <x:c t="n" s="0">
        <x:v>42.42165</x:v>
      </x:c>
      <x:c t="n" s="0">
        <x:v>41.90393</x:v>
      </x:c>
      <x:c t="n" s="0">
        <x:v>40.86681</x:v>
      </x:c>
      <x:c t="n" s="0">
        <x:v>39.4271</x:v>
      </x:c>
      <x:c t="n" s="0">
        <x:v>38.85032</x:v>
      </x:c>
      <x:c t="n" s="0">
        <x:v>37.85306</x:v>
      </x:c>
      <x:c t="n" s="0">
        <x:v>36.89821</x:v>
      </x:c>
      <x:c t="n" s="0">
        <x:v>31.53034</x:v>
      </x:c>
      <x:c t="n" s="0">
        <x:v>21.3135</x:v>
      </x:c>
      <x:c t="n" s="0">
        <x:v>20.70607</x:v>
      </x:c>
      <x:c t="n" s="0">
        <x:v>10.19642</x:v>
      </x:c>
      <x:c t="n" s="0">
        <x:v>5.898825</x:v>
      </x:c>
      <x:c t="n" s="0">
        <x:v>6.485241</x:v>
      </x:c>
      <x:c t="n" s="0">
        <x:v>2.112467</x:v>
      </x:c>
      <x:c t="n" s="0">
        <x:v>-24.0322</x:v>
      </x:c>
      <x:c t="n" s="0">
        <x:v>-15.75238</x:v>
      </x:c>
      <x:c t="n" s="0">
        <x:v>-16.36407</x:v>
      </x:c>
      <x:c t="n" s="0">
        <x:v>-27.20238</x:v>
      </x:c>
      <x:c t="n" s="0">
        <x:v>-7.613812</x:v>
      </x:c>
      <x:c t="n" s="0">
        <x:v>1.116488</x:v>
      </x:c>
      <x:c t="n" s="0">
        <x:v>-2.638724</x:v>
      </x:c>
      <x:c t="n" s="0">
        <x:v>5.602664</x:v>
      </x:c>
      <x:c t="n" s="0">
        <x:v>13.13378</x:v>
      </x:c>
      <x:c t="n" s="0">
        <x:v>15.05687</x:v>
      </x:c>
      <x:c t="n" s="0">
        <x:v>16.18962</x:v>
      </x:c>
      <x:c t="n" s="0">
        <x:v>25.93394</x:v>
      </x:c>
      <x:c t="n" s="0">
        <x:v>34.47159</x:v>
      </x:c>
      <x:c t="n" s="0">
        <x:v>37.76599</x:v>
      </x:c>
      <x:c t="n" s="0">
        <x:v>34.25212</x:v>
      </x:c>
      <x:c t="n" s="0">
        <x:v>25.84379</x:v>
      </x:c>
      <x:c t="n" s="0">
        <x:v>32.22952</x:v>
      </x:c>
      <x:c t="n" s="0">
        <x:v>25.90178</x:v>
      </x:c>
      <x:c t="n" s="0">
        <x:v>33.7679</x:v>
      </x:c>
      <x:c t="n" s="0">
        <x:v>34.33303</x:v>
      </x:c>
      <x:c t="n" s="0">
        <x:v>39.58852</x:v>
      </x:c>
      <x:c t="n" s="0">
        <x:v>42.86455</x:v>
      </x:c>
      <x:c t="n" s="0">
        <x:v>42.88411</x:v>
      </x:c>
      <x:c t="n" s="0">
        <x:v>42.19193</x:v>
      </x:c>
      <x:c t="n" s="0">
        <x:v>39.87568</x:v>
      </x:c>
      <x:c t="n" s="0">
        <x:v>39.48387</x:v>
      </x:c>
      <x:c t="n" s="0">
        <x:v>37.9225</x:v>
      </x:c>
      <x:c t="n" s="0">
        <x:v>36.71165</x:v>
      </x:c>
      <x:c t="n" s="0">
        <x:v>37.36284</x:v>
      </x:c>
      <x:c t="n" s="0">
        <x:v>32.72404</x:v>
      </x:c>
      <x:c t="n" s="0">
        <x:v>21.44221</x:v>
      </x:c>
      <x:c t="n" s="0">
        <x:v>19.80876</x:v>
      </x:c>
      <x:c t="n" s="0">
        <x:v>9.542762</x:v>
      </x:c>
      <x:c t="n" s="0">
        <x:v>5.569179</x:v>
      </x:c>
      <x:c t="n" s="0">
        <x:v>7.502029</x:v>
      </x:c>
      <x:c t="n" s="0">
        <x:v>1.501696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43942.9072685185</x:v>
      </x:c>
      <x:c t="n" s="7">
        <x:v>43942.9072685185</x:v>
      </x:c>
      <x:c t="n" s="0">
        <x:v>51.21384</x:v>
      </x:c>
      <x:c t="n" s="0">
        <x:v>54.20069</x:v>
      </x:c>
      <x:c t="n" s="0">
        <x:v>78.58173</x:v>
      </x:c>
      <x:c t="n" s="0">
        <x:v>80.63705</x:v>
      </x:c>
      <x:c t="n" s="0">
        <x:v>-23.31852</x:v>
      </x:c>
      <x:c t="n" s="0">
        <x:v>-15.55648</x:v>
      </x:c>
      <x:c t="n" s="0">
        <x:v>-12.94566</x:v>
      </x:c>
      <x:c t="n" s="0">
        <x:v>-21.10082</x:v>
      </x:c>
      <x:c t="n" s="0">
        <x:v>-4.095192</x:v>
      </x:c>
      <x:c t="n" s="0">
        <x:v>-0.1630079</x:v>
      </x:c>
      <x:c t="n" s="0">
        <x:v>1.7217</x:v>
      </x:c>
      <x:c t="n" s="0">
        <x:v>10.20365</x:v>
      </x:c>
      <x:c t="n" s="0">
        <x:v>15.27454</x:v>
      </x:c>
      <x:c t="n" s="0">
        <x:v>15.78429</x:v>
      </x:c>
      <x:c t="n" s="0">
        <x:v>20.9115</x:v>
      </x:c>
      <x:c t="n" s="0">
        <x:v>28.78729</x:v>
      </x:c>
      <x:c t="n" s="0">
        <x:v>31.81886</x:v>
      </x:c>
      <x:c t="n" s="0">
        <x:v>33.49137</x:v>
      </x:c>
      <x:c t="n" s="0">
        <x:v>32.14936</x:v>
      </x:c>
      <x:c t="n" s="0">
        <x:v>31.27031</x:v>
      </x:c>
      <x:c t="n" s="0">
        <x:v>35.14354</x:v>
      </x:c>
      <x:c t="n" s="0">
        <x:v>33.46477</x:v>
      </x:c>
      <x:c t="n" s="0">
        <x:v>34.81013</x:v>
      </x:c>
      <x:c t="n" s="0">
        <x:v>36.23909</x:v>
      </x:c>
      <x:c t="n" s="0">
        <x:v>39.86979</x:v>
      </x:c>
      <x:c t="n" s="0">
        <x:v>43.0401</x:v>
      </x:c>
      <x:c t="n" s="0">
        <x:v>42.10846</x:v>
      </x:c>
      <x:c t="n" s="0">
        <x:v>41.53383</x:v>
      </x:c>
      <x:c t="n" s="0">
        <x:v>40.56448</x:v>
      </x:c>
      <x:c t="n" s="0">
        <x:v>39.2484</x:v>
      </x:c>
      <x:c t="n" s="0">
        <x:v>38.82451</x:v>
      </x:c>
      <x:c t="n" s="0">
        <x:v>37.66393</x:v>
      </x:c>
      <x:c t="n" s="0">
        <x:v>37.07069</x:v>
      </x:c>
      <x:c t="n" s="0">
        <x:v>32.23825</x:v>
      </x:c>
      <x:c t="n" s="0">
        <x:v>21.21</x:v>
      </x:c>
      <x:c t="n" s="0">
        <x:v>20.52079</x:v>
      </x:c>
      <x:c t="n" s="0">
        <x:v>10.08443</x:v>
      </x:c>
      <x:c t="n" s="0">
        <x:v>5.871334</x:v>
      </x:c>
      <x:c t="n" s="0">
        <x:v>6.763902</x:v>
      </x:c>
      <x:c t="n" s="0">
        <x:v>2.077752</x:v>
      </x:c>
      <x:c t="n" s="0">
        <x:v>-27.4053</x:v>
      </x:c>
      <x:c t="n" s="0">
        <x:v>-13.88746</x:v>
      </x:c>
      <x:c t="n" s="0">
        <x:v>-16.36407</x:v>
      </x:c>
      <x:c t="n" s="0">
        <x:v>-27.20238</x:v>
      </x:c>
      <x:c t="n" s="0">
        <x:v>-7.324298</x:v>
      </x:c>
      <x:c t="n" s="0">
        <x:v>1.116488</x:v>
      </x:c>
      <x:c t="n" s="0">
        <x:v>-2.638724</x:v>
      </x:c>
      <x:c t="n" s="0">
        <x:v>7.857189</x:v>
      </x:c>
      <x:c t="n" s="0">
        <x:v>8.181719</x:v>
      </x:c>
      <x:c t="n" s="0">
        <x:v>8.099699</x:v>
      </x:c>
      <x:c t="n" s="0">
        <x:v>16.18962</x:v>
      </x:c>
      <x:c t="n" s="0">
        <x:v>28.12577</x:v>
      </x:c>
      <x:c t="n" s="0">
        <x:v>27.42605</x:v>
      </x:c>
      <x:c t="n" s="0">
        <x:v>35.77772</x:v>
      </x:c>
      <x:c t="n" s="0">
        <x:v>34.85077</x:v>
      </x:c>
      <x:c t="n" s="0">
        <x:v>31.63019</x:v>
      </x:c>
      <x:c t="n" s="0">
        <x:v>33.70994</x:v>
      </x:c>
      <x:c t="n" s="0">
        <x:v>33.69585</x:v>
      </x:c>
      <x:c t="n" s="0">
        <x:v>37.91817</x:v>
      </x:c>
      <x:c t="n" s="0">
        <x:v>37.14339</x:v>
      </x:c>
      <x:c t="n" s="0">
        <x:v>39.99738</x:v>
      </x:c>
      <x:c t="n" s="0">
        <x:v>45.32758</x:v>
      </x:c>
      <x:c t="n" s="0">
        <x:v>41.25345</x:v>
      </x:c>
      <x:c t="n" s="0">
        <x:v>38.55434</x:v>
      </x:c>
      <x:c t="n" s="0">
        <x:v>38.18051</x:v>
      </x:c>
      <x:c t="n" s="0">
        <x:v>39.81283</x:v>
      </x:c>
      <x:c t="n" s="0">
        <x:v>38.21682</x:v>
      </x:c>
      <x:c t="n" s="0">
        <x:v>36.66494</x:v>
      </x:c>
      <x:c t="n" s="0">
        <x:v>37.72147</x:v>
      </x:c>
      <x:c t="n" s="0">
        <x:v>34.86313</x:v>
      </x:c>
      <x:c t="n" s="0">
        <x:v>20.34882</x:v>
      </x:c>
      <x:c t="n" s="0">
        <x:v>19.85266</x:v>
      </x:c>
      <x:c t="n" s="0">
        <x:v>9.790499</x:v>
      </x:c>
      <x:c t="n" s="0">
        <x:v>6.823028</x:v>
      </x:c>
      <x:c t="n" s="0">
        <x:v>7.073441</x:v>
      </x:c>
      <x:c t="n" s="0">
        <x:v>1.935803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43942.9072685185</x:v>
      </x:c>
      <x:c t="n" s="7">
        <x:v>43942.9072685185</x:v>
      </x:c>
      <x:c t="n" s="0">
        <x:v>51.50761</x:v>
      </x:c>
      <x:c t="n" s="0">
        <x:v>58.9719</x:v>
      </x:c>
      <x:c t="n" s="0">
        <x:v>78.30425</x:v>
      </x:c>
      <x:c t="n" s="0">
        <x:v>80.39493</x:v>
      </x:c>
      <x:c t="n" s="0">
        <x:v>-23.76969</x:v>
      </x:c>
      <x:c t="n" s="0">
        <x:v>-15.22594</x:v>
      </x:c>
      <x:c t="n" s="0">
        <x:v>-13.30561</x:v>
      </x:c>
      <x:c t="n" s="0">
        <x:v>-21.74622</x:v>
      </x:c>
      <x:c t="n" s="0">
        <x:v>-4.438171</x:v>
      </x:c>
      <x:c t="n" s="0">
        <x:v>0.3533622</x:v>
      </x:c>
      <x:c t="n" s="0">
        <x:v>1.36196</x:v>
      </x:c>
      <x:c t="n" s="0">
        <x:v>10.80317</x:v>
      </x:c>
      <x:c t="n" s="0">
        <x:v>14.73185</x:v>
      </x:c>
      <x:c t="n" s="0">
        <x:v>15.15354</x:v>
      </x:c>
      <x:c t="n" s="0">
        <x:v>20.46952</x:v>
      </x:c>
      <x:c t="n" s="0">
        <x:v>28.72814</x:v>
      </x:c>
      <x:c t="n" s="0">
        <x:v>31.39548</x:v>
      </x:c>
      <x:c t="n" s="0">
        <x:v>33.3035</x:v>
      </x:c>
      <x:c t="n" s="0">
        <x:v>32.72324</x:v>
      </x:c>
      <x:c t="n" s="0">
        <x:v>31.97537</x:v>
      </x:c>
      <x:c t="n" s="0">
        <x:v>35.13269</x:v>
      </x:c>
      <x:c t="n" s="0">
        <x:v>33.04646</x:v>
      </x:c>
      <x:c t="n" s="0">
        <x:v>34.20121</x:v>
      </x:c>
      <x:c t="n" s="0">
        <x:v>36.83995</x:v>
      </x:c>
      <x:c t="n" s="0">
        <x:v>40.15234</x:v>
      </x:c>
      <x:c t="n" s="0">
        <x:v>42.61575</x:v>
      </x:c>
      <x:c t="n" s="0">
        <x:v>42.33799</x:v>
      </x:c>
      <x:c t="n" s="0">
        <x:v>41.26803</x:v>
      </x:c>
      <x:c t="n" s="0">
        <x:v>40.85977</x:v>
      </x:c>
      <x:c t="n" s="0">
        <x:v>39.38945</x:v>
      </x:c>
      <x:c t="n" s="0">
        <x:v>38.48208</x:v>
      </x:c>
      <x:c t="n" s="0">
        <x:v>38.07186</x:v>
      </x:c>
      <x:c t="n" s="0">
        <x:v>37.19479</x:v>
      </x:c>
      <x:c t="n" s="0">
        <x:v>32.2358</x:v>
      </x:c>
      <x:c t="n" s="0">
        <x:v>21.07741</x:v>
      </x:c>
      <x:c t="n" s="0">
        <x:v>20.68479</x:v>
      </x:c>
      <x:c t="n" s="0">
        <x:v>10.05987</x:v>
      </x:c>
      <x:c t="n" s="0">
        <x:v>5.837924</x:v>
      </x:c>
      <x:c t="n" s="0">
        <x:v>6.998291</x:v>
      </x:c>
      <x:c t="n" s="0">
        <x:v>2.037375</x:v>
      </x:c>
      <x:c t="n" s="0">
        <x:v>-28.20275</x:v>
      </x:c>
      <x:c t="n" s="0">
        <x:v>-13.67609</x:v>
      </x:c>
      <x:c t="n" s="0">
        <x:v>-16.36407</x:v>
      </x:c>
      <x:c t="n" s="0">
        <x:v>-27.20238</x:v>
      </x:c>
      <x:c t="n" s="0">
        <x:v>-7.284471</x:v>
      </x:c>
      <x:c t="n" s="0">
        <x:v>4.318615</x:v>
      </x:c>
      <x:c t="n" s="0">
        <x:v>-0.3831446</x:v>
      </x:c>
      <x:c t="n" s="0">
        <x:v>13.69451</x:v>
      </x:c>
      <x:c t="n" s="0">
        <x:v>8.181719</x:v>
      </x:c>
      <x:c t="n" s="0">
        <x:v>4.473618</x:v>
      </x:c>
      <x:c t="n" s="0">
        <x:v>16.18962</x:v>
      </x:c>
      <x:c t="n" s="0">
        <x:v>28.36494</x:v>
      </x:c>
      <x:c t="n" s="0">
        <x:v>26.98216</x:v>
      </x:c>
      <x:c t="n" s="0">
        <x:v>32.0038</x:v>
      </x:c>
      <x:c t="n" s="0">
        <x:v>35.08907</x:v>
      </x:c>
      <x:c t="n" s="0">
        <x:v>35.74541</x:v>
      </x:c>
      <x:c t="n" s="0">
        <x:v>35.5226</x:v>
      </x:c>
      <x:c t="n" s="0">
        <x:v>30.47497</x:v>
      </x:c>
      <x:c t="n" s="0">
        <x:v>26.77298</x:v>
      </x:c>
      <x:c t="n" s="0">
        <x:v>39.51426</x:v>
      </x:c>
      <x:c t="n" s="0">
        <x:v>39.55681</x:v>
      </x:c>
      <x:c t="n" s="0">
        <x:v>38.80678</x:v>
      </x:c>
      <x:c t="n" s="0">
        <x:v>42.61721</x:v>
      </x:c>
      <x:c t="n" s="0">
        <x:v>41.57935</x:v>
      </x:c>
      <x:c t="n" s="0">
        <x:v>42.21606</x:v>
      </x:c>
      <x:c t="n" s="0">
        <x:v>37.383</x:v>
      </x:c>
      <x:c t="n" s="0">
        <x:v>34.21413</x:v>
      </x:c>
      <x:c t="n" s="0">
        <x:v>39.9342</x:v>
      </x:c>
      <x:c t="n" s="0">
        <x:v>36.7936</x:v>
      </x:c>
      <x:c t="n" s="0">
        <x:v>32.85734</x:v>
      </x:c>
      <x:c t="n" s="0">
        <x:v>20.774</x:v>
      </x:c>
      <x:c t="n" s="0">
        <x:v>21.92589</x:v>
      </x:c>
      <x:c t="n" s="0">
        <x:v>9.173779</x:v>
      </x:c>
      <x:c t="n" s="0">
        <x:v>3.990985</x:v>
      </x:c>
      <x:c t="n" s="0">
        <x:v>9.300159</x:v>
      </x:c>
      <x:c t="n" s="0">
        <x:v>1.931493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43942.9072685185</x:v>
      </x:c>
      <x:c t="n" s="7">
        <x:v>43942.9072685185</x:v>
      </x:c>
      <x:c t="n" s="0">
        <x:v>50.31391</x:v>
      </x:c>
      <x:c t="n" s="0">
        <x:v>57.21099</x:v>
      </x:c>
      <x:c t="n" s="0">
        <x:v>73.7152</x:v>
      </x:c>
      <x:c t="n" s="0">
        <x:v>76.86394</x:v>
      </x:c>
      <x:c t="n" s="0">
        <x:v>-24.19592</x:v>
      </x:c>
      <x:c t="n" s="0">
        <x:v>-14.96228</x:v>
      </x:c>
      <x:c t="n" s="0">
        <x:v>-13.63857</x:v>
      </x:c>
      <x:c t="n" s="0">
        <x:v>-22.38527</x:v>
      </x:c>
      <x:c t="n" s="0">
        <x:v>-4.754184</x:v>
      </x:c>
      <x:c t="n" s="0">
        <x:v>2.211623</x:v>
      </x:c>
      <x:c t="n" s="0">
        <x:v>1.437907</x:v>
      </x:c>
      <x:c t="n" s="0">
        <x:v>11.36493</x:v>
      </x:c>
      <x:c t="n" s="0">
        <x:v>14.20622</x:v>
      </x:c>
      <x:c t="n" s="0">
        <x:v>14.53126</x:v>
      </x:c>
      <x:c t="n" s="0">
        <x:v>20.00918</x:v>
      </x:c>
      <x:c t="n" s="0">
        <x:v>28.67698</x:v>
      </x:c>
      <x:c t="n" s="0">
        <x:v>30.80244</x:v>
      </x:c>
      <x:c t="n" s="0">
        <x:v>32.96392</x:v>
      </x:c>
      <x:c t="n" s="0">
        <x:v>32.90438</x:v>
      </x:c>
      <x:c t="n" s="0">
        <x:v>33.21634</x:v>
      </x:c>
      <x:c t="n" s="0">
        <x:v>35.11059</x:v>
      </x:c>
      <x:c t="n" s="0">
        <x:v>32.66189</x:v>
      </x:c>
      <x:c t="n" s="0">
        <x:v>34.30993</x:v>
      </x:c>
      <x:c t="n" s="0">
        <x:v>37.08984</x:v>
      </x:c>
      <x:c t="n" s="0">
        <x:v>40.52767</x:v>
      </x:c>
      <x:c t="n" s="0">
        <x:v>42.36204</x:v>
      </x:c>
      <x:c t="n" s="0">
        <x:v>42.26377</x:v>
      </x:c>
      <x:c t="n" s="0">
        <x:v>41.98782</x:v>
      </x:c>
      <x:c t="n" s="0">
        <x:v>40.60643</x:v>
      </x:c>
      <x:c t="n" s="0">
        <x:v>38.98178</x:v>
      </x:c>
      <x:c t="n" s="0">
        <x:v>38.65779</x:v>
      </x:c>
      <x:c t="n" s="0">
        <x:v>38.11924</x:v>
      </x:c>
      <x:c t="n" s="0">
        <x:v>37.04524</x:v>
      </x:c>
      <x:c t="n" s="0">
        <x:v>32.52869</x:v>
      </x:c>
      <x:c t="n" s="0">
        <x:v>21.05931</x:v>
      </x:c>
      <x:c t="n" s="0">
        <x:v>20.63743</x:v>
      </x:c>
      <x:c t="n" s="0">
        <x:v>9.886318</x:v>
      </x:c>
      <x:c t="n" s="0">
        <x:v>5.735245</x:v>
      </x:c>
      <x:c t="n" s="0">
        <x:v>8.320678</x:v>
      </x:c>
      <x:c t="n" s="0">
        <x:v>2.059042</x:v>
      </x:c>
      <x:c t="n" s="0">
        <x:v>-28.20275</x:v>
      </x:c>
      <x:c t="n" s="0">
        <x:v>-13.67609</x:v>
      </x:c>
      <x:c t="n" s="0">
        <x:v>-16.36407</x:v>
      </x:c>
      <x:c t="n" s="0">
        <x:v>-27.20238</x:v>
      </x:c>
      <x:c t="n" s="0">
        <x:v>-7.284471</x:v>
      </x:c>
      <x:c t="n" s="0">
        <x:v>7.0355</x:v>
      </x:c>
      <x:c t="n" s="0">
        <x:v>1.857447</x:v>
      </x:c>
      <x:c t="n" s="0">
        <x:v>13.69451</x:v>
      </x:c>
      <x:c t="n" s="0">
        <x:v>8.098943</x:v>
      </x:c>
      <x:c t="n" s="0">
        <x:v>4.473618</x:v>
      </x:c>
      <x:c t="n" s="0">
        <x:v>15.12148</x:v>
      </x:c>
      <x:c t="n" s="0">
        <x:v>28.0751</x:v>
      </x:c>
      <x:c t="n" s="0">
        <x:v>20.90389</x:v>
      </x:c>
      <x:c t="n" s="0">
        <x:v>28.99789</x:v>
      </x:c>
      <x:c t="n" s="0">
        <x:v>33.36266</x:v>
      </x:c>
      <x:c t="n" s="0">
        <x:v>36.62796</x:v>
      </x:c>
      <x:c t="n" s="0">
        <x:v>34.32471</x:v>
      </x:c>
      <x:c t="n" s="0">
        <x:v>28.15318</x:v>
      </x:c>
      <x:c t="n" s="0">
        <x:v>36.39975</x:v>
      </x:c>
      <x:c t="n" s="0">
        <x:v>35.81129</x:v>
      </x:c>
      <x:c t="n" s="0">
        <x:v>43.45224</x:v>
      </x:c>
      <x:c t="n" s="0">
        <x:v>41.17677</x:v>
      </x:c>
      <x:c t="n" s="0">
        <x:v>41.92865</x:v>
      </x:c>
      <x:c t="n" s="0">
        <x:v>44.30602</x:v>
      </x:c>
      <x:c t="n" s="0">
        <x:v>40.88907</x:v>
      </x:c>
      <x:c t="n" s="0">
        <x:v>34.9803</x:v>
      </x:c>
      <x:c t="n" s="0">
        <x:v>39.93198</x:v>
      </x:c>
      <x:c t="n" s="0">
        <x:v>39.19177</x:v>
      </x:c>
      <x:c t="n" s="0">
        <x:v>36.66511</x:v>
      </x:c>
      <x:c t="n" s="0">
        <x:v>33.04032</x:v>
      </x:c>
      <x:c t="n" s="0">
        <x:v>21.99061</x:v>
      </x:c>
      <x:c t="n" s="0">
        <x:v>21.27896</x:v>
      </x:c>
      <x:c t="n" s="0">
        <x:v>9.013941</x:v>
      </x:c>
      <x:c t="n" s="0">
        <x:v>5.427757</x:v>
      </x:c>
      <x:c t="n" s="0">
        <x:v>11.68163</x:v>
      </x:c>
      <x:c t="n" s="0">
        <x:v>2.202327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43942.9072685185</x:v>
      </x:c>
      <x:c t="n" s="7">
        <x:v>43942.9072685185</x:v>
      </x:c>
      <x:c t="n" s="0">
        <x:v>50.95307</x:v>
      </x:c>
      <x:c t="n" s="0">
        <x:v>54.20069</x:v>
      </x:c>
      <x:c t="n" s="0">
        <x:v>71.69732</x:v>
      </x:c>
      <x:c t="n" s="0">
        <x:v>75.28889</x:v>
      </x:c>
      <x:c t="n" s="0">
        <x:v>-24.59638</x:v>
      </x:c>
      <x:c t="n" s="0">
        <x:v>-14.74913</x:v>
      </x:c>
      <x:c t="n" s="0">
        <x:v>-13.94463</x:v>
      </x:c>
      <x:c t="n" s="0">
        <x:v>-23.01702</x:v>
      </x:c>
      <x:c t="n" s="0">
        <x:v>-5.043557</x:v>
      </x:c>
      <x:c t="n" s="0">
        <x:v>3.342009</x:v>
      </x:c>
      <x:c t="n" s="0">
        <x:v>1.501733</x:v>
      </x:c>
      <x:c t="n" s="0">
        <x:v>11.79313</x:v>
      </x:c>
      <x:c t="n" s="0">
        <x:v>13.69577</x:v>
      </x:c>
      <x:c t="n" s="0">
        <x:v>14.2361</x:v>
      </x:c>
      <x:c t="n" s="0">
        <x:v>19.55833</x:v>
      </x:c>
      <x:c t="n" s="0">
        <x:v>28.35195</x:v>
      </x:c>
      <x:c t="n" s="0">
        <x:v>30.19247</x:v>
      </x:c>
      <x:c t="n" s="0">
        <x:v>32.47297</x:v>
      </x:c>
      <x:c t="n" s="0">
        <x:v>32.89606</x:v>
      </x:c>
      <x:c t="n" s="0">
        <x:v>33.53333</x:v>
      </x:c>
      <x:c t="n" s="0">
        <x:v>34.75701</x:v>
      </x:c>
      <x:c t="n" s="0">
        <x:v>32.57054</x:v>
      </x:c>
      <x:c t="n" s="0">
        <x:v>34.97852</x:v>
      </x:c>
      <x:c t="n" s="0">
        <x:v>37.80947</x:v>
      </x:c>
      <x:c t="n" s="0">
        <x:v>40.92796</x:v>
      </x:c>
      <x:c t="n" s="0">
        <x:v>42.25196</x:v>
      </x:c>
      <x:c t="n" s="0">
        <x:v>42.62071</x:v>
      </x:c>
      <x:c t="n" s="0">
        <x:v>42.15573</x:v>
      </x:c>
      <x:c t="n" s="0">
        <x:v>40.89311</x:v>
      </x:c>
      <x:c t="n" s="0">
        <x:v>39.22154</x:v>
      </x:c>
      <x:c t="n" s="0">
        <x:v>38.40892</x:v>
      </x:c>
      <x:c t="n" s="0">
        <x:v>38.04009</x:v>
      </x:c>
      <x:c t="n" s="0">
        <x:v>36.95723</x:v>
      </x:c>
      <x:c t="n" s="0">
        <x:v>32.71216</x:v>
      </x:c>
      <x:c t="n" s="0">
        <x:v>21.21132</x:v>
      </x:c>
      <x:c t="n" s="0">
        <x:v>20.78199</x:v>
      </x:c>
      <x:c t="n" s="0">
        <x:v>9.78697</x:v>
      </x:c>
      <x:c t="n" s="0">
        <x:v>5.759018</x:v>
      </x:c>
      <x:c t="n" s="0">
        <x:v>7.981294</x:v>
      </x:c>
      <x:c t="n" s="0">
        <x:v>2.020404</x:v>
      </x:c>
      <x:c t="n" s="0">
        <x:v>-28.20275</x:v>
      </x:c>
      <x:c t="n" s="0">
        <x:v>-13.67609</x:v>
      </x:c>
      <x:c t="n" s="0">
        <x:v>-16.36407</x:v>
      </x:c>
      <x:c t="n" s="0">
        <x:v>-27.20238</x:v>
      </x:c>
      <x:c t="n" s="0">
        <x:v>-7.284471</x:v>
      </x:c>
      <x:c t="n" s="0">
        <x:v>7.0355</x:v>
      </x:c>
      <x:c t="n" s="0">
        <x:v>1.857447</x:v>
      </x:c>
      <x:c t="n" s="0">
        <x:v>13.69451</x:v>
      </x:c>
      <x:c t="n" s="0">
        <x:v>8.014559</x:v>
      </x:c>
      <x:c t="n" s="0">
        <x:v>13.28081</x:v>
      </x:c>
      <x:c t="n" s="0">
        <x:v>15.12148</x:v>
      </x:c>
      <x:c t="n" s="0">
        <x:v>25.20908</x:v>
      </x:c>
      <x:c t="n" s="0">
        <x:v>20.90389</x:v>
      </x:c>
      <x:c t="n" s="0">
        <x:v>27.24136</x:v>
      </x:c>
      <x:c t="n" s="0">
        <x:v>31.72759</x:v>
      </x:c>
      <x:c t="n" s="0">
        <x:v>34.64518</x:v>
      </x:c>
      <x:c t="n" s="0">
        <x:v>30.95572</x:v>
      </x:c>
      <x:c t="n" s="0">
        <x:v>33.63624</x:v>
      </x:c>
      <x:c t="n" s="0">
        <x:v>36.47074</x:v>
      </x:c>
      <x:c t="n" s="0">
        <x:v>40.96947</x:v>
      </x:c>
      <x:c t="n" s="0">
        <x:v>41.66179</x:v>
      </x:c>
      <x:c t="n" s="0">
        <x:v>43.66713</x:v>
      </x:c>
      <x:c t="n" s="0">
        <x:v>44.02745</x:v>
      </x:c>
      <x:c t="n" s="0">
        <x:v>42.1882</x:v>
      </x:c>
      <x:c t="n" s="0">
        <x:v>40.75701</x:v>
      </x:c>
      <x:c t="n" s="0">
        <x:v>40.3091</x:v>
      </x:c>
      <x:c t="n" s="0">
        <x:v>36.39007</x:v>
      </x:c>
      <x:c t="n" s="0">
        <x:v>37.35122</x:v>
      </x:c>
      <x:c t="n" s="0">
        <x:v>36.48558</x:v>
      </x:c>
      <x:c t="n" s="0">
        <x:v>33.61647</x:v>
      </x:c>
      <x:c t="n" s="0">
        <x:v>20.52472</x:v>
      </x:c>
      <x:c t="n" s="0">
        <x:v>20.11049</x:v>
      </x:c>
      <x:c t="n" s="0">
        <x:v>9.77737</x:v>
      </x:c>
      <x:c t="n" s="0">
        <x:v>5.777916</x:v>
      </x:c>
      <x:c t="n" s="0">
        <x:v>5.335844</x:v>
      </x:c>
      <x:c t="n" s="0">
        <x:v>1.863195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43942.9072685185</x:v>
      </x:c>
      <x:c t="n" s="7">
        <x:v>43942.9072685185</x:v>
      </x:c>
      <x:c t="n" s="0">
        <x:v>50.37939</x:v>
      </x:c>
      <x:c t="n" s="0">
        <x:v>58.9719</x:v>
      </x:c>
      <x:c t="n" s="0">
        <x:v>62.0975</x:v>
      </x:c>
      <x:c t="n" s="0">
        <x:v>71.11536</x:v>
      </x:c>
      <x:c t="n" s="0">
        <x:v>-24.97018</x:v>
      </x:c>
      <x:c t="n" s="0">
        <x:v>-14.40878</x:v>
      </x:c>
      <x:c t="n" s="0">
        <x:v>-14.4477</x:v>
      </x:c>
      <x:c t="n" s="0">
        <x:v>-20.31713</x:v>
      </x:c>
      <x:c t="n" s="0">
        <x:v>-5.306936</x:v>
      </x:c>
      <x:c t="n" s="0">
        <x:v>4.118277</x:v>
      </x:c>
      <x:c t="n" s="0">
        <x:v>1.555509</x:v>
      </x:c>
      <x:c t="n" s="0">
        <x:v>12.26407</x:v>
      </x:c>
      <x:c t="n" s="0">
        <x:v>13.20663</x:v>
      </x:c>
      <x:c t="n" s="0">
        <x:v>14.25814</x:v>
      </x:c>
      <x:c t="n" s="0">
        <x:v>19.13238</x:v>
      </x:c>
      <x:c t="n" s="0">
        <x:v>28.01251</x:v>
      </x:c>
      <x:c t="n" s="0">
        <x:v>29.9081</x:v>
      </x:c>
      <x:c t="n" s="0">
        <x:v>33.28419</x:v>
      </x:c>
      <x:c t="n" s="0">
        <x:v>32.34374</x:v>
      </x:c>
      <x:c t="n" s="0">
        <x:v>33.2473</x:v>
      </x:c>
      <x:c t="n" s="0">
        <x:v>34.42707</x:v>
      </x:c>
      <x:c t="n" s="0">
        <x:v>32.50308</x:v>
      </x:c>
      <x:c t="n" s="0">
        <x:v>34.40652</x:v>
      </x:c>
      <x:c t="n" s="0">
        <x:v>37.64347</x:v>
      </x:c>
      <x:c t="n" s="0">
        <x:v>40.69343</x:v>
      </x:c>
      <x:c t="n" s="0">
        <x:v>43.00587</x:v>
      </x:c>
      <x:c t="n" s="0">
        <x:v>42.37294</x:v>
      </x:c>
      <x:c t="n" s="0">
        <x:v>41.98381</x:v>
      </x:c>
      <x:c t="n" s="0">
        <x:v>40.67276</x:v>
      </x:c>
      <x:c t="n" s="0">
        <x:v>39.21592</x:v>
      </x:c>
      <x:c t="n" s="0">
        <x:v>38.21688</x:v>
      </x:c>
      <x:c t="n" s="0">
        <x:v>38.16323</x:v>
      </x:c>
      <x:c t="n" s="0">
        <x:v>37.05933</x:v>
      </x:c>
      <x:c t="n" s="0">
        <x:v>32.68729</x:v>
      </x:c>
      <x:c t="n" s="0">
        <x:v>21.23197</x:v>
      </x:c>
      <x:c t="n" s="0">
        <x:v>20.61494</x:v>
      </x:c>
      <x:c t="n" s="0">
        <x:v>9.740366</x:v>
      </x:c>
      <x:c t="n" s="0">
        <x:v>5.56161</x:v>
      </x:c>
      <x:c t="n" s="0">
        <x:v>7.91573</x:v>
      </x:c>
      <x:c t="n" s="0">
        <x:v>2.035543</x:v>
      </x:c>
      <x:c t="n" s="0">
        <x:v>-28.20275</x:v>
      </x:c>
      <x:c t="n" s="0">
        <x:v>-12.58953</x:v>
      </x:c>
      <x:c t="n" s="0">
        <x:v>-22.13831</x:v>
      </x:c>
      <x:c t="n" s="0">
        <x:v>-13.4716</x:v>
      </x:c>
      <x:c t="n" s="0">
        <x:v>-7.284471</x:v>
      </x:c>
      <x:c t="n" s="0">
        <x:v>7.0355</x:v>
      </x:c>
      <x:c t="n" s="0">
        <x:v>1.857447</x:v>
      </x:c>
      <x:c t="n" s="0">
        <x:v>14.4814</x:v>
      </x:c>
      <x:c t="n" s="0">
        <x:v>9.298162</x:v>
      </x:c>
      <x:c t="n" s="0">
        <x:v>14.3849</x:v>
      </x:c>
      <x:c t="n" s="0">
        <x:v>15.12148</x:v>
      </x:c>
      <x:c t="n" s="0">
        <x:v>25.20908</x:v>
      </x:c>
      <x:c t="n" s="0">
        <x:v>29.02525</x:v>
      </x:c>
      <x:c t="n" s="0">
        <x:v>37.32402</x:v>
      </x:c>
      <x:c t="n" s="0">
        <x:v>25.49459</x:v>
      </x:c>
      <x:c t="n" s="0">
        <x:v>30.07915</x:v>
      </x:c>
      <x:c t="n" s="0">
        <x:v>31.70268</x:v>
      </x:c>
      <x:c t="n" s="0">
        <x:v>29.27854</x:v>
      </x:c>
      <x:c t="n" s="0">
        <x:v>25.04821</x:v>
      </x:c>
      <x:c t="n" s="0">
        <x:v>35.94088</x:v>
      </x:c>
      <x:c t="n" s="0">
        <x:v>37.15556</x:v>
      </x:c>
      <x:c t="n" s="0">
        <x:v>45.08661</x:v>
      </x:c>
      <x:c t="n" s="0">
        <x:v>42.60385</x:v>
      </x:c>
      <x:c t="n" s="0">
        <x:v>41.41491</x:v>
      </x:c>
      <x:c t="n" s="0">
        <x:v>40.00343</x:v>
      </x:c>
      <x:c t="n" s="0">
        <x:v>39.94906</x:v>
      </x:c>
      <x:c t="n" s="0">
        <x:v>38.31976</x:v>
      </x:c>
      <x:c t="n" s="0">
        <x:v>37.65022</x:v>
      </x:c>
      <x:c t="n" s="0">
        <x:v>37.13901</x:v>
      </x:c>
      <x:c t="n" s="0">
        <x:v>32.49181</x:v>
      </x:c>
      <x:c t="n" s="0">
        <x:v>21.30384</x:v>
      </x:c>
      <x:c t="n" s="0">
        <x:v>19.85157</x:v>
      </x:c>
      <x:c t="n" s="0">
        <x:v>8.600615</x:v>
      </x:c>
      <x:c t="n" s="0">
        <x:v>4.046615</x:v>
      </x:c>
      <x:c t="n" s="0">
        <x:v>7.972851</x:v>
      </x:c>
      <x:c t="n" s="0">
        <x:v>2.209227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43942.9072685185</x:v>
      </x:c>
      <x:c t="n" s="7">
        <x:v>43942.9072685185</x:v>
      </x:c>
      <x:c t="n" s="0">
        <x:v>50.76715</x:v>
      </x:c>
      <x:c t="n" s="0">
        <x:v>57.21099</x:v>
      </x:c>
      <x:c t="n" s="0">
        <x:v>61.56246</x:v>
      </x:c>
      <x:c t="n" s="0">
        <x:v>67.97917</x:v>
      </x:c>
      <x:c t="n" s="0">
        <x:v>-25.31702</x:v>
      </x:c>
      <x:c t="n" s="0">
        <x:v>-14.09092</x:v>
      </x:c>
      <x:c t="n" s="0">
        <x:v>-15.00852</x:v>
      </x:c>
      <x:c t="n" s="0">
        <x:v>-18.3858</x:v>
      </x:c>
      <x:c t="n" s="0">
        <x:v>-5.184846</x:v>
      </x:c>
      <x:c t="n" s="0">
        <x:v>4.686508</x:v>
      </x:c>
      <x:c t="n" s="0">
        <x:v>1.654286</x:v>
      </x:c>
      <x:c t="n" s="0">
        <x:v>12.66714</x:v>
      </x:c>
      <x:c t="n" s="0">
        <x:v>13.02454</x:v>
      </x:c>
      <x:c t="n" s="0">
        <x:v>14.27688</x:v>
      </x:c>
      <x:c t="n" s="0">
        <x:v>18.87702</x:v>
      </x:c>
      <x:c t="n" s="0">
        <x:v>27.70001</x:v>
      </x:c>
      <x:c t="n" s="0">
        <x:v>29.93725</x:v>
      </x:c>
      <x:c t="n" s="0">
        <x:v>34.16228</x:v>
      </x:c>
      <x:c t="n" s="0">
        <x:v>33.18516</x:v>
      </x:c>
      <x:c t="n" s="0">
        <x:v>33.55524</x:v>
      </x:c>
      <x:c t="n" s="0">
        <x:v>33.92244</x:v>
      </x:c>
      <x:c t="n" s="0">
        <x:v>32.32731</x:v>
      </x:c>
      <x:c t="n" s="0">
        <x:v>33.98183</x:v>
      </x:c>
      <x:c t="n" s="0">
        <x:v>37.88429</x:v>
      </x:c>
      <x:c t="n" s="0">
        <x:v>40.19821</x:v>
      </x:c>
      <x:c t="n" s="0">
        <x:v>42.7564</x:v>
      </x:c>
      <x:c t="n" s="0">
        <x:v>42.91357</x:v>
      </x:c>
      <x:c t="n" s="0">
        <x:v>41.82757</x:v>
      </x:c>
      <x:c t="n" s="0">
        <x:v>40.46434</x:v>
      </x:c>
      <x:c t="n" s="0">
        <x:v>39.26381</x:v>
      </x:c>
      <x:c t="n" s="0">
        <x:v>38.05103</x:v>
      </x:c>
      <x:c t="n" s="0">
        <x:v>37.95904</x:v>
      </x:c>
      <x:c t="n" s="0">
        <x:v>36.87983</x:v>
      </x:c>
      <x:c t="n" s="0">
        <x:v>32.50988</x:v>
      </x:c>
      <x:c t="n" s="0">
        <x:v>21.25265</x:v>
      </x:c>
      <x:c t="n" s="0">
        <x:v>20.87215</x:v>
      </x:c>
      <x:c t="n" s="0">
        <x:v>9.751112</x:v>
      </x:c>
      <x:c t="n" s="0">
        <x:v>5.362869</x:v>
      </x:c>
      <x:c t="n" s="0">
        <x:v>7.683214</x:v>
      </x:c>
      <x:c t="n" s="0">
        <x:v>2.006356</x:v>
      </x:c>
      <x:c t="n" s="0">
        <x:v>-28.20275</x:v>
      </x:c>
      <x:c t="n" s="0">
        <x:v>-12.58953</x:v>
      </x:c>
      <x:c t="n" s="0">
        <x:v>-22.13831</x:v>
      </x:c>
      <x:c t="n" s="0">
        <x:v>-13.4716</x:v>
      </x:c>
      <x:c t="n" s="0">
        <x:v>-1.869253</x:v>
      </x:c>
      <x:c t="n" s="0">
        <x:v>7.0355</x:v>
      </x:c>
      <x:c t="n" s="0">
        <x:v>2.734519</x:v>
      </x:c>
      <x:c t="n" s="0">
        <x:v>14.4814</x:v>
      </x:c>
      <x:c t="n" s="0">
        <x:v>11.77214</x:v>
      </x:c>
      <x:c t="n" s="0">
        <x:v>14.3849</x:v>
      </x:c>
      <x:c t="n" s="0">
        <x:v>19.09077</x:v>
      </x:c>
      <x:c t="n" s="0">
        <x:v>25.20908</x:v>
      </x:c>
      <x:c t="n" s="0">
        <x:v>30.10399</x:v>
      </x:c>
      <x:c t="n" s="0">
        <x:v>36.67118</x:v>
      </x:c>
      <x:c t="n" s="0">
        <x:v>37.34021</x:v>
      </x:c>
      <x:c t="n" s="0">
        <x:v>35.84274</x:v>
      </x:c>
      <x:c t="n" s="0">
        <x:v>26.56306</x:v>
      </x:c>
      <x:c t="n" s="0">
        <x:v>34.00997</x:v>
      </x:c>
      <x:c t="n" s="0">
        <x:v>32.37986</x:v>
      </x:c>
      <x:c t="n" s="0">
        <x:v>38.53454</x:v>
      </x:c>
      <x:c t="n" s="0">
        <x:v>35.82784</x:v>
      </x:c>
      <x:c t="n" s="0">
        <x:v>40.34483</x:v>
      </x:c>
      <x:c t="n" s="0">
        <x:v>44.86378</x:v>
      </x:c>
      <x:c t="n" s="0">
        <x:v>39.65906</x:v>
      </x:c>
      <x:c t="n" s="0">
        <x:v>37.68579</x:v>
      </x:c>
      <x:c t="n" s="0">
        <x:v>39.39358</x:v>
      </x:c>
      <x:c t="n" s="0">
        <x:v>35.02636</x:v>
      </x:c>
      <x:c t="n" s="0">
        <x:v>35.89932</x:v>
      </x:c>
      <x:c t="n" s="0">
        <x:v>36.76393</x:v>
      </x:c>
      <x:c t="n" s="0">
        <x:v>31.34348</x:v>
      </x:c>
      <x:c t="n" s="0">
        <x:v>21.25961</x:v>
      </x:c>
      <x:c t="n" s="0">
        <x:v>21.87036</x:v>
      </x:c>
      <x:c t="n" s="0">
        <x:v>10.00524</x:v>
      </x:c>
      <x:c t="n" s="0">
        <x:v>3.943149</x:v>
      </x:c>
      <x:c t="n" s="0">
        <x:v>5.24017</x:v>
      </x:c>
      <x:c t="n" s="0">
        <x:v>2.202569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43942.9072685185</x:v>
      </x:c>
      <x:c t="n" s="7">
        <x:v>43942.9072685185</x:v>
      </x:c>
      <x:c t="n" s="0">
        <x:v>50.89493</x:v>
      </x:c>
      <x:c t="n" s="0">
        <x:v>58.9719</x:v>
      </x:c>
      <x:c t="n" s="0">
        <x:v>59.62651</x:v>
      </x:c>
      <x:c t="n" s="0">
        <x:v>67.578</x:v>
      </x:c>
      <x:c t="n" s="0">
        <x:v>-25.6369</x:v>
      </x:c>
      <x:c t="n" s="0">
        <x:v>-13.83674</x:v>
      </x:c>
      <x:c t="n" s="0">
        <x:v>-15.55244</x:v>
      </x:c>
      <x:c t="n" s="0">
        <x:v>-17.22443</x:v>
      </x:c>
      <x:c t="n" s="0">
        <x:v>-3.311802</x:v>
      </x:c>
      <x:c t="n" s="0">
        <x:v>5.119105</x:v>
      </x:c>
      <x:c t="n" s="0">
        <x:v>2.061407</x:v>
      </x:c>
      <x:c t="n" s="0">
        <x:v>12.80171</x:v>
      </x:c>
      <x:c t="n" s="0">
        <x:v>12.86274</x:v>
      </x:c>
      <x:c t="n" s="0">
        <x:v>13.83747</x:v>
      </x:c>
      <x:c t="n" s="0">
        <x:v>19.52335</x:v>
      </x:c>
      <x:c t="n" s="0">
        <x:v>27.50984</x:v>
      </x:c>
      <x:c t="n" s="0">
        <x:v>29.93332</x:v>
      </x:c>
      <x:c t="n" s="0">
        <x:v>34.10793</x:v>
      </x:c>
      <x:c t="n" s="0">
        <x:v>33.81326</x:v>
      </x:c>
      <x:c t="n" s="0">
        <x:v>33.62934</x:v>
      </x:c>
      <x:c t="n" s="0">
        <x:v>33.27052</x:v>
      </x:c>
      <x:c t="n" s="0">
        <x:v>32.92048</x:v>
      </x:c>
      <x:c t="n" s="0">
        <x:v>34.14239</x:v>
      </x:c>
      <x:c t="n" s="0">
        <x:v>37.44368</x:v>
      </x:c>
      <x:c t="n" s="0">
        <x:v>40.00067</x:v>
      </x:c>
      <x:c t="n" s="0">
        <x:v>42.55222</x:v>
      </x:c>
      <x:c t="n" s="0">
        <x:v>43.24465</x:v>
      </x:c>
      <x:c t="n" s="0">
        <x:v>41.5141</x:v>
      </x:c>
      <x:c t="n" s="0">
        <x:v>40.27259</x:v>
      </x:c>
      <x:c t="n" s="0">
        <x:v>38.9076</x:v>
      </x:c>
      <x:c t="n" s="0">
        <x:v>38.04481</x:v>
      </x:c>
      <x:c t="n" s="0">
        <x:v>37.84638</x:v>
      </x:c>
      <x:c t="n" s="0">
        <x:v>36.89877</x:v>
      </x:c>
      <x:c t="n" s="0">
        <x:v>32.33908</x:v>
      </x:c>
      <x:c t="n" s="0">
        <x:v>21.14781</x:v>
      </x:c>
      <x:c t="n" s="0">
        <x:v>20.71107</x:v>
      </x:c>
      <x:c t="n" s="0">
        <x:v>9.69431</x:v>
      </x:c>
      <x:c t="n" s="0">
        <x:v>5.430355</x:v>
      </x:c>
      <x:c t="n" s="0">
        <x:v>7.393858</x:v>
      </x:c>
      <x:c t="n" s="0">
        <x:v>2.231817</x:v>
      </x:c>
      <x:c t="n" s="0">
        <x:v>-28.20275</x:v>
      </x:c>
      <x:c t="n" s="0">
        <x:v>-12.58953</x:v>
      </x:c>
      <x:c t="n" s="0">
        <x:v>-22.13831</x:v>
      </x:c>
      <x:c t="n" s="0">
        <x:v>-13.4716</x:v>
      </x:c>
      <x:c t="n" s="0">
        <x:v>1.530577</x:v>
      </x:c>
      <x:c t="n" s="0">
        <x:v>7.0355</x:v>
      </x:c>
      <x:c t="n" s="0">
        <x:v>3.889886</x:v>
      </x:c>
      <x:c t="n" s="0">
        <x:v>12.82703</x:v>
      </x:c>
      <x:c t="n" s="0">
        <x:v>11.77214</x:v>
      </x:c>
      <x:c t="n" s="0">
        <x:v>5.419692</x:v>
      </x:c>
      <x:c t="n" s="0">
        <x:v>22.0977</x:v>
      </x:c>
      <x:c t="n" s="0">
        <x:v>26.4537</x:v>
      </x:c>
      <x:c t="n" s="0">
        <x:v>29.79213</x:v>
      </x:c>
      <x:c t="n" s="0">
        <x:v>33.77552</x:v>
      </x:c>
      <x:c t="n" s="0">
        <x:v>35.1978</x:v>
      </x:c>
      <x:c t="n" s="0">
        <x:v>33.14905</x:v>
      </x:c>
      <x:c t="n" s="0">
        <x:v>29.24562</x:v>
      </x:c>
      <x:c t="n" s="0">
        <x:v>33.90999</x:v>
      </x:c>
      <x:c t="n" s="0">
        <x:v>34.16595</x:v>
      </x:c>
      <x:c t="n" s="0">
        <x:v>35.67479</x:v>
      </x:c>
      <x:c t="n" s="0">
        <x:v>39.67674</x:v>
      </x:c>
      <x:c t="n" s="0">
        <x:v>41.26363</x:v>
      </x:c>
      <x:c t="n" s="0">
        <x:v>44.25107</x:v>
      </x:c>
      <x:c t="n" s="0">
        <x:v>40.73345</x:v>
      </x:c>
      <x:c t="n" s="0">
        <x:v>40.90427</x:v>
      </x:c>
      <x:c t="n" s="0">
        <x:v>36.08522</x:v>
      </x:c>
      <x:c t="n" s="0">
        <x:v>38.57438</x:v>
      </x:c>
      <x:c t="n" s="0">
        <x:v>37.7878</x:v>
      </x:c>
      <x:c t="n" s="0">
        <x:v>36.5993</x:v>
      </x:c>
      <x:c t="n" s="0">
        <x:v>32.10037</x:v>
      </x:c>
      <x:c t="n" s="0">
        <x:v>21.0176</x:v>
      </x:c>
      <x:c t="n" s="0">
        <x:v>20.49798</x:v>
      </x:c>
      <x:c t="n" s="0">
        <x:v>9.919841</x:v>
      </x:c>
      <x:c t="n" s="0">
        <x:v>5.421711</x:v>
      </x:c>
      <x:c t="n" s="0">
        <x:v>4.917703</x:v>
      </x:c>
      <x:c t="n" s="0">
        <x:v>2.784821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43942.9072685185</x:v>
      </x:c>
      <x:c t="n" s="7">
        <x:v>43942.9072685185</x:v>
      </x:c>
      <x:c t="n" s="0">
        <x:v>50.7811</x:v>
      </x:c>
      <x:c t="n" s="0">
        <x:v>60.22129</x:v>
      </x:c>
      <x:c t="n" s="0">
        <x:v>67.30202</x:v>
      </x:c>
      <x:c t="n" s="0">
        <x:v>72.79275</x:v>
      </x:c>
      <x:c t="n" s="0">
        <x:v>-25.93012</x:v>
      </x:c>
      <x:c t="n" s="0">
        <x:v>-13.63085</x:v>
      </x:c>
      <x:c t="n" s="0">
        <x:v>-16.07785</x:v>
      </x:c>
      <x:c t="n" s="0">
        <x:v>-16.43119</x:v>
      </x:c>
      <x:c t="n" s="0">
        <x:v>-2.175086</x:v>
      </x:c>
      <x:c t="n" s="0">
        <x:v>5.457238</x:v>
      </x:c>
      <x:c t="n" s="0">
        <x:v>2.381229</x:v>
      </x:c>
      <x:c t="n" s="0">
        <x:v>12.62446</x:v>
      </x:c>
      <x:c t="n" s="0">
        <x:v>12.71962</x:v>
      </x:c>
      <x:c t="n" s="0">
        <x:v>13.25774</x:v>
      </x:c>
      <x:c t="n" s="0">
        <x:v>20.00812</x:v>
      </x:c>
      <x:c t="n" s="0">
        <x:v>27.37078</x:v>
      </x:c>
      <x:c t="n" s="0">
        <x:v>29.88536</x:v>
      </x:c>
      <x:c t="n" s="0">
        <x:v>34.11138</x:v>
      </x:c>
      <x:c t="n" s="0">
        <x:v>33.48295</x:v>
      </x:c>
      <x:c t="n" s="0">
        <x:v>33.45391</x:v>
      </x:c>
      <x:c t="n" s="0">
        <x:v>33.47026</x:v>
      </x:c>
      <x:c t="n" s="0">
        <x:v>32.47964</x:v>
      </x:c>
      <x:c t="n" s="0">
        <x:v>33.65829</x:v>
      </x:c>
      <x:c t="n" s="0">
        <x:v>37.97386</x:v>
      </x:c>
      <x:c t="n" s="0">
        <x:v>39.69885</x:v>
      </x:c>
      <x:c t="n" s="0">
        <x:v>42.31647</x:v>
      </x:c>
      <x:c t="n" s="0">
        <x:v>43.24707</x:v>
      </x:c>
      <x:c t="n" s="0">
        <x:v>41.22462</x:v>
      </x:c>
      <x:c t="n" s="0">
        <x:v>40.3949</x:v>
      </x:c>
      <x:c t="n" s="0">
        <x:v>38.95914</x:v>
      </x:c>
      <x:c t="n" s="0">
        <x:v>38.16801</x:v>
      </x:c>
      <x:c t="n" s="0">
        <x:v>37.81259</x:v>
      </x:c>
      <x:c t="n" s="0">
        <x:v>36.78425</x:v>
      </x:c>
      <x:c t="n" s="0">
        <x:v>32.49626</x:v>
      </x:c>
      <x:c t="n" s="0">
        <x:v>21.10561</x:v>
      </x:c>
      <x:c t="n" s="0">
        <x:v>20.94826</x:v>
      </x:c>
      <x:c t="n" s="0">
        <x:v>9.842975</x:v>
      </x:c>
      <x:c t="n" s="0">
        <x:v>5.231886</x:v>
      </x:c>
      <x:c t="n" s="0">
        <x:v>7.175198</x:v>
      </x:c>
      <x:c t="n" s="0">
        <x:v>2.13486</x:v>
      </x:c>
      <x:c t="n" s="0">
        <x:v>-28.67326</x:v>
      </x:c>
      <x:c t="n" s="0">
        <x:v>-12.58953</x:v>
      </x:c>
      <x:c t="n" s="0">
        <x:v>-22.13831</x:v>
      </x:c>
      <x:c t="n" s="0">
        <x:v>-13.4716</x:v>
      </x:c>
      <x:c t="n" s="0">
        <x:v>1.530577</x:v>
      </x:c>
      <x:c t="n" s="0">
        <x:v>7.152774</x:v>
      </x:c>
      <x:c t="n" s="0">
        <x:v>3.889886</x:v>
      </x:c>
      <x:c t="n" s="0">
        <x:v>11.41127</x:v>
      </x:c>
      <x:c t="n" s="0">
        <x:v>13.30188</x:v>
      </x:c>
      <x:c t="n" s="0">
        <x:v>5.419692</x:v>
      </x:c>
      <x:c t="n" s="0">
        <x:v>22.0977</x:v>
      </x:c>
      <x:c t="n" s="0">
        <x:v>26.4537</x:v>
      </x:c>
      <x:c t="n" s="0">
        <x:v>29.59367</x:v>
      </x:c>
      <x:c t="n" s="0">
        <x:v>34.42455</x:v>
      </x:c>
      <x:c t="n" s="0">
        <x:v>30.55557</x:v>
      </x:c>
      <x:c t="n" s="0">
        <x:v>32.10325</x:v>
      </x:c>
      <x:c t="n" s="0">
        <x:v>33.82307</x:v>
      </x:c>
      <x:c t="n" s="0">
        <x:v>28.21698</x:v>
      </x:c>
      <x:c t="n" s="0">
        <x:v>29.4945</x:v>
      </x:c>
      <x:c t="n" s="0">
        <x:v>40.06163</x:v>
      </x:c>
      <x:c t="n" s="0">
        <x:v>36.63356</x:v>
      </x:c>
      <x:c t="n" s="0">
        <x:v>40.43488</x:v>
      </x:c>
      <x:c t="n" s="0">
        <x:v>43.39914</x:v>
      </x:c>
      <x:c t="n" s="0">
        <x:v>36.24484</x:v>
      </x:c>
      <x:c t="n" s="0">
        <x:v>40.15572</x:v>
      </x:c>
      <x:c t="n" s="0">
        <x:v>40.06563</x:v>
      </x:c>
      <x:c t="n" s="0">
        <x:v>39.57085</x:v>
      </x:c>
      <x:c t="n" s="0">
        <x:v>37.95823</x:v>
      </x:c>
      <x:c t="n" s="0">
        <x:v>35.23313</x:v>
      </x:c>
      <x:c t="n" s="0">
        <x:v>32.0405</x:v>
      </x:c>
      <x:c t="n" s="0">
        <x:v>20.65199</x:v>
      </x:c>
      <x:c t="n" s="0">
        <x:v>21.54227</x:v>
      </x:c>
      <x:c t="n" s="0">
        <x:v>10.9522</x:v>
      </x:c>
      <x:c t="n" s="0">
        <x:v>4.054496</x:v>
      </x:c>
      <x:c t="n" s="0">
        <x:v>6.839787</x:v>
      </x:c>
      <x:c t="n" s="0">
        <x:v>2.009604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43942.9072685185</x:v>
      </x:c>
      <x:c t="n" s="7">
        <x:v>43942.9072685185</x:v>
      </x:c>
      <x:c t="n" s="0">
        <x:v>50.77139</x:v>
      </x:c>
      <x:c t="n" s="0">
        <x:v>60.22129</x:v>
      </x:c>
      <x:c t="n" s="0">
        <x:v>61.86819</x:v>
      </x:c>
      <x:c t="n" s="0">
        <x:v>68.99906</x:v>
      </x:c>
      <x:c t="n" s="0">
        <x:v>-26.49728</x:v>
      </x:c>
      <x:c t="n" s="0">
        <x:v>-13.46241</x:v>
      </x:c>
      <x:c t="n" s="0">
        <x:v>-16.58315</x:v>
      </x:c>
      <x:c t="n" s="0">
        <x:v>-15.85236</x:v>
      </x:c>
      <x:c t="n" s="0">
        <x:v>-1.395338</x:v>
      </x:c>
      <x:c t="n" s="0">
        <x:v>5.889227</x:v>
      </x:c>
      <x:c t="n" s="0">
        <x:v>2.636876</x:v>
      </x:c>
      <x:c t="n" s="0">
        <x:v>12.46713</x:v>
      </x:c>
      <x:c t="n" s="0">
        <x:v>13.93073</x:v>
      </x:c>
      <x:c t="n" s="0">
        <x:v>12.69288</x:v>
      </x:c>
      <x:c t="n" s="0">
        <x:v>20.38319</x:v>
      </x:c>
      <x:c t="n" s="0">
        <x:v>27.24839</x:v>
      </x:c>
      <x:c t="n" s="0">
        <x:v>29.84398</x:v>
      </x:c>
      <x:c t="n" s="0">
        <x:v>34.25109</x:v>
      </x:c>
      <x:c t="n" s="0">
        <x:v>33.04263</x:v>
      </x:c>
      <x:c t="n" s="0">
        <x:v>33.12043</x:v>
      </x:c>
      <x:c t="n" s="0">
        <x:v>33.31815</x:v>
      </x:c>
      <x:c t="n" s="0">
        <x:v>32.35241</x:v>
      </x:c>
      <x:c t="n" s="0">
        <x:v>35.06983</x:v>
      </x:c>
      <x:c t="n" s="0">
        <x:v>37.56192</x:v>
      </x:c>
      <x:c t="n" s="0">
        <x:v>39.81463</x:v>
      </x:c>
      <x:c t="n" s="0">
        <x:v>42.14974</x:v>
      </x:c>
      <x:c t="n" s="0">
        <x:v>43.25661</x:v>
      </x:c>
      <x:c t="n" s="0">
        <x:v>41.25111</x:v>
      </x:c>
      <x:c t="n" s="0">
        <x:v>40.69081</x:v>
      </x:c>
      <x:c t="n" s="0">
        <x:v>38.92387</x:v>
      </x:c>
      <x:c t="n" s="0">
        <x:v>38.46905</x:v>
      </x:c>
      <x:c t="n" s="0">
        <x:v>37.68886</x:v>
      </x:c>
      <x:c t="n" s="0">
        <x:v>36.82497</x:v>
      </x:c>
      <x:c t="n" s="0">
        <x:v>32.65343</x:v>
      </x:c>
      <x:c t="n" s="0">
        <x:v>21.03898</x:v>
      </x:c>
      <x:c t="n" s="0">
        <x:v>20.82638</x:v>
      </x:c>
      <x:c t="n" s="0">
        <x:v>9.879028</x:v>
      </x:c>
      <x:c t="n" s="0">
        <x:v>5.433379</x:v>
      </x:c>
      <x:c t="n" s="0">
        <x:v>7.08147</x:v>
      </x:c>
      <x:c t="n" s="0">
        <x:v>2.107255</x:v>
      </x:c>
      <x:c t="n" s="0">
        <x:v>-30.06697</x:v>
      </x:c>
      <x:c t="n" s="0">
        <x:v>-12.58953</x:v>
      </x:c>
      <x:c t="n" s="0">
        <x:v>-22.13831</x:v>
      </x:c>
      <x:c t="n" s="0">
        <x:v>-13.4716</x:v>
      </x:c>
      <x:c t="n" s="0">
        <x:v>1.530577</x:v>
      </x:c>
      <x:c t="n" s="0">
        <x:v>7.895434</x:v>
      </x:c>
      <x:c t="n" s="0">
        <x:v>3.889886</x:v>
      </x:c>
      <x:c t="n" s="0">
        <x:v>11.41127</x:v>
      </x:c>
      <x:c t="n" s="0">
        <x:v>18.18485</x:v>
      </x:c>
      <x:c t="n" s="0">
        <x:v>5.419692</x:v>
      </x:c>
      <x:c t="n" s="0">
        <x:v>22.0977</x:v>
      </x:c>
      <x:c t="n" s="0">
        <x:v>25.41394</x:v>
      </x:c>
      <x:c t="n" s="0">
        <x:v>28.62132</x:v>
      </x:c>
      <x:c t="n" s="0">
        <x:v>34.98907</x:v>
      </x:c>
      <x:c t="n" s="0">
        <x:v>28.44333</x:v>
      </x:c>
      <x:c t="n" s="0">
        <x:v>29.13356</x:v>
      </x:c>
      <x:c t="n" s="0">
        <x:v>32.96391</x:v>
      </x:c>
      <x:c t="n" s="0">
        <x:v>31.58304</x:v>
      </x:c>
      <x:c t="n" s="0">
        <x:v>39.6241</x:v>
      </x:c>
      <x:c t="n" s="0">
        <x:v>31.04628</x:v>
      </x:c>
      <x:c t="n" s="0">
        <x:v>40.98431</x:v>
      </x:c>
      <x:c t="n" s="0">
        <x:v>40.91248</x:v>
      </x:c>
      <x:c t="n" s="0">
        <x:v>43.35446</x:v>
      </x:c>
      <x:c t="n" s="0">
        <x:v>42.04636</x:v>
      </x:c>
      <x:c t="n" s="0">
        <x:v>41.9973</x:v>
      </x:c>
      <x:c t="n" s="0">
        <x:v>38.11429</x:v>
      </x:c>
      <x:c t="n" s="0">
        <x:v>40.70843</x:v>
      </x:c>
      <x:c t="n" s="0">
        <x:v>35.58663</x:v>
      </x:c>
      <x:c t="n" s="0">
        <x:v>37.05856</x:v>
      </x:c>
      <x:c t="n" s="0">
        <x:v>34.08198</x:v>
      </x:c>
      <x:c t="n" s="0">
        <x:v>20.53226</x:v>
      </x:c>
      <x:c t="n" s="0">
        <x:v>20.64028</x:v>
      </x:c>
      <x:c t="n" s="0">
        <x:v>9.061919</x:v>
      </x:c>
      <x:c t="n" s="0">
        <x:v>6.399369</x:v>
      </x:c>
      <x:c t="n" s="0">
        <x:v>5.916966</x:v>
      </x:c>
      <x:c t="n" s="0">
        <x:v>2.019298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43942.9072685185</x:v>
      </x:c>
      <x:c t="n" s="7">
        <x:v>43942.9072685185</x:v>
      </x:c>
      <x:c t="n" s="0">
        <x:v>50.32238</x:v>
      </x:c>
      <x:c t="n" s="0">
        <x:v>57.21099</x:v>
      </x:c>
      <x:c t="n" s="0">
        <x:v>55.5838</x:v>
      </x:c>
      <x:c t="n" s="0">
        <x:v>66.81411</x:v>
      </x:c>
      <x:c t="n" s="0">
        <x:v>-27.09499</x:v>
      </x:c>
      <x:c t="n" s="0">
        <x:v>-13.32358</x:v>
      </x:c>
      <x:c t="n" s="0">
        <x:v>-17.10305</x:v>
      </x:c>
      <x:c t="n" s="0">
        <x:v>-15.07494</x:v>
      </x:c>
      <x:c t="n" s="0">
        <x:v>-0.8249272</x:v>
      </x:c>
      <x:c t="n" s="0">
        <x:v>6.24637</x:v>
      </x:c>
      <x:c t="n" s="0">
        <x:v>2.843889</x:v>
      </x:c>
      <x:c t="n" s="0">
        <x:v>12.29561</x:v>
      </x:c>
      <x:c t="n" s="0">
        <x:v>14.87472</x:v>
      </x:c>
      <x:c t="n" s="0">
        <x:v>13.58534</x:v>
      </x:c>
      <x:c t="n" s="0">
        <x:v>20.41311</x:v>
      </x:c>
      <x:c t="n" s="0">
        <x:v>26.65385</x:v>
      </x:c>
      <x:c t="n" s="0">
        <x:v>29.29499</x:v>
      </x:c>
      <x:c t="n" s="0">
        <x:v>33.99152</x:v>
      </x:c>
      <x:c t="n" s="0">
        <x:v>32.72096</x:v>
      </x:c>
      <x:c t="n" s="0">
        <x:v>32.79631</x:v>
      </x:c>
      <x:c t="n" s="0">
        <x:v>33.61471</x:v>
      </x:c>
      <x:c t="n" s="0">
        <x:v>32.39886</x:v>
      </x:c>
      <x:c t="n" s="0">
        <x:v>35.20436</x:v>
      </x:c>
      <x:c t="n" s="0">
        <x:v>37.361</x:v>
      </x:c>
      <x:c t="n" s="0">
        <x:v>40.7902</x:v>
      </x:c>
      <x:c t="n" s="0">
        <x:v>42.20335</x:v>
      </x:c>
      <x:c t="n" s="0">
        <x:v>43.10947</x:v>
      </x:c>
      <x:c t="n" s="0">
        <x:v>41.05964</x:v>
      </x:c>
      <x:c t="n" s="0">
        <x:v>40.45695</x:v>
      </x:c>
      <x:c t="n" s="0">
        <x:v>39.18013</x:v>
      </x:c>
      <x:c t="n" s="0">
        <x:v>38.67674</x:v>
      </x:c>
      <x:c t="n" s="0">
        <x:v>37.62347</x:v>
      </x:c>
      <x:c t="n" s="0">
        <x:v>36.60282</x:v>
      </x:c>
      <x:c t="n" s="0">
        <x:v>32.57229</x:v>
      </x:c>
      <x:c t="n" s="0">
        <x:v>21.20867</x:v>
      </x:c>
      <x:c t="n" s="0">
        <x:v>20.86261</x:v>
      </x:c>
      <x:c t="n" s="0">
        <x:v>10.00857</x:v>
      </x:c>
      <x:c t="n" s="0">
        <x:v>5.242386</x:v>
      </x:c>
      <x:c t="n" s="0">
        <x:v>7.240511</x:v>
      </x:c>
      <x:c t="n" s="0">
        <x:v>2.172355</x:v>
      </x:c>
      <x:c t="n" s="0">
        <x:v>-30.06697</x:v>
      </x:c>
      <x:c t="n" s="0">
        <x:v>-12.58953</x:v>
      </x:c>
      <x:c t="n" s="0">
        <x:v>-23.98195</x:v>
      </x:c>
      <x:c t="n" s="0">
        <x:v>-11.24867</x:v>
      </x:c>
      <x:c t="n" s="0">
        <x:v>1.530577</x:v>
      </x:c>
      <x:c t="n" s="0">
        <x:v>7.895434</x:v>
      </x:c>
      <x:c t="n" s="0">
        <x:v>3.889886</x:v>
      </x:c>
      <x:c t="n" s="0">
        <x:v>10.86104</x:v>
      </x:c>
      <x:c t="n" s="0">
        <x:v>18.18485</x:v>
      </x:c>
      <x:c t="n" s="0">
        <x:v>18.03074</x:v>
      </x:c>
      <x:c t="n" s="0">
        <x:v>19.87769</x:v>
      </x:c>
      <x:c t="n" s="0">
        <x:v>18.16685</x:v>
      </x:c>
      <x:c t="n" s="0">
        <x:v>22.55164</x:v>
      </x:c>
      <x:c t="n" s="0">
        <x:v>29.62118</x:v>
      </x:c>
      <x:c t="n" s="0">
        <x:v>31.21517</x:v>
      </x:c>
      <x:c t="n" s="0">
        <x:v>32.12638</x:v>
      </x:c>
      <x:c t="n" s="0">
        <x:v>35.49805</x:v>
      </x:c>
      <x:c t="n" s="0">
        <x:v>33.20556</x:v>
      </x:c>
      <x:c t="n" s="0">
        <x:v>34.5321</x:v>
      </x:c>
      <x:c t="n" s="0">
        <x:v>36.08035</x:v>
      </x:c>
      <x:c t="n" s="0">
        <x:v>44.01163</x:v>
      </x:c>
      <x:c t="n" s="0">
        <x:v>42.23265</x:v>
      </x:c>
      <x:c t="n" s="0">
        <x:v>41.48883</x:v>
      </x:c>
      <x:c t="n" s="0">
        <x:v>44.21286</x:v>
      </x:c>
      <x:c t="n" s="0">
        <x:v>38.07009</x:v>
      </x:c>
      <x:c t="n" s="0">
        <x:v>39.5704</x:v>
      </x:c>
      <x:c t="n" s="0">
        <x:v>38.0638</x:v>
      </x:c>
      <x:c t="n" s="0">
        <x:v>37.22819</x:v>
      </x:c>
      <x:c t="n" s="0">
        <x:v>36.35463</x:v>
      </x:c>
      <x:c t="n" s="0">
        <x:v>31.86598</x:v>
      </x:c>
      <x:c t="n" s="0">
        <x:v>22.0235</x:v>
      </x:c>
      <x:c t="n" s="0">
        <x:v>21.25546</x:v>
      </x:c>
      <x:c t="n" s="0">
        <x:v>10.83356</x:v>
      </x:c>
      <x:c t="n" s="0">
        <x:v>4.488227</x:v>
      </x:c>
      <x:c t="n" s="0">
        <x:v>8.339836</x:v>
      </x:c>
      <x:c t="n" s="0">
        <x:v>2.636443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43942.9072685185</x:v>
      </x:c>
      <x:c t="n" s="7">
        <x:v>43942.9072685185</x:v>
      </x:c>
      <x:c t="n" s="0">
        <x:v>49.34137</x:v>
      </x:c>
      <x:c t="n" s="0">
        <x:v>57.21099</x:v>
      </x:c>
      <x:c t="n" s="0">
        <x:v>64.31381</x:v>
      </x:c>
      <x:c t="n" s="0">
        <x:v>69.65408</x:v>
      </x:c>
      <x:c t="n" s="0">
        <x:v>-27.67969</x:v>
      </x:c>
      <x:c t="n" s="0">
        <x:v>-13.20842</x:v>
      </x:c>
      <x:c t="n" s="0">
        <x:v>-17.71728</x:v>
      </x:c>
      <x:c t="n" s="0">
        <x:v>-13.77983</x:v>
      </x:c>
      <x:c t="n" s="0">
        <x:v>-0.390852</x:v>
      </x:c>
      <x:c t="n" s="0">
        <x:v>6.529727</x:v>
      </x:c>
      <x:c t="n" s="0">
        <x:v>4.336965</x:v>
      </x:c>
      <x:c t="n" s="0">
        <x:v>12.04885</x:v>
      </x:c>
      <x:c t="n" s="0">
        <x:v>15.93695</x:v>
      </x:c>
      <x:c t="n" s="0">
        <x:v>14.77512</x:v>
      </x:c>
      <x:c t="n" s="0">
        <x:v>20.28426</x:v>
      </x:c>
      <x:c t="n" s="0">
        <x:v>26.07247</x:v>
      </x:c>
      <x:c t="n" s="0">
        <x:v>28.76405</x:v>
      </x:c>
      <x:c t="n" s="0">
        <x:v>33.35641</x:v>
      </x:c>
      <x:c t="n" s="0">
        <x:v>32.74659</x:v>
      </x:c>
      <x:c t="n" s="0">
        <x:v>33.14334</x:v>
      </x:c>
      <x:c t="n" s="0">
        <x:v>33.5284</x:v>
      </x:c>
      <x:c t="n" s="0">
        <x:v>32.76359</x:v>
      </x:c>
      <x:c t="n" s="0">
        <x:v>35.09362</x:v>
      </x:c>
      <x:c t="n" s="0">
        <x:v>37.15147</x:v>
      </x:c>
      <x:c t="n" s="0">
        <x:v>40.58956</x:v>
      </x:c>
      <x:c t="n" s="0">
        <x:v>42.36999</x:v>
      </x:c>
      <x:c t="n" s="0">
        <x:v>42.93048</x:v>
      </x:c>
      <x:c t="n" s="0">
        <x:v>41.60326</x:v>
      </x:c>
      <x:c t="n" s="0">
        <x:v>40.59903</x:v>
      </x:c>
      <x:c t="n" s="0">
        <x:v>39.07287</x:v>
      </x:c>
      <x:c t="n" s="0">
        <x:v>38.72561</x:v>
      </x:c>
      <x:c t="n" s="0">
        <x:v>37.51443</x:v>
      </x:c>
      <x:c t="n" s="0">
        <x:v>36.6045</x:v>
      </x:c>
      <x:c t="n" s="0">
        <x:v>32.88248</x:v>
      </x:c>
      <x:c t="n" s="0">
        <x:v>21.11268</x:v>
      </x:c>
      <x:c t="n" s="0">
        <x:v>20.8243</x:v>
      </x:c>
      <x:c t="n" s="0">
        <x:v>9.851222</x:v>
      </x:c>
      <x:c t="n" s="0">
        <x:v>5.362092</x:v>
      </x:c>
      <x:c t="n" s="0">
        <x:v>7.346122</x:v>
      </x:c>
      <x:c t="n" s="0">
        <x:v>2.127244</x:v>
      </x:c>
      <x:c t="n" s="0">
        <x:v>-30.06697</x:v>
      </x:c>
      <x:c t="n" s="0">
        <x:v>-12.58953</x:v>
      </x:c>
      <x:c t="n" s="0">
        <x:v>-27.25034</x:v>
      </x:c>
      <x:c t="n" s="0">
        <x:v>-9.785486</x:v>
      </x:c>
      <x:c t="n" s="0">
        <x:v>1.530577</x:v>
      </x:c>
      <x:c t="n" s="0">
        <x:v>7.895434</x:v>
      </x:c>
      <x:c t="n" s="0">
        <x:v>9.777095</x:v>
      </x:c>
      <x:c t="n" s="0">
        <x:v>10.23085</x:v>
      </x:c>
      <x:c t="n" s="0">
        <x:v>19.9706</x:v>
      </x:c>
      <x:c t="n" s="0">
        <x:v>18.5808</x:v>
      </x:c>
      <x:c t="n" s="0">
        <x:v>19.44264</x:v>
      </x:c>
      <x:c t="n" s="0">
        <x:v>18.16685</x:v>
      </x:c>
      <x:c t="n" s="0">
        <x:v>28.72958</x:v>
      </x:c>
      <x:c t="n" s="0">
        <x:v>22.31766</x:v>
      </x:c>
      <x:c t="n" s="0">
        <x:v>32.74703</x:v>
      </x:c>
      <x:c t="n" s="0">
        <x:v>35.00893</x:v>
      </x:c>
      <x:c t="n" s="0">
        <x:v>30.16964</x:v>
      </x:c>
      <x:c t="n" s="0">
        <x:v>34.81129</x:v>
      </x:c>
      <x:c t="n" s="0">
        <x:v>36.26947</x:v>
      </x:c>
      <x:c t="n" s="0">
        <x:v>35.19159</x:v>
      </x:c>
      <x:c t="n" s="0">
        <x:v>40.4219</x:v>
      </x:c>
      <x:c t="n" s="0">
        <x:v>44.22035</x:v>
      </x:c>
      <x:c t="n" s="0">
        <x:v>43.4035</x:v>
      </x:c>
      <x:c t="n" s="0">
        <x:v>38.74511</x:v>
      </x:c>
      <x:c t="n" s="0">
        <x:v>41.84873</x:v>
      </x:c>
      <x:c t="n" s="0">
        <x:v>38.80998</x:v>
      </x:c>
      <x:c t="n" s="0">
        <x:v>38.69682</x:v>
      </x:c>
      <x:c t="n" s="0">
        <x:v>37.57582</x:v>
      </x:c>
      <x:c t="n" s="0">
        <x:v>36.64534</x:v>
      </x:c>
      <x:c t="n" s="0">
        <x:v>34.33937</x:v>
      </x:c>
      <x:c t="n" s="0">
        <x:v>20.52016</x:v>
      </x:c>
      <x:c t="n" s="0">
        <x:v>20.37293</x:v>
      </x:c>
      <x:c t="n" s="0">
        <x:v>9.04636</x:v>
      </x:c>
      <x:c t="n" s="0">
        <x:v>5.776306</x:v>
      </x:c>
      <x:c t="n" s="0">
        <x:v>7.35931</x:v>
      </x:c>
      <x:c t="n" s="0">
        <x:v>1.686731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43942.9072685185</x:v>
      </x:c>
      <x:c t="n" s="7">
        <x:v>43942.9072685185</x:v>
      </x:c>
      <x:c t="n" s="0">
        <x:v>50.44827</x:v>
      </x:c>
      <x:c t="n" s="0">
        <x:v>57.21099</x:v>
      </x:c>
      <x:c t="n" s="0">
        <x:v>59.35723</x:v>
      </x:c>
      <x:c t="n" s="0">
        <x:v>66.64378</x:v>
      </x:c>
      <x:c t="n" s="0">
        <x:v>-28.25009</x:v>
      </x:c>
      <x:c t="n" s="0">
        <x:v>-13.11243</x:v>
      </x:c>
      <x:c t="n" s="0">
        <x:v>-18.32084</x:v>
      </x:c>
      <x:c t="n" s="0">
        <x:v>-12.91549</x:v>
      </x:c>
      <x:c t="n" s="0">
        <x:v>-0.05166306</x:v>
      </x:c>
      <x:c t="n" s="0">
        <x:v>6.757894</x:v>
      </x:c>
      <x:c t="n" s="0">
        <x:v>6.072499</x:v>
      </x:c>
      <x:c t="n" s="0">
        <x:v>11.82641</x:v>
      </x:c>
      <x:c t="n" s="0">
        <x:v>16.95813</x:v>
      </x:c>
      <x:c t="n" s="0">
        <x:v>15.58375</x:v>
      </x:c>
      <x:c t="n" s="0">
        <x:v>20.17112</x:v>
      </x:c>
      <x:c t="n" s="0">
        <x:v>25.50577</x:v>
      </x:c>
      <x:c t="n" s="0">
        <x:v>30.98005</x:v>
      </x:c>
      <x:c t="n" s="0">
        <x:v>33.21713</x:v>
      </x:c>
      <x:c t="n" s="0">
        <x:v>32.61256</x:v>
      </x:c>
      <x:c t="n" s="0">
        <x:v>33.60184</x:v>
      </x:c>
      <x:c t="n" s="0">
        <x:v>32.85245</x:v>
      </x:c>
      <x:c t="n" s="0">
        <x:v>32.95887</x:v>
      </x:c>
      <x:c t="n" s="0">
        <x:v>35.78774</x:v>
      </x:c>
      <x:c t="n" s="0">
        <x:v>36.69293</x:v>
      </x:c>
      <x:c t="n" s="0">
        <x:v>40.87054</x:v>
      </x:c>
      <x:c t="n" s="0">
        <x:v>42.24072</x:v>
      </x:c>
      <x:c t="n" s="0">
        <x:v>42.99743</x:v>
      </x:c>
      <x:c t="n" s="0">
        <x:v>41.49311</x:v>
      </x:c>
      <x:c t="n" s="0">
        <x:v>40.98027</x:v>
      </x:c>
      <x:c t="n" s="0">
        <x:v>39.26259</x:v>
      </x:c>
      <x:c t="n" s="0">
        <x:v>38.63682</x:v>
      </x:c>
      <x:c t="n" s="0">
        <x:v>37.33751</x:v>
      </x:c>
      <x:c t="n" s="0">
        <x:v>36.60336</x:v>
      </x:c>
      <x:c t="n" s="0">
        <x:v>32.69741</x:v>
      </x:c>
      <x:c t="n" s="0">
        <x:v>21.14037</x:v>
      </x:c>
      <x:c t="n" s="0">
        <x:v>20.7284</x:v>
      </x:c>
      <x:c t="n" s="0">
        <x:v>9.922603</x:v>
      </x:c>
      <x:c t="n" s="0">
        <x:v>5.233445</x:v>
      </x:c>
      <x:c t="n" s="0">
        <x:v>7.574955</x:v>
      </x:c>
      <x:c t="n" s="0">
        <x:v>2.106477</x:v>
      </x:c>
      <x:c t="n" s="0">
        <x:v>-30.06697</x:v>
      </x:c>
      <x:c t="n" s="0">
        <x:v>-12.51411</x:v>
      </x:c>
      <x:c t="n" s="0">
        <x:v>-27.25034</x:v>
      </x:c>
      <x:c t="n" s="0">
        <x:v>-9.785486</x:v>
      </x:c>
      <x:c t="n" s="0">
        <x:v>1.586629</x:v>
      </x:c>
      <x:c t="n" s="0">
        <x:v>7.895434</x:v>
      </x:c>
      <x:c t="n" s="0">
        <x:v>10.73715</x:v>
      </x:c>
      <x:c t="n" s="0">
        <x:v>10.60714</x:v>
      </x:c>
      <x:c t="n" s="0">
        <x:v>20.43313</x:v>
      </x:c>
      <x:c t="n" s="0">
        <x:v>18.01265</x:v>
      </x:c>
      <x:c t="n" s="0">
        <x:v>19.44264</x:v>
      </x:c>
      <x:c t="n" s="0">
        <x:v>18.62448</x:v>
      </x:c>
      <x:c t="n" s="0">
        <x:v>36.73144</x:v>
      </x:c>
      <x:c t="n" s="0">
        <x:v>33.36018</x:v>
      </x:c>
      <x:c t="n" s="0">
        <x:v>31.55359</x:v>
      </x:c>
      <x:c t="n" s="0">
        <x:v>35.24791</x:v>
      </x:c>
      <x:c t="n" s="0">
        <x:v>15.65195</x:v>
      </x:c>
      <x:c t="n" s="0">
        <x:v>32.97049</x:v>
      </x:c>
      <x:c t="n" s="0">
        <x:v>38.15472</x:v>
      </x:c>
      <x:c t="n" s="0">
        <x:v>32.42313</x:v>
      </x:c>
      <x:c t="n" s="0">
        <x:v>41.53286</x:v>
      </x:c>
      <x:c t="n" s="0">
        <x:v>39.63437</x:v>
      </x:c>
      <x:c t="n" s="0">
        <x:v>42.12223</x:v>
      </x:c>
      <x:c t="n" s="0">
        <x:v>40.10172</x:v>
      </x:c>
      <x:c t="n" s="0">
        <x:v>42.30697</x:v>
      </x:c>
      <x:c t="n" s="0">
        <x:v>40.25182</x:v>
      </x:c>
      <x:c t="n" s="0">
        <x:v>38.12902</x:v>
      </x:c>
      <x:c t="n" s="0">
        <x:v>37.51078</x:v>
      </x:c>
      <x:c t="n" s="0">
        <x:v>35.1546</x:v>
      </x:c>
      <x:c t="n" s="0">
        <x:v>31.49371</x:v>
      </x:c>
      <x:c t="n" s="0">
        <x:v>21.30179</x:v>
      </x:c>
      <x:c t="n" s="0">
        <x:v>20.52337</x:v>
      </x:c>
      <x:c t="n" s="0">
        <x:v>10.59096</x:v>
      </x:c>
      <x:c t="n" s="0">
        <x:v>4.388287</x:v>
      </x:c>
      <x:c t="n" s="0">
        <x:v>8.900241</x:v>
      </x:c>
      <x:c t="n" s="0">
        <x:v>2.265466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43942.9072685185</x:v>
      </x:c>
      <x:c t="n" s="7">
        <x:v>43942.9072685185</x:v>
      </x:c>
      <x:c t="n" s="0">
        <x:v>51.29704</x:v>
      </x:c>
      <x:c t="n" s="0">
        <x:v>58.9719</x:v>
      </x:c>
      <x:c t="n" s="0">
        <x:v>63.45751</x:v>
      </x:c>
      <x:c t="n" s="0">
        <x:v>70.51768</x:v>
      </x:c>
      <x:c t="n" s="0">
        <x:v>-28.27328</x:v>
      </x:c>
      <x:c t="n" s="0">
        <x:v>-12.94605</x:v>
      </x:c>
      <x:c t="n" s="0">
        <x:v>-18.91229</x:v>
      </x:c>
      <x:c t="n" s="0">
        <x:v>-12.29296</x:v>
      </x:c>
      <x:c t="n" s="0">
        <x:v>0.2964437</x:v>
      </x:c>
      <x:c t="n" s="0">
        <x:v>6.943693</x:v>
      </x:c>
      <x:c t="n" s="0">
        <x:v>7.149136</x:v>
      </x:c>
      <x:c t="n" s="0">
        <x:v>11.9115</x:v>
      </x:c>
      <x:c t="n" s="0">
        <x:v>17.67307</x:v>
      </x:c>
      <x:c t="n" s="0">
        <x:v>15.09142</x:v>
      </x:c>
      <x:c t="n" s="0">
        <x:v>20.02748</x:v>
      </x:c>
      <x:c t="n" s="0">
        <x:v>25.05842</x:v>
      </x:c>
      <x:c t="n" s="0">
        <x:v>32.45011</x:v>
      </x:c>
      <x:c t="n" s="0">
        <x:v>33.23831</x:v>
      </x:c>
      <x:c t="n" s="0">
        <x:v>32.28526</x:v>
      </x:c>
      <x:c t="n" s="0">
        <x:v>33.65533</x:v>
      </x:c>
      <x:c t="n" s="0">
        <x:v>32.93901</x:v>
      </x:c>
      <x:c t="n" s="0">
        <x:v>32.68502</x:v>
      </x:c>
      <x:c t="n" s="0">
        <x:v>35.67435</x:v>
      </x:c>
      <x:c t="n" s="0">
        <x:v>36.56524</x:v>
      </x:c>
      <x:c t="n" s="0">
        <x:v>40.66555</x:v>
      </x:c>
      <x:c t="n" s="0">
        <x:v>41.86579</x:v>
      </x:c>
      <x:c t="n" s="0">
        <x:v>42.73415</x:v>
      </x:c>
      <x:c t="n" s="0">
        <x:v>41.35469</x:v>
      </x:c>
      <x:c t="n" s="0">
        <x:v>40.60577</x:v>
      </x:c>
      <x:c t="n" s="0">
        <x:v>38.91113</x:v>
      </x:c>
      <x:c t="n" s="0">
        <x:v>38.69447</x:v>
      </x:c>
      <x:c t="n" s="0">
        <x:v>37.64887</x:v>
      </x:c>
      <x:c t="n" s="0">
        <x:v>36.2527</x:v>
      </x:c>
      <x:c t="n" s="0">
        <x:v>32.58468</x:v>
      </x:c>
      <x:c t="n" s="0">
        <x:v>21.16266</x:v>
      </x:c>
      <x:c t="n" s="0">
        <x:v>20.64612</x:v>
      </x:c>
      <x:c t="n" s="0">
        <x:v>10.03752</x:v>
      </x:c>
      <x:c t="n" s="0">
        <x:v>5.300349</x:v>
      </x:c>
      <x:c t="n" s="0">
        <x:v>7.374701</x:v>
      </x:c>
      <x:c t="n" s="0">
        <x:v>2.202909</x:v>
      </x:c>
      <x:c t="n" s="0">
        <x:v>-27.9595</x:v>
      </x:c>
      <x:c t="n" s="0">
        <x:v>-12.01992</x:v>
      </x:c>
      <x:c t="n" s="0">
        <x:v>-27.25034</x:v>
      </x:c>
      <x:c t="n" s="0">
        <x:v>-9.785486</x:v>
      </x:c>
      <x:c t="n" s="0">
        <x:v>1.959951</x:v>
      </x:c>
      <x:c t="n" s="0">
        <x:v>7.895434</x:v>
      </x:c>
      <x:c t="n" s="0">
        <x:v>10.73715</x:v>
      </x:c>
      <x:c t="n" s="0">
        <x:v>12.59639</x:v>
      </x:c>
      <x:c t="n" s="0">
        <x:v>20.43313</x:v>
      </x:c>
      <x:c t="n" s="0">
        <x:v>1.365557</x:v>
      </x:c>
      <x:c t="n" s="0">
        <x:v>18.32527</x:v>
      </x:c>
      <x:c t="n" s="0">
        <x:v>20.92917</x:v>
      </x:c>
      <x:c t="n" s="0">
        <x:v>36.73144</x:v>
      </x:c>
      <x:c t="n" s="0">
        <x:v>32.62675</x:v>
      </x:c>
      <x:c t="n" s="0">
        <x:v>27.89595</x:v>
      </x:c>
      <x:c t="n" s="0">
        <x:v>33.56714</x:v>
      </x:c>
      <x:c t="n" s="0">
        <x:v>34.72502</x:v>
      </x:c>
      <x:c t="n" s="0">
        <x:v>29.37315</x:v>
      </x:c>
      <x:c t="n" s="0">
        <x:v>33.26165</x:v>
      </x:c>
      <x:c t="n" s="0">
        <x:v>35.73835</x:v>
      </x:c>
      <x:c t="n" s="0">
        <x:v>38.01337</x:v>
      </x:c>
      <x:c t="n" s="0">
        <x:v>37.41949</x:v>
      </x:c>
      <x:c t="n" s="0">
        <x:v>39.74289</x:v>
      </x:c>
      <x:c t="n" s="0">
        <x:v>42.68265</x:v>
      </x:c>
      <x:c t="n" s="0">
        <x:v>36.36563</x:v>
      </x:c>
      <x:c t="n" s="0">
        <x:v>36.0173</x:v>
      </x:c>
      <x:c t="n" s="0">
        <x:v>39.39912</x:v>
      </x:c>
      <x:c t="n" s="0">
        <x:v>38.12911</x:v>
      </x:c>
      <x:c t="n" s="0">
        <x:v>33.81755</x:v>
      </x:c>
      <x:c t="n" s="0">
        <x:v>32.27706</x:v>
      </x:c>
      <x:c t="n" s="0">
        <x:v>21.57307</x:v>
      </x:c>
      <x:c t="n" s="0">
        <x:v>19.82254</x:v>
      </x:c>
      <x:c t="n" s="0">
        <x:v>11.61653</x:v>
      </x:c>
      <x:c t="n" s="0">
        <x:v>6.33984</x:v>
      </x:c>
      <x:c t="n" s="0">
        <x:v>5.380979</x:v>
      </x:c>
      <x:c t="n" s="0">
        <x:v>2.433271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43942.9072685185</x:v>
      </x:c>
      <x:c t="n" s="7">
        <x:v>43942.9072685185</x:v>
      </x:c>
      <x:c t="n" s="0">
        <x:v>49.81001</x:v>
      </x:c>
      <x:c t="n" s="0">
        <x:v>57.21099</x:v>
      </x:c>
      <x:c t="n" s="0">
        <x:v>60.50377</x:v>
      </x:c>
      <x:c t="n" s="0">
        <x:v>67.84952</x:v>
      </x:c>
      <x:c t="n" s="0">
        <x:v>-28.22718</x:v>
      </x:c>
      <x:c t="n" s="0">
        <x:v>-12.79795</x:v>
      </x:c>
      <x:c t="n" s="0">
        <x:v>-19.49022</x:v>
      </x:c>
      <x:c t="n" s="0">
        <x:v>-11.82391</x:v>
      </x:c>
      <x:c t="n" s="0">
        <x:v>0.5826903</x:v>
      </x:c>
      <x:c t="n" s="0">
        <x:v>6.896329</x:v>
      </x:c>
      <x:c t="n" s="0">
        <x:v>7.895525</x:v>
      </x:c>
      <x:c t="n" s="0">
        <x:v>12.01846</x:v>
      </x:c>
      <x:c t="n" s="0">
        <x:v>18.01854</x:v>
      </x:c>
      <x:c t="n" s="0">
        <x:v>14.43749</x:v>
      </x:c>
      <x:c t="n" s="0">
        <x:v>19.59122</x:v>
      </x:c>
      <x:c t="n" s="0">
        <x:v>24.65091</x:v>
      </x:c>
      <x:c t="n" s="0">
        <x:v>32.66891</x:v>
      </x:c>
      <x:c t="n" s="0">
        <x:v>32.83273</x:v>
      </x:c>
      <x:c t="n" s="0">
        <x:v>31.65556</x:v>
      </x:c>
      <x:c t="n" s="0">
        <x:v>33.2735</x:v>
      </x:c>
      <x:c t="n" s="0">
        <x:v>32.82055</x:v>
      </x:c>
      <x:c t="n" s="0">
        <x:v>32.97527</x:v>
      </x:c>
      <x:c t="n" s="0">
        <x:v>35.20151</x:v>
      </x:c>
      <x:c t="n" s="0">
        <x:v>36.15551</x:v>
      </x:c>
      <x:c t="n" s="0">
        <x:v>40.24549</x:v>
      </x:c>
      <x:c t="n" s="0">
        <x:v>41.58596</x:v>
      </x:c>
      <x:c t="n" s="0">
        <x:v>42.80782</x:v>
      </x:c>
      <x:c t="n" s="0">
        <x:v>41.3632</x:v>
      </x:c>
      <x:c t="n" s="0">
        <x:v>40.64774</x:v>
      </x:c>
      <x:c t="n" s="0">
        <x:v>38.76675</x:v>
      </x:c>
      <x:c t="n" s="0">
        <x:v>39.25661</x:v>
      </x:c>
      <x:c t="n" s="0">
        <x:v>37.63074</x:v>
      </x:c>
      <x:c t="n" s="0">
        <x:v>36.21762</x:v>
      </x:c>
      <x:c t="n" s="0">
        <x:v>32.76746</x:v>
      </x:c>
      <x:c t="n" s="0">
        <x:v>21.3737</x:v>
      </x:c>
      <x:c t="n" s="0">
        <x:v>20.72469</x:v>
      </x:c>
      <x:c t="n" s="0">
        <x:v>10.26989</x:v>
      </x:c>
      <x:c t="n" s="0">
        <x:v>5.365978</x:v>
      </x:c>
      <x:c t="n" s="0">
        <x:v>7.22106</x:v>
      </x:c>
      <x:c t="n" s="0">
        <x:v>2.16119</x:v>
      </x:c>
      <x:c t="n" s="0">
        <x:v>-27.9595</x:v>
      </x:c>
      <x:c t="n" s="0">
        <x:v>-12.01992</x:v>
      </x:c>
      <x:c t="n" s="0">
        <x:v>-27.25034</x:v>
      </x:c>
      <x:c t="n" s="0">
        <x:v>-9.785486</x:v>
      </x:c>
      <x:c t="n" s="0">
        <x:v>1.959951</x:v>
      </x:c>
      <x:c t="n" s="0">
        <x:v>5.624107</x:v>
      </x:c>
      <x:c t="n" s="0">
        <x:v>10.73715</x:v>
      </x:c>
      <x:c t="n" s="0">
        <x:v>12.59639</x:v>
      </x:c>
      <x:c t="n" s="0">
        <x:v>19.06738</x:v>
      </x:c>
      <x:c t="n" s="0">
        <x:v>1.365557</x:v>
      </x:c>
      <x:c t="n" s="0">
        <x:v>15.4093</x:v>
      </x:c>
      <x:c t="n" s="0">
        <x:v>20.92917</x:v>
      </x:c>
      <x:c t="n" s="0">
        <x:v>31.29475</x:v>
      </x:c>
      <x:c t="n" s="0">
        <x:v>29.14017</x:v>
      </x:c>
      <x:c t="n" s="0">
        <x:v>25.92377</x:v>
      </x:c>
      <x:c t="n" s="0">
        <x:v>28.9436</x:v>
      </x:c>
      <x:c t="n" s="0">
        <x:v>31.20725</x:v>
      </x:c>
      <x:c t="n" s="0">
        <x:v>35.86224</x:v>
      </x:c>
      <x:c t="n" s="0">
        <x:v>30.99707</x:v>
      </x:c>
      <x:c t="n" s="0">
        <x:v>33.33115</x:v>
      </x:c>
      <x:c t="n" s="0">
        <x:v>35.41989</x:v>
      </x:c>
      <x:c t="n" s="0">
        <x:v>40.20201</x:v>
      </x:c>
      <x:c t="n" s="0">
        <x:v>44.60753</x:v>
      </x:c>
      <x:c t="n" s="0">
        <x:v>39.71379</x:v>
      </x:c>
      <x:c t="n" s="0">
        <x:v>41.73068</x:v>
      </x:c>
      <x:c t="n" s="0">
        <x:v>38.16959</x:v>
      </x:c>
      <x:c t="n" s="0">
        <x:v>41.03734</x:v>
      </x:c>
      <x:c t="n" s="0">
        <x:v>37.39859</x:v>
      </x:c>
      <x:c t="n" s="0">
        <x:v>36.53659</x:v>
      </x:c>
      <x:c t="n" s="0">
        <x:v>33.63844</x:v>
      </x:c>
      <x:c t="n" s="0">
        <x:v>22.02356</x:v>
      </x:c>
      <x:c t="n" s="0">
        <x:v>21.37849</x:v>
      </x:c>
      <x:c t="n" s="0">
        <x:v>9.919533</x:v>
      </x:c>
      <x:c t="n" s="0">
        <x:v>5.356767</x:v>
      </x:c>
      <x:c t="n" s="0">
        <x:v>8.582937</x:v>
      </x:c>
      <x:c t="n" s="0">
        <x:v>1.998458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43942.9072685185</x:v>
      </x:c>
      <x:c t="n" s="7">
        <x:v>43942.9072685185</x:v>
      </x:c>
      <x:c t="n" s="0">
        <x:v>49.76406</x:v>
      </x:c>
      <x:c t="n" s="0">
        <x:v>54.20069</x:v>
      </x:c>
      <x:c t="n" s="0">
        <x:v>59.15236</x:v>
      </x:c>
      <x:c t="n" s="0">
        <x:v>66.81411</x:v>
      </x:c>
      <x:c t="n" s="0">
        <x:v>-28.18813</x:v>
      </x:c>
      <x:c t="n" s="0">
        <x:v>-12.67534</x:v>
      </x:c>
      <x:c t="n" s="0">
        <x:v>-20.05313</x:v>
      </x:c>
      <x:c t="n" s="0">
        <x:v>-11.4599</x:v>
      </x:c>
      <x:c t="n" s="0">
        <x:v>0.8130506</x:v>
      </x:c>
      <x:c t="n" s="0">
        <x:v>6.524924</x:v>
      </x:c>
      <x:c t="n" s="0">
        <x:v>8.339426</x:v>
      </x:c>
      <x:c t="n" s="0">
        <x:v>12.10777</x:v>
      </x:c>
      <x:c t="n" s="0">
        <x:v>18.01275</x:v>
      </x:c>
      <x:c t="n" s="0">
        <x:v>13.78863</x:v>
      </x:c>
      <x:c t="n" s="0">
        <x:v>19.18046</x:v>
      </x:c>
      <x:c t="n" s="0">
        <x:v>24.24672</x:v>
      </x:c>
      <x:c t="n" s="0">
        <x:v>32.07342</x:v>
      </x:c>
      <x:c t="n" s="0">
        <x:v>32.4075</x:v>
      </x:c>
      <x:c t="n" s="0">
        <x:v>31.53166</x:v>
      </x:c>
      <x:c t="n" s="0">
        <x:v>32.90728</x:v>
      </x:c>
      <x:c t="n" s="0">
        <x:v>33.14212</x:v>
      </x:c>
      <x:c t="n" s="0">
        <x:v>33.50022</x:v>
      </x:c>
      <x:c t="n" s="0">
        <x:v>34.90321</x:v>
      </x:c>
      <x:c t="n" s="0">
        <x:v>35.93534</x:v>
      </x:c>
      <x:c t="n" s="0">
        <x:v>39.86523</x:v>
      </x:c>
      <x:c t="n" s="0">
        <x:v>41.32673</x:v>
      </x:c>
      <x:c t="n" s="0">
        <x:v>42.61356</x:v>
      </x:c>
      <x:c t="n" s="0">
        <x:v>41.0789</x:v>
      </x:c>
      <x:c t="n" s="0">
        <x:v>40.6898</x:v>
      </x:c>
      <x:c t="n" s="0">
        <x:v>38.99894</x:v>
      </x:c>
      <x:c t="n" s="0">
        <x:v>38.84558</x:v>
      </x:c>
      <x:c t="n" s="0">
        <x:v>37.37894</x:v>
      </x:c>
      <x:c t="n" s="0">
        <x:v>35.98829</x:v>
      </x:c>
      <x:c t="n" s="0">
        <x:v>32.65366</x:v>
      </x:c>
      <x:c t="n" s="0">
        <x:v>21.36796</x:v>
      </x:c>
      <x:c t="n" s="0">
        <x:v>21.00262</x:v>
      </x:c>
      <x:c t="n" s="0">
        <x:v>10.46245</x:v>
      </x:c>
      <x:c t="n" s="0">
        <x:v>5.415998</x:v>
      </x:c>
      <x:c t="n" s="0">
        <x:v>7.542605</x:v>
      </x:c>
      <x:c t="n" s="0">
        <x:v>2.187625</x:v>
      </x:c>
      <x:c t="n" s="0">
        <x:v>-27.9595</x:v>
      </x:c>
      <x:c t="n" s="0">
        <x:v>-12.01992</x:v>
      </x:c>
      <x:c t="n" s="0">
        <x:v>-27.25034</x:v>
      </x:c>
      <x:c t="n" s="0">
        <x:v>-9.785486</x:v>
      </x:c>
      <x:c t="n" s="0">
        <x:v>1.959951</x:v>
      </x:c>
      <x:c t="n" s="0">
        <x:v>3.316099</x:v>
      </x:c>
      <x:c t="n" s="0">
        <x:v>10.12284</x:v>
      </x:c>
      <x:c t="n" s="0">
        <x:v>12.59639</x:v>
      </x:c>
      <x:c t="n" s="0">
        <x:v>17.97871</x:v>
      </x:c>
      <x:c t="n" s="0">
        <x:v>1.365557</x:v>
      </x:c>
      <x:c t="n" s="0">
        <x:v>15.4093</x:v>
      </x:c>
      <x:c t="n" s="0">
        <x:v>20.23481</x:v>
      </x:c>
      <x:c t="n" s="0">
        <x:v>23.54105</x:v>
      </x:c>
      <x:c t="n" s="0">
        <x:v>27.63667</x:v>
      </x:c>
      <x:c t="n" s="0">
        <x:v>30.72602</x:v>
      </x:c>
      <x:c t="n" s="0">
        <x:v>29.992</x:v>
      </x:c>
      <x:c t="n" s="0">
        <x:v>34.64938</x:v>
      </x:c>
      <x:c t="n" s="0">
        <x:v>34.56931</x:v>
      </x:c>
      <x:c t="n" s="0">
        <x:v>32.02621</x:v>
      </x:c>
      <x:c t="n" s="0">
        <x:v>35.2262</x:v>
      </x:c>
      <x:c t="n" s="0">
        <x:v>37.42684</x:v>
      </x:c>
      <x:c t="n" s="0">
        <x:v>37.56765</x:v>
      </x:c>
      <x:c t="n" s="0">
        <x:v>40.26169</x:v>
      </x:c>
      <x:c t="n" s="0">
        <x:v>38.75023</x:v>
      </x:c>
      <x:c t="n" s="0">
        <x:v>41.52155</x:v>
      </x:c>
      <x:c t="n" s="0">
        <x:v>40.30404</x:v>
      </x:c>
      <x:c t="n" s="0">
        <x:v>37.05394</x:v>
      </x:c>
      <x:c t="n" s="0">
        <x:v>36.64752</x:v>
      </x:c>
      <x:c t="n" s="0">
        <x:v>34.09687</x:v>
      </x:c>
      <x:c t="n" s="0">
        <x:v>31.27077</x:v>
      </x:c>
      <x:c t="n" s="0">
        <x:v>21.48723</x:v>
      </x:c>
      <x:c t="n" s="0">
        <x:v>21.92967</x:v>
      </x:c>
      <x:c t="n" s="0">
        <x:v>11.50911</x:v>
      </x:c>
      <x:c t="n" s="0">
        <x:v>5.148263</x:v>
      </x:c>
      <x:c t="n" s="0">
        <x:v>7.090579</x:v>
      </x:c>
      <x:c t="n" s="0">
        <x:v>2.730416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43942.9072685185</x:v>
      </x:c>
      <x:c t="n" s="7">
        <x:v>43942.9072685185</x:v>
      </x:c>
      <x:c t="n" s="0">
        <x:v>50.455</x:v>
      </x:c>
      <x:c t="n" s="0">
        <x:v>54.20069</x:v>
      </x:c>
      <x:c t="n" s="0">
        <x:v>58.79691</x:v>
      </x:c>
      <x:c t="n" s="0">
        <x:v>67.43559</x:v>
      </x:c>
      <x:c t="n" s="0">
        <x:v>-28.15528</x:v>
      </x:c>
      <x:c t="n" s="0">
        <x:v>-12.57331</x:v>
      </x:c>
      <x:c t="n" s="0">
        <x:v>-20.59939</x:v>
      </x:c>
      <x:c t="n" s="0">
        <x:v>-11.17149</x:v>
      </x:c>
      <x:c t="n" s="0">
        <x:v>1.00055</x:v>
      </x:c>
      <x:c t="n" s="0">
        <x:v>6.180471</x:v>
      </x:c>
      <x:c t="n" s="0">
        <x:v>8.630616</x:v>
      </x:c>
      <x:c t="n" s="0">
        <x:v>12.27747</x:v>
      </x:c>
      <x:c t="n" s="0">
        <x:v>18.0078</x:v>
      </x:c>
      <x:c t="n" s="0">
        <x:v>13.32658</x:v>
      </x:c>
      <x:c t="n" s="0">
        <x:v>18.79601</x:v>
      </x:c>
      <x:c t="n" s="0">
        <x:v>23.79845</x:v>
      </x:c>
      <x:c t="n" s="0">
        <x:v>31.47268</x:v>
      </x:c>
      <x:c t="n" s="0">
        <x:v>31.86493</x:v>
      </x:c>
      <x:c t="n" s="0">
        <x:v>31.46819</x:v>
      </x:c>
      <x:c t="n" s="0">
        <x:v>33.44788</x:v>
      </x:c>
      <x:c t="n" s="0">
        <x:v>33.17294</x:v>
      </x:c>
      <x:c t="n" s="0">
        <x:v>33.25135</x:v>
      </x:c>
      <x:c t="n" s="0">
        <x:v>34.35961</x:v>
      </x:c>
      <x:c t="n" s="0">
        <x:v>36.0406</x:v>
      </x:c>
      <x:c t="n" s="0">
        <x:v>39.99036</x:v>
      </x:c>
      <x:c t="n" s="0">
        <x:v>41.54021</x:v>
      </x:c>
      <x:c t="n" s="0">
        <x:v>42.52043</x:v>
      </x:c>
      <x:c t="n" s="0">
        <x:v>40.78453</x:v>
      </x:c>
      <x:c t="n" s="0">
        <x:v>40.71885</x:v>
      </x:c>
      <x:c t="n" s="0">
        <x:v>38.98724</x:v>
      </x:c>
      <x:c t="n" s="0">
        <x:v>38.77911</x:v>
      </x:c>
      <x:c t="n" s="0">
        <x:v>37.5237</x:v>
      </x:c>
      <x:c t="n" s="0">
        <x:v>36.31897</x:v>
      </x:c>
      <x:c t="n" s="0">
        <x:v>32.60789</x:v>
      </x:c>
      <x:c t="n" s="0">
        <x:v>21.54281</x:v>
      </x:c>
      <x:c t="n" s="0">
        <x:v>21.08645</x:v>
      </x:c>
      <x:c t="n" s="0">
        <x:v>10.46793</x:v>
      </x:c>
      <x:c t="n" s="0">
        <x:v>5.364109</x:v>
      </x:c>
      <x:c t="n" s="0">
        <x:v>7.41435</x:v>
      </x:c>
      <x:c t="n" s="0">
        <x:v>2.18173</x:v>
      </x:c>
      <x:c t="n" s="0">
        <x:v>-27.9595</x:v>
      </x:c>
      <x:c t="n" s="0">
        <x:v>-11.97892</x:v>
      </x:c>
      <x:c t="n" s="0">
        <x:v>-23.19058</x:v>
      </x:c>
      <x:c t="n" s="0">
        <x:v>-10.66321</x:v>
      </x:c>
      <x:c t="n" s="0">
        <x:v>1.959951</x:v>
      </x:c>
      <x:c t="n" s="0">
        <x:v>3.316099</x:v>
      </x:c>
      <x:c t="n" s="0">
        <x:v>10.02753</x:v>
      </x:c>
      <x:c t="n" s="0">
        <x:v>13.31472</x:v>
      </x:c>
      <x:c t="n" s="0">
        <x:v>16.74978</x:v>
      </x:c>
      <x:c t="n" s="0">
        <x:v>9.654492</x:v>
      </x:c>
      <x:c t="n" s="0">
        <x:v>15.4093</x:v>
      </x:c>
      <x:c t="n" s="0">
        <x:v>19.40791</x:v>
      </x:c>
      <x:c t="n" s="0">
        <x:v>22.08308</x:v>
      </x:c>
      <x:c t="n" s="0">
        <x:v>25.31805</x:v>
      </x:c>
      <x:c t="n" s="0">
        <x:v>31.27089</x:v>
      </x:c>
      <x:c t="n" s="0">
        <x:v>36.72936</x:v>
      </x:c>
      <x:c t="n" s="0">
        <x:v>32.56785</x:v>
      </x:c>
      <x:c t="n" s="0">
        <x:v>31.18157</x:v>
      </x:c>
      <x:c t="n" s="0">
        <x:v>30.67243</x:v>
      </x:c>
      <x:c t="n" s="0">
        <x:v>36.29422</x:v>
      </x:c>
      <x:c t="n" s="0">
        <x:v>40.32486</x:v>
      </x:c>
      <x:c t="n" s="0">
        <x:v>42.94451</x:v>
      </x:c>
      <x:c t="n" s="0">
        <x:v>40.40844</x:v>
      </x:c>
      <x:c t="n" s="0">
        <x:v>39.63675</x:v>
      </x:c>
      <x:c t="n" s="0">
        <x:v>38.99712</x:v>
      </x:c>
      <x:c t="n" s="0">
        <x:v>37.5274</x:v>
      </x:c>
      <x:c t="n" s="0">
        <x:v>36.97262</x:v>
      </x:c>
      <x:c t="n" s="0">
        <x:v>37.58416</x:v>
      </x:c>
      <x:c t="n" s="0">
        <x:v>38.28566</x:v>
      </x:c>
      <x:c t="n" s="0">
        <x:v>33.25635</x:v>
      </x:c>
      <x:c t="n" s="0">
        <x:v>22.54754</x:v>
      </x:c>
      <x:c t="n" s="0">
        <x:v>21.56978</x:v>
      </x:c>
      <x:c t="n" s="0">
        <x:v>10.66222</x:v>
      </x:c>
      <x:c t="n" s="0">
        <x:v>5.331804</x:v>
      </x:c>
      <x:c t="n" s="0">
        <x:v>8.27683</x:v>
      </x:c>
      <x:c t="n" s="0">
        <x:v>1.958572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43942.9072685185</x:v>
      </x:c>
      <x:c t="n" s="7">
        <x:v>43942.9072685185</x:v>
      </x:c>
      <x:c t="n" s="0">
        <x:v>49.29382</x:v>
      </x:c>
      <x:c t="n" s="0">
        <x:v>54.20069</x:v>
      </x:c>
      <x:c t="n" s="0">
        <x:v>58.28201</x:v>
      </x:c>
      <x:c t="n" s="0">
        <x:v>66.08861</x:v>
      </x:c>
      <x:c t="n" s="0">
        <x:v>-28.12737</x:v>
      </x:c>
      <x:c t="n" s="0">
        <x:v>-12.46132</x:v>
      </x:c>
      <x:c t="n" s="0">
        <x:v>-20.26184</x:v>
      </x:c>
      <x:c t="n" s="0">
        <x:v>-11.59132</x:v>
      </x:c>
      <x:c t="n" s="0">
        <x:v>1.154511</x:v>
      </x:c>
      <x:c t="n" s="0">
        <x:v>5.862994</x:v>
      </x:c>
      <x:c t="n" s="0">
        <x:v>8.864721</x:v>
      </x:c>
      <x:c t="n" s="0">
        <x:v>12.44522</x:v>
      </x:c>
      <x:c t="n" s="0">
        <x:v>17.33293</x:v>
      </x:c>
      <x:c t="n" s="0">
        <x:v>12.94883</x:v>
      </x:c>
      <x:c t="n" s="0">
        <x:v>18.27631</x:v>
      </x:c>
      <x:c t="n" s="0">
        <x:v>23.3752</x:v>
      </x:c>
      <x:c t="n" s="0">
        <x:v>30.85188</x:v>
      </x:c>
      <x:c t="n" s="0">
        <x:v>31.28625</x:v>
      </x:c>
      <x:c t="n" s="0">
        <x:v>31.48287</x:v>
      </x:c>
      <x:c t="n" s="0">
        <x:v>33.85337</x:v>
      </x:c>
      <x:c t="n" s="0">
        <x:v>33.19332</x:v>
      </x:c>
      <x:c t="n" s="0">
        <x:v>33.88661</x:v>
      </x:c>
      <x:c t="n" s="0">
        <x:v>34.99541</x:v>
      </x:c>
      <x:c t="n" s="0">
        <x:v>36.91227</x:v>
      </x:c>
      <x:c t="n" s="0">
        <x:v>39.79118</x:v>
      </x:c>
      <x:c t="n" s="0">
        <x:v>41.5829</x:v>
      </x:c>
      <x:c t="n" s="0">
        <x:v>42.01724</x:v>
      </x:c>
      <x:c t="n" s="0">
        <x:v>40.6068</x:v>
      </x:c>
      <x:c t="n" s="0">
        <x:v>40.4685</x:v>
      </x:c>
      <x:c t="n" s="0">
        <x:v>38.6022</x:v>
      </x:c>
      <x:c t="n" s="0">
        <x:v>38.54721</x:v>
      </x:c>
      <x:c t="n" s="0">
        <x:v>37.54835</x:v>
      </x:c>
      <x:c t="n" s="0">
        <x:v>36.60263</x:v>
      </x:c>
      <x:c t="n" s="0">
        <x:v>32.59861</x:v>
      </x:c>
      <x:c t="n" s="0">
        <x:v>21.49378</x:v>
      </x:c>
      <x:c t="n" s="0">
        <x:v>20.916</x:v>
      </x:c>
      <x:c t="n" s="0">
        <x:v>10.49387</x:v>
      </x:c>
      <x:c t="n" s="0">
        <x:v>5.295333</x:v>
      </x:c>
      <x:c t="n" s="0">
        <x:v>7.540633</x:v>
      </x:c>
      <x:c t="n" s="0">
        <x:v>2.249807</x:v>
      </x:c>
      <x:c t="n" s="0">
        <x:v>-27.9595</x:v>
      </x:c>
      <x:c t="n" s="0">
        <x:v>-11.8582</x:v>
      </x:c>
      <x:c t="n" s="0">
        <x:v>-18.68501</x:v>
      </x:c>
      <x:c t="n" s="0">
        <x:v>-15.50349</x:v>
      </x:c>
      <x:c t="n" s="0">
        <x:v>1.959951</x:v>
      </x:c>
      <x:c t="n" s="0">
        <x:v>3.316099</x:v>
      </x:c>
      <x:c t="n" s="0">
        <x:v>10.02753</x:v>
      </x:c>
      <x:c t="n" s="0">
        <x:v>13.31472</x:v>
      </x:c>
      <x:c t="n" s="0">
        <x:v>-0.5097256</x:v>
      </x:c>
      <x:c t="n" s="0">
        <x:v>9.654492</x:v>
      </x:c>
      <x:c t="n" s="0">
        <x:v>10.38522</x:v>
      </x:c>
      <x:c t="n" s="0">
        <x:v>19.40791</x:v>
      </x:c>
      <x:c t="n" s="0">
        <x:v>20.89488</x:v>
      </x:c>
      <x:c t="n" s="0">
        <x:v>21.89548</x:v>
      </x:c>
      <x:c t="n" s="0">
        <x:v>32.74475</x:v>
      </x:c>
      <x:c t="n" s="0">
        <x:v>34.78675</x:v>
      </x:c>
      <x:c t="n" s="0">
        <x:v>36.69842</x:v>
      </x:c>
      <x:c t="n" s="0">
        <x:v>36.90331</x:v>
      </x:c>
      <x:c t="n" s="0">
        <x:v>38.57892</x:v>
      </x:c>
      <x:c t="n" s="0">
        <x:v>39.96663</x:v>
      </x:c>
      <x:c t="n" s="0">
        <x:v>39.85742</x:v>
      </x:c>
      <x:c t="n" s="0">
        <x:v>42.51946</x:v>
      </x:c>
      <x:c t="n" s="0">
        <x:v>38.26139</x:v>
      </x:c>
      <x:c t="n" s="0">
        <x:v>36.099</x:v>
      </x:c>
      <x:c t="n" s="0">
        <x:v>40.33709</x:v>
      </x:c>
      <x:c t="n" s="0">
        <x:v>38.09005</x:v>
      </x:c>
      <x:c t="n" s="0">
        <x:v>37.58525</x:v>
      </x:c>
      <x:c t="n" s="0">
        <x:v>37.87712</x:v>
      </x:c>
      <x:c t="n" s="0">
        <x:v>37.4632</x:v>
      </x:c>
      <x:c t="n" s="0">
        <x:v>32.40001</x:v>
      </x:c>
      <x:c t="n" s="0">
        <x:v>20.62491</x:v>
      </x:c>
      <x:c t="n" s="0">
        <x:v>20.62497</x:v>
      </x:c>
      <x:c t="n" s="0">
        <x:v>10.54911</x:v>
      </x:c>
      <x:c t="n" s="0">
        <x:v>4.413202</x:v>
      </x:c>
      <x:c t="n" s="0">
        <x:v>7.273648</x:v>
      </x:c>
      <x:c t="n" s="0">
        <x:v>2.116634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43942.9072685185</x:v>
      </x:c>
      <x:c t="n" s="7">
        <x:v>43942.9072685185</x:v>
      </x:c>
      <x:c t="n" s="0">
        <x:v>50.62297</x:v>
      </x:c>
      <x:c t="n" s="0">
        <x:v>60.22129</x:v>
      </x:c>
      <x:c t="n" s="0">
        <x:v>68.7594</x:v>
      </x:c>
      <x:c t="n" s="0">
        <x:v>74.65095</x:v>
      </x:c>
      <x:c t="n" s="0">
        <x:v>-28.10381</x:v>
      </x:c>
      <x:c t="n" s="0">
        <x:v>-12.36791</x:v>
      </x:c>
      <x:c t="n" s="0">
        <x:v>-19.99302</x:v>
      </x:c>
      <x:c t="n" s="0">
        <x:v>-11.98509</x:v>
      </x:c>
      <x:c t="n" s="0">
        <x:v>0.9394348</x:v>
      </x:c>
      <x:c t="n" s="0">
        <x:v>5.572181</x:v>
      </x:c>
      <x:c t="n" s="0">
        <x:v>9.055123</x:v>
      </x:c>
      <x:c t="n" s="0">
        <x:v>12.32484</x:v>
      </x:c>
      <x:c t="n" s="0">
        <x:v>16.65981</x:v>
      </x:c>
      <x:c t="n" s="0">
        <x:v>12.89912</x:v>
      </x:c>
      <x:c t="n" s="0">
        <x:v>17.6733</x:v>
      </x:c>
      <x:c t="n" s="0">
        <x:v>23.00272</x:v>
      </x:c>
      <x:c t="n" s="0">
        <x:v>30.45285</x:v>
      </x:c>
      <x:c t="n" s="0">
        <x:v>30.62485</x:v>
      </x:c>
      <x:c t="n" s="0">
        <x:v>32.23189</x:v>
      </x:c>
      <x:c t="n" s="0">
        <x:v>33.65087</x:v>
      </x:c>
      <x:c t="n" s="0">
        <x:v>34.8213</x:v>
      </x:c>
      <x:c t="n" s="0">
        <x:v>33.85904</x:v>
      </x:c>
      <x:c t="n" s="0">
        <x:v>35.01826</x:v>
      </x:c>
      <x:c t="n" s="0">
        <x:v>36.60805</x:v>
      </x:c>
      <x:c t="n" s="0">
        <x:v>40.19725</x:v>
      </x:c>
      <x:c t="n" s="0">
        <x:v>41.66216</x:v>
      </x:c>
      <x:c t="n" s="0">
        <x:v>42.36381</x:v>
      </x:c>
      <x:c t="n" s="0">
        <x:v>40.16133</x:v>
      </x:c>
      <x:c t="n" s="0">
        <x:v>40.47578</x:v>
      </x:c>
      <x:c t="n" s="0">
        <x:v>39.08643</x:v>
      </x:c>
      <x:c t="n" s="0">
        <x:v>38.45406</x:v>
      </x:c>
      <x:c t="n" s="0">
        <x:v>37.5572</x:v>
      </x:c>
      <x:c t="n" s="0">
        <x:v>36.31904</x:v>
      </x:c>
      <x:c t="n" s="0">
        <x:v>32.61463</x:v>
      </x:c>
      <x:c t="n" s="0">
        <x:v>21.27003</x:v>
      </x:c>
      <x:c t="n" s="0">
        <x:v>21.0612</x:v>
      </x:c>
      <x:c t="n" s="0">
        <x:v>10.42777</x:v>
      </x:c>
      <x:c t="n" s="0">
        <x:v>5.17441</x:v>
      </x:c>
      <x:c t="n" s="0">
        <x:v>7.66126</x:v>
      </x:c>
      <x:c t="n" s="0">
        <x:v>2.177602</x:v>
      </x:c>
      <x:c t="n" s="0">
        <x:v>-27.9595</x:v>
      </x:c>
      <x:c t="n" s="0">
        <x:v>-11.8582</x:v>
      </x:c>
      <x:c t="n" s="0">
        <x:v>-18.68501</x:v>
      </x:c>
      <x:c t="n" s="0">
        <x:v>-15.50349</x:v>
      </x:c>
      <x:c t="n" s="0">
        <x:v>-2.490059</x:v>
      </x:c>
      <x:c t="n" s="0">
        <x:v>3.316099</x:v>
      </x:c>
      <x:c t="n" s="0">
        <x:v>10.02753</x:v>
      </x:c>
      <x:c t="n" s="0">
        <x:v>10.4492</x:v>
      </x:c>
      <x:c t="n" s="0">
        <x:v>-0.5097256</x:v>
      </x:c>
      <x:c t="n" s="0">
        <x:v>15.35406</x:v>
      </x:c>
      <x:c t="n" s="0">
        <x:v>8.764833</x:v>
      </x:c>
      <x:c t="n" s="0">
        <x:v>20.37859</x:v>
      </x:c>
      <x:c t="n" s="0">
        <x:v>30.56091</x:v>
      </x:c>
      <x:c t="n" s="0">
        <x:v>16.37485</x:v>
      </x:c>
      <x:c t="n" s="0">
        <x:v>35.08025</x:v>
      </x:c>
      <x:c t="n" s="0">
        <x:v>31.20387</x:v>
      </x:c>
      <x:c t="n" s="0">
        <x:v>37.94672</x:v>
      </x:c>
      <x:c t="n" s="0">
        <x:v>33.78773</x:v>
      </x:c>
      <x:c t="n" s="0">
        <x:v>31.60743</x:v>
      </x:c>
      <x:c t="n" s="0">
        <x:v>34.39265</x:v>
      </x:c>
      <x:c t="n" s="0">
        <x:v>41.1548</x:v>
      </x:c>
      <x:c t="n" s="0">
        <x:v>42.00624</x:v>
      </x:c>
      <x:c t="n" s="0">
        <x:v>43.69592</x:v>
      </x:c>
      <x:c t="n" s="0">
        <x:v>38.29555</x:v>
      </x:c>
      <x:c t="n" s="0">
        <x:v>39.56726</x:v>
      </x:c>
      <x:c t="n" s="0">
        <x:v>40.58204</x:v>
      </x:c>
      <x:c t="n" s="0">
        <x:v>37.19385</x:v>
      </x:c>
      <x:c t="n" s="0">
        <x:v>36.73155</x:v>
      </x:c>
      <x:c t="n" s="0">
        <x:v>34.34391</x:v>
      </x:c>
      <x:c t="n" s="0">
        <x:v>32.29848</x:v>
      </x:c>
      <x:c t="n" s="0">
        <x:v>20.43981</x:v>
      </x:c>
      <x:c t="n" s="0">
        <x:v>21.70207</x:v>
      </x:c>
      <x:c t="n" s="0">
        <x:v>10.74373</x:v>
      </x:c>
      <x:c t="n" s="0">
        <x:v>4.372558</x:v>
      </x:c>
      <x:c t="n" s="0">
        <x:v>8.594462</x:v>
      </x:c>
      <x:c t="n" s="0">
        <x:v>1.70919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43942.9072685185</x:v>
      </x:c>
      <x:c t="n" s="7">
        <x:v>43942.9072685185</x:v>
      </x:c>
      <x:c t="n" s="0">
        <x:v>51.30981</x:v>
      </x:c>
      <x:c t="n" s="0">
        <x:v>57.21099</x:v>
      </x:c>
      <x:c t="n" s="0">
        <x:v>75.75105</x:v>
      </x:c>
      <x:c t="n" s="0">
        <x:v>78.92778</x:v>
      </x:c>
      <x:c t="n" s="0">
        <x:v>-28.08358</x:v>
      </x:c>
      <x:c t="n" s="0">
        <x:v>-12.2897</x:v>
      </x:c>
      <x:c t="n" s="0">
        <x:v>-19.77589</x:v>
      </x:c>
      <x:c t="n" s="0">
        <x:v>-12.35218</x:v>
      </x:c>
      <x:c t="n" s="0">
        <x:v>0.3884005</x:v>
      </x:c>
      <x:c t="n" s="0">
        <x:v>5.307405</x:v>
      </x:c>
      <x:c t="n" s="0">
        <x:v>9.211373</x:v>
      </x:c>
      <x:c t="n" s="0">
        <x:v>11.95933</x:v>
      </x:c>
      <x:c t="n" s="0">
        <x:v>15.98873</x:v>
      </x:c>
      <x:c t="n" s="0">
        <x:v>14.43377</x:v>
      </x:c>
      <x:c t="n" s="0">
        <x:v>17.08241</x:v>
      </x:c>
      <x:c t="n" s="0">
        <x:v>22.82738</x:v>
      </x:c>
      <x:c t="n" s="0">
        <x:v>31.33834</x:v>
      </x:c>
      <x:c t="n" s="0">
        <x:v>30.53951</x:v>
      </x:c>
      <x:c t="n" s="0">
        <x:v>32.19899</x:v>
      </x:c>
      <x:c t="n" s="0">
        <x:v>33.20819</x:v>
      </x:c>
      <x:c t="n" s="0">
        <x:v>34.54339</x:v>
      </x:c>
      <x:c t="n" s="0">
        <x:v>34.09182</x:v>
      </x:c>
      <x:c t="n" s="0">
        <x:v>34.78638</x:v>
      </x:c>
      <x:c t="n" s="0">
        <x:v>37.5871</x:v>
      </x:c>
      <x:c t="n" s="0">
        <x:v>40.42014</x:v>
      </x:c>
      <x:c t="n" s="0">
        <x:v>41.82033</x:v>
      </x:c>
      <x:c t="n" s="0">
        <x:v>42.12939</x:v>
      </x:c>
      <x:c t="n" s="0">
        <x:v>39.8976</x:v>
      </x:c>
      <x:c t="n" s="0">
        <x:v>40.61715</x:v>
      </x:c>
      <x:c t="n" s="0">
        <x:v>39.31092</x:v>
      </x:c>
      <x:c t="n" s="0">
        <x:v>38.38953</x:v>
      </x:c>
      <x:c t="n" s="0">
        <x:v>37.84081</x:v>
      </x:c>
      <x:c t="n" s="0">
        <x:v>36.3483</x:v>
      </x:c>
      <x:c t="n" s="0">
        <x:v>32.80588</x:v>
      </x:c>
      <x:c t="n" s="0">
        <x:v>21.2492</x:v>
      </x:c>
      <x:c t="n" s="0">
        <x:v>22.01322</x:v>
      </x:c>
      <x:c t="n" s="0">
        <x:v>10.74741</x:v>
      </x:c>
      <x:c t="n" s="0">
        <x:v>5.268937</x:v>
      </x:c>
      <x:c t="n" s="0">
        <x:v>7.615098</x:v>
      </x:c>
      <x:c t="n" s="0">
        <x:v>2.153227</x:v>
      </x:c>
      <x:c t="n" s="0">
        <x:v>-27.9595</x:v>
      </x:c>
      <x:c t="n" s="0">
        <x:v>-11.8582</x:v>
      </x:c>
      <x:c t="n" s="0">
        <x:v>-18.68501</x:v>
      </x:c>
      <x:c t="n" s="0">
        <x:v>-15.50349</x:v>
      </x:c>
      <x:c t="n" s="0">
        <x:v>-6.419541</x:v>
      </x:c>
      <x:c t="n" s="0">
        <x:v>3.316099</x:v>
      </x:c>
      <x:c t="n" s="0">
        <x:v>9.667166</x:v>
      </x:c>
      <x:c t="n" s="0">
        <x:v>8.828402</x:v>
      </x:c>
      <x:c t="n" s="0">
        <x:v>2.900733</x:v>
      </x:c>
      <x:c t="n" s="0">
        <x:v>18.81374</x:v>
      </x:c>
      <x:c t="n" s="0">
        <x:v>8.764833</x:v>
      </x:c>
      <x:c t="n" s="0">
        <x:v>21.62955</x:v>
      </x:c>
      <x:c t="n" s="0">
        <x:v>34.51711</x:v>
      </x:c>
      <x:c t="n" s="0">
        <x:v>31.28895</x:v>
      </x:c>
      <x:c t="n" s="0">
        <x:v>29.3477</x:v>
      </x:c>
      <x:c t="n" s="0">
        <x:v>29.05617</x:v>
      </x:c>
      <x:c t="n" s="0">
        <x:v>33.11954</x:v>
      </x:c>
      <x:c t="n" s="0">
        <x:v>34.78542</x:v>
      </x:c>
      <x:c t="n" s="0">
        <x:v>33.19221</x:v>
      </x:c>
      <x:c t="n" s="0">
        <x:v>40.69079</x:v>
      </x:c>
      <x:c t="n" s="0">
        <x:v>41.35964</x:v>
      </x:c>
      <x:c t="n" s="0">
        <x:v>42.14116</x:v>
      </x:c>
      <x:c t="n" s="0">
        <x:v>40.44059</x:v>
      </x:c>
      <x:c t="n" s="0">
        <x:v>39.24708</x:v>
      </x:c>
      <x:c t="n" s="0">
        <x:v>41.49174</x:v>
      </x:c>
      <x:c t="n" s="0">
        <x:v>40.48809</x:v>
      </x:c>
      <x:c t="n" s="0">
        <x:v>38.66256</x:v>
      </x:c>
      <x:c t="n" s="0">
        <x:v>39.86237</x:v>
      </x:c>
      <x:c t="n" s="0">
        <x:v>36.72645</x:v>
      </x:c>
      <x:c t="n" s="0">
        <x:v>33.64096</x:v>
      </x:c>
      <x:c t="n" s="0">
        <x:v>21.87928</x:v>
      </x:c>
      <x:c t="n" s="0">
        <x:v>25.41778</x:v>
      </x:c>
      <x:c t="n" s="0">
        <x:v>11.64251</x:v>
      </x:c>
      <x:c t="n" s="0">
        <x:v>6.309065</x:v>
      </x:c>
      <x:c t="n" s="0">
        <x:v>6.463447</x:v>
      </x:c>
      <x:c t="n" s="0">
        <x:v>2.086063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43942.9072685185</x:v>
      </x:c>
      <x:c t="n" s="7">
        <x:v>43942.9072685185</x:v>
      </x:c>
      <x:c t="n" s="0">
        <x:v>50.42831</x:v>
      </x:c>
      <x:c t="n" s="0">
        <x:v>58.9719</x:v>
      </x:c>
      <x:c t="n" s="0">
        <x:v>72.19165</x:v>
      </x:c>
      <x:c t="n" s="0">
        <x:v>76.84739</x:v>
      </x:c>
      <x:c t="n" s="0">
        <x:v>-27.9511</x:v>
      </x:c>
      <x:c t="n" s="0">
        <x:v>-12.22401</x:v>
      </x:c>
      <x:c t="n" s="0">
        <x:v>-19.59871</x:v>
      </x:c>
      <x:c t="n" s="0">
        <x:v>-12.69229</x:v>
      </x:c>
      <x:c t="n" s="0">
        <x:v>-0.1447847</x:v>
      </x:c>
      <x:c t="n" s="0">
        <x:v>5.067979</x:v>
      </x:c>
      <x:c t="n" s="0">
        <x:v>8.901068</x:v>
      </x:c>
      <x:c t="n" s="0">
        <x:v>11.62081</x:v>
      </x:c>
      <x:c t="n" s="0">
        <x:v>15.45747</x:v>
      </x:c>
      <x:c t="n" s="0">
        <x:v>15.41752</x:v>
      </x:c>
      <x:c t="n" s="0">
        <x:v>17.02107</x:v>
      </x:c>
      <x:c t="n" s="0">
        <x:v>22.67181</x:v>
      </x:c>
      <x:c t="n" s="0">
        <x:v>31.97364</x:v>
      </x:c>
      <x:c t="n" s="0">
        <x:v>30.7575</x:v>
      </x:c>
      <x:c t="n" s="0">
        <x:v>31.64551</x:v>
      </x:c>
      <x:c t="n" s="0">
        <x:v>32.84552</x:v>
      </x:c>
      <x:c t="n" s="0">
        <x:v>34.26542</x:v>
      </x:c>
      <x:c t="n" s="0">
        <x:v>33.89753</x:v>
      </x:c>
      <x:c t="n" s="0">
        <x:v>34.46901</x:v>
      </x:c>
      <x:c t="n" s="0">
        <x:v>37.2705</x:v>
      </x:c>
      <x:c t="n" s="0">
        <x:v>39.96616</x:v>
      </x:c>
      <x:c t="n" s="0">
        <x:v>41.47805</x:v>
      </x:c>
      <x:c t="n" s="0">
        <x:v>42.28524</x:v>
      </x:c>
      <x:c t="n" s="0">
        <x:v>40.7154</x:v>
      </x:c>
      <x:c t="n" s="0">
        <x:v>40.53365</x:v>
      </x:c>
      <x:c t="n" s="0">
        <x:v>39.2545</x:v>
      </x:c>
      <x:c t="n" s="0">
        <x:v>38.74159</x:v>
      </x:c>
      <x:c t="n" s="0">
        <x:v>38.00911</x:v>
      </x:c>
      <x:c t="n" s="0">
        <x:v>36.34208</x:v>
      </x:c>
      <x:c t="n" s="0">
        <x:v>32.89498</x:v>
      </x:c>
      <x:c t="n" s="0">
        <x:v>21.49046</x:v>
      </x:c>
      <x:c t="n" s="0">
        <x:v>21.97547</x:v>
      </x:c>
      <x:c t="n" s="0">
        <x:v>10.55426</x:v>
      </x:c>
      <x:c t="n" s="0">
        <x:v>5.166629</x:v>
      </x:c>
      <x:c t="n" s="0">
        <x:v>7.370642</x:v>
      </x:c>
      <x:c t="n" s="0">
        <x:v>2.104299</x:v>
      </x:c>
      <x:c t="n" s="0">
        <x:v>-26.18822</x:v>
      </x:c>
      <x:c t="n" s="0">
        <x:v>-11.8582</x:v>
      </x:c>
      <x:c t="n" s="0">
        <x:v>-18.68501</x:v>
      </x:c>
      <x:c t="n" s="0">
        <x:v>-15.50349</x:v>
      </x:c>
      <x:c t="n" s="0">
        <x:v>-6.419541</x:v>
      </x:c>
      <x:c t="n" s="0">
        <x:v>3.322571</x:v>
      </x:c>
      <x:c t="n" s="0">
        <x:v>5.626309</x:v>
      </x:c>
      <x:c t="n" s="0">
        <x:v>8.828402</x:v>
      </x:c>
      <x:c t="n" s="0">
        <x:v>9.720448</x:v>
      </x:c>
      <x:c t="n" s="0">
        <x:v>18.81374</x:v>
      </x:c>
      <x:c t="n" s="0">
        <x:v>20.63867</x:v>
      </x:c>
      <x:c t="n" s="0">
        <x:v>21.62955</x:v>
      </x:c>
      <x:c t="n" s="0">
        <x:v>33.96772</x:v>
      </x:c>
      <x:c t="n" s="0">
        <x:v>33.57598</x:v>
      </x:c>
      <x:c t="n" s="0">
        <x:v>28.48639</x:v>
      </x:c>
      <x:c t="n" s="0">
        <x:v>30.40722</x:v>
      </x:c>
      <x:c t="n" s="0">
        <x:v>30.91885</x:v>
      </x:c>
      <x:c t="n" s="0">
        <x:v>31.64137</x:v>
      </x:c>
      <x:c t="n" s="0">
        <x:v>30.75873</x:v>
      </x:c>
      <x:c t="n" s="0">
        <x:v>35.24058</x:v>
      </x:c>
      <x:c t="n" s="0">
        <x:v>36.51847</x:v>
      </x:c>
      <x:c t="n" s="0">
        <x:v>40.73788</x:v>
      </x:c>
      <x:c t="n" s="0">
        <x:v>43.05556</x:v>
      </x:c>
      <x:c t="n" s="0">
        <x:v>43.76089</x:v>
      </x:c>
      <x:c t="n" s="0">
        <x:v>38.67372</x:v>
      </x:c>
      <x:c t="n" s="0">
        <x:v>38.70481</x:v>
      </x:c>
      <x:c t="n" s="0">
        <x:v>40.26974</x:v>
      </x:c>
      <x:c t="n" s="0">
        <x:v>39.23163</x:v>
      </x:c>
      <x:c t="n" s="0">
        <x:v>35.326</x:v>
      </x:c>
      <x:c t="n" s="0">
        <x:v>33.54447</x:v>
      </x:c>
      <x:c t="n" s="0">
        <x:v>22.6028</x:v>
      </x:c>
      <x:c t="n" s="0">
        <x:v>21.39939</x:v>
      </x:c>
      <x:c t="n" s="0">
        <x:v>9.126266</x:v>
      </x:c>
      <x:c t="n" s="0">
        <x:v>4.084931</x:v>
      </x:c>
      <x:c t="n" s="0">
        <x:v>5.296304</x:v>
      </x:c>
      <x:c t="n" s="0">
        <x:v>1.770709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43942.9072685185</x:v>
      </x:c>
      <x:c t="n" s="7">
        <x:v>43942.9072685185</x:v>
      </x:c>
      <x:c t="n" s="0">
        <x:v>50.74124</x:v>
      </x:c>
      <x:c t="n" s="0">
        <x:v>57.21099</x:v>
      </x:c>
      <x:c t="n" s="0">
        <x:v>73.10905</x:v>
      </x:c>
      <x:c t="n" s="0">
        <x:v>76.10831</x:v>
      </x:c>
      <x:c t="n" s="0">
        <x:v>-27.17688</x:v>
      </x:c>
      <x:c t="n" s="0">
        <x:v>-12.16869</x:v>
      </x:c>
      <x:c t="n" s="0">
        <x:v>-19.45291</x:v>
      </x:c>
      <x:c t="n" s="0">
        <x:v>-13.00546</x:v>
      </x:c>
      <x:c t="n" s="0">
        <x:v>-0.6584885</x:v>
      </x:c>
      <x:c t="n" s="0">
        <x:v>4.854036</x:v>
      </x:c>
      <x:c t="n" s="0">
        <x:v>8.551673</x:v>
      </x:c>
      <x:c t="n" s="0">
        <x:v>11.32413</x:v>
      </x:c>
      <x:c t="n" s="0">
        <x:v>14.96589</x:v>
      </x:c>
      <x:c t="n" s="0">
        <x:v>16.1109</x:v>
      </x:c>
      <x:c t="n" s="0">
        <x:v>19.3588</x:v>
      </x:c>
      <x:c t="n" s="0">
        <x:v>23.16742</x:v>
      </x:c>
      <x:c t="n" s="0">
        <x:v>31.49681</x:v>
      </x:c>
      <x:c t="n" s="0">
        <x:v>33.03345</x:v>
      </x:c>
      <x:c t="n" s="0">
        <x:v>31.7732</x:v>
      </x:c>
      <x:c t="n" s="0">
        <x:v>32.70213</x:v>
      </x:c>
      <x:c t="n" s="0">
        <x:v>34.37782</x:v>
      </x:c>
      <x:c t="n" s="0">
        <x:v>33.82481</x:v>
      </x:c>
      <x:c t="n" s="0">
        <x:v>33.89925</x:v>
      </x:c>
      <x:c t="n" s="0">
        <x:v>36.88554</x:v>
      </x:c>
      <x:c t="n" s="0">
        <x:v>39.93552</x:v>
      </x:c>
      <x:c t="n" s="0">
        <x:v>41.63379</x:v>
      </x:c>
      <x:c t="n" s="0">
        <x:v>42.03239</x:v>
      </x:c>
      <x:c t="n" s="0">
        <x:v>41.18536</x:v>
      </x:c>
      <x:c t="n" s="0">
        <x:v>40.3151</x:v>
      </x:c>
      <x:c t="n" s="0">
        <x:v>39.35711</x:v>
      </x:c>
      <x:c t="n" s="0">
        <x:v>38.49302</x:v>
      </x:c>
      <x:c t="n" s="0">
        <x:v>37.89159</x:v>
      </x:c>
      <x:c t="n" s="0">
        <x:v>36.19154</x:v>
      </x:c>
      <x:c t="n" s="0">
        <x:v>32.98592</x:v>
      </x:c>
      <x:c t="n" s="0">
        <x:v>21.60201</x:v>
      </x:c>
      <x:c t="n" s="0">
        <x:v>22.11102</x:v>
      </x:c>
      <x:c t="n" s="0">
        <x:v>10.67124</x:v>
      </x:c>
      <x:c t="n" s="0">
        <x:v>5.175699</x:v>
      </x:c>
      <x:c t="n" s="0">
        <x:v>7.184645</x:v>
      </x:c>
      <x:c t="n" s="0">
        <x:v>2.066187</x:v>
      </x:c>
      <x:c t="n" s="0">
        <x:v>-24.26198</x:v>
      </x:c>
      <x:c t="n" s="0">
        <x:v>-11.8582</x:v>
      </x:c>
      <x:c t="n" s="0">
        <x:v>-18.68501</x:v>
      </x:c>
      <x:c t="n" s="0">
        <x:v>-15.50349</x:v>
      </x:c>
      <x:c t="n" s="0">
        <x:v>-6.419541</x:v>
      </x:c>
      <x:c t="n" s="0">
        <x:v>3.333336</x:v>
      </x:c>
      <x:c t="n" s="0">
        <x:v>5.626309</x:v>
      </x:c>
      <x:c t="n" s="0">
        <x:v>9.107013</x:v>
      </x:c>
      <x:c t="n" s="0">
        <x:v>9.720448</x:v>
      </x:c>
      <x:c t="n" s="0">
        <x:v>17.99443</x:v>
      </x:c>
      <x:c t="n" s="0">
        <x:v>24.71837</x:v>
      </x:c>
      <x:c t="n" s="0">
        <x:v>26.54639</x:v>
      </x:c>
      <x:c t="n" s="0">
        <x:v>21.45292</x:v>
      </x:c>
      <x:c t="n" s="0">
        <x:v>38.75349</x:v>
      </x:c>
      <x:c t="n" s="0">
        <x:v>32.45322</x:v>
      </x:c>
      <x:c t="n" s="0">
        <x:v>31.42446</x:v>
      </x:c>
      <x:c t="n" s="0">
        <x:v>36.01631</x:v>
      </x:c>
      <x:c t="n" s="0">
        <x:v>34.62271</x:v>
      </x:c>
      <x:c t="n" s="0">
        <x:v>26.47813</x:v>
      </x:c>
      <x:c t="n" s="0">
        <x:v>32.12372</x:v>
      </x:c>
      <x:c t="n" s="0">
        <x:v>39.98019</x:v>
      </x:c>
      <x:c t="n" s="0">
        <x:v>43.20588</x:v>
      </x:c>
      <x:c t="n" s="0">
        <x:v>39.29957</x:v>
      </x:c>
      <x:c t="n" s="0">
        <x:v>42.66696</x:v>
      </x:c>
      <x:c t="n" s="0">
        <x:v>40.81413</x:v>
      </x:c>
      <x:c t="n" s="0">
        <x:v>39.93594</x:v>
      </x:c>
      <x:c t="n" s="0">
        <x:v>38.05006</x:v>
      </x:c>
      <x:c t="n" s="0">
        <x:v>36.92654</x:v>
      </x:c>
      <x:c t="n" s="0">
        <x:v>35.50048</x:v>
      </x:c>
      <x:c t="n" s="0">
        <x:v>34.0288</x:v>
      </x:c>
      <x:c t="n" s="0">
        <x:v>21.75147</x:v>
      </x:c>
      <x:c t="n" s="0">
        <x:v>22.87537</x:v>
      </x:c>
      <x:c t="n" s="0">
        <x:v>11.55775</x:v>
      </x:c>
      <x:c t="n" s="0">
        <x:v>5.072798</x:v>
      </x:c>
      <x:c t="n" s="0">
        <x:v>6.375193</x:v>
      </x:c>
      <x:c t="n" s="0">
        <x:v>2.15375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43942.9072800926</x:v>
      </x:c>
      <x:c t="n" s="7">
        <x:v>43942.9072800926</x:v>
      </x:c>
      <x:c t="n" s="0">
        <x:v>50.62342</x:v>
      </x:c>
      <x:c t="n" s="0">
        <x:v>54.20069</x:v>
      </x:c>
      <x:c t="n" s="0">
        <x:v>65.76986</x:v>
      </x:c>
      <x:c t="n" s="0">
        <x:v>72.15828</x:v>
      </x:c>
      <x:c t="n" s="0">
        <x:v>-26.61011</x:v>
      </x:c>
      <x:c t="n" s="0">
        <x:v>-12.12198</x:v>
      </x:c>
      <x:c t="n" s="0">
        <x:v>-18.76454</x:v>
      </x:c>
      <x:c t="n" s="0">
        <x:v>-12.20991</x:v>
      </x:c>
      <x:c t="n" s="0">
        <x:v>-1.151117</x:v>
      </x:c>
      <x:c t="n" s="0">
        <x:v>4.662591</x:v>
      </x:c>
      <x:c t="n" s="0">
        <x:v>8.229274</x:v>
      </x:c>
      <x:c t="n" s="0">
        <x:v>11.07801</x:v>
      </x:c>
      <x:c t="n" s="0">
        <x:v>14.43194</x:v>
      </x:c>
      <x:c t="n" s="0">
        <x:v>15.8374</x:v>
      </x:c>
      <x:c t="n" s="0">
        <x:v>20.67975</x:v>
      </x:c>
      <x:c t="n" s="0">
        <x:v>24.31041</x:v>
      </x:c>
      <x:c t="n" s="0">
        <x:v>30.88439</x:v>
      </x:c>
      <x:c t="n" s="0">
        <x:v>34.29873</x:v>
      </x:c>
      <x:c t="n" s="0">
        <x:v>32.61844</x:v>
      </x:c>
      <x:c t="n" s="0">
        <x:v>32.42038</x:v>
      </x:c>
      <x:c t="n" s="0">
        <x:v>34.30693</x:v>
      </x:c>
      <x:c t="n" s="0">
        <x:v>33.65335</x:v>
      </x:c>
      <x:c t="n" s="0">
        <x:v>33.85698</x:v>
      </x:c>
      <x:c t="n" s="0">
        <x:v>36.32697</x:v>
      </x:c>
      <x:c t="n" s="0">
        <x:v>39.89675</x:v>
      </x:c>
      <x:c t="n" s="0">
        <x:v>42.4258</x:v>
      </x:c>
      <x:c t="n" s="0">
        <x:v>41.81598</x:v>
      </x:c>
      <x:c t="n" s="0">
        <x:v>41.03255</x:v>
      </x:c>
      <x:c t="n" s="0">
        <x:v>40.79352</x:v>
      </x:c>
      <x:c t="n" s="0">
        <x:v>39.51066</x:v>
      </x:c>
      <x:c t="n" s="0">
        <x:v>38.53494</x:v>
      </x:c>
      <x:c t="n" s="0">
        <x:v>38.01569</x:v>
      </x:c>
      <x:c t="n" s="0">
        <x:v>36.24458</x:v>
      </x:c>
      <x:c t="n" s="0">
        <x:v>33.05275</x:v>
      </x:c>
      <x:c t="n" s="0">
        <x:v>21.63604</x:v>
      </x:c>
      <x:c t="n" s="0">
        <x:v>22.45378</x:v>
      </x:c>
      <x:c t="n" s="0">
        <x:v>10.55663</x:v>
      </x:c>
      <x:c t="n" s="0">
        <x:v>5.108464</x:v>
      </x:c>
      <x:c t="n" s="0">
        <x:v>7.225648</x:v>
      </x:c>
      <x:c t="n" s="0">
        <x:v>2.059235</x:v>
      </x:c>
      <x:c t="n" s="0">
        <x:v>-24.26198</x:v>
      </x:c>
      <x:c t="n" s="0">
        <x:v>-11.8582</x:v>
      </x:c>
      <x:c t="n" s="0">
        <x:v>-15.28203</x:v>
      </x:c>
      <x:c t="n" s="0">
        <x:v>-7.97943</x:v>
      </x:c>
      <x:c t="n" s="0">
        <x:v>-6.419541</x:v>
      </x:c>
      <x:c t="n" s="0">
        <x:v>3.333336</x:v>
      </x:c>
      <x:c t="n" s="0">
        <x:v>5.626309</x:v>
      </x:c>
      <x:c t="n" s="0">
        <x:v>9.265985</x:v>
      </x:c>
      <x:c t="n" s="0">
        <x:v>7.192902</x:v>
      </x:c>
      <x:c t="n" s="0">
        <x:v>13.75938</x:v>
      </x:c>
      <x:c t="n" s="0">
        <x:v>24.71837</x:v>
      </x:c>
      <x:c t="n" s="0">
        <x:v>28.02808</x:v>
      </x:c>
      <x:c t="n" s="0">
        <x:v>21.45292</x:v>
      </x:c>
      <x:c t="n" s="0">
        <x:v>37.12908</x:v>
      </x:c>
      <x:c t="n" s="0">
        <x:v>36.61463</x:v>
      </x:c>
      <x:c t="n" s="0">
        <x:v>30.25849</x:v>
      </x:c>
      <x:c t="n" s="0">
        <x:v>32.33064</x:v>
      </x:c>
      <x:c t="n" s="0">
        <x:v>29.74393</x:v>
      </x:c>
      <x:c t="n" s="0">
        <x:v>34.43029</x:v>
      </x:c>
      <x:c t="n" s="0">
        <x:v>31.58206</x:v>
      </x:c>
      <x:c t="n" s="0">
        <x:v>40.16579</x:v>
      </x:c>
      <x:c t="n" s="0">
        <x:v>44.8014</x:v>
      </x:c>
      <x:c t="n" s="0">
        <x:v>40.40411</x:v>
      </x:c>
      <x:c t="n" s="0">
        <x:v>40.79218</x:v>
      </x:c>
      <x:c t="n" s="0">
        <x:v>43.12984</x:v>
      </x:c>
      <x:c t="n" s="0">
        <x:v>40.03914</x:v>
      </x:c>
      <x:c t="n" s="0">
        <x:v>37.33386</x:v>
      </x:c>
      <x:c t="n" s="0">
        <x:v>38.80611</x:v>
      </x:c>
      <x:c t="n" s="0">
        <x:v>36.49052</x:v>
      </x:c>
      <x:c t="n" s="0">
        <x:v>32.07047</x:v>
      </x:c>
      <x:c t="n" s="0">
        <x:v>21.95468</x:v>
      </x:c>
      <x:c t="n" s="0">
        <x:v>24.48691</x:v>
      </x:c>
      <x:c t="n" s="0">
        <x:v>9.580489</x:v>
      </x:c>
      <x:c t="n" s="0">
        <x:v>4.893136</x:v>
      </x:c>
      <x:c t="n" s="0">
        <x:v>7.076504</x:v>
      </x:c>
      <x:c t="n" s="0">
        <x:v>2.168918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43942.9072800926</x:v>
      </x:c>
      <x:c t="n" s="7">
        <x:v>43942.9072800926</x:v>
      </x:c>
      <x:c t="n" s="0">
        <x:v>49.86859</x:v>
      </x:c>
      <x:c t="n" s="0">
        <x:v>54.20069</x:v>
      </x:c>
      <x:c t="n" s="0">
        <x:v>66.21334</x:v>
      </x:c>
      <x:c t="n" s="0">
        <x:v>71.2377</x:v>
      </x:c>
      <x:c t="n" s="0">
        <x:v>-26.1785</x:v>
      </x:c>
      <x:c t="n" s="0">
        <x:v>-12.0825</x:v>
      </x:c>
      <x:c t="n" s="0">
        <x:v>-17.83587</x:v>
      </x:c>
      <x:c t="n" s="0">
        <x:v>-10.91697</x:v>
      </x:c>
      <x:c t="n" s="0">
        <x:v>-1.621166</x:v>
      </x:c>
      <x:c t="n" s="0">
        <x:v>4.492133</x:v>
      </x:c>
      <x:c t="n" s="0">
        <x:v>7.933621</x:v>
      </x:c>
      <x:c t="n" s="0">
        <x:v>10.85617</x:v>
      </x:c>
      <x:c t="n" s="0">
        <x:v>13.84872</x:v>
      </x:c>
      <x:c t="n" s="0">
        <x:v>15.58937</x:v>
      </x:c>
      <x:c t="n" s="0">
        <x:v>21.55747</x:v>
      </x:c>
      <x:c t="n" s="0">
        <x:v>25.0936</x:v>
      </x:c>
      <x:c t="n" s="0">
        <x:v>31.02086</x:v>
      </x:c>
      <x:c t="n" s="0">
        <x:v>33.94781</x:v>
      </x:c>
      <x:c t="n" s="0">
        <x:v>33.57686</x:v>
      </x:c>
      <x:c t="n" s="0">
        <x:v>32.05937</x:v>
      </x:c>
      <x:c t="n" s="0">
        <x:v>33.93141</x:v>
      </x:c>
      <x:c t="n" s="0">
        <x:v>33.35262</x:v>
      </x:c>
      <x:c t="n" s="0">
        <x:v>33.65984</x:v>
      </x:c>
      <x:c t="n" s="0">
        <x:v>36.11279</x:v>
      </x:c>
      <x:c t="n" s="0">
        <x:v>39.90492</x:v>
      </x:c>
      <x:c t="n" s="0">
        <x:v>42.51466</x:v>
      </x:c>
      <x:c t="n" s="0">
        <x:v>41.38652</x:v>
      </x:c>
      <x:c t="n" s="0">
        <x:v>41.0905</x:v>
      </x:c>
      <x:c t="n" s="0">
        <x:v>40.78797</x:v>
      </x:c>
      <x:c t="n" s="0">
        <x:v>39.62022</x:v>
      </x:c>
      <x:c t="n" s="0">
        <x:v>38.25013</x:v>
      </x:c>
      <x:c t="n" s="0">
        <x:v>37.90345</x:v>
      </x:c>
      <x:c t="n" s="0">
        <x:v>36.20392</x:v>
      </x:c>
      <x:c t="n" s="0">
        <x:v>32.81679</x:v>
      </x:c>
      <x:c t="n" s="0">
        <x:v>21.67523</x:v>
      </x:c>
      <x:c t="n" s="0">
        <x:v>22.6367</x:v>
      </x:c>
      <x:c t="n" s="0">
        <x:v>10.66407</x:v>
      </x:c>
      <x:c t="n" s="0">
        <x:v>5.262916</x:v>
      </x:c>
      <x:c t="n" s="0">
        <x:v>7.096616</x:v>
      </x:c>
      <x:c t="n" s="0">
        <x:v>2.196187</x:v>
      </x:c>
      <x:c t="n" s="0">
        <x:v>-24.26198</x:v>
      </x:c>
      <x:c t="n" s="0">
        <x:v>-11.8582</x:v>
      </x:c>
      <x:c t="n" s="0">
        <x:v>-14.55926</x:v>
      </x:c>
      <x:c t="n" s="0">
        <x:v>-6.926424</x:v>
      </x:c>
      <x:c t="n" s="0">
        <x:v>-6.419541</x:v>
      </x:c>
      <x:c t="n" s="0">
        <x:v>3.333336</x:v>
      </x:c>
      <x:c t="n" s="0">
        <x:v>8.439439</x:v>
      </x:c>
      <x:c t="n" s="0">
        <x:v>10.73493</x:v>
      </x:c>
      <x:c t="n" s="0">
        <x:v>5.866409</x:v>
      </x:c>
      <x:c t="n" s="0">
        <x:v>13.75938</x:v>
      </x:c>
      <x:c t="n" s="0">
        <x:v>24.71837</x:v>
      </x:c>
      <x:c t="n" s="0">
        <x:v>28.02808</x:v>
      </x:c>
      <x:c t="n" s="0">
        <x:v>32.96995</x:v>
      </x:c>
      <x:c t="n" s="0">
        <x:v>31.0034</x:v>
      </x:c>
      <x:c t="n" s="0">
        <x:v>35.81966</x:v>
      </x:c>
      <x:c t="n" s="0">
        <x:v>28.50641</x:v>
      </x:c>
      <x:c t="n" s="0">
        <x:v>30.70126</x:v>
      </x:c>
      <x:c t="n" s="0">
        <x:v>32.68996</x:v>
      </x:c>
      <x:c t="n" s="0">
        <x:v>31.64203</x:v>
      </x:c>
      <x:c t="n" s="0">
        <x:v>35.3271</x:v>
      </x:c>
      <x:c t="n" s="0">
        <x:v>38.61682</x:v>
      </x:c>
      <x:c t="n" s="0">
        <x:v>42.13611</x:v>
      </x:c>
      <x:c t="n" s="0">
        <x:v>38.2816</x:v>
      </x:c>
      <x:c t="n" s="0">
        <x:v>41.3608</x:v>
      </x:c>
      <x:c t="n" s="0">
        <x:v>39.89324</x:v>
      </x:c>
      <x:c t="n" s="0">
        <x:v>41.51871</x:v>
      </x:c>
      <x:c t="n" s="0">
        <x:v>36.81329</x:v>
      </x:c>
      <x:c t="n" s="0">
        <x:v>35.16871</x:v>
      </x:c>
      <x:c t="n" s="0">
        <x:v>36.13124</x:v>
      </x:c>
      <x:c t="n" s="0">
        <x:v>32.50746</x:v>
      </x:c>
      <x:c t="n" s="0">
        <x:v>22.13237</x:v>
      </x:c>
      <x:c t="n" s="0">
        <x:v>22.61936</x:v>
      </x:c>
      <x:c t="n" s="0">
        <x:v>11.74547</x:v>
      </x:c>
      <x:c t="n" s="0">
        <x:v>5.637783</x:v>
      </x:c>
      <x:c t="n" s="0">
        <x:v>6.706222</x:v>
      </x:c>
      <x:c t="n" s="0">
        <x:v>3.029605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43942.9072800926</x:v>
      </x:c>
      <x:c t="n" s="7">
        <x:v>43942.9072800926</x:v>
      </x:c>
      <x:c t="n" s="0">
        <x:v>50.80312</x:v>
      </x:c>
      <x:c t="n" s="0">
        <x:v>57.21099</x:v>
      </x:c>
      <x:c t="n" s="0">
        <x:v>71.66299</x:v>
      </x:c>
      <x:c t="n" s="0">
        <x:v>77.45004</x:v>
      </x:c>
      <x:c t="n" s="0">
        <x:v>-25.78877</x:v>
      </x:c>
      <x:c t="n" s="0">
        <x:v>-12.06108</x:v>
      </x:c>
      <x:c t="n" s="0">
        <x:v>-17.17479</x:v>
      </x:c>
      <x:c t="n" s="0">
        <x:v>-10.05374</x:v>
      </x:c>
      <x:c t="n" s="0">
        <x:v>-2.100633</x:v>
      </x:c>
      <x:c t="n" s="0">
        <x:v>4.341066</x:v>
      </x:c>
      <x:c t="n" s="0">
        <x:v>8.911801</x:v>
      </x:c>
      <x:c t="n" s="0">
        <x:v>11.34134</x:v>
      </x:c>
      <x:c t="n" s="0">
        <x:v>13.27997</x:v>
      </x:c>
      <x:c t="n" s="0">
        <x:v>15.43159</x:v>
      </x:c>
      <x:c t="n" s="0">
        <x:v>21.43139</x:v>
      </x:c>
      <x:c t="n" s="0">
        <x:v>25.44955</x:v>
      </x:c>
      <x:c t="n" s="0">
        <x:v>31.48599</x:v>
      </x:c>
      <x:c t="n" s="0">
        <x:v>33.49373</x:v>
      </x:c>
      <x:c t="n" s="0">
        <x:v>33.19657</x:v>
      </x:c>
      <x:c t="n" s="0">
        <x:v>32.45052</x:v>
      </x:c>
      <x:c t="n" s="0">
        <x:v>33.67881</x:v>
      </x:c>
      <x:c t="n" s="0">
        <x:v>33.50542</x:v>
      </x:c>
      <x:c t="n" s="0">
        <x:v>33.46706</x:v>
      </x:c>
      <x:c t="n" s="0">
        <x:v>36.28827</x:v>
      </x:c>
      <x:c t="n" s="0">
        <x:v>39.60758</x:v>
      </x:c>
      <x:c t="n" s="0">
        <x:v>42.62981</x:v>
      </x:c>
      <x:c t="n" s="0">
        <x:v>41.24199</x:v>
      </x:c>
      <x:c t="n" s="0">
        <x:v>40.94529</x:v>
      </x:c>
      <x:c t="n" s="0">
        <x:v>40.48834</x:v>
      </x:c>
      <x:c t="n" s="0">
        <x:v>39.47248</x:v>
      </x:c>
      <x:c t="n" s="0">
        <x:v>38.15347</x:v>
      </x:c>
      <x:c t="n" s="0">
        <x:v>37.83577</x:v>
      </x:c>
      <x:c t="n" s="0">
        <x:v>36.2608</x:v>
      </x:c>
      <x:c t="n" s="0">
        <x:v>33.09185</x:v>
      </x:c>
      <x:c t="n" s="0">
        <x:v>21.8562</x:v>
      </x:c>
      <x:c t="n" s="0">
        <x:v>22.53866</x:v>
      </x:c>
      <x:c t="n" s="0">
        <x:v>10.83284</x:v>
      </x:c>
      <x:c t="n" s="0">
        <x:v>5.107874</x:v>
      </x:c>
      <x:c t="n" s="0">
        <x:v>6.945043</x:v>
      </x:c>
      <x:c t="n" s="0">
        <x:v>2.321484</x:v>
      </x:c>
      <x:c t="n" s="0">
        <x:v>-23.81278</x:v>
      </x:c>
      <x:c t="n" s="0">
        <x:v>-12.00921</x:v>
      </x:c>
      <x:c t="n" s="0">
        <x:v>-14.55926</x:v>
      </x:c>
      <x:c t="n" s="0">
        <x:v>-6.926424</x:v>
      </x:c>
      <x:c t="n" s="0">
        <x:v>-7.782781</x:v>
      </x:c>
      <x:c t="n" s="0">
        <x:v>3.333336</x:v>
      </x:c>
      <x:c t="n" s="0">
        <x:v>12.29609</x:v>
      </x:c>
      <x:c t="n" s="0">
        <x:v>13.4322</x:v>
      </x:c>
      <x:c t="n" s="0">
        <x:v>5.866409</x:v>
      </x:c>
      <x:c t="n" s="0">
        <x:v>14.85162</x:v>
      </x:c>
      <x:c t="n" s="0">
        <x:v>16.97257</x:v>
      </x:c>
      <x:c t="n" s="0">
        <x:v>26.05522</x:v>
      </x:c>
      <x:c t="n" s="0">
        <x:v>33.51142</x:v>
      </x:c>
      <x:c t="n" s="0">
        <x:v>27.16107</x:v>
      </x:c>
      <x:c t="n" s="0">
        <x:v>29.86741</x:v>
      </x:c>
      <x:c t="n" s="0">
        <x:v>35.23843</x:v>
      </x:c>
      <x:c t="n" s="0">
        <x:v>32.23771</x:v>
      </x:c>
      <x:c t="n" s="0">
        <x:v>34.29229</x:v>
      </x:c>
      <x:c t="n" s="0">
        <x:v>31.73458</x:v>
      </x:c>
      <x:c t="n" s="0">
        <x:v>36.39907</x:v>
      </x:c>
      <x:c t="n" s="0">
        <x:v>39.06139</x:v>
      </x:c>
      <x:c t="n" s="0">
        <x:v>43.31497</x:v>
      </x:c>
      <x:c t="n" s="0">
        <x:v>39.94964</x:v>
      </x:c>
      <x:c t="n" s="0">
        <x:v>38.74925</x:v>
      </x:c>
      <x:c t="n" s="0">
        <x:v>38.75756</x:v>
      </x:c>
      <x:c t="n" s="0">
        <x:v>38.91163</x:v>
      </x:c>
      <x:c t="n" s="0">
        <x:v>37.50469</x:v>
      </x:c>
      <x:c t="n" s="0">
        <x:v>38.40504</x:v>
      </x:c>
      <x:c t="n" s="0">
        <x:v>36.61617</x:v>
      </x:c>
      <x:c t="n" s="0">
        <x:v>34.04318</x:v>
      </x:c>
      <x:c t="n" s="0">
        <x:v>22.12922</x:v>
      </x:c>
      <x:c t="n" s="0">
        <x:v>21.45885</x:v>
      </x:c>
      <x:c t="n" s="0">
        <x:v>11.345</x:v>
      </x:c>
      <x:c t="n" s="0">
        <x:v>4.20102</x:v>
      </x:c>
      <x:c t="n" s="0">
        <x:v>6.265019</x:v>
      </x:c>
      <x:c t="n" s="0">
        <x:v>2.793532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43942.9072800926</x:v>
      </x:c>
      <x:c t="n" s="7">
        <x:v>43942.9072800926</x:v>
      </x:c>
      <x:c t="n" s="0">
        <x:v>49.49142</x:v>
      </x:c>
      <x:c t="n" s="0">
        <x:v>58.9719</x:v>
      </x:c>
      <x:c t="n" s="0">
        <x:v>74.08828</x:v>
      </x:c>
      <x:c t="n" s="0">
        <x:v>77.91483</x:v>
      </x:c>
      <x:c t="n" s="0">
        <x:v>-25.34898</x:v>
      </x:c>
      <x:c t="n" s="0">
        <x:v>-12.07622</x:v>
      </x:c>
      <x:c t="n" s="0">
        <x:v>-16.68031</x:v>
      </x:c>
      <x:c t="n" s="0">
        <x:v>-9.43188</x:v>
      </x:c>
      <x:c t="n" s="0">
        <x:v>-2.661104</x:v>
      </x:c>
      <x:c t="n" s="0">
        <x:v>4.207756</x:v>
      </x:c>
      <x:c t="n" s="0">
        <x:v>9.601935</x:v>
      </x:c>
      <x:c t="n" s="0">
        <x:v>11.71669</x:v>
      </x:c>
      <x:c t="n" s="0">
        <x:v>12.78442</x:v>
      </x:c>
      <x:c t="n" s="0">
        <x:v>15.47546</x:v>
      </x:c>
      <x:c t="n" s="0">
        <x:v>20.82323</x:v>
      </x:c>
      <x:c t="n" s="0">
        <x:v>25.11259</x:v>
      </x:c>
      <x:c t="n" s="0">
        <x:v>31.49272</x:v>
      </x:c>
      <x:c t="n" s="0">
        <x:v>32.83368</x:v>
      </x:c>
      <x:c t="n" s="0">
        <x:v>32.88025</x:v>
      </x:c>
      <x:c t="n" s="0">
        <x:v>32.60538</x:v>
      </x:c>
      <x:c t="n" s="0">
        <x:v>33.6639</x:v>
      </x:c>
      <x:c t="n" s="0">
        <x:v>33.86048</x:v>
      </x:c>
      <x:c t="n" s="0">
        <x:v>33.70053</x:v>
      </x:c>
      <x:c t="n" s="0">
        <x:v>36.18639</x:v>
      </x:c>
      <x:c t="n" s="0">
        <x:v>40.09226</x:v>
      </x:c>
      <x:c t="n" s="0">
        <x:v>42.30331</x:v>
      </x:c>
      <x:c t="n" s="0">
        <x:v>40.8862</x:v>
      </x:c>
      <x:c t="n" s="0">
        <x:v>41.16208</x:v>
      </x:c>
      <x:c t="n" s="0">
        <x:v>40.48745</x:v>
      </x:c>
      <x:c t="n" s="0">
        <x:v>39.36814</x:v>
      </x:c>
      <x:c t="n" s="0">
        <x:v>37.97711</x:v>
      </x:c>
      <x:c t="n" s="0">
        <x:v>37.87333</x:v>
      </x:c>
      <x:c t="n" s="0">
        <x:v>36.3586</x:v>
      </x:c>
      <x:c t="n" s="0">
        <x:v>33.0688</x:v>
      </x:c>
      <x:c t="n" s="0">
        <x:v>21.90616</x:v>
      </x:c>
      <x:c t="n" s="0">
        <x:v>22.3702</x:v>
      </x:c>
      <x:c t="n" s="0">
        <x:v>10.69402</x:v>
      </x:c>
      <x:c t="n" s="0">
        <x:v>5.324067</x:v>
      </x:c>
      <x:c t="n" s="0">
        <x:v>7.022438</x:v>
      </x:c>
      <x:c t="n" s="0">
        <x:v>2.292615</x:v>
      </x:c>
      <x:c t="n" s="0">
        <x:v>-23.40572</x:v>
      </x:c>
      <x:c t="n" s="0">
        <x:v>-12.16566</x:v>
      </x:c>
      <x:c t="n" s="0">
        <x:v>-14.55926</x:v>
      </x:c>
      <x:c t="n" s="0">
        <x:v>-6.926424</x:v>
      </x:c>
      <x:c t="n" s="0">
        <x:v>-9.780762</x:v>
      </x:c>
      <x:c t="n" s="0">
        <x:v>3.333336</x:v>
      </x:c>
      <x:c t="n" s="0">
        <x:v>12.29609</x:v>
      </x:c>
      <x:c t="n" s="0">
        <x:v>13.4322</x:v>
      </x:c>
      <x:c t="n" s="0">
        <x:v>8.168875</x:v>
      </x:c>
      <x:c t="n" s="0">
        <x:v>15.72363</x:v>
      </x:c>
      <x:c t="n" s="0">
        <x:v>11.63729</x:v>
      </x:c>
      <x:c t="n" s="0">
        <x:v>22.33892</x:v>
      </x:c>
      <x:c t="n" s="0">
        <x:v>29.7308</x:v>
      </x:c>
      <x:c t="n" s="0">
        <x:v>18.8225</x:v>
      </x:c>
      <x:c t="n" s="0">
        <x:v>30.50674</x:v>
      </x:c>
      <x:c t="n" s="0">
        <x:v>31.82202</x:v>
      </x:c>
      <x:c t="n" s="0">
        <x:v>34.45895</x:v>
      </x:c>
      <x:c t="n" s="0">
        <x:v>35.7035</x:v>
      </x:c>
      <x:c t="n" s="0">
        <x:v>35.01717</x:v>
      </x:c>
      <x:c t="n" s="0">
        <x:v>35.47919</x:v>
      </x:c>
      <x:c t="n" s="0">
        <x:v>42.15197</x:v>
      </x:c>
      <x:c t="n" s="0">
        <x:v>40.98528</x:v>
      </x:c>
      <x:c t="n" s="0">
        <x:v>40.67621</x:v>
      </x:c>
      <x:c t="n" s="0">
        <x:v>41.7328</x:v>
      </x:c>
      <x:c t="n" s="0">
        <x:v>38.90892</x:v>
      </x:c>
      <x:c t="n" s="0">
        <x:v>34.82043</x:v>
      </x:c>
      <x:c t="n" s="0">
        <x:v>35.55524</x:v>
      </x:c>
      <x:c t="n" s="0">
        <x:v>38.5242</x:v>
      </x:c>
      <x:c t="n" s="0">
        <x:v>36.50768</x:v>
      </x:c>
      <x:c t="n" s="0">
        <x:v>32.37891</x:v>
      </x:c>
      <x:c t="n" s="0">
        <x:v>23.62</x:v>
      </x:c>
      <x:c t="n" s="0">
        <x:v>21.83546</x:v>
      </x:c>
      <x:c t="n" s="0">
        <x:v>10.14118</x:v>
      </x:c>
      <x:c t="n" s="0">
        <x:v>7.73171</x:v>
      </x:c>
      <x:c t="n" s="0">
        <x:v>7.202528</x:v>
      </x:c>
      <x:c t="n" s="0">
        <x:v>2.084114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43942.9072800926</x:v>
      </x:c>
      <x:c t="n" s="7">
        <x:v>43942.9072800926</x:v>
      </x:c>
      <x:c t="n" s="0">
        <x:v>49.97076</x:v>
      </x:c>
      <x:c t="n" s="0">
        <x:v>57.21099</x:v>
      </x:c>
      <x:c t="n" s="0">
        <x:v>72.48866</x:v>
      </x:c>
      <x:c t="n" s="0">
        <x:v>78.82388</x:v>
      </x:c>
      <x:c t="n" s="0">
        <x:v>-25.00583</x:v>
      </x:c>
      <x:c t="n" s="0">
        <x:v>-12.08919</x:v>
      </x:c>
      <x:c t="n" s="0">
        <x:v>-16.29849</x:v>
      </x:c>
      <x:c t="n" s="0">
        <x:v>-8.963291</x:v>
      </x:c>
      <x:c t="n" s="0">
        <x:v>-3.204657</x:v>
      </x:c>
      <x:c t="n" s="0">
        <x:v>3.914008</x:v>
      </x:c>
      <x:c t="n" s="0">
        <x:v>10.11531</x:v>
      </x:c>
      <x:c t="n" s="0">
        <x:v>12.01342</x:v>
      </x:c>
      <x:c t="n" s="0">
        <x:v>12.40769</x:v>
      </x:c>
      <x:c t="n" s="0">
        <x:v>15.51258</x:v>
      </x:c>
      <x:c t="n" s="0">
        <x:v>20.22656</x:v>
      </x:c>
      <x:c t="n" s="0">
        <x:v>24.80255</x:v>
      </x:c>
      <x:c t="n" s="0">
        <x:v>30.88933</x:v>
      </x:c>
      <x:c t="n" s="0">
        <x:v>32.79692</x:v>
      </x:c>
      <x:c t="n" s="0">
        <x:v>32.62252</x:v>
      </x:c>
      <x:c t="n" s="0">
        <x:v>32.2141</x:v>
      </x:c>
      <x:c t="n" s="0">
        <x:v>34.00169</x:v>
      </x:c>
      <x:c t="n" s="0">
        <x:v>33.91074</x:v>
      </x:c>
      <x:c t="n" s="0">
        <x:v>33.36727</x:v>
      </x:c>
      <x:c t="n" s="0">
        <x:v>36.64806</x:v>
      </x:c>
      <x:c t="n" s="0">
        <x:v>40.06941</x:v>
      </x:c>
      <x:c t="n" s="0">
        <x:v>42.16655</x:v>
      </x:c>
      <x:c t="n" s="0">
        <x:v>40.99484</x:v>
      </x:c>
      <x:c t="n" s="0">
        <x:v>41.36866</x:v>
      </x:c>
      <x:c t="n" s="0">
        <x:v>40.78179</x:v>
      </x:c>
      <x:c t="n" s="0">
        <x:v>39.20351</x:v>
      </x:c>
      <x:c t="n" s="0">
        <x:v>38.07402</x:v>
      </x:c>
      <x:c t="n" s="0">
        <x:v>37.81539</x:v>
      </x:c>
      <x:c t="n" s="0">
        <x:v>36.18503</x:v>
      </x:c>
      <x:c t="n" s="0">
        <x:v>32.86707</x:v>
      </x:c>
      <x:c t="n" s="0">
        <x:v>22.12666</x:v>
      </x:c>
      <x:c t="n" s="0">
        <x:v>22.38707</x:v>
      </x:c>
      <x:c t="n" s="0">
        <x:v>10.99551</x:v>
      </x:c>
      <x:c t="n" s="0">
        <x:v>5.717344</x:v>
      </x:c>
      <x:c t="n" s="0">
        <x:v>7.285057</x:v>
      </x:c>
      <x:c t="n" s="0">
        <x:v>2.333906</x:v>
      </x:c>
      <x:c t="n" s="0">
        <x:v>-23.40572</x:v>
      </x:c>
      <x:c t="n" s="0">
        <x:v>-12.16566</x:v>
      </x:c>
      <x:c t="n" s="0">
        <x:v>-14.55926</x:v>
      </x:c>
      <x:c t="n" s="0">
        <x:v>-6.926424</x:v>
      </x:c>
      <x:c t="n" s="0">
        <x:v>-9.780762</x:v>
      </x:c>
      <x:c t="n" s="0">
        <x:v>0.8005008</x:v>
      </x:c>
      <x:c t="n" s="0">
        <x:v>12.29609</x:v>
      </x:c>
      <x:c t="n" s="0">
        <x:v>13.16585</x:v>
      </x:c>
      <x:c t="n" s="0">
        <x:v>9.127172</x:v>
      </x:c>
      <x:c t="n" s="0">
        <x:v>15.72363</x:v>
      </x:c>
      <x:c t="n" s="0">
        <x:v>11.63729</x:v>
      </x:c>
      <x:c t="n" s="0">
        <x:v>22.33892</x:v>
      </x:c>
      <x:c t="n" s="0">
        <x:v>21.96085</x:v>
      </x:c>
      <x:c t="n" s="0">
        <x:v>33.86222</x:v>
      </x:c>
      <x:c t="n" s="0">
        <x:v>30.79448</x:v>
      </x:c>
      <x:c t="n" s="0">
        <x:v>28.58206</x:v>
      </x:c>
      <x:c t="n" s="0">
        <x:v>34.30244</x:v>
      </x:c>
      <x:c t="n" s="0">
        <x:v>33.25627</x:v>
      </x:c>
      <x:c t="n" s="0">
        <x:v>29.12746</x:v>
      </x:c>
      <x:c t="n" s="0">
        <x:v>39.7023</x:v>
      </x:c>
      <x:c t="n" s="0">
        <x:v>38.49012</x:v>
      </x:c>
      <x:c t="n" s="0">
        <x:v>39.85014</x:v>
      </x:c>
      <x:c t="n" s="0">
        <x:v>40.87628</x:v>
      </x:c>
      <x:c t="n" s="0">
        <x:v>43.47478</x:v>
      </x:c>
      <x:c t="n" s="0">
        <x:v>42.60977</x:v>
      </x:c>
      <x:c t="n" s="0">
        <x:v>39.24998</x:v>
      </x:c>
      <x:c t="n" s="0">
        <x:v>38.55358</x:v>
      </x:c>
      <x:c t="n" s="0">
        <x:v>36.11005</x:v>
      </x:c>
      <x:c t="n" s="0">
        <x:v>36.00536</x:v>
      </x:c>
      <x:c t="n" s="0">
        <x:v>31.4646</x:v>
      </x:c>
      <x:c t="n" s="0">
        <x:v>21.54056</x:v>
      </x:c>
      <x:c t="n" s="0">
        <x:v>22.21082</x:v>
      </x:c>
      <x:c t="n" s="0">
        <x:v>12.37792</x:v>
      </x:c>
      <x:c t="n" s="0">
        <x:v>5.747058</x:v>
      </x:c>
      <x:c t="n" s="0">
        <x:v>8.11475</x:v>
      </x:c>
      <x:c t="n" s="0">
        <x:v>2.992699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43942.9072800926</x:v>
      </x:c>
      <x:c t="n" s="7">
        <x:v>43942.9072800926</x:v>
      </x:c>
      <x:c t="n" s="0">
        <x:v>50.13214</x:v>
      </x:c>
      <x:c t="n" s="0">
        <x:v>57.21099</x:v>
      </x:c>
      <x:c t="n" s="0">
        <x:v>77.24419</x:v>
      </x:c>
      <x:c t="n" s="0">
        <x:v>79.98027</x:v>
      </x:c>
      <x:c t="n" s="0">
        <x:v>-24.73281</x:v>
      </x:c>
      <x:c t="n" s="0">
        <x:v>-12.1003</x:v>
      </x:c>
      <x:c t="n" s="0">
        <x:v>-15.99701</x:v>
      </x:c>
      <x:c t="n" s="0">
        <x:v>-8.599598</x:v>
      </x:c>
      <x:c t="n" s="0">
        <x:v>-3.729656</x:v>
      </x:c>
      <x:c t="n" s="0">
        <x:v>3.538818</x:v>
      </x:c>
      <x:c t="n" s="0">
        <x:v>10.5103</x:v>
      </x:c>
      <x:c t="n" s="0">
        <x:v>11.88702</x:v>
      </x:c>
      <x:c t="n" s="0">
        <x:v>12.38614</x:v>
      </x:c>
      <x:c t="n" s="0">
        <x:v>15.5416</x:v>
      </x:c>
      <x:c t="n" s="0">
        <x:v>19.63446</x:v>
      </x:c>
      <x:c t="n" s="0">
        <x:v>24.36118</x:v>
      </x:c>
      <x:c t="n" s="0">
        <x:v>30.32996</x:v>
      </x:c>
      <x:c t="n" s="0">
        <x:v>33.07611</x:v>
      </x:c>
      <x:c t="n" s="0">
        <x:v>32.41909</x:v>
      </x:c>
      <x:c t="n" s="0">
        <x:v>31.81254</x:v>
      </x:c>
      <x:c t="n" s="0">
        <x:v>33.40302</x:v>
      </x:c>
      <x:c t="n" s="0">
        <x:v>34.45264</x:v>
      </x:c>
      <x:c t="n" s="0">
        <x:v>32.89354</x:v>
      </x:c>
      <x:c t="n" s="0">
        <x:v>36.79787</x:v>
      </x:c>
      <x:c t="n" s="0">
        <x:v>40.54576</x:v>
      </x:c>
      <x:c t="n" s="0">
        <x:v>41.79292</x:v>
      </x:c>
      <x:c t="n" s="0">
        <x:v>40.89442</x:v>
      </x:c>
      <x:c t="n" s="0">
        <x:v>41.3214</x:v>
      </x:c>
      <x:c t="n" s="0">
        <x:v>40.78989</x:v>
      </x:c>
      <x:c t="n" s="0">
        <x:v>39.01527</x:v>
      </x:c>
      <x:c t="n" s="0">
        <x:v>38.07557</x:v>
      </x:c>
      <x:c t="n" s="0">
        <x:v>37.83696</x:v>
      </x:c>
      <x:c t="n" s="0">
        <x:v>36.32011</x:v>
      </x:c>
      <x:c t="n" s="0">
        <x:v>32.68766</x:v>
      </x:c>
      <x:c t="n" s="0">
        <x:v>22.06619</x:v>
      </x:c>
      <x:c t="n" s="0">
        <x:v>22.31932</x:v>
      </x:c>
      <x:c t="n" s="0">
        <x:v>11.19146</x:v>
      </x:c>
      <x:c t="n" s="0">
        <x:v>5.526579</x:v>
      </x:c>
      <x:c t="n" s="0">
        <x:v>7.117364</x:v>
      </x:c>
      <x:c t="n" s="0">
        <x:v>2.4227</x:v>
      </x:c>
      <x:c t="n" s="0">
        <x:v>-23.40572</x:v>
      </x:c>
      <x:c t="n" s="0">
        <x:v>-12.16566</x:v>
      </x:c>
      <x:c t="n" s="0">
        <x:v>-14.55926</x:v>
      </x:c>
      <x:c t="n" s="0">
        <x:v>-6.926424</x:v>
      </x:c>
      <x:c t="n" s="0">
        <x:v>-9.780762</x:v>
      </x:c>
      <x:c t="n" s="0">
        <x:v>0.2791948</x:v>
      </x:c>
      <x:c t="n" s="0">
        <x:v>12.29609</x:v>
      </x:c>
      <x:c t="n" s="0">
        <x:v>10.6264</x:v>
      </x:c>
      <x:c t="n" s="0">
        <x:v>15.10452</x:v>
      </x:c>
      <x:c t="n" s="0">
        <x:v>15.67856</x:v>
      </x:c>
      <x:c t="n" s="0">
        <x:v>10.48916</x:v>
      </x:c>
      <x:c t="n" s="0">
        <x:v>18.54103</x:v>
      </x:c>
      <x:c t="n" s="0">
        <x:v>24.89869</x:v>
      </x:c>
      <x:c t="n" s="0">
        <x:v>34.35704</x:v>
      </x:c>
      <x:c t="n" s="0">
        <x:v>30.98898</x:v>
      </x:c>
      <x:c t="n" s="0">
        <x:v>28.04305</x:v>
      </x:c>
      <x:c t="n" s="0">
        <x:v>24.54103</x:v>
      </x:c>
      <x:c t="n" s="0">
        <x:v>36.90411</x:v>
      </x:c>
      <x:c t="n" s="0">
        <x:v>29.74405</x:v>
      </x:c>
      <x:c t="n" s="0">
        <x:v>36.86933</x:v>
      </x:c>
      <x:c t="n" s="0">
        <x:v>42.64572</x:v>
      </x:c>
      <x:c t="n" s="0">
        <x:v>37.7192</x:v>
      </x:c>
      <x:c t="n" s="0">
        <x:v>40.8863</x:v>
      </x:c>
      <x:c t="n" s="0">
        <x:v>39.782</x:v>
      </x:c>
      <x:c t="n" s="0">
        <x:v>40.59445</x:v>
      </x:c>
      <x:c t="n" s="0">
        <x:v>37.54183</x:v>
      </x:c>
      <x:c t="n" s="0">
        <x:v>38.63931</x:v>
      </x:c>
      <x:c t="n" s="0">
        <x:v>38.96983</x:v>
      </x:c>
      <x:c t="n" s="0">
        <x:v>36.34781</x:v>
      </x:c>
      <x:c t="n" s="0">
        <x:v>32.02272</x:v>
      </x:c>
      <x:c t="n" s="0">
        <x:v>22.53937</x:v>
      </x:c>
      <x:c t="n" s="0">
        <x:v>22.43298</x:v>
      </x:c>
      <x:c t="n" s="0">
        <x:v>11.78744</x:v>
      </x:c>
      <x:c t="n" s="0">
        <x:v>4.968635</x:v>
      </x:c>
      <x:c t="n" s="0">
        <x:v>6.826291</x:v>
      </x:c>
      <x:c t="n" s="0">
        <x:v>3.010138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43942.9072800926</x:v>
      </x:c>
      <x:c t="n" s="7">
        <x:v>43942.9072800926</x:v>
      </x:c>
      <x:c t="n" s="0">
        <x:v>50.77696</x:v>
      </x:c>
      <x:c t="n" s="0">
        <x:v>57.21099</x:v>
      </x:c>
      <x:c t="n" s="0">
        <x:v>75.13363</x:v>
      </x:c>
      <x:c t="n" s="0">
        <x:v>77.30331</x:v>
      </x:c>
      <x:c t="n" s="0">
        <x:v>-24.51254</x:v>
      </x:c>
      <x:c t="n" s="0">
        <x:v>-12.13149</x:v>
      </x:c>
      <x:c t="n" s="0">
        <x:v>-15.58826</x:v>
      </x:c>
      <x:c t="n" s="0">
        <x:v>-7.878713</x:v>
      </x:c>
      <x:c t="n" s="0">
        <x:v>-4.234479</x:v>
      </x:c>
      <x:c t="n" s="0">
        <x:v>3.190551</x:v>
      </x:c>
      <x:c t="n" s="0">
        <x:v>10.72636</x:v>
      </x:c>
      <x:c t="n" s="0">
        <x:v>11.72429</x:v>
      </x:c>
      <x:c t="n" s="0">
        <x:v>14.05067</x:v>
      </x:c>
      <x:c t="n" s="0">
        <x:v>15.55053</x:v>
      </x:c>
      <x:c t="n" s="0">
        <x:v>18.99373</x:v>
      </x:c>
      <x:c t="n" s="0">
        <x:v>23.77847</x:v>
      </x:c>
      <x:c t="n" s="0">
        <x:v>30.01511</x:v>
      </x:c>
      <x:c t="n" s="0">
        <x:v>33.20992</x:v>
      </x:c>
      <x:c t="n" s="0">
        <x:v>32.1334</x:v>
      </x:c>
      <x:c t="n" s="0">
        <x:v>31.4949</x:v>
      </x:c>
      <x:c t="n" s="0">
        <x:v>32.9789</x:v>
      </x:c>
      <x:c t="n" s="0">
        <x:v>34.23001</x:v>
      </x:c>
      <x:c t="n" s="0">
        <x:v>33.1622</x:v>
      </x:c>
      <x:c t="n" s="0">
        <x:v>36.82874</x:v>
      </x:c>
      <x:c t="n" s="0">
        <x:v>40.3315</x:v>
      </x:c>
      <x:c t="n" s="0">
        <x:v>41.2812</x:v>
      </x:c>
      <x:c t="n" s="0">
        <x:v>41.25151</x:v>
      </x:c>
      <x:c t="n" s="0">
        <x:v>41.04336</x:v>
      </x:c>
      <x:c t="n" s="0">
        <x:v>40.89088</x:v>
      </x:c>
      <x:c t="n" s="0">
        <x:v>39.73824</x:v>
      </x:c>
      <x:c t="n" s="0">
        <x:v>38.12154</x:v>
      </x:c>
      <x:c t="n" s="0">
        <x:v>38.07575</x:v>
      </x:c>
      <x:c t="n" s="0">
        <x:v>36.29197</x:v>
      </x:c>
      <x:c t="n" s="0">
        <x:v>33.02269</x:v>
      </x:c>
      <x:c t="n" s="0">
        <x:v>22.17505</x:v>
      </x:c>
      <x:c t="n" s="0">
        <x:v>22.41348</x:v>
      </x:c>
      <x:c t="n" s="0">
        <x:v>11.08233</x:v>
      </x:c>
      <x:c t="n" s="0">
        <x:v>5.423089</x:v>
      </x:c>
      <x:c t="n" s="0">
        <x:v>6.945097</x:v>
      </x:c>
      <x:c t="n" s="0">
        <x:v>2.450122</x:v>
      </x:c>
      <x:c t="n" s="0">
        <x:v>-23.40572</x:v>
      </x:c>
      <x:c t="n" s="0">
        <x:v>-12.4584</x:v>
      </x:c>
      <x:c t="n" s="0">
        <x:v>-13.14642</x:v>
      </x:c>
      <x:c t="n" s="0">
        <x:v>-3.949972</x:v>
      </x:c>
      <x:c t="n" s="0">
        <x:v>-9.780762</x:v>
      </x:c>
      <x:c t="n" s="0">
        <x:v>0.2791948</x:v>
      </x:c>
      <x:c t="n" s="0">
        <x:v>11.33185</x:v>
      </x:c>
      <x:c t="n" s="0">
        <x:v>10.6264</x:v>
      </x:c>
      <x:c t="n" s="0">
        <x:v>18.61829</x:v>
      </x:c>
      <x:c t="n" s="0">
        <x:v>15.60238</x:v>
      </x:c>
      <x:c t="n" s="0">
        <x:v>7.440989</x:v>
      </x:c>
      <x:c t="n" s="0">
        <x:v>15.81735</x:v>
      </x:c>
      <x:c t="n" s="0">
        <x:v>27.49777</x:v>
      </x:c>
      <x:c t="n" s="0">
        <x:v>33.84827</x:v>
      </x:c>
      <x:c t="n" s="0">
        <x:v>29.54528</x:v>
      </x:c>
      <x:c t="n" s="0">
        <x:v>30.52454</x:v>
      </x:c>
      <x:c t="n" s="0">
        <x:v>30.44545</x:v>
      </x:c>
      <x:c t="n" s="0">
        <x:v>31.56641</x:v>
      </x:c>
      <x:c t="n" s="0">
        <x:v>33.93191</x:v>
      </x:c>
      <x:c t="n" s="0">
        <x:v>36.82484</x:v>
      </x:c>
      <x:c t="n" s="0">
        <x:v>40.23627</x:v>
      </x:c>
      <x:c t="n" s="0">
        <x:v>37.0609</x:v>
      </x:c>
      <x:c t="n" s="0">
        <x:v>41.48508</x:v>
      </x:c>
      <x:c t="n" s="0">
        <x:v>39.99551</x:v>
      </x:c>
      <x:c t="n" s="0">
        <x:v>41.86209</x:v>
      </x:c>
      <x:c t="n" s="0">
        <x:v>42.40107</x:v>
      </x:c>
      <x:c t="n" s="0">
        <x:v>39.49761</x:v>
      </x:c>
      <x:c t="n" s="0">
        <x:v>39.11825</x:v>
      </x:c>
      <x:c t="n" s="0">
        <x:v>36.93306</x:v>
      </x:c>
      <x:c t="n" s="0">
        <x:v>34.43238</x:v>
      </x:c>
      <x:c t="n" s="0">
        <x:v>22.66279</x:v>
      </x:c>
      <x:c t="n" s="0">
        <x:v>23.15918</x:v>
      </x:c>
      <x:c t="n" s="0">
        <x:v>10.22015</x:v>
      </x:c>
      <x:c t="n" s="0">
        <x:v>4.752446</x:v>
      </x:c>
      <x:c t="n" s="0">
        <x:v>5.214818</x:v>
      </x:c>
      <x:c t="n" s="0">
        <x:v>2.397449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43942.9072800926</x:v>
      </x:c>
      <x:c t="n" s="7">
        <x:v>43942.9072800926</x:v>
      </x:c>
      <x:c t="n" s="0">
        <x:v>49.41574</x:v>
      </x:c>
      <x:c t="n" s="0">
        <x:v>58.9719</x:v>
      </x:c>
      <x:c t="n" s="0">
        <x:v>70.36156</x:v>
      </x:c>
      <x:c t="n" s="0">
        <x:v>75.3595</x:v>
      </x:c>
      <x:c t="n" s="0">
        <x:v>-24.33297</x:v>
      </x:c>
      <x:c t="n" s="0">
        <x:v>-12.21937</x:v>
      </x:c>
      <x:c t="n" s="0">
        <x:v>-14.86477</x:v>
      </x:c>
      <x:c t="n" s="0">
        <x:v>-6.437104</x:v>
      </x:c>
      <x:c t="n" s="0">
        <x:v>-4.717566</x:v>
      </x:c>
      <x:c t="n" s="0">
        <x:v>2.869277</x:v>
      </x:c>
      <x:c t="n" s="0">
        <x:v>10.63915</x:v>
      </x:c>
      <x:c t="n" s="0">
        <x:v>11.52929</x:v>
      </x:c>
      <x:c t="n" s="0">
        <x:v>15.09518</x:v>
      </x:c>
      <x:c t="n" s="0">
        <x:v>15.55814</x:v>
      </x:c>
      <x:c t="n" s="0">
        <x:v>18.36004</x:v>
      </x:c>
      <x:c t="n" s="0">
        <x:v>23.21028</x:v>
      </x:c>
      <x:c t="n" s="0">
        <x:v>29.72687</x:v>
      </x:c>
      <x:c t="n" s="0">
        <x:v>33.23206</x:v>
      </x:c>
      <x:c t="n" s="0">
        <x:v>31.72195</x:v>
      </x:c>
      <x:c t="n" s="0">
        <x:v>31.76003</x:v>
      </x:c>
      <x:c t="n" s="0">
        <x:v>32.92771</x:v>
      </x:c>
      <x:c t="n" s="0">
        <x:v>33.73961</x:v>
      </x:c>
      <x:c t="n" s="0">
        <x:v>33.01242</x:v>
      </x:c>
      <x:c t="n" s="0">
        <x:v>36.68736</x:v>
      </x:c>
      <x:c t="n" s="0">
        <x:v>40.42858</x:v>
      </x:c>
      <x:c t="n" s="0">
        <x:v>41.22482</x:v>
      </x:c>
      <x:c t="n" s="0">
        <x:v>41.12342</x:v>
      </x:c>
      <x:c t="n" s="0">
        <x:v>41.11032</x:v>
      </x:c>
      <x:c t="n" s="0">
        <x:v>40.95629</x:v>
      </x:c>
      <x:c t="n" s="0">
        <x:v>39.62268</x:v>
      </x:c>
      <x:c t="n" s="0">
        <x:v>38.17357</x:v>
      </x:c>
      <x:c t="n" s="0">
        <x:v>38.13388</x:v>
      </x:c>
      <x:c t="n" s="0">
        <x:v>36.40699</x:v>
      </x:c>
      <x:c t="n" s="0">
        <x:v>32.74779</x:v>
      </x:c>
      <x:c t="n" s="0">
        <x:v>22.14525</x:v>
      </x:c>
      <x:c t="n" s="0">
        <x:v>22.30927</x:v>
      </x:c>
      <x:c t="n" s="0">
        <x:v>10.8789</x:v>
      </x:c>
      <x:c t="n" s="0">
        <x:v>5.425148</x:v>
      </x:c>
      <x:c t="n" s="0">
        <x:v>7.301498</x:v>
      </x:c>
      <x:c t="n" s="0">
        <x:v>2.482537</x:v>
      </x:c>
      <x:c t="n" s="0">
        <x:v>-23.40572</x:v>
      </x:c>
      <x:c t="n" s="0">
        <x:v>-12.7723</x:v>
      </x:c>
      <x:c t="n" s="0">
        <x:v>-12.08213</x:v>
      </x:c>
      <x:c t="n" s="0">
        <x:v>-2.200401</x:v>
      </x:c>
      <x:c t="n" s="0">
        <x:v>-9.780762</x:v>
      </x:c>
      <x:c t="n" s="0">
        <x:v>0.2791948</x:v>
      </x:c>
      <x:c t="n" s="0">
        <x:v>10.09053</x:v>
      </x:c>
      <x:c t="n" s="0">
        <x:v>9.951951</x:v>
      </x:c>
      <x:c t="n" s="0">
        <x:v>18.61829</x:v>
      </x:c>
      <x:c t="n" s="0">
        <x:v>15.60238</x:v>
      </x:c>
      <x:c t="n" s="0">
        <x:v>7.440989</x:v>
      </x:c>
      <x:c t="n" s="0">
        <x:v>15.81735</x:v>
      </x:c>
      <x:c t="n" s="0">
        <x:v>27.96419</x:v>
      </x:c>
      <x:c t="n" s="0">
        <x:v>32.30921</x:v>
      </x:c>
      <x:c t="n" s="0">
        <x:v>26.61568</x:v>
      </x:c>
      <x:c t="n" s="0">
        <x:v>33.43213</x:v>
      </x:c>
      <x:c t="n" s="0">
        <x:v>32.83048</x:v>
      </x:c>
      <x:c t="n" s="0">
        <x:v>27.51248</x:v>
      </x:c>
      <x:c t="n" s="0">
        <x:v>32.20719</x:v>
      </x:c>
      <x:c t="n" s="0">
        <x:v>34.84155</x:v>
      </x:c>
      <x:c t="n" s="0">
        <x:v>40.202</x:v>
      </x:c>
      <x:c t="n" s="0">
        <x:v>41.18732</x:v>
      </x:c>
      <x:c t="n" s="0">
        <x:v>41.01789</x:v>
      </x:c>
      <x:c t="n" s="0">
        <x:v>40.88934</x:v>
      </x:c>
      <x:c t="n" s="0">
        <x:v>40.85575</x:v>
      </x:c>
      <x:c t="n" s="0">
        <x:v>38.67789</x:v>
      </x:c>
      <x:c t="n" s="0">
        <x:v>36.54904</x:v>
      </x:c>
      <x:c t="n" s="0">
        <x:v>37.93585</x:v>
      </x:c>
      <x:c t="n" s="0">
        <x:v>36.18478</x:v>
      </x:c>
      <x:c t="n" s="0">
        <x:v>32.23654</x:v>
      </x:c>
      <x:c t="n" s="0">
        <x:v>21.68189</x:v>
      </x:c>
      <x:c t="n" s="0">
        <x:v>20.89632</x:v>
      </x:c>
      <x:c t="n" s="0">
        <x:v>10.2477</x:v>
      </x:c>
      <x:c t="n" s="0">
        <x:v>5.655404</x:v>
      </x:c>
      <x:c t="n" s="0">
        <x:v>9.146092</x:v>
      </x:c>
      <x:c t="n" s="0">
        <x:v>2.090901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43942.9072800926</x:v>
      </x:c>
      <x:c t="n" s="7">
        <x:v>43942.9072800926</x:v>
      </x:c>
      <x:c t="n" s="0">
        <x:v>49.0749</x:v>
      </x:c>
      <x:c t="n" s="0">
        <x:v>54.20069</x:v>
      </x:c>
      <x:c t="n" s="0">
        <x:v>61.43306</x:v>
      </x:c>
      <x:c t="n" s="0">
        <x:v>69.09891</x:v>
      </x:c>
      <x:c t="n" s="0">
        <x:v>-24.18507</x:v>
      </x:c>
      <x:c t="n" s="0">
        <x:v>-12.29586</x:v>
      </x:c>
      <x:c t="n" s="0">
        <x:v>-14.32995</x:v>
      </x:c>
      <x:c t="n" s="0">
        <x:v>-5.498557</x:v>
      </x:c>
      <x:c t="n" s="0">
        <x:v>-5.261735</x:v>
      </x:c>
      <x:c t="n" s="0">
        <x:v>2.57473</x:v>
      </x:c>
      <x:c t="n" s="0">
        <x:v>10.56326</x:v>
      </x:c>
      <x:c t="n" s="0">
        <x:v>11.30587</x:v>
      </x:c>
      <x:c t="n" s="0">
        <x:v>15.82344</x:v>
      </x:c>
      <x:c t="n" s="0">
        <x:v>15.88498</x:v>
      </x:c>
      <x:c t="n" s="0">
        <x:v>17.73441</x:v>
      </x:c>
      <x:c t="n" s="0">
        <x:v>22.634</x:v>
      </x:c>
      <x:c t="n" s="0">
        <x:v>29.77613</x:v>
      </x:c>
      <x:c t="n" s="0">
        <x:v>32.71811</x:v>
      </x:c>
      <x:c t="n" s="0">
        <x:v>31.13228</x:v>
      </x:c>
      <x:c t="n" s="0">
        <x:v>32.26187</x:v>
      </x:c>
      <x:c t="n" s="0">
        <x:v>33.01142</x:v>
      </x:c>
      <x:c t="n" s="0">
        <x:v>33.53239</x:v>
      </x:c>
      <x:c t="n" s="0">
        <x:v>32.44533</x:v>
      </x:c>
      <x:c t="n" s="0">
        <x:v>36.39878</x:v>
      </x:c>
      <x:c t="n" s="0">
        <x:v>40.22326</x:v>
      </x:c>
      <x:c t="n" s="0">
        <x:v>41.01235</x:v>
      </x:c>
      <x:c t="n" s="0">
        <x:v>41.28876</x:v>
      </x:c>
      <x:c t="n" s="0">
        <x:v>41.05697</x:v>
      </x:c>
      <x:c t="n" s="0">
        <x:v>40.81147</x:v>
      </x:c>
      <x:c t="n" s="0">
        <x:v>39.2144</x:v>
      </x:c>
      <x:c t="n" s="0">
        <x:v>38.21137</x:v>
      </x:c>
      <x:c t="n" s="0">
        <x:v>38.60144</x:v>
      </x:c>
      <x:c t="n" s="0">
        <x:v>36.32469</x:v>
      </x:c>
      <x:c t="n" s="0">
        <x:v>32.96824</x:v>
      </x:c>
      <x:c t="n" s="0">
        <x:v>21.96079</x:v>
      </x:c>
      <x:c t="n" s="0">
        <x:v>22.15337</x:v>
      </x:c>
      <x:c t="n" s="0">
        <x:v>11.1606</x:v>
      </x:c>
      <x:c t="n" s="0">
        <x:v>5.347939</x:v>
      </x:c>
      <x:c t="n" s="0">
        <x:v>7.517436</x:v>
      </x:c>
      <x:c t="n" s="0">
        <x:v>2.394133</x:v>
      </x:c>
      <x:c t="n" s="0">
        <x:v>-23.40572</x:v>
      </x:c>
      <x:c t="n" s="0">
        <x:v>-12.7723</x:v>
      </x:c>
      <x:c t="n" s="0">
        <x:v>-12.08213</x:v>
      </x:c>
      <x:c t="n" s="0">
        <x:v>-2.200401</x:v>
      </x:c>
      <x:c t="n" s="0">
        <x:v>-12.76429</x:v>
      </x:c>
      <x:c t="n" s="0">
        <x:v>0.2791948</x:v>
      </x:c>
      <x:c t="n" s="0">
        <x:v>10.09053</x:v>
      </x:c>
      <x:c t="n" s="0">
        <x:v>9.701662</x:v>
      </x:c>
      <x:c t="n" s="0">
        <x:v>17.92005</x:v>
      </x:c>
      <x:c t="n" s="0">
        <x:v>18.21629</x:v>
      </x:c>
      <x:c t="n" s="0">
        <x:v>7.440989</x:v>
      </x:c>
      <x:c t="n" s="0">
        <x:v>14.31621</x:v>
      </x:c>
      <x:c t="n" s="0">
        <x:v>30.30132</x:v>
      </x:c>
      <x:c t="n" s="0">
        <x:v>26.95071</x:v>
      </x:c>
      <x:c t="n" s="0">
        <x:v>22.86974</x:v>
      </x:c>
      <x:c t="n" s="0">
        <x:v>33.90381</x:v>
      </x:c>
      <x:c t="n" s="0">
        <x:v>33.61268</x:v>
      </x:c>
      <x:c t="n" s="0">
        <x:v>34.58009</x:v>
      </x:c>
      <x:c t="n" s="0">
        <x:v>25.86637</x:v>
      </x:c>
      <x:c t="n" s="0">
        <x:v>33.43045</x:v>
      </x:c>
      <x:c t="n" s="0">
        <x:v>38.12503</x:v>
      </x:c>
      <x:c t="n" s="0">
        <x:v>38.15509</x:v>
      </x:c>
      <x:c t="n" s="0">
        <x:v>42.3987</x:v>
      </x:c>
      <x:c t="n" s="0">
        <x:v>40.23121</x:v>
      </x:c>
      <x:c t="n" s="0">
        <x:v>39.4315</x:v>
      </x:c>
      <x:c t="n" s="0">
        <x:v>33.99791</x:v>
      </x:c>
      <x:c t="n" s="0">
        <x:v>38.4691</x:v>
      </x:c>
      <x:c t="n" s="0">
        <x:v>40.58897</x:v>
      </x:c>
      <x:c t="n" s="0">
        <x:v>36.17466</x:v>
      </x:c>
      <x:c t="n" s="0">
        <x:v>32.79713</x:v>
      </x:c>
      <x:c t="n" s="0">
        <x:v>21.10168</x:v>
      </x:c>
      <x:c t="n" s="0">
        <x:v>21.31561</x:v>
      </x:c>
      <x:c t="n" s="0">
        <x:v>12.33109</x:v>
      </x:c>
      <x:c t="n" s="0">
        <x:v>6.074911</x:v>
      </x:c>
      <x:c t="n" s="0">
        <x:v>8.102427</x:v>
      </x:c>
      <x:c t="n" s="0">
        <x:v>1.813989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43942.9072800926</x:v>
      </x:c>
      <x:c t="n" s="7">
        <x:v>43942.9072800926</x:v>
      </x:c>
      <x:c t="n" s="0">
        <x:v>49.66007</x:v>
      </x:c>
      <x:c t="n" s="0">
        <x:v>54.20069</x:v>
      </x:c>
      <x:c t="n" s="0">
        <x:v>69.92457</x:v>
      </x:c>
      <x:c t="n" s="0">
        <x:v>73.80381</x:v>
      </x:c>
      <x:c t="n" s="0">
        <x:v>-24.06255</x:v>
      </x:c>
      <x:c t="n" s="0">
        <x:v>-12.36226</x:v>
      </x:c>
      <x:c t="n" s="0">
        <x:v>-13.92014</x:v>
      </x:c>
      <x:c t="n" s="0">
        <x:v>-4.831643</x:v>
      </x:c>
      <x:c t="n" s="0">
        <x:v>-5.817077</x:v>
      </x:c>
      <x:c t="n" s="0">
        <x:v>2.306328</x:v>
      </x:c>
      <x:c t="n" s="0">
        <x:v>10.49738</x:v>
      </x:c>
      <x:c t="n" s="0">
        <x:v>11.10553</x:v>
      </x:c>
      <x:c t="n" s="0">
        <x:v>15.67681</x:v>
      </x:c>
      <x:c t="n" s="0">
        <x:v>16.5723</x:v>
      </x:c>
      <x:c t="n" s="0">
        <x:v>18.72936</x:v>
      </x:c>
      <x:c t="n" s="0">
        <x:v>22.03019</x:v>
      </x:c>
      <x:c t="n" s="0">
        <x:v>29.85687</x:v>
      </x:c>
      <x:c t="n" s="0">
        <x:v>32.20969</x:v>
      </x:c>
      <x:c t="n" s="0">
        <x:v>30.47755</x:v>
      </x:c>
      <x:c t="n" s="0">
        <x:v>31.84533</x:v>
      </x:c>
      <x:c t="n" s="0">
        <x:v>32.97683</x:v>
      </x:c>
      <x:c t="n" s="0">
        <x:v>34.20713</x:v>
      </x:c>
      <x:c t="n" s="0">
        <x:v>32.62653</x:v>
      </x:c>
      <x:c t="n" s="0">
        <x:v>36.87489</x:v>
      </x:c>
      <x:c t="n" s="0">
        <x:v>40.2478</x:v>
      </x:c>
      <x:c t="n" s="0">
        <x:v>40.92999</x:v>
      </x:c>
      <x:c t="n" s="0">
        <x:v>41.77858</x:v>
      </x:c>
      <x:c t="n" s="0">
        <x:v>40.71064</x:v>
      </x:c>
      <x:c t="n" s="0">
        <x:v>40.36249</x:v>
      </x:c>
      <x:c t="n" s="0">
        <x:v>39.36732</x:v>
      </x:c>
      <x:c t="n" s="0">
        <x:v>38.17827</x:v>
      </x:c>
      <x:c t="n" s="0">
        <x:v>38.44484</x:v>
      </x:c>
      <x:c t="n" s="0">
        <x:v>36.31913</x:v>
      </x:c>
      <x:c t="n" s="0">
        <x:v>32.70474</x:v>
      </x:c>
      <x:c t="n" s="0">
        <x:v>22.1198</x:v>
      </x:c>
      <x:c t="n" s="0">
        <x:v>22.2952</x:v>
      </x:c>
      <x:c t="n" s="0">
        <x:v>11.23166</x:v>
      </x:c>
      <x:c t="n" s="0">
        <x:v>5.642338</x:v>
      </x:c>
      <x:c t="n" s="0">
        <x:v>7.429369</x:v>
      </x:c>
      <x:c t="n" s="0">
        <x:v>2.288436</x:v>
      </x:c>
      <x:c t="n" s="0">
        <x:v>-23.40572</x:v>
      </x:c>
      <x:c t="n" s="0">
        <x:v>-12.7723</x:v>
      </x:c>
      <x:c t="n" s="0">
        <x:v>-12.08213</x:v>
      </x:c>
      <x:c t="n" s="0">
        <x:v>-2.200401</x:v>
      </x:c>
      <x:c t="n" s="0">
        <x:v>-12.76429</x:v>
      </x:c>
      <x:c t="n" s="0">
        <x:v>0.2791948</x:v>
      </x:c>
      <x:c t="n" s="0">
        <x:v>10.09053</x:v>
      </x:c>
      <x:c t="n" s="0">
        <x:v>9.701662</x:v>
      </x:c>
      <x:c t="n" s="0">
        <x:v>14.7028</x:v>
      </x:c>
      <x:c t="n" s="0">
        <x:v>19.25887</x:v>
      </x:c>
      <x:c t="n" s="0">
        <x:v>23.44586</x:v>
      </x:c>
      <x:c t="n" s="0">
        <x:v>13.07987</x:v>
      </x:c>
      <x:c t="n" s="0">
        <x:v>30.30132</x:v>
      </x:c>
      <x:c t="n" s="0">
        <x:v>26.34258</x:v>
      </x:c>
      <x:c t="n" s="0">
        <x:v>10.22697</x:v>
      </x:c>
      <x:c t="n" s="0">
        <x:v>25.41336</x:v>
      </x:c>
      <x:c t="n" s="0">
        <x:v>32.38401</x:v>
      </x:c>
      <x:c t="n" s="0">
        <x:v>36.1143</x:v>
      </x:c>
      <x:c t="n" s="0">
        <x:v>35.26043</x:v>
      </x:c>
      <x:c t="n" s="0">
        <x:v>40.75306</x:v>
      </x:c>
      <x:c t="n" s="0">
        <x:v>41.62933</x:v>
      </x:c>
      <x:c t="n" s="0">
        <x:v>40.3142</x:v>
      </x:c>
      <x:c t="n" s="0">
        <x:v>43.77067</x:v>
      </x:c>
      <x:c t="n" s="0">
        <x:v>37.31126</x:v>
      </x:c>
      <x:c t="n" s="0">
        <x:v>34.97849</x:v>
      </x:c>
      <x:c t="n" s="0">
        <x:v>40.18984</x:v>
      </x:c>
      <x:c t="n" s="0">
        <x:v>37.89177</x:v>
      </x:c>
      <x:c t="n" s="0">
        <x:v>37.08374</x:v>
      </x:c>
      <x:c t="n" s="0">
        <x:v>36.14207</x:v>
      </x:c>
      <x:c t="n" s="0">
        <x:v>30.82185</x:v>
      </x:c>
      <x:c t="n" s="0">
        <x:v>22.35548</x:v>
      </x:c>
      <x:c t="n" s="0">
        <x:v>23.07316</x:v>
      </x:c>
      <x:c t="n" s="0">
        <x:v>11.64746</x:v>
      </x:c>
      <x:c t="n" s="0">
        <x:v>6.446415</x:v>
      </x:c>
      <x:c t="n" s="0">
        <x:v>7.367373</x:v>
      </x:c>
      <x:c t="n" s="0">
        <x:v>1.634854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43942.9072800926</x:v>
      </x:c>
      <x:c t="n" s="7">
        <x:v>43942.9072800926</x:v>
      </x:c>
      <x:c t="n" s="0">
        <x:v>49.51357</x:v>
      </x:c>
      <x:c t="n" s="0">
        <x:v>54.20069</x:v>
      </x:c>
      <x:c t="n" s="0">
        <x:v>68.25551</x:v>
      </x:c>
      <x:c t="n" s="0">
        <x:v>74.367</x:v>
      </x:c>
      <x:c t="n" s="0">
        <x:v>-23.99094</x:v>
      </x:c>
      <x:c t="n" s="0">
        <x:v>-12.41978</x:v>
      </x:c>
      <x:c t="n" s="0">
        <x:v>-13.59837</x:v>
      </x:c>
      <x:c t="n" s="0">
        <x:v>-4.333366</x:v>
      </x:c>
      <x:c t="n" s="0">
        <x:v>-6.35499</x:v>
      </x:c>
      <x:c t="n" s="0">
        <x:v>2.312587</x:v>
      </x:c>
      <x:c t="n" s="0">
        <x:v>10.37929</x:v>
      </x:c>
      <x:c t="n" s="0">
        <x:v>11.14762</x:v>
      </x:c>
      <x:c t="n" s="0">
        <x:v>15.54754</x:v>
      </x:c>
      <x:c t="n" s="0">
        <x:v>17.08384</x:v>
      </x:c>
      <x:c t="n" s="0">
        <x:v>20.02207</x:v>
      </x:c>
      <x:c t="n" s="0">
        <x:v>21.43841</x:v>
      </x:c>
      <x:c t="n" s="0">
        <x:v>29.50955</x:v>
      </x:c>
      <x:c t="n" s="0">
        <x:v>31.69588</x:v>
      </x:c>
      <x:c t="n" s="0">
        <x:v>30.40529</x:v>
      </x:c>
      <x:c t="n" s="0">
        <x:v>31.39744</x:v>
      </x:c>
      <x:c t="n" s="0">
        <x:v>32.55414</x:v>
      </x:c>
      <x:c t="n" s="0">
        <x:v>33.86324</x:v>
      </x:c>
      <x:c t="n" s="0">
        <x:v>32.96786</x:v>
      </x:c>
      <x:c t="n" s="0">
        <x:v>37.60406</x:v>
      </x:c>
      <x:c t="n" s="0">
        <x:v>40.15742</x:v>
      </x:c>
      <x:c t="n" s="0">
        <x:v>40.55873</x:v>
      </x:c>
      <x:c t="n" s="0">
        <x:v>41.40611</x:v>
      </x:c>
      <x:c t="n" s="0">
        <x:v>40.54055</x:v>
      </x:c>
      <x:c t="n" s="0">
        <x:v>40.44985</x:v>
      </x:c>
      <x:c t="n" s="0">
        <x:v>39.31364</x:v>
      </x:c>
      <x:c t="n" s="0">
        <x:v>38.20723</x:v>
      </x:c>
      <x:c t="n" s="0">
        <x:v>38.18346</x:v>
      </x:c>
      <x:c t="n" s="0">
        <x:v>36.06449</x:v>
      </x:c>
      <x:c t="n" s="0">
        <x:v>32.61441</x:v>
      </x:c>
      <x:c t="n" s="0">
        <x:v>21.97072</x:v>
      </x:c>
      <x:c t="n" s="0">
        <x:v>22.48683</x:v>
      </x:c>
      <x:c t="n" s="0">
        <x:v>11.35585</x:v>
      </x:c>
      <x:c t="n" s="0">
        <x:v>5.602556</x:v>
      </x:c>
      <x:c t="n" s="0">
        <x:v>7.276558</x:v>
      </x:c>
      <x:c t="n" s="0">
        <x:v>2.302823</x:v>
      </x:c>
      <x:c t="n" s="0">
        <x:v>-23.70341</x:v>
      </x:c>
      <x:c t="n" s="0">
        <x:v>-12.7723</x:v>
      </x:c>
      <x:c t="n" s="0">
        <x:v>-12.08213</x:v>
      </x:c>
      <x:c t="n" s="0">
        <x:v>-2.200401</x:v>
      </x:c>
      <x:c t="n" s="0">
        <x:v>-12.76429</x:v>
      </x:c>
      <x:c t="n" s="0">
        <x:v>3.222835</x:v>
      </x:c>
      <x:c t="n" s="0">
        <x:v>9.309931</x:v>
      </x:c>
      <x:c t="n" s="0">
        <x:v>12.1378</x:v>
      </x:c>
      <x:c t="n" s="0">
        <x:v>14.7028</x:v>
      </x:c>
      <x:c t="n" s="0">
        <x:v>19.25887</x:v>
      </x:c>
      <x:c t="n" s="0">
        <x:v>24.01214</x:v>
      </x:c>
      <x:c t="n" s="0">
        <x:v>13.07987</x:v>
      </x:c>
      <x:c t="n" s="0">
        <x:v>23.75042</x:v>
      </x:c>
      <x:c t="n" s="0">
        <x:v>25.93211</x:v>
      </x:c>
      <x:c t="n" s="0">
        <x:v>31.94768</x:v>
      </x:c>
      <x:c t="n" s="0">
        <x:v>27.40744</x:v>
      </x:c>
      <x:c t="n" s="0">
        <x:v>25.86284</x:v>
      </x:c>
      <x:c t="n" s="0">
        <x:v>31.8971</x:v>
      </x:c>
      <x:c t="n" s="0">
        <x:v>32.36112</x:v>
      </x:c>
      <x:c t="n" s="0">
        <x:v>40.15251</x:v>
      </x:c>
      <x:c t="n" s="0">
        <x:v>39.37548</x:v>
      </x:c>
      <x:c t="n" s="0">
        <x:v>38.03482</x:v>
      </x:c>
      <x:c t="n" s="0">
        <x:v>36.86605</x:v>
      </x:c>
      <x:c t="n" s="0">
        <x:v>39.44688</x:v>
      </x:c>
      <x:c t="n" s="0">
        <x:v>41.26987</x:v>
      </x:c>
      <x:c t="n" s="0">
        <x:v>39.53282</x:v>
      </x:c>
      <x:c t="n" s="0">
        <x:v>39.4078</x:v>
      </x:c>
      <x:c t="n" s="0">
        <x:v>36.70087</x:v>
      </x:c>
      <x:c t="n" s="0">
        <x:v>33.40548</x:v>
      </x:c>
      <x:c t="n" s="0">
        <x:v>33.02481</x:v>
      </x:c>
      <x:c t="n" s="0">
        <x:v>21.45488</x:v>
      </x:c>
      <x:c t="n" s="0">
        <x:v>23.59567</x:v>
      </x:c>
      <x:c t="n" s="0">
        <x:v>12.15626</x:v>
      </x:c>
      <x:c t="n" s="0">
        <x:v>4.455176</x:v>
      </x:c>
      <x:c t="n" s="0">
        <x:v>5.987168</x:v>
      </x:c>
      <x:c t="n" s="0">
        <x:v>2.342312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43942.9072800926</x:v>
      </x:c>
      <x:c t="n" s="7">
        <x:v>43942.9072800926</x:v>
      </x:c>
      <x:c t="n" s="0">
        <x:v>50.21254</x:v>
      </x:c>
      <x:c t="n" s="0">
        <x:v>58.9719</x:v>
      </x:c>
      <x:c t="n" s="0">
        <x:v>60.84374</x:v>
      </x:c>
      <x:c t="n" s="0">
        <x:v>68.10506</x:v>
      </x:c>
      <x:c t="n" s="0">
        <x:v>-23.9768</x:v>
      </x:c>
      <x:c t="n" s="0">
        <x:v>-12.46952</x:v>
      </x:c>
      <x:c t="n" s="0">
        <x:v>-13.34128</x:v>
      </x:c>
      <x:c t="n" s="0">
        <x:v>-3.948863</x:v>
      </x:c>
      <x:c t="n" s="0">
        <x:v>-6.873834</x:v>
      </x:c>
      <x:c t="n" s="0">
        <x:v>2.675708</x:v>
      </x:c>
      <x:c t="n" s="0">
        <x:v>10.17776</x:v>
      </x:c>
      <x:c t="n" s="0">
        <x:v>11.50037</x:v>
      </x:c>
      <x:c t="n" s="0">
        <x:v>15.26709</x:v>
      </x:c>
      <x:c t="n" s="0">
        <x:v>17.42137</x:v>
      </x:c>
      <x:c t="n" s="0">
        <x:v>20.88517</x:v>
      </x:c>
      <x:c t="n" s="0">
        <x:v>21.64849</x:v>
      </x:c>
      <x:c t="n" s="0">
        <x:v>28.92116</x:v>
      </x:c>
      <x:c t="n" s="0">
        <x:v>31.23501</x:v>
      </x:c>
      <x:c t="n" s="0">
        <x:v>31.14736</x:v>
      </x:c>
      <x:c t="n" s="0">
        <x:v>31.32026</x:v>
      </x:c>
      <x:c t="n" s="0">
        <x:v>31.89165</x:v>
      </x:c>
      <x:c t="n" s="0">
        <x:v>34.20162</x:v>
      </x:c>
      <x:c t="n" s="0">
        <x:v>32.85041</x:v>
      </x:c>
      <x:c t="n" s="0">
        <x:v>37.99449</x:v>
      </x:c>
      <x:c t="n" s="0">
        <x:v>40.04725</x:v>
      </x:c>
      <x:c t="n" s="0">
        <x:v>40.20348</x:v>
      </x:c>
      <x:c t="n" s="0">
        <x:v>41.23402</x:v>
      </x:c>
      <x:c t="n" s="0">
        <x:v>40.31144</x:v>
      </x:c>
      <x:c t="n" s="0">
        <x:v>40.33348</x:v>
      </x:c>
      <x:c t="n" s="0">
        <x:v>39.53036</x:v>
      </x:c>
      <x:c t="n" s="0">
        <x:v>38.22876</x:v>
      </x:c>
      <x:c t="n" s="0">
        <x:v>38.07536</x:v>
      </x:c>
      <x:c t="n" s="0">
        <x:v>36.00995</x:v>
      </x:c>
      <x:c t="n" s="0">
        <x:v>32.59081</x:v>
      </x:c>
      <x:c t="n" s="0">
        <x:v>21.95858</x:v>
      </x:c>
      <x:c t="n" s="0">
        <x:v>22.39663</x:v>
      </x:c>
      <x:c t="n" s="0">
        <x:v>11.31394</x:v>
      </x:c>
      <x:c t="n" s="0">
        <x:v>5.770192</x:v>
      </x:c>
      <x:c t="n" s="0">
        <x:v>7.147893</x:v>
      </x:c>
      <x:c t="n" s="0">
        <x:v>2.290483</x:v>
      </x:c>
      <x:c t="n" s="0">
        <x:v>-23.89234</x:v>
      </x:c>
      <x:c t="n" s="0">
        <x:v>-12.7723</x:v>
      </x:c>
      <x:c t="n" s="0">
        <x:v>-11.71121</x:v>
      </x:c>
      <x:c t="n" s="0">
        <x:v>-2.254474</x:v>
      </x:c>
      <x:c t="n" s="0">
        <x:v>-12.76429</x:v>
      </x:c>
      <x:c t="n" s="0">
        <x:v>4.346739</x:v>
      </x:c>
      <x:c t="n" s="0">
        <x:v>8.763906</x:v>
      </x:c>
      <x:c t="n" s="0">
        <x:v>13.13321</x:v>
      </x:c>
      <x:c t="n" s="0">
        <x:v>12.36911</x:v>
      </x:c>
      <x:c t="n" s="0">
        <x:v>18.75147</x:v>
      </x:c>
      <x:c t="n" s="0">
        <x:v>24.01214</x:v>
      </x:c>
      <x:c t="n" s="0">
        <x:v>23.91636</x:v>
      </x:c>
      <x:c t="n" s="0">
        <x:v>20.71587</x:v>
      </x:c>
      <x:c t="n" s="0">
        <x:v>26.83477</x:v>
      </x:c>
      <x:c t="n" s="0">
        <x:v>35.29695</x:v>
      </x:c>
      <x:c t="n" s="0">
        <x:v>31.61871</x:v>
      </x:c>
      <x:c t="n" s="0">
        <x:v>26.88661</x:v>
      </x:c>
      <x:c t="n" s="0">
        <x:v>35.90741</x:v>
      </x:c>
      <x:c t="n" s="0">
        <x:v>33.96832</x:v>
      </x:c>
      <x:c t="n" s="0">
        <x:v>38.4492</x:v>
      </x:c>
      <x:c t="n" s="0">
        <x:v>38.85058</x:v>
      </x:c>
      <x:c t="n" s="0">
        <x:v>39.6663</x:v>
      </x:c>
      <x:c t="n" s="0">
        <x:v>39.56998</x:v>
      </x:c>
      <x:c t="n" s="0">
        <x:v>39.13616</x:v>
      </x:c>
      <x:c t="n" s="0">
        <x:v>40.24799</x:v>
      </x:c>
      <x:c t="n" s="0">
        <x:v>40.491</x:v>
      </x:c>
      <x:c t="n" s="0">
        <x:v>37.19212</x:v>
      </x:c>
      <x:c t="n" s="0">
        <x:v>37.23985</x:v>
      </x:c>
      <x:c t="n" s="0">
        <x:v>36.84933</x:v>
      </x:c>
      <x:c t="n" s="0">
        <x:v>31.72491</x:v>
      </x:c>
      <x:c t="n" s="0">
        <x:v>20.92957</x:v>
      </x:c>
      <x:c t="n" s="0">
        <x:v>21.00128</x:v>
      </x:c>
      <x:c t="n" s="0">
        <x:v>10.37942</x:v>
      </x:c>
      <x:c t="n" s="0">
        <x:v>6.86657</x:v>
      </x:c>
      <x:c t="n" s="0">
        <x:v>5.933641</x:v>
      </x:c>
      <x:c t="n" s="0">
        <x:v>2.191244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43942.9072800926</x:v>
      </x:c>
      <x:c t="n" s="7">
        <x:v>43942.9072800926</x:v>
      </x:c>
      <x:c t="n" s="0">
        <x:v>49.64893</x:v>
      </x:c>
      <x:c t="n" s="0">
        <x:v>54.20069</x:v>
      </x:c>
      <x:c t="n" s="0">
        <x:v>64.42365</x:v>
      </x:c>
      <x:c t="n" s="0">
        <x:v>70.65778</x:v>
      </x:c>
      <x:c t="n" s="0">
        <x:v>-23.96481</x:v>
      </x:c>
      <x:c t="n" s="0">
        <x:v>-12.51245</x:v>
      </x:c>
      <x:c t="n" s="0">
        <x:v>-12.65196</x:v>
      </x:c>
      <x:c t="n" s="0">
        <x:v>-3.723483</x:v>
      </x:c>
      <x:c t="n" s="0">
        <x:v>-7.372005</x:v>
      </x:c>
      <x:c t="n" s="0">
        <x:v>2.963464</x:v>
      </x:c>
      <x:c t="n" s="0">
        <x:v>9.997929</x:v>
      </x:c>
      <x:c t="n" s="0">
        <x:v>11.78049</x:v>
      </x:c>
      <x:c t="n" s="0">
        <x:v>14.91116</x:v>
      </x:c>
      <x:c t="n" s="0">
        <x:v>17.54019</x:v>
      </x:c>
      <x:c t="n" s="0">
        <x:v>21.50695</x:v>
      </x:c>
      <x:c t="n" s="0">
        <x:v>22.18831</x:v>
      </x:c>
      <x:c t="n" s="0">
        <x:v>29.1581</x:v>
      </x:c>
      <x:c t="n" s="0">
        <x:v>30.81799</x:v>
      </x:c>
      <x:c t="n" s="0">
        <x:v>33.78783</x:v>
      </x:c>
      <x:c t="n" s="0">
        <x:v>31.05665</x:v>
      </x:c>
      <x:c t="n" s="0">
        <x:v>32.0928</x:v>
      </x:c>
      <x:c t="n" s="0">
        <x:v>34.49963</x:v>
      </x:c>
      <x:c t="n" s="0">
        <x:v>33.41486</x:v>
      </x:c>
      <x:c t="n" s="0">
        <x:v>37.72384</x:v>
      </x:c>
      <x:c t="n" s="0">
        <x:v>39.90352</x:v>
      </x:c>
      <x:c t="n" s="0">
        <x:v>40.81183</x:v>
      </x:c>
      <x:c t="n" s="0">
        <x:v>40.94398</x:v>
      </x:c>
      <x:c t="n" s="0">
        <x:v>39.96972</x:v>
      </x:c>
      <x:c t="n" s="0">
        <x:v>40.4771</x:v>
      </x:c>
      <x:c t="n" s="0">
        <x:v>39.31877</x:v>
      </x:c>
      <x:c t="n" s="0">
        <x:v>38.1292</x:v>
      </x:c>
      <x:c t="n" s="0">
        <x:v>38.05531</x:v>
      </x:c>
      <x:c t="n" s="0">
        <x:v>36.11314</x:v>
      </x:c>
      <x:c t="n" s="0">
        <x:v>32.38232</x:v>
      </x:c>
      <x:c t="n" s="0">
        <x:v>21.65716</x:v>
      </x:c>
      <x:c t="n" s="0">
        <x:v>22.22613</x:v>
      </x:c>
      <x:c t="n" s="0">
        <x:v>11.15127</x:v>
      </x:c>
      <x:c t="n" s="0">
        <x:v>5.762295</x:v>
      </x:c>
      <x:c t="n" s="0">
        <x:v>6.895764</x:v>
      </x:c>
      <x:c t="n" s="0">
        <x:v>2.170854</x:v>
      </x:c>
      <x:c t="n" s="0">
        <x:v>-23.89234</x:v>
      </x:c>
      <x:c t="n" s="0">
        <x:v>-12.7723</x:v>
      </x:c>
      <x:c t="n" s="0">
        <x:v>-9.743858</x:v>
      </x:c>
      <x:c t="n" s="0">
        <x:v>-2.653104</x:v>
      </x:c>
      <x:c t="n" s="0">
        <x:v>-12.76429</x:v>
      </x:c>
      <x:c t="n" s="0">
        <x:v>4.346739</x:v>
      </x:c>
      <x:c t="n" s="0">
        <x:v>8.763906</x:v>
      </x:c>
      <x:c t="n" s="0">
        <x:v>13.61155</x:v>
      </x:c>
      <x:c t="n" s="0">
        <x:v>11.90363</x:v>
      </x:c>
      <x:c t="n" s="0">
        <x:v>18.17686</x:v>
      </x:c>
      <x:c t="n" s="0">
        <x:v>23.13173</x:v>
      </x:c>
      <x:c t="n" s="0">
        <x:v>24.45127</x:v>
      </x:c>
      <x:c t="n" s="0">
        <x:v>31.77772</x:v>
      </x:c>
      <x:c t="n" s="0">
        <x:v>29.29485</x:v>
      </x:c>
      <x:c t="n" s="0">
        <x:v>39.82024</x:v>
      </x:c>
      <x:c t="n" s="0">
        <x:v>26.68796</x:v>
      </x:c>
      <x:c t="n" s="0">
        <x:v>33.51078</x:v>
      </x:c>
      <x:c t="n" s="0">
        <x:v>34.98534</x:v>
      </x:c>
      <x:c t="n" s="0">
        <x:v>35.39967</x:v>
      </x:c>
      <x:c t="n" s="0">
        <x:v>36.82195</x:v>
      </x:c>
      <x:c t="n" s="0">
        <x:v>38.27662</x:v>
      </x:c>
      <x:c t="n" s="0">
        <x:v>42.66376</x:v>
      </x:c>
      <x:c t="n" s="0">
        <x:v>39.35621</x:v>
      </x:c>
      <x:c t="n" s="0">
        <x:v>37.83009</x:v>
      </x:c>
      <x:c t="n" s="0">
        <x:v>40.99458</x:v>
      </x:c>
      <x:c t="n" s="0">
        <x:v>38.51161</x:v>
      </x:c>
      <x:c t="n" s="0">
        <x:v>37.53865</x:v>
      </x:c>
      <x:c t="n" s="0">
        <x:v>38.31393</x:v>
      </x:c>
      <x:c t="n" s="0">
        <x:v>35.75142</x:v>
      </x:c>
      <x:c t="n" s="0">
        <x:v>31.02793</x:v>
      </x:c>
      <x:c t="n" s="0">
        <x:v>19.59453</x:v>
      </x:c>
      <x:c t="n" s="0">
        <x:v>21.53853</x:v>
      </x:c>
      <x:c t="n" s="0">
        <x:v>10.12679</x:v>
      </x:c>
      <x:c t="n" s="0">
        <x:v>6.098785</x:v>
      </x:c>
      <x:c t="n" s="0">
        <x:v>5.55003</x:v>
      </x:c>
      <x:c t="n" s="0">
        <x:v>2.307445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43942.9072800926</x:v>
      </x:c>
      <x:c t="n" s="7">
        <x:v>43942.9072800926</x:v>
      </x:c>
      <x:c t="n" s="0">
        <x:v>50.13613</x:v>
      </x:c>
      <x:c t="n" s="0">
        <x:v>57.21099</x:v>
      </x:c>
      <x:c t="n" s="0">
        <x:v>70.22429</x:v>
      </x:c>
      <x:c t="n" s="0">
        <x:v>75.26509</x:v>
      </x:c>
      <x:c t="n" s="0">
        <x:v>-23.95446</x:v>
      </x:c>
      <x:c t="n" s="0">
        <x:v>-12.54946</x:v>
      </x:c>
      <x:c t="n" s="0">
        <x:v>-12.08604</x:v>
      </x:c>
      <x:c t="n" s="0">
        <x:v>-3.549817</x:v>
      </x:c>
      <x:c t="n" s="0">
        <x:v>-7.847974</x:v>
      </x:c>
      <x:c t="n" s="0">
        <x:v>3.194969</x:v>
      </x:c>
      <x:c t="n" s="0">
        <x:v>9.838221</x:v>
      </x:c>
      <x:c t="n" s="0">
        <x:v>12.37301</x:v>
      </x:c>
      <x:c t="n" s="0">
        <x:v>14.58223</x:v>
      </x:c>
      <x:c t="n" s="0">
        <x:v>17.63915</x:v>
      </x:c>
      <x:c t="n" s="0">
        <x:v>21.15973</x:v>
      </x:c>
      <x:c t="n" s="0">
        <x:v>22.60153</x:v>
      </x:c>
      <x:c t="n" s="0">
        <x:v>29.96017</x:v>
      </x:c>
      <x:c t="n" s="0">
        <x:v>31.67112</x:v>
      </x:c>
      <x:c t="n" s="0">
        <x:v>34.41422</x:v>
      </x:c>
      <x:c t="n" s="0">
        <x:v>30.53032</x:v>
      </x:c>
      <x:c t="n" s="0">
        <x:v>32.64034</x:v>
      </x:c>
      <x:c t="n" s="0">
        <x:v>34.2986</x:v>
      </x:c>
      <x:c t="n" s="0">
        <x:v>33.5068</x:v>
      </x:c>
      <x:c t="n" s="0">
        <x:v>38.01984</x:v>
      </x:c>
      <x:c t="n" s="0">
        <x:v>40.40787</x:v>
      </x:c>
      <x:c t="n" s="0">
        <x:v>40.54013</x:v>
      </x:c>
      <x:c t="n" s="0">
        <x:v>40.58163</x:v>
      </x:c>
      <x:c t="n" s="0">
        <x:v>40.22259</x:v>
      </x:c>
      <x:c t="n" s="0">
        <x:v>40.31412</x:v>
      </x:c>
      <x:c t="n" s="0">
        <x:v>39.03077</x:v>
      </x:c>
      <x:c t="n" s="0">
        <x:v>38.65124</x:v>
      </x:c>
      <x:c t="n" s="0">
        <x:v>38.43779</x:v>
      </x:c>
      <x:c t="n" s="0">
        <x:v>36.19337</x:v>
      </x:c>
      <x:c t="n" s="0">
        <x:v>32.28412</x:v>
      </x:c>
      <x:c t="n" s="0">
        <x:v>21.48866</x:v>
      </x:c>
      <x:c t="n" s="0">
        <x:v>22.07566</x:v>
      </x:c>
      <x:c t="n" s="0">
        <x:v>11.01688</x:v>
      </x:c>
      <x:c t="n" s="0">
        <x:v>5.692157</x:v>
      </x:c>
      <x:c t="n" s="0">
        <x:v>6.783547</x:v>
      </x:c>
      <x:c t="n" s="0">
        <x:v>2.324473</x:v>
      </x:c>
      <x:c t="n" s="0">
        <x:v>-23.89234</x:v>
      </x:c>
      <x:c t="n" s="0">
        <x:v>-12.7723</x:v>
      </x:c>
      <x:c t="n" s="0">
        <x:v>-9.743858</x:v>
      </x:c>
      <x:c t="n" s="0">
        <x:v>-2.653104</x:v>
      </x:c>
      <x:c t="n" s="0">
        <x:v>-12.76429</x:v>
      </x:c>
      <x:c t="n" s="0">
        <x:v>4.346739</x:v>
      </x:c>
      <x:c t="n" s="0">
        <x:v>8.763906</x:v>
      </x:c>
      <x:c t="n" s="0">
        <x:v>14.79378</x:v>
      </x:c>
      <x:c t="n" s="0">
        <x:v>11.90363</x:v>
      </x:c>
      <x:c t="n" s="0">
        <x:v>18.17686</x:v>
      </x:c>
      <x:c t="n" s="0">
        <x:v>18.26124</x:v>
      </x:c>
      <x:c t="n" s="0">
        <x:v>24.45127</x:v>
      </x:c>
      <x:c t="n" s="0">
        <x:v>32.94124</x:v>
      </x:c>
      <x:c t="n" s="0">
        <x:v>35.22854</x:v>
      </x:c>
      <x:c t="n" s="0">
        <x:v>34.57847</x:v>
      </x:c>
      <x:c t="n" s="0">
        <x:v>25.86394</x:v>
      </x:c>
      <x:c t="n" s="0">
        <x:v>35.34709</x:v>
      </x:c>
      <x:c t="n" s="0">
        <x:v>34.0097</x:v>
      </x:c>
      <x:c t="n" s="0">
        <x:v>34.33382</x:v>
      </x:c>
      <x:c t="n" s="0">
        <x:v>39.02703</x:v>
      </x:c>
      <x:c t="n" s="0">
        <x:v>42.24823</x:v>
      </x:c>
      <x:c t="n" s="0">
        <x:v>41.369</x:v>
      </x:c>
      <x:c t="n" s="0">
        <x:v>38.15747</x:v>
      </x:c>
      <x:c t="n" s="0">
        <x:v>41.77685</x:v>
      </x:c>
      <x:c t="n" s="0">
        <x:v>38.24695</x:v>
      </x:c>
      <x:c t="n" s="0">
        <x:v>37.38899</x:v>
      </x:c>
      <x:c t="n" s="0">
        <x:v>40.76582</x:v>
      </x:c>
      <x:c t="n" s="0">
        <x:v>40.02988</x:v>
      </x:c>
      <x:c t="n" s="0">
        <x:v>37.10685</x:v>
      </x:c>
      <x:c t="n" s="0">
        <x:v>31.61856</x:v>
      </x:c>
      <x:c t="n" s="0">
        <x:v>20.43515</x:v>
      </x:c>
      <x:c t="n" s="0">
        <x:v>20.70614</x:v>
      </x:c>
      <x:c t="n" s="0">
        <x:v>10.53269</x:v>
      </x:c>
      <x:c t="n" s="0">
        <x:v>4.749633</x:v>
      </x:c>
      <x:c t="n" s="0">
        <x:v>5.9901</x:v>
      </x:c>
      <x:c t="n" s="0">
        <x:v>2.599241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43942.9072800926</x:v>
      </x:c>
      <x:c t="n" s="7">
        <x:v>43942.9072800926</x:v>
      </x:c>
      <x:c t="n" s="0">
        <x:v>49.33112</x:v>
      </x:c>
      <x:c t="n" s="0">
        <x:v>57.21099</x:v>
      </x:c>
      <x:c t="n" s="0">
        <x:v>72.76878</x:v>
      </x:c>
      <x:c t="n" s="0">
        <x:v>76.59135</x:v>
      </x:c>
      <x:c t="n" s="0">
        <x:v>-24.05469</x:v>
      </x:c>
      <x:c t="n" s="0">
        <x:v>-12.61845</x:v>
      </x:c>
      <x:c t="n" s="0">
        <x:v>-11.65501</x:v>
      </x:c>
      <x:c t="n" s="0">
        <x:v>-3.406808</x:v>
      </x:c>
      <x:c t="n" s="0">
        <x:v>-8.247637</x:v>
      </x:c>
      <x:c t="n" s="0">
        <x:v>3.383356</x:v>
      </x:c>
      <x:c t="n" s="0">
        <x:v>9.697017</x:v>
      </x:c>
      <x:c t="n" s="0">
        <x:v>12.822</x:v>
      </x:c>
      <x:c t="n" s="0">
        <x:v>14.30533</x:v>
      </x:c>
      <x:c t="n" s="0">
        <x:v>17.87386</x:v>
      </x:c>
      <x:c t="n" s="0">
        <x:v>20.83949</x:v>
      </x:c>
      <x:c t="n" s="0">
        <x:v>23.43966</x:v>
      </x:c>
      <x:c t="n" s="0">
        <x:v>30.47548</x:v>
      </x:c>
      <x:c t="n" s="0">
        <x:v>32.28143</x:v>
      </x:c>
      <x:c t="n" s="0">
        <x:v>33.89448</x:v>
      </x:c>
      <x:c t="n" s="0">
        <x:v>30.12069</x:v>
      </x:c>
      <x:c t="n" s="0">
        <x:v>33.21642</x:v>
      </x:c>
      <x:c t="n" s="0">
        <x:v>34.14159</x:v>
      </x:c>
      <x:c t="n" s="0">
        <x:v>33.72479</x:v>
      </x:c>
      <x:c t="n" s="0">
        <x:v>37.79837</x:v>
      </x:c>
      <x:c t="n" s="0">
        <x:v>39.92251</x:v>
      </x:c>
      <x:c t="n" s="0">
        <x:v>40.67442</x:v>
      </x:c>
      <x:c t="n" s="0">
        <x:v>40.48529</x:v>
      </x:c>
      <x:c t="n" s="0">
        <x:v>40.26123</x:v>
      </x:c>
      <x:c t="n" s="0">
        <x:v>39.96346</x:v>
      </x:c>
      <x:c t="n" s="0">
        <x:v>39.29252</x:v>
      </x:c>
      <x:c t="n" s="0">
        <x:v>38.65857</x:v>
      </x:c>
      <x:c t="n" s="0">
        <x:v>38.28985</x:v>
      </x:c>
      <x:c t="n" s="0">
        <x:v>36.3989</x:v>
      </x:c>
      <x:c t="n" s="0">
        <x:v>32.31908</x:v>
      </x:c>
      <x:c t="n" s="0">
        <x:v>21.63086</x:v>
      </x:c>
      <x:c t="n" s="0">
        <x:v>21.894</x:v>
      </x:c>
      <x:c t="n" s="0">
        <x:v>11.00169</x:v>
      </x:c>
      <x:c t="n" s="0">
        <x:v>5.649539</x:v>
      </x:c>
      <x:c t="n" s="0">
        <x:v>6.884944</x:v>
      </x:c>
      <x:c t="n" s="0">
        <x:v>2.359427</x:v>
      </x:c>
      <x:c t="n" s="0">
        <x:v>-25.09415</x:v>
      </x:c>
      <x:c t="n" s="0">
        <x:v>-13.17219</x:v>
      </x:c>
      <x:c t="n" s="0">
        <x:v>-9.743858</x:v>
      </x:c>
      <x:c t="n" s="0">
        <x:v>-2.653104</x:v>
      </x:c>
      <x:c t="n" s="0">
        <x:v>-11.50186</x:v>
      </x:c>
      <x:c t="n" s="0">
        <x:v>4.346739</x:v>
      </x:c>
      <x:c t="n" s="0">
        <x:v>8.763906</x:v>
      </x:c>
      <x:c t="n" s="0">
        <x:v>14.79378</x:v>
      </x:c>
      <x:c t="n" s="0">
        <x:v>12.31525</x:v>
      </x:c>
      <x:c t="n" s="0">
        <x:v>19.37265</x:v>
      </x:c>
      <x:c t="n" s="0">
        <x:v>18.26124</x:v>
      </x:c>
      <x:c t="n" s="0">
        <x:v>27.17898</x:v>
      </x:c>
      <x:c t="n" s="0">
        <x:v>32.10932</x:v>
      </x:c>
      <x:c t="n" s="0">
        <x:v>33.73969</x:v>
      </x:c>
      <x:c t="n" s="0">
        <x:v>27.43523</x:v>
      </x:c>
      <x:c t="n" s="0">
        <x:v>25.05839</x:v>
      </x:c>
      <x:c t="n" s="0">
        <x:v>35.05048</x:v>
      </x:c>
      <x:c t="n" s="0">
        <x:v>31.19345</x:v>
      </x:c>
      <x:c t="n" s="0">
        <x:v>34.12766</x:v>
      </x:c>
      <x:c t="n" s="0">
        <x:v>36.64254</x:v>
      </x:c>
      <x:c t="n" s="0">
        <x:v>38.37619</x:v>
      </x:c>
      <x:c t="n" s="0">
        <x:v>38.93806</x:v>
      </x:c>
      <x:c t="n" s="0">
        <x:v>39.52768</x:v>
      </x:c>
      <x:c t="n" s="0">
        <x:v>41.0005</x:v>
      </x:c>
      <x:c t="n" s="0">
        <x:v>39.71856</x:v>
      </x:c>
      <x:c t="n" s="0">
        <x:v>40.06384</x:v>
      </x:c>
      <x:c t="n" s="0">
        <x:v>39.06282</x:v>
      </x:c>
      <x:c t="n" s="0">
        <x:v>37.63396</x:v>
      </x:c>
      <x:c t="n" s="0">
        <x:v>36.89386</x:v>
      </x:c>
      <x:c t="n" s="0">
        <x:v>32.5976</x:v>
      </x:c>
      <x:c t="n" s="0">
        <x:v>23.44235</x:v>
      </x:c>
      <x:c t="n" s="0">
        <x:v>21.0285</x:v>
      </x:c>
      <x:c t="n" s="0">
        <x:v>11.09462</x:v>
      </x:c>
      <x:c t="n" s="0">
        <x:v>4.909941</x:v>
      </x:c>
      <x:c t="n" s="0">
        <x:v>7.447975</x:v>
      </x:c>
      <x:c t="n" s="0">
        <x:v>2.35443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43942.9072800926</x:v>
      </x:c>
      <x:c t="n" s="7">
        <x:v>43942.9072800926</x:v>
      </x:c>
      <x:c t="n" s="0">
        <x:v>48.20004</x:v>
      </x:c>
      <x:c t="n" s="0">
        <x:v>54.20069</x:v>
      </x:c>
      <x:c t="n" s="0">
        <x:v>71.79197</x:v>
      </x:c>
      <x:c t="n" s="0">
        <x:v>75.11951</x:v>
      </x:c>
      <x:c t="n" s="0">
        <x:v>-24.24732</x:v>
      </x:c>
      <x:c t="n" s="0">
        <x:v>-12.71335</x:v>
      </x:c>
      <x:c t="n" s="0">
        <x:v>-11.318</x:v>
      </x:c>
      <x:c t="n" s="0">
        <x:v>-3.288297</x:v>
      </x:c>
      <x:c t="n" s="0">
        <x:v>-8.568298</x:v>
      </x:c>
      <x:c t="n" s="0">
        <x:v>3.538018</x:v>
      </x:c>
      <x:c t="n" s="0">
        <x:v>9.20088</x:v>
      </x:c>
      <x:c t="n" s="0">
        <x:v>13.17182</x:v>
      </x:c>
      <x:c t="n" s="0">
        <x:v>14.07855</x:v>
      </x:c>
      <x:c t="n" s="0">
        <x:v>18.19481</x:v>
      </x:c>
      <x:c t="n" s="0">
        <x:v>20.54596</x:v>
      </x:c>
      <x:c t="n" s="0">
        <x:v>24.41924</x:v>
      </x:c>
      <x:c t="n" s="0">
        <x:v>30.43991</x:v>
      </x:c>
      <x:c t="n" s="0">
        <x:v>31.91489</x:v>
      </x:c>
      <x:c t="n" s="0">
        <x:v>33.24055</x:v>
      </x:c>
      <x:c t="n" s="0">
        <x:v>29.61704</x:v>
      </x:c>
      <x:c t="n" s="0">
        <x:v>33.16689</x:v>
      </x:c>
      <x:c t="n" s="0">
        <x:v>33.63512</x:v>
      </x:c>
      <x:c t="n" s="0">
        <x:v>33.58023</x:v>
      </x:c>
      <x:c t="n" s="0">
        <x:v>37.98492</x:v>
      </x:c>
      <x:c t="n" s="0">
        <x:v>40.23326</x:v>
      </x:c>
      <x:c t="n" s="0">
        <x:v>40.63936</x:v>
      </x:c>
      <x:c t="n" s="0">
        <x:v>40.52112</x:v>
      </x:c>
      <x:c t="n" s="0">
        <x:v>40.72806</x:v>
      </x:c>
      <x:c t="n" s="0">
        <x:v>40.32084</x:v>
      </x:c>
      <x:c t="n" s="0">
        <x:v>39.15627</x:v>
      </x:c>
      <x:c t="n" s="0">
        <x:v>38.39928</x:v>
      </x:c>
      <x:c t="n" s="0">
        <x:v>38.31053</x:v>
      </x:c>
      <x:c t="n" s="0">
        <x:v>36.47674</x:v>
      </x:c>
      <x:c t="n" s="0">
        <x:v>32.09197</x:v>
      </x:c>
      <x:c t="n" s="0">
        <x:v>21.73055</x:v>
      </x:c>
      <x:c t="n" s="0">
        <x:v>21.80387</x:v>
      </x:c>
      <x:c t="n" s="0">
        <x:v>10.97492</x:v>
      </x:c>
      <x:c t="n" s="0">
        <x:v>5.43678</x:v>
      </x:c>
      <x:c t="n" s="0">
        <x:v>6.81227</x:v>
      </x:c>
      <x:c t="n" s="0">
        <x:v>2.409437</x:v>
      </x:c>
      <x:c t="n" s="0">
        <x:v>-25.58209</x:v>
      </x:c>
      <x:c t="n" s="0">
        <x:v>-13.3141</x:v>
      </x:c>
      <x:c t="n" s="0">
        <x:v>-9.743858</x:v>
      </x:c>
      <x:c t="n" s="0">
        <x:v>-2.653104</x:v>
      </x:c>
      <x:c t="n" s="0">
        <x:v>-11.15124</x:v>
      </x:c>
      <x:c t="n" s="0">
        <x:v>4.147491</x:v>
      </x:c>
      <x:c t="n" s="0">
        <x:v>-0.6515583</x:v>
      </x:c>
      <x:c t="n" s="0">
        <x:v>15.72737</x:v>
      </x:c>
      <x:c t="n" s="0">
        <x:v>12.44422</x:v>
      </x:c>
      <x:c t="n" s="0">
        <x:v>19.70782</x:v>
      </x:c>
      <x:c t="n" s="0">
        <x:v>18.26124</x:v>
      </x:c>
      <x:c t="n" s="0">
        <x:v>27.80653</x:v>
      </x:c>
      <x:c t="n" s="0">
        <x:v>30.2258</x:v>
      </x:c>
      <x:c t="n" s="0">
        <x:v>28.77043</x:v>
      </x:c>
      <x:c t="n" s="0">
        <x:v>15.42017</x:v>
      </x:c>
      <x:c t="n" s="0">
        <x:v>27.59328</x:v>
      </x:c>
      <x:c t="n" s="0">
        <x:v>32.35192</x:v>
      </x:c>
      <x:c t="n" s="0">
        <x:v>29.26972</x:v>
      </x:c>
      <x:c t="n" s="0">
        <x:v>31.9825</x:v>
      </x:c>
      <x:c t="n" s="0">
        <x:v>37.93427</x:v>
      </x:c>
      <x:c t="n" s="0">
        <x:v>41.02679</x:v>
      </x:c>
      <x:c t="n" s="0">
        <x:v>42.28689</x:v>
      </x:c>
      <x:c t="n" s="0">
        <x:v>40.7291</x:v>
      </x:c>
      <x:c t="n" s="0">
        <x:v>42.03533</x:v>
      </x:c>
      <x:c t="n" s="0">
        <x:v>40.9364</x:v>
      </x:c>
      <x:c t="n" s="0">
        <x:v>40.56271</x:v>
      </x:c>
      <x:c t="n" s="0">
        <x:v>35.83408</x:v>
      </x:c>
      <x:c t="n" s="0">
        <x:v>38.79946</x:v>
      </x:c>
      <x:c t="n" s="0">
        <x:v>37.49749</x:v>
      </x:c>
      <x:c t="n" s="0">
        <x:v>31.51839</x:v>
      </x:c>
      <x:c t="n" s="0">
        <x:v>21.5626</x:v>
      </x:c>
      <x:c t="n" s="0">
        <x:v>20.9221</x:v>
      </x:c>
      <x:c t="n" s="0">
        <x:v>10.52237</x:v>
      </x:c>
      <x:c t="n" s="0">
        <x:v>4.93963</x:v>
      </x:c>
      <x:c t="n" s="0">
        <x:v>6.157668</x:v>
      </x:c>
      <x:c t="n" s="0">
        <x:v>3.133343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43942.9072800926</x:v>
      </x:c>
      <x:c t="n" s="7">
        <x:v>43942.9072800926</x:v>
      </x:c>
      <x:c t="n" s="0">
        <x:v>49.7789</x:v>
      </x:c>
      <x:c t="n" s="0">
        <x:v>58.9719</x:v>
      </x:c>
      <x:c t="n" s="0">
        <x:v>68.75293</x:v>
      </x:c>
      <x:c t="n" s="0">
        <x:v>74.5677</x:v>
      </x:c>
      <x:c t="n" s="0">
        <x:v>-24.4189</x:v>
      </x:c>
      <x:c t="n" s="0">
        <x:v>-12.79607</x:v>
      </x:c>
      <x:c t="n" s="0">
        <x:v>-11.04954</x:v>
      </x:c>
      <x:c t="n" s="0">
        <x:v>-3.189585</x:v>
      </x:c>
      <x:c t="n" s="0">
        <x:v>-8.862239</x:v>
      </x:c>
      <x:c t="n" s="0">
        <x:v>3.424254</x:v>
      </x:c>
      <x:c t="n" s="0">
        <x:v>8.591708</x:v>
      </x:c>
      <x:c t="n" s="0">
        <x:v>14.71163</x:v>
      </x:c>
      <x:c t="n" s="0">
        <x:v>13.85068</x:v>
      </x:c>
      <x:c t="n" s="0">
        <x:v>18.45131</x:v>
      </x:c>
      <x:c t="n" s="0">
        <x:v>20.16625</x:v>
      </x:c>
      <x:c t="n" s="0">
        <x:v>25.11019</x:v>
      </x:c>
      <x:c t="n" s="0">
        <x:v>30.40931</x:v>
      </x:c>
      <x:c t="n" s="0">
        <x:v>31.46256</x:v>
      </x:c>
      <x:c t="n" s="0">
        <x:v>32.655</x:v>
      </x:c>
      <x:c t="n" s="0">
        <x:v>29.93854</x:v>
      </x:c>
      <x:c t="n" s="0">
        <x:v>32.7266</x:v>
      </x:c>
      <x:c t="n" s="0">
        <x:v>33.50109</x:v>
      </x:c>
      <x:c t="n" s="0">
        <x:v>33.08544</x:v>
      </x:c>
      <x:c t="n" s="0">
        <x:v>37.42625</x:v>
      </x:c>
      <x:c t="n" s="0">
        <x:v>39.9765</x:v>
      </x:c>
      <x:c t="n" s="0">
        <x:v>40.70049</x:v>
      </x:c>
      <x:c t="n" s="0">
        <x:v>40.49984</x:v>
      </x:c>
      <x:c t="n" s="0">
        <x:v>40.4435</x:v>
      </x:c>
      <x:c t="n" s="0">
        <x:v>39.99978</x:v>
      </x:c>
      <x:c t="n" s="0">
        <x:v>39.27991</x:v>
      </x:c>
      <x:c t="n" s="0">
        <x:v>38.86031</x:v>
      </x:c>
      <x:c t="n" s="0">
        <x:v>38.336</x:v>
      </x:c>
      <x:c t="n" s="0">
        <x:v>36.63032</x:v>
      </x:c>
      <x:c t="n" s="0">
        <x:v>32.1285</x:v>
      </x:c>
      <x:c t="n" s="0">
        <x:v>21.66718</x:v>
      </x:c>
      <x:c t="n" s="0">
        <x:v>21.81874</x:v>
      </x:c>
      <x:c t="n" s="0">
        <x:v>11.00156</x:v>
      </x:c>
      <x:c t="n" s="0">
        <x:v>5.472416</x:v>
      </x:c>
      <x:c t="n" s="0">
        <x:v>6.851811</x:v>
      </x:c>
      <x:c t="n" s="0">
        <x:v>2.374446</x:v>
      </x:c>
      <x:c t="n" s="0">
        <x:v>-25.58209</x:v>
      </x:c>
      <x:c t="n" s="0">
        <x:v>-13.3141</x:v>
      </x:c>
      <x:c t="n" s="0">
        <x:v>-9.743858</x:v>
      </x:c>
      <x:c t="n" s="0">
        <x:v>-2.653104</x:v>
      </x:c>
      <x:c t="n" s="0">
        <x:v>-11.15124</x:v>
      </x:c>
      <x:c t="n" s="0">
        <x:v>2.417101</x:v>
      </x:c>
      <x:c t="n" s="0">
        <x:v>-0.6515583</x:v>
      </x:c>
      <x:c t="n" s="0">
        <x:v>19.44548</x:v>
      </x:c>
      <x:c t="n" s="0">
        <x:v>11.74225</x:v>
      </x:c>
      <x:c t="n" s="0">
        <x:v>19.70782</x:v>
      </x:c>
      <x:c t="n" s="0">
        <x:v>16.03155</x:v>
      </x:c>
      <x:c t="n" s="0">
        <x:v>27.80653</x:v>
      </x:c>
      <x:c t="n" s="0">
        <x:v>29.83544</x:v>
      </x:c>
      <x:c t="n" s="0">
        <x:v>25.47439</x:v>
      </x:c>
      <x:c t="n" s="0">
        <x:v>26.00131</x:v>
      </x:c>
      <x:c t="n" s="0">
        <x:v>31.5882</x:v>
      </x:c>
      <x:c t="n" s="0">
        <x:v>26.11987</x:v>
      </x:c>
      <x:c t="n" s="0">
        <x:v>32.56697</x:v>
      </x:c>
      <x:c t="n" s="0">
        <x:v>27.96931</x:v>
      </x:c>
      <x:c t="n" s="0">
        <x:v>33.01749</x:v>
      </x:c>
      <x:c t="n" s="0">
        <x:v>37.86876</x:v>
      </x:c>
      <x:c t="n" s="0">
        <x:v>36.85364</x:v>
      </x:c>
      <x:c t="n" s="0">
        <x:v>40.10452</x:v>
      </x:c>
      <x:c t="n" s="0">
        <x:v>38.68456</x:v>
      </x:c>
      <x:c t="n" s="0">
        <x:v>38.76037</x:v>
      </x:c>
      <x:c t="n" s="0">
        <x:v>38.302</x:v>
      </x:c>
      <x:c t="n" s="0">
        <x:v>40.70238</x:v>
      </x:c>
      <x:c t="n" s="0">
        <x:v>37.27295</x:v>
      </x:c>
      <x:c t="n" s="0">
        <x:v>38.30565</x:v>
      </x:c>
      <x:c t="n" s="0">
        <x:v>31.73979</x:v>
      </x:c>
      <x:c t="n" s="0">
        <x:v>21.36268</x:v>
      </x:c>
      <x:c t="n" s="0">
        <x:v>21.54915</x:v>
      </x:c>
      <x:c t="n" s="0">
        <x:v>10.87494</x:v>
      </x:c>
      <x:c t="n" s="0">
        <x:v>5.456073</x:v>
      </x:c>
      <x:c t="n" s="0">
        <x:v>7.437274</x:v>
      </x:c>
      <x:c t="n" s="0">
        <x:v>1.508102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43942.9072800926</x:v>
      </x:c>
      <x:c t="n" s="7">
        <x:v>43942.9072800926</x:v>
      </x:c>
      <x:c t="n" s="0">
        <x:v>49.39279</x:v>
      </x:c>
      <x:c t="n" s="0">
        <x:v>54.20069</x:v>
      </x:c>
      <x:c t="n" s="0">
        <x:v>61.55231</x:v>
      </x:c>
      <x:c t="n" s="0">
        <x:v>67.97917</x:v>
      </x:c>
      <x:c t="n" s="0">
        <x:v>-24.57092</x:v>
      </x:c>
      <x:c t="n" s="0">
        <x:v>-12.86798</x:v>
      </x:c>
      <x:c t="n" s="0">
        <x:v>-10.83271</x:v>
      </x:c>
      <x:c t="n" s="0">
        <x:v>-3.107022</x:v>
      </x:c>
      <x:c t="n" s="0">
        <x:v>-9.130054</x:v>
      </x:c>
      <x:c t="n" s="0">
        <x:v>3.291012</x:v>
      </x:c>
      <x:c t="n" s="0">
        <x:v>7.993884</x:v>
      </x:c>
      <x:c t="n" s="0">
        <x:v>15.81147</x:v>
      </x:c>
      <x:c t="n" s="0">
        <x:v>13.47717</x:v>
      </x:c>
      <x:c t="n" s="0">
        <x:v>18.36216</x:v>
      </x:c>
      <x:c t="n" s="0">
        <x:v>19.69787</x:v>
      </x:c>
      <x:c t="n" s="0">
        <x:v>25.44248</x:v>
      </x:c>
      <x:c t="n" s="0">
        <x:v>30.1675</x:v>
      </x:c>
      <x:c t="n" s="0">
        <x:v>30.83639</x:v>
      </x:c>
      <x:c t="n" s="0">
        <x:v>32.17402</x:v>
      </x:c>
      <x:c t="n" s="0">
        <x:v>30.30078</x:v>
      </x:c>
      <x:c t="n" s="0">
        <x:v>32.29846</x:v>
      </x:c>
      <x:c t="n" s="0">
        <x:v>32.97306</x:v>
      </x:c>
      <x:c t="n" s="0">
        <x:v>32.66719</x:v>
      </x:c>
      <x:c t="n" s="0">
        <x:v>36.96923</x:v>
      </x:c>
      <x:c t="n" s="0">
        <x:v>39.46733</x:v>
      </x:c>
      <x:c t="n" s="0">
        <x:v>40.1311</x:v>
      </x:c>
      <x:c t="n" s="0">
        <x:v>40.16035</x:v>
      </x:c>
      <x:c t="n" s="0">
        <x:v>40.37201</x:v>
      </x:c>
      <x:c t="n" s="0">
        <x:v>40.29955</x:v>
      </x:c>
      <x:c t="n" s="0">
        <x:v>39.11612</x:v>
      </x:c>
      <x:c t="n" s="0">
        <x:v>38.75124</x:v>
      </x:c>
      <x:c t="n" s="0">
        <x:v>38.02473</x:v>
      </x:c>
      <x:c t="n" s="0">
        <x:v>36.7922</x:v>
      </x:c>
      <x:c t="n" s="0">
        <x:v>32.10495</x:v>
      </x:c>
      <x:c t="n" s="0">
        <x:v>21.51948</x:v>
      </x:c>
      <x:c t="n" s="0">
        <x:v>21.56172</x:v>
      </x:c>
      <x:c t="n" s="0">
        <x:v>10.93844</x:v>
      </x:c>
      <x:c t="n" s="0">
        <x:v>5.334392</x:v>
      </x:c>
      <x:c t="n" s="0">
        <x:v>7.207418</x:v>
      </x:c>
      <x:c t="n" s="0">
        <x:v>2.322585</x:v>
      </x:c>
      <x:c t="n" s="0">
        <x:v>-25.58209</x:v>
      </x:c>
      <x:c t="n" s="0">
        <x:v>-13.3141</x:v>
      </x:c>
      <x:c t="n" s="0">
        <x:v>-9.743858</x:v>
      </x:c>
      <x:c t="n" s="0">
        <x:v>-2.653104</x:v>
      </x:c>
      <x:c t="n" s="0">
        <x:v>-11.15124</x:v>
      </x:c>
      <x:c t="n" s="0">
        <x:v>2.417101</x:v>
      </x:c>
      <x:c t="n" s="0">
        <x:v>-0.6515583</x:v>
      </x:c>
      <x:c t="n" s="0">
        <x:v>19.44548</x:v>
      </x:c>
      <x:c t="n" s="0">
        <x:v>10.24022</x:v>
      </x:c>
      <x:c t="n" s="0">
        <x:v>16.09868</x:v>
      </x:c>
      <x:c t="n" s="0">
        <x:v>14.93209</x:v>
      </x:c>
      <x:c t="n" s="0">
        <x:v>26.71632</x:v>
      </x:c>
      <x:c t="n" s="0">
        <x:v>28.39579</x:v>
      </x:c>
      <x:c t="n" s="0">
        <x:v>20.50401</x:v>
      </x:c>
      <x:c t="n" s="0">
        <x:v>25.96853</x:v>
      </x:c>
      <x:c t="n" s="0">
        <x:v>31.47876</x:v>
      </x:c>
      <x:c t="n" s="0">
        <x:v>29.4312</x:v>
      </x:c>
      <x:c t="n" s="0">
        <x:v>24.19883</x:v>
      </x:c>
      <x:c t="n" s="0">
        <x:v>28.9728</x:v>
      </x:c>
      <x:c t="n" s="0">
        <x:v>30.74323</x:v>
      </x:c>
      <x:c t="n" s="0">
        <x:v>32.76912</x:v>
      </x:c>
      <x:c t="n" s="0">
        <x:v>33.47646</x:v>
      </x:c>
      <x:c t="n" s="0">
        <x:v>37.96841</x:v>
      </x:c>
      <x:c t="n" s="0">
        <x:v>39.80413</x:v>
      </x:c>
      <x:c t="n" s="0">
        <x:v>42.00809</x:v>
      </x:c>
      <x:c t="n" s="0">
        <x:v>36.82136</x:v>
      </x:c>
      <x:c t="n" s="0">
        <x:v>37.55959</x:v>
      </x:c>
      <x:c t="n" s="0">
        <x:v>36.59639</x:v>
      </x:c>
      <x:c t="n" s="0">
        <x:v>38.10624</x:v>
      </x:c>
      <x:c t="n" s="0">
        <x:v>31.9496</x:v>
      </x:c>
      <x:c t="n" s="0">
        <x:v>19.92783</x:v>
      </x:c>
      <x:c t="n" s="0">
        <x:v>21.66478</x:v>
      </x:c>
      <x:c t="n" s="0">
        <x:v>11.27567</x:v>
      </x:c>
      <x:c t="n" s="0">
        <x:v>3.693808</x:v>
      </x:c>
      <x:c t="n" s="0">
        <x:v>9.105226</x:v>
      </x:c>
      <x:c t="n" s="0">
        <x:v>2.190987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43942.9072800926</x:v>
      </x:c>
      <x:c t="n" s="7">
        <x:v>43942.9072800926</x:v>
      </x:c>
      <x:c t="n" s="0">
        <x:v>48.99782</x:v>
      </x:c>
      <x:c t="n" s="0">
        <x:v>57.21099</x:v>
      </x:c>
      <x:c t="n" s="0">
        <x:v>60.75402</x:v>
      </x:c>
      <x:c t="n" s="0">
        <x:v>69.90714</x:v>
      </x:c>
      <x:c t="n" s="0">
        <x:v>-24.70514</x:v>
      </x:c>
      <x:c t="n" s="0">
        <x:v>-12.96766</x:v>
      </x:c>
      <x:c t="n" s="0">
        <x:v>-10.41166</x:v>
      </x:c>
      <x:c t="n" s="0">
        <x:v>-3.299089</x:v>
      </x:c>
      <x:c t="n" s="0">
        <x:v>-9.372624</x:v>
      </x:c>
      <x:c t="n" s="0">
        <x:v>3.173892</x:v>
      </x:c>
      <x:c t="n" s="0">
        <x:v>7.408822</x:v>
      </x:c>
      <x:c t="n" s="0">
        <x:v>16.61414</x:v>
      </x:c>
      <x:c t="n" s="0">
        <x:v>13.13061</x:v>
      </x:c>
      <x:c t="n" s="0">
        <x:v>17.77389</x:v>
      </x:c>
      <x:c t="n" s="0">
        <x:v>19.25351</x:v>
      </x:c>
      <x:c t="n" s="0">
        <x:v>25.65337</x:v>
      </x:c>
      <x:c t="n" s="0">
        <x:v>29.94976</x:v>
      </x:c>
      <x:c t="n" s="0">
        <x:v>30.44822</x:v>
      </x:c>
      <x:c t="n" s="0">
        <x:v>31.49899</x:v>
      </x:c>
      <x:c t="n" s="0">
        <x:v>29.87585</x:v>
      </x:c>
      <x:c t="n" s="0">
        <x:v>32.0101</x:v>
      </x:c>
      <x:c t="n" s="0">
        <x:v>32.5122</x:v>
      </x:c>
      <x:c t="n" s="0">
        <x:v>32.27309</x:v>
      </x:c>
      <x:c t="n" s="0">
        <x:v>36.47564</x:v>
      </x:c>
      <x:c t="n" s="0">
        <x:v>38.99228</x:v>
      </x:c>
      <x:c t="n" s="0">
        <x:v>39.87191</x:v>
      </x:c>
      <x:c t="n" s="0">
        <x:v>39.98211</x:v>
      </x:c>
      <x:c t="n" s="0">
        <x:v>40.29903</x:v>
      </x:c>
      <x:c t="n" s="0">
        <x:v>40.3895</x:v>
      </x:c>
      <x:c t="n" s="0">
        <x:v>39.26315</x:v>
      </x:c>
      <x:c t="n" s="0">
        <x:v>38.23053</x:v>
      </x:c>
      <x:c t="n" s="0">
        <x:v>37.80447</x:v>
      </x:c>
      <x:c t="n" s="0">
        <x:v>37.20983</x:v>
      </x:c>
      <x:c t="n" s="0">
        <x:v>32.35257</x:v>
      </x:c>
      <x:c t="n" s="0">
        <x:v>21.34132</x:v>
      </x:c>
      <x:c t="n" s="0">
        <x:v>21.78719</x:v>
      </x:c>
      <x:c t="n" s="0">
        <x:v>11.06302</x:v>
      </x:c>
      <x:c t="n" s="0">
        <x:v>5.369035</x:v>
      </x:c>
      <x:c t="n" s="0">
        <x:v>7.173658</x:v>
      </x:c>
      <x:c t="n" s="0">
        <x:v>2.274679</x:v>
      </x:c>
      <x:c t="n" s="0">
        <x:v>-25.58209</x:v>
      </x:c>
      <x:c t="n" s="0">
        <x:v>-13.70971</x:v>
      </x:c>
      <x:c t="n" s="0">
        <x:v>-8.170532</x:v>
      </x:c>
      <x:c t="n" s="0">
        <x:v>-5.646327</x:v>
      </x:c>
      <x:c t="n" s="0">
        <x:v>-11.15124</x:v>
      </x:c>
      <x:c t="n" s="0">
        <x:v>2.417101</x:v>
      </x:c>
      <x:c t="n" s="0">
        <x:v>-0.6515583</x:v>
      </x:c>
      <x:c t="n" s="0">
        <x:v>19.64982</x:v>
      </x:c>
      <x:c t="n" s="0">
        <x:v>10.24022</x:v>
      </x:c>
      <x:c t="n" s="0">
        <x:v>9.573644</x:v>
      </x:c>
      <x:c t="n" s="0">
        <x:v>14.93209</x:v>
      </x:c>
      <x:c t="n" s="0">
        <x:v>26.71632</x:v>
      </x:c>
      <x:c t="n" s="0">
        <x:v>28.39579</x:v>
      </x:c>
      <x:c t="n" s="0">
        <x:v>28.07987</x:v>
      </x:c>
      <x:c t="n" s="0">
        <x:v>13.59064</x:v>
      </x:c>
      <x:c t="n" s="0">
        <x:v>23.63519</x:v>
      </x:c>
      <x:c t="n" s="0">
        <x:v>29.72418</x:v>
      </x:c>
      <x:c t="n" s="0">
        <x:v>28.94169</x:v>
      </x:c>
      <x:c t="n" s="0">
        <x:v>28.34009</x:v>
      </x:c>
      <x:c t="n" s="0">
        <x:v>30.75017</x:v>
      </x:c>
      <x:c t="n" s="0">
        <x:v>32.91572</x:v>
      </x:c>
      <x:c t="n" s="0">
        <x:v>40.22733</x:v>
      </x:c>
      <x:c t="n" s="0">
        <x:v>36.98314</x:v>
      </x:c>
      <x:c t="n" s="0">
        <x:v>39.86019</x:v>
      </x:c>
      <x:c t="n" s="0">
        <x:v>39.77203</x:v>
      </x:c>
      <x:c t="n" s="0">
        <x:v>39.56665</x:v>
      </x:c>
      <x:c t="n" s="0">
        <x:v>34.28319</x:v>
      </x:c>
      <x:c t="n" s="0">
        <x:v>35.90652</x:v>
      </x:c>
      <x:c t="n" s="0">
        <x:v>37.56766</x:v>
      </x:c>
      <x:c t="n" s="0">
        <x:v>33.96362</x:v>
      </x:c>
      <x:c t="n" s="0">
        <x:v>20.78644</x:v>
      </x:c>
      <x:c t="n" s="0">
        <x:v>21.75497</x:v>
      </x:c>
      <x:c t="n" s="0">
        <x:v>11.5499</x:v>
      </x:c>
      <x:c t="n" s="0">
        <x:v>6.041696</x:v>
      </x:c>
      <x:c t="n" s="0">
        <x:v>6.178878</x:v>
      </x:c>
      <x:c t="n" s="0">
        <x:v>1.798809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43942.9072800926</x:v>
      </x:c>
      <x:c t="n" s="7">
        <x:v>43942.9072800926</x:v>
      </x:c>
      <x:c t="n" s="0">
        <x:v>49.14346</x:v>
      </x:c>
      <x:c t="n" s="0">
        <x:v>57.21099</x:v>
      </x:c>
      <x:c t="n" s="0">
        <x:v>60.7559</x:v>
      </x:c>
      <x:c t="n" s="0">
        <x:v>69.56634</x:v>
      </x:c>
      <x:c t="n" s="0">
        <x:v>-24.82311</x:v>
      </x:c>
      <x:c t="n" s="0">
        <x:v>-13.07588</x:v>
      </x:c>
      <x:c t="n" s="0">
        <x:v>-9.961561</x:v>
      </x:c>
      <x:c t="n" s="0">
        <x:v>-3.628297</x:v>
      </x:c>
      <x:c t="n" s="0">
        <x:v>-9.591084</x:v>
      </x:c>
      <x:c t="n" s="0">
        <x:v>3.071305</x:v>
      </x:c>
      <x:c t="n" s="0">
        <x:v>7.427656</x:v>
      </x:c>
      <x:c t="n" s="0">
        <x:v>17.21966</x:v>
      </x:c>
      <x:c t="n" s="0">
        <x:v>12.81102</x:v>
      </x:c>
      <x:c t="n" s="0">
        <x:v>17.19951</x:v>
      </x:c>
      <x:c t="n" s="0">
        <x:v>18.83433</x:v>
      </x:c>
      <x:c t="n" s="0">
        <x:v>25.82571</x:v>
      </x:c>
      <x:c t="n" s="0">
        <x:v>29.57497</x:v>
      </x:c>
      <x:c t="n" s="0">
        <x:v>30.21912</x:v>
      </x:c>
      <x:c t="n" s="0">
        <x:v>30.83826</x:v>
      </x:c>
      <x:c t="n" s="0">
        <x:v>30.01012</x:v>
      </x:c>
      <x:c t="n" s="0">
        <x:v>31.7243</x:v>
      </x:c>
      <x:c t="n" s="0">
        <x:v>32.15044</x:v>
      </x:c>
      <x:c t="n" s="0">
        <x:v>32.39919</x:v>
      </x:c>
      <x:c t="n" s="0">
        <x:v>35.99677</x:v>
      </x:c>
      <x:c t="n" s="0">
        <x:v>38.63708</x:v>
      </x:c>
      <x:c t="n" s="0">
        <x:v>40.04715</x:v>
      </x:c>
      <x:c t="n" s="0">
        <x:v>39.82568</x:v>
      </x:c>
      <x:c t="n" s="0">
        <x:v>40.18405</x:v>
      </x:c>
      <x:c t="n" s="0">
        <x:v>40.73371</x:v>
      </x:c>
      <x:c t="n" s="0">
        <x:v>39.03474</x:v>
      </x:c>
      <x:c t="n" s="0">
        <x:v>38.21249</x:v>
      </x:c>
      <x:c t="n" s="0">
        <x:v>37.69552</x:v>
      </x:c>
      <x:c t="n" s="0">
        <x:v>36.81065</x:v>
      </x:c>
      <x:c t="n" s="0">
        <x:v>32.54266</x:v>
      </x:c>
      <x:c t="n" s="0">
        <x:v>21.44197</x:v>
      </x:c>
      <x:c t="n" s="0">
        <x:v>21.68547</x:v>
      </x:c>
      <x:c t="n" s="0">
        <x:v>10.93556</x:v>
      </x:c>
      <x:c t="n" s="0">
        <x:v>5.543255</x:v>
      </x:c>
      <x:c t="n" s="0">
        <x:v>7.139158</x:v>
      </x:c>
      <x:c t="n" s="0">
        <x:v>2.237815</x:v>
      </x:c>
      <x:c t="n" s="0">
        <x:v>-25.58209</x:v>
      </x:c>
      <x:c t="n" s="0">
        <x:v>-13.76928</x:v>
      </x:c>
      <x:c t="n" s="0">
        <x:v>-7.98596</x:v>
      </x:c>
      <x:c t="n" s="0">
        <x:v>-6.310117</x:v>
      </x:c>
      <x:c t="n" s="0">
        <x:v>-9.282017</x:v>
      </x:c>
      <x:c t="n" s="0">
        <x:v>2.417101</x:v>
      </x:c>
      <x:c t="n" s="0">
        <x:v>8.543921</x:v>
      </x:c>
      <x:c t="n" s="0">
        <x:v>19.67824</x:v>
      </x:c>
      <x:c t="n" s="0">
        <x:v>10.04565</x:v>
      </x:c>
      <x:c t="n" s="0">
        <x:v>9.573644</x:v>
      </x:c>
      <x:c t="n" s="0">
        <x:v>15.58104</x:v>
      </x:c>
      <x:c t="n" s="0">
        <x:v>26.71632</x:v>
      </x:c>
      <x:c t="n" s="0">
        <x:v>25.23874</x:v>
      </x:c>
      <x:c t="n" s="0">
        <x:v>28.26052</x:v>
      </x:c>
      <x:c t="n" s="0">
        <x:v>17.44439</x:v>
      </x:c>
      <x:c t="n" s="0">
        <x:v>31.82656</x:v>
      </x:c>
      <x:c t="n" s="0">
        <x:v>29.71584</x:v>
      </x:c>
      <x:c t="n" s="0">
        <x:v>30.18544</x:v>
      </x:c>
      <x:c t="n" s="0">
        <x:v>34.20757</x:v>
      </x:c>
      <x:c t="n" s="0">
        <x:v>30.64754</x:v>
      </x:c>
      <x:c t="n" s="0">
        <x:v>36.77089</x:v>
      </x:c>
      <x:c t="n" s="0">
        <x:v>41.07018</x:v>
      </x:c>
      <x:c t="n" s="0">
        <x:v>39.73847</x:v>
      </x:c>
      <x:c t="n" s="0">
        <x:v>39.2578</x:v>
      </x:c>
      <x:c t="n" s="0">
        <x:v>42.83199</x:v>
      </x:c>
      <x:c t="n" s="0">
        <x:v>37.64886</x:v>
      </x:c>
      <x:c t="n" s="0">
        <x:v>38.00871</x:v>
      </x:c>
      <x:c t="n" s="0">
        <x:v>37.31656</x:v>
      </x:c>
      <x:c t="n" s="0">
        <x:v>32.813</x:v>
      </x:c>
      <x:c t="n" s="0">
        <x:v>32.487</x:v>
      </x:c>
      <x:c t="n" s="0">
        <x:v>21.66601</x:v>
      </x:c>
      <x:c t="n" s="0">
        <x:v>21.36015</x:v>
      </x:c>
      <x:c t="n" s="0">
        <x:v>9.384327</x:v>
      </x:c>
      <x:c t="n" s="0">
        <x:v>6.421267</x:v>
      </x:c>
      <x:c t="n" s="0">
        <x:v>7.282132</x:v>
      </x:c>
      <x:c t="n" s="0">
        <x:v>1.955366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43942.9072800926</x:v>
      </x:c>
      <x:c t="n" s="7">
        <x:v>43942.9072800926</x:v>
      </x:c>
      <x:c t="n" s="0">
        <x:v>50.0399</x:v>
      </x:c>
      <x:c t="n" s="0">
        <x:v>54.20069</x:v>
      </x:c>
      <x:c t="n" s="0">
        <x:v>67.03127</x:v>
      </x:c>
      <x:c t="n" s="0">
        <x:v>73.34624</x:v>
      </x:c>
      <x:c t="n" s="0">
        <x:v>-24.92645</x:v>
      </x:c>
      <x:c t="n" s="0">
        <x:v>-13.17049</x:v>
      </x:c>
      <x:c t="n" s="0">
        <x:v>-9.610949</x:v>
      </x:c>
      <x:c t="n" s="0">
        <x:v>-3.930666</x:v>
      </x:c>
      <x:c t="n" s="0">
        <x:v>-8.889866</x:v>
      </x:c>
      <x:c t="n" s="0">
        <x:v>2.981733</x:v>
      </x:c>
      <x:c t="n" s="0">
        <x:v>7.609596</x:v>
      </x:c>
      <x:c t="n" s="0">
        <x:v>17.67737</x:v>
      </x:c>
      <x:c t="n" s="0">
        <x:v>12.45188</x:v>
      </x:c>
      <x:c t="n" s="0">
        <x:v>16.75261</x:v>
      </x:c>
      <x:c t="n" s="0">
        <x:v>18.61969</x:v>
      </x:c>
      <x:c t="n" s="0">
        <x:v>25.80301</x:v>
      </x:c>
      <x:c t="n" s="0">
        <x:v>29.11545</x:v>
      </x:c>
      <x:c t="n" s="0">
        <x:v>29.79132</x:v>
      </x:c>
      <x:c t="n" s="0">
        <x:v>30.18964</x:v>
      </x:c>
      <x:c t="n" s="0">
        <x:v>29.9235</x:v>
      </x:c>
      <x:c t="n" s="0">
        <x:v>31.62929</x:v>
      </x:c>
      <x:c t="n" s="0">
        <x:v>32.45865</x:v>
      </x:c>
      <x:c t="n" s="0">
        <x:v>32.64137</x:v>
      </x:c>
      <x:c t="n" s="0">
        <x:v>36.87865</x:v>
      </x:c>
      <x:c t="n" s="0">
        <x:v>38.52291</x:v>
      </x:c>
      <x:c t="n" s="0">
        <x:v>40.24298</x:v>
      </x:c>
      <x:c t="n" s="0">
        <x:v>39.56736</x:v>
      </x:c>
      <x:c t="n" s="0">
        <x:v>40.29615</x:v>
      </x:c>
      <x:c t="n" s="0">
        <x:v>40.86184</x:v>
      </x:c>
      <x:c t="n" s="0">
        <x:v>38.85012</x:v>
      </x:c>
      <x:c t="n" s="0">
        <x:v>37.97123</x:v>
      </x:c>
      <x:c t="n" s="0">
        <x:v>37.49012</x:v>
      </x:c>
      <x:c t="n" s="0">
        <x:v>36.5217</x:v>
      </x:c>
      <x:c t="n" s="0">
        <x:v>32.28699</x:v>
      </x:c>
      <x:c t="n" s="0">
        <x:v>21.28774</x:v>
      </x:c>
      <x:c t="n" s="0">
        <x:v>21.46792</x:v>
      </x:c>
      <x:c t="n" s="0">
        <x:v>10.84539</x:v>
      </x:c>
      <x:c t="n" s="0">
        <x:v>5.398327</x:v>
      </x:c>
      <x:c t="n" s="0">
        <x:v>7.157144</x:v>
      </x:c>
      <x:c t="n" s="0">
        <x:v>2.126475</x:v>
      </x:c>
      <x:c t="n" s="0">
        <x:v>-25.58209</x:v>
      </x:c>
      <x:c t="n" s="0">
        <x:v>-13.76928</x:v>
      </x:c>
      <x:c t="n" s="0">
        <x:v>-7.98596</x:v>
      </x:c>
      <x:c t="n" s="0">
        <x:v>-6.310117</x:v>
      </x:c>
      <x:c t="n" s="0">
        <x:v>-6.166043</x:v>
      </x:c>
      <x:c t="n" s="0">
        <x:v>2.417101</x:v>
      </x:c>
      <x:c t="n" s="0">
        <x:v>8.543921</x:v>
      </x:c>
      <x:c t="n" s="0">
        <x:v>19.67824</x:v>
      </x:c>
      <x:c t="n" s="0">
        <x:v>9.403426</x:v>
      </x:c>
      <x:c t="n" s="0">
        <x:v>13.0742</x:v>
      </x:c>
      <x:c t="n" s="0">
        <x:v>17.0929</x:v>
      </x:c>
      <x:c t="n" s="0">
        <x:v>25.2184</x:v>
      </x:c>
      <x:c t="n" s="0">
        <x:v>24.51924</x:v>
      </x:c>
      <x:c t="n" s="0">
        <x:v>25.19397</x:v>
      </x:c>
      <x:c t="n" s="0">
        <x:v>25.00776</x:v>
      </x:c>
      <x:c t="n" s="0">
        <x:v>26.93937</x:v>
      </x:c>
      <x:c t="n" s="0">
        <x:v>30.79133</x:v>
      </x:c>
      <x:c t="n" s="0">
        <x:v>34.39539</x:v>
      </x:c>
      <x:c t="n" s="0">
        <x:v>34.01111</x:v>
      </x:c>
      <x:c t="n" s="0">
        <x:v>40.27245</x:v>
      </x:c>
      <x:c t="n" s="0">
        <x:v>36.82673</x:v>
      </x:c>
      <x:c t="n" s="0">
        <x:v>39.16645</x:v>
      </x:c>
      <x:c t="n" s="0">
        <x:v>39.78284</x:v>
      </x:c>
      <x:c t="n" s="0">
        <x:v>40.42446</x:v>
      </x:c>
      <x:c t="n" s="0">
        <x:v>40.34261</x:v>
      </x:c>
      <x:c t="n" s="0">
        <x:v>38.20441</x:v>
      </x:c>
      <x:c t="n" s="0">
        <x:v>36.58969</x:v>
      </x:c>
      <x:c t="n" s="0">
        <x:v>36.16159</x:v>
      </x:c>
      <x:c t="n" s="0">
        <x:v>34.93725</x:v>
      </x:c>
      <x:c t="n" s="0">
        <x:v>31.27477</x:v>
      </x:c>
      <x:c t="n" s="0">
        <x:v>20.66433</x:v>
      </x:c>
      <x:c t="n" s="0">
        <x:v>19.48556</x:v>
      </x:c>
      <x:c t="n" s="0">
        <x:v>10.45662</x:v>
      </x:c>
      <x:c t="n" s="0">
        <x:v>4.503368</x:v>
      </x:c>
      <x:c t="n" s="0">
        <x:v>7.057371</x:v>
      </x:c>
      <x:c t="n" s="0">
        <x:v>1.503832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43942.9072800926</x:v>
      </x:c>
      <x:c t="n" s="7">
        <x:v>43942.9072800926</x:v>
      </x:c>
      <x:c t="n" s="0">
        <x:v>48.85011</x:v>
      </x:c>
      <x:c t="n" s="0">
        <x:v>54.20069</x:v>
      </x:c>
      <x:c t="n" s="0">
        <x:v>67.91875</x:v>
      </x:c>
      <x:c t="n" s="0">
        <x:v>73.03864</x:v>
      </x:c>
      <x:c t="n" s="0">
        <x:v>-25.01672</x:v>
      </x:c>
      <x:c t="n" s="0">
        <x:v>-13.25296</x:v>
      </x:c>
      <x:c t="n" s="0">
        <x:v>-9.332408</x:v>
      </x:c>
      <x:c t="n" s="0">
        <x:v>-4.206685</x:v>
      </x:c>
      <x:c t="n" s="0">
        <x:v>-8.369334</x:v>
      </x:c>
      <x:c t="n" s="0">
        <x:v>2.903747</x:v>
      </x:c>
      <x:c t="n" s="0">
        <x:v>7.759162</x:v>
      </x:c>
      <x:c t="n" s="0">
        <x:v>17.64592</x:v>
      </x:c>
      <x:c t="n" s="0">
        <x:v>12.11974</x:v>
      </x:c>
      <x:c t="n" s="0">
        <x:v>16.3978</x:v>
      </x:c>
      <x:c t="n" s="0">
        <x:v>18.42759</x:v>
      </x:c>
      <x:c t="n" s="0">
        <x:v>25.68909</x:v>
      </x:c>
      <x:c t="n" s="0">
        <x:v>29.36461</x:v>
      </x:c>
      <x:c t="n" s="0">
        <x:v>29.43098</x:v>
      </x:c>
      <x:c t="n" s="0">
        <x:v>30.21505</x:v>
      </x:c>
      <x:c t="n" s="0">
        <x:v>29.31763</x:v>
      </x:c>
      <x:c t="n" s="0">
        <x:v>31.41273</x:v>
      </x:c>
      <x:c t="n" s="0">
        <x:v>32.4866</x:v>
      </x:c>
      <x:c t="n" s="0">
        <x:v>32.47631</x:v>
      </x:c>
      <x:c t="n" s="0">
        <x:v>36.5686</x:v>
      </x:c>
      <x:c t="n" s="0">
        <x:v>38.25935</x:v>
      </x:c>
      <x:c t="n" s="0">
        <x:v>40.00331</x:v>
      </x:c>
      <x:c t="n" s="0">
        <x:v>39.7103</x:v>
      </x:c>
      <x:c t="n" s="0">
        <x:v>39.94815</x:v>
      </x:c>
      <x:c t="n" s="0">
        <x:v>40.52777</x:v>
      </x:c>
      <x:c t="n" s="0">
        <x:v>38.97235</x:v>
      </x:c>
      <x:c t="n" s="0">
        <x:v>38.25396</x:v>
      </x:c>
      <x:c t="n" s="0">
        <x:v>37.36334</x:v>
      </x:c>
      <x:c t="n" s="0">
        <x:v>36.25007</x:v>
      </x:c>
      <x:c t="n" s="0">
        <x:v>32.39437</x:v>
      </x:c>
      <x:c t="n" s="0">
        <x:v>21.45301</x:v>
      </x:c>
      <x:c t="n" s="0">
        <x:v>21.18923</x:v>
      </x:c>
      <x:c t="n" s="0">
        <x:v>10.67194</x:v>
      </x:c>
      <x:c t="n" s="0">
        <x:v>5.510336</x:v>
      </x:c>
      <x:c t="n" s="0">
        <x:v>6.913395</x:v>
      </x:c>
      <x:c t="n" s="0">
        <x:v>2.220176</x:v>
      </x:c>
      <x:c t="n" s="0">
        <x:v>-25.58209</x:v>
      </x:c>
      <x:c t="n" s="0">
        <x:v>-13.76928</x:v>
      </x:c>
      <x:c t="n" s="0">
        <x:v>-7.98596</x:v>
      </x:c>
      <x:c t="n" s="0">
        <x:v>-6.310117</x:v>
      </x:c>
      <x:c t="n" s="0">
        <x:v>-6.166043</x:v>
      </x:c>
      <x:c t="n" s="0">
        <x:v>2.417101</x:v>
      </x:c>
      <x:c t="n" s="0">
        <x:v>8.543921</x:v>
      </x:c>
      <x:c t="n" s="0">
        <x:v>15.93394</x:v>
      </x:c>
      <x:c t="n" s="0">
        <x:v>9.403426</x:v>
      </x:c>
      <x:c t="n" s="0">
        <x:v>13.40463</x:v>
      </x:c>
      <x:c t="n" s="0">
        <x:v>17.0929</x:v>
      </x:c>
      <x:c t="n" s="0">
        <x:v>24.95504</x:v>
      </x:c>
      <x:c t="n" s="0">
        <x:v>31.84102</x:v>
      </x:c>
      <x:c t="n" s="0">
        <x:v>27.91084</x:v>
      </x:c>
      <x:c t="n" s="0">
        <x:v>30.36078</x:v>
      </x:c>
      <x:c t="n" s="0">
        <x:v>20.63166</x:v>
      </x:c>
      <x:c t="n" s="0">
        <x:v>30.76856</x:v>
      </x:c>
      <x:c t="n" s="0">
        <x:v>31.21</x:v>
      </x:c>
      <x:c t="n" s="0">
        <x:v>32.6847</x:v>
      </x:c>
      <x:c t="n" s="0">
        <x:v>33.64429</x:v>
      </x:c>
      <x:c t="n" s="0">
        <x:v>36.81245</x:v>
      </x:c>
      <x:c t="n" s="0">
        <x:v>39.19587</x:v>
      </x:c>
      <x:c t="n" s="0">
        <x:v>40.77787</x:v>
      </x:c>
      <x:c t="n" s="0">
        <x:v>36.90278</x:v>
      </x:c>
      <x:c t="n" s="0">
        <x:v>37.73676</x:v>
      </x:c>
      <x:c t="n" s="0">
        <x:v>40.72716</x:v>
      </x:c>
      <x:c t="n" s="0">
        <x:v>38.86926</x:v>
      </x:c>
      <x:c t="n" s="0">
        <x:v>35.22705</x:v>
      </x:c>
      <x:c t="n" s="0">
        <x:v>35.94415</x:v>
      </x:c>
      <x:c t="n" s="0">
        <x:v>32.89643</x:v>
      </x:c>
      <x:c t="n" s="0">
        <x:v>22.27963</x:v>
      </x:c>
      <x:c t="n" s="0">
        <x:v>18.96159</x:v>
      </x:c>
      <x:c t="n" s="0">
        <x:v>9.69658</x:v>
      </x:c>
      <x:c t="n" s="0">
        <x:v>5.742945</x:v>
      </x:c>
      <x:c t="n" s="0">
        <x:v>4.389536</x:v>
      </x:c>
      <x:c t="n" s="0">
        <x:v>2.870214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43942.9072800926</x:v>
      </x:c>
      <x:c t="n" s="7">
        <x:v>43942.9072800926</x:v>
      </x:c>
      <x:c t="n" s="0">
        <x:v>48.30434</x:v>
      </x:c>
      <x:c t="n" s="0">
        <x:v>54.20069</x:v>
      </x:c>
      <x:c t="n" s="0">
        <x:v>56.69284</x:v>
      </x:c>
      <x:c t="n" s="0">
        <x:v>64.12566</x:v>
      </x:c>
      <x:c t="n" s="0">
        <x:v>-25.31854</x:v>
      </x:c>
      <x:c t="n" s="0">
        <x:v>-13.32465</x:v>
      </x:c>
      <x:c t="n" s="0">
        <x:v>-9.1079</x:v>
      </x:c>
      <x:c t="n" s="0">
        <x:v>-4.457149</x:v>
      </x:c>
      <x:c t="n" s="0">
        <x:v>-7.969385</x:v>
      </x:c>
      <x:c t="n" s="0">
        <x:v>3.050988</x:v>
      </x:c>
      <x:c t="n" s="0">
        <x:v>7.882939</x:v>
      </x:c>
      <x:c t="n" s="0">
        <x:v>17.22466</x:v>
      </x:c>
      <x:c t="n" s="0">
        <x:v>12.00208</x:v>
      </x:c>
      <x:c t="n" s="0">
        <x:v>16.07001</x:v>
      </x:c>
      <x:c t="n" s="0">
        <x:v>18.25653</x:v>
      </x:c>
      <x:c t="n" s="0">
        <x:v>25.58936</x:v>
      </x:c>
      <x:c t="n" s="0">
        <x:v>30.09196</x:v>
      </x:c>
      <x:c t="n" s="0">
        <x:v>29.58717</x:v>
      </x:c>
      <x:c t="n" s="0">
        <x:v>30.04977</x:v>
      </x:c>
      <x:c t="n" s="0">
        <x:v>29.02879</x:v>
      </x:c>
      <x:c t="n" s="0">
        <x:v>31.54272</x:v>
      </x:c>
      <x:c t="n" s="0">
        <x:v>32.11853</x:v>
      </x:c>
      <x:c t="n" s="0">
        <x:v>33.44763</x:v>
      </x:c>
      <x:c t="n" s="0">
        <x:v>36.3236</x:v>
      </x:c>
      <x:c t="n" s="0">
        <x:v>38.17385</x:v>
      </x:c>
      <x:c t="n" s="0">
        <x:v>39.93922</x:v>
      </x:c>
      <x:c t="n" s="0">
        <x:v>40.16421</x:v>
      </x:c>
      <x:c t="n" s="0">
        <x:v>39.61706</x:v>
      </x:c>
      <x:c t="n" s="0">
        <x:v>40.26717</x:v>
      </x:c>
      <x:c t="n" s="0">
        <x:v>38.9533</x:v>
      </x:c>
      <x:c t="n" s="0">
        <x:v>38.12414</x:v>
      </x:c>
      <x:c t="n" s="0">
        <x:v>37.27103</x:v>
      </x:c>
      <x:c t="n" s="0">
        <x:v>36.65922</x:v>
      </x:c>
      <x:c t="n" s="0">
        <x:v>32.39552</x:v>
      </x:c>
      <x:c t="n" s="0">
        <x:v>21.4587</x:v>
      </x:c>
      <x:c t="n" s="0">
        <x:v>21.06449</x:v>
      </x:c>
      <x:c t="n" s="0">
        <x:v>10.54582</x:v>
      </x:c>
      <x:c t="n" s="0">
        <x:v>5.420182</x:v>
      </x:c>
      <x:c t="n" s="0">
        <x:v>6.91227</x:v>
      </x:c>
      <x:c t="n" s="0">
        <x:v>2.180038</x:v>
      </x:c>
      <x:c t="n" s="0">
        <x:v>-28.78738</x:v>
      </x:c>
      <x:c t="n" s="0">
        <x:v>-13.76928</x:v>
      </x:c>
      <x:c t="n" s="0">
        <x:v>-7.98596</x:v>
      </x:c>
      <x:c t="n" s="0">
        <x:v>-6.310117</x:v>
      </x:c>
      <x:c t="n" s="0">
        <x:v>-6.166043</x:v>
      </x:c>
      <x:c t="n" s="0">
        <x:v>4.237412</x:v>
      </x:c>
      <x:c t="n" s="0">
        <x:v>8.543921</x:v>
      </x:c>
      <x:c t="n" s="0">
        <x:v>13.28924</x:v>
      </x:c>
      <x:c t="n" s="0">
        <x:v>11.74998</x:v>
      </x:c>
      <x:c t="n" s="0">
        <x:v>13.40463</x:v>
      </x:c>
      <x:c t="n" s="0">
        <x:v>17.0929</x:v>
      </x:c>
      <x:c t="n" s="0">
        <x:v>25.23054</x:v>
      </x:c>
      <x:c t="n" s="0">
        <x:v>32.88444</x:v>
      </x:c>
      <x:c t="n" s="0">
        <x:v>30.40303</x:v>
      </x:c>
      <x:c t="n" s="0">
        <x:v>28.27559</x:v>
      </x:c>
      <x:c t="n" s="0">
        <x:v>28.95126</x:v>
      </x:c>
      <x:c t="n" s="0">
        <x:v>31.99838</x:v>
      </x:c>
      <x:c t="n" s="0">
        <x:v>28.15967</x:v>
      </x:c>
      <x:c t="n" s="0">
        <x:v>36.29637</x:v>
      </x:c>
      <x:c t="n" s="0">
        <x:v>34.69201</x:v>
      </x:c>
      <x:c t="n" s="0">
        <x:v>38.77258</x:v>
      </x:c>
      <x:c t="n" s="0">
        <x:v>40.07935</x:v>
      </x:c>
      <x:c t="n" s="0">
        <x:v>41.9136</x:v>
      </x:c>
      <x:c t="n" s="0">
        <x:v>38.94017</x:v>
      </x:c>
      <x:c t="n" s="0">
        <x:v>38.93284</x:v>
      </x:c>
      <x:c t="n" s="0">
        <x:v>35.54169</x:v>
      </x:c>
      <x:c t="n" s="0">
        <x:v>38.16862</x:v>
      </x:c>
      <x:c t="n" s="0">
        <x:v>37.00254</x:v>
      </x:c>
      <x:c t="n" s="0">
        <x:v>37.72374</x:v>
      </x:c>
      <x:c t="n" s="0">
        <x:v>31.68451</x:v>
      </x:c>
      <x:c t="n" s="0">
        <x:v>21.2182</x:v>
      </x:c>
      <x:c t="n" s="0">
        <x:v>20.05552</x:v>
      </x:c>
      <x:c t="n" s="0">
        <x:v>10.31017</x:v>
      </x:c>
      <x:c t="n" s="0">
        <x:v>4.795086</x:v>
      </x:c>
      <x:c t="n" s="0">
        <x:v>7.295976</x:v>
      </x:c>
      <x:c t="n" s="0">
        <x:v>1.925359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43942.9072800926</x:v>
      </x:c>
      <x:c t="n" s="7">
        <x:v>43942.9072800926</x:v>
      </x:c>
      <x:c t="n" s="0">
        <x:v>49.22855</x:v>
      </x:c>
      <x:c t="n" s="0">
        <x:v>58.9719</x:v>
      </x:c>
      <x:c t="n" s="0">
        <x:v>69.11292</x:v>
      </x:c>
      <x:c t="n" s="0">
        <x:v>75.73934</x:v>
      </x:c>
      <x:c t="n" s="0">
        <x:v>-25.73156</x:v>
      </x:c>
      <x:c t="n" s="0">
        <x:v>-13.38682</x:v>
      </x:c>
      <x:c t="n" s="0">
        <x:v>-8.920502</x:v>
      </x:c>
      <x:c t="n" s="0">
        <x:v>-4.712041</x:v>
      </x:c>
      <x:c t="n" s="0">
        <x:v>-7.654749</x:v>
      </x:c>
      <x:c t="n" s="0">
        <x:v>3.284501</x:v>
      </x:c>
      <x:c t="n" s="0">
        <x:v>7.955093</x:v>
      </x:c>
      <x:c t="n" s="0">
        <x:v>16.81098</x:v>
      </x:c>
      <x:c t="n" s="0">
        <x:v>12.002</x:v>
      </x:c>
      <x:c t="n" s="0">
        <x:v>16.29485</x:v>
      </x:c>
      <x:c t="n" s="0">
        <x:v>18.86064</x:v>
      </x:c>
      <x:c t="n" s="0">
        <x:v>25.75363</x:v>
      </x:c>
      <x:c t="n" s="0">
        <x:v>30.48866</x:v>
      </x:c>
      <x:c t="n" s="0">
        <x:v>29.60258</x:v>
      </x:c>
      <x:c t="n" s="0">
        <x:v>30.08444</x:v>
      </x:c>
      <x:c t="n" s="0">
        <x:v>29.52671</x:v>
      </x:c>
      <x:c t="n" s="0">
        <x:v>31.70429</x:v>
      </x:c>
      <x:c t="n" s="0">
        <x:v>31.66805</x:v>
      </x:c>
      <x:c t="n" s="0">
        <x:v>33.55484</x:v>
      </x:c>
      <x:c t="n" s="0">
        <x:v>36.04114</x:v>
      </x:c>
      <x:c t="n" s="0">
        <x:v>38.82433</x:v>
      </x:c>
      <x:c t="n" s="0">
        <x:v>40.27646</x:v>
      </x:c>
      <x:c t="n" s="0">
        <x:v>40.29411</x:v>
      </x:c>
      <x:c t="n" s="0">
        <x:v>39.54907</x:v>
      </x:c>
      <x:c t="n" s="0">
        <x:v>39.99253</x:v>
      </x:c>
      <x:c t="n" s="0">
        <x:v>38.88713</x:v>
      </x:c>
      <x:c t="n" s="0">
        <x:v>38.06301</x:v>
      </x:c>
      <x:c t="n" s="0">
        <x:v>37.05604</x:v>
      </x:c>
      <x:c t="n" s="0">
        <x:v>36.50098</x:v>
      </x:c>
      <x:c t="n" s="0">
        <x:v>32.1642</x:v>
      </x:c>
      <x:c t="n" s="0">
        <x:v>21.55132</x:v>
      </x:c>
      <x:c t="n" s="0">
        <x:v>21.19765</x:v>
      </x:c>
      <x:c t="n" s="0">
        <x:v>10.81858</x:v>
      </x:c>
      <x:c t="n" s="0">
        <x:v>5.283917</x:v>
      </x:c>
      <x:c t="n" s="0">
        <x:v>6.706689</x:v>
      </x:c>
      <x:c t="n" s="0">
        <x:v>2.276112</x:v>
      </x:c>
      <x:c t="n" s="0">
        <x:v>-29.52384</x:v>
      </x:c>
      <x:c t="n" s="0">
        <x:v>-13.76928</x:v>
      </x:c>
      <x:c t="n" s="0">
        <x:v>-7.917729</x:v>
      </x:c>
      <x:c t="n" s="0">
        <x:v>-7.200513</x:v>
      </x:c>
      <x:c t="n" s="0">
        <x:v>-6.166043</x:v>
      </x:c>
      <x:c t="n" s="0">
        <x:v>4.444806</x:v>
      </x:c>
      <x:c t="n" s="0">
        <x:v>7.991462</x:v>
      </x:c>
      <x:c t="n" s="0">
        <x:v>12.40793</x:v>
      </x:c>
      <x:c t="n" s="0">
        <x:v>12.00154</x:v>
      </x:c>
      <x:c t="n" s="0">
        <x:v>18.44675</x:v>
      </x:c>
      <x:c t="n" s="0">
        <x:v>22.37192</x:v>
      </x:c>
      <x:c t="n" s="0">
        <x:v>26.78468</x:v>
      </x:c>
      <x:c t="n" s="0">
        <x:v>30.91979</x:v>
      </x:c>
      <x:c t="n" s="0">
        <x:v>28.94549</x:v>
      </x:c>
      <x:c t="n" s="0">
        <x:v>32.7541</x:v>
      </x:c>
      <x:c t="n" s="0">
        <x:v>31.79145</x:v>
      </x:c>
      <x:c t="n" s="0">
        <x:v>33.32851</x:v>
      </x:c>
      <x:c t="n" s="0">
        <x:v>27.60894</x:v>
      </x:c>
      <x:c t="n" s="0">
        <x:v>33.66011</x:v>
      </x:c>
      <x:c t="n" s="0">
        <x:v>33.40097</x:v>
      </x:c>
      <x:c t="n" s="0">
        <x:v>42.58715</x:v>
      </x:c>
      <x:c t="n" s="0">
        <x:v>41.50044</x:v>
      </x:c>
      <x:c t="n" s="0">
        <x:v>39.88375</x:v>
      </x:c>
      <x:c t="n" s="0">
        <x:v>37.08054</x:v>
      </x:c>
      <x:c t="n" s="0">
        <x:v>38.0955</x:v>
      </x:c>
      <x:c t="n" s="0">
        <x:v>39.62831</x:v>
      </x:c>
      <x:c t="n" s="0">
        <x:v>37.20094</x:v>
      </x:c>
      <x:c t="n" s="0">
        <x:v>35.37011</x:v>
      </x:c>
      <x:c t="n" s="0">
        <x:v>35.08366</x:v>
      </x:c>
      <x:c t="n" s="0">
        <x:v>31.78406</x:v>
      </x:c>
      <x:c t="n" s="0">
        <x:v>22.28168</x:v>
      </x:c>
      <x:c t="n" s="0">
        <x:v>22.42636</x:v>
      </x:c>
      <x:c t="n" s="0">
        <x:v>11.66416</x:v>
      </x:c>
      <x:c t="n" s="0">
        <x:v>4.539395</x:v>
      </x:c>
      <x:c t="n" s="0">
        <x:v>5.050644</x:v>
      </x:c>
      <x:c t="n" s="0">
        <x:v>2.917496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43942.9072800926</x:v>
      </x:c>
      <x:c t="n" s="7">
        <x:v>43942.9072800926</x:v>
      </x:c>
      <x:c t="n" s="0">
        <x:v>49.71942</x:v>
      </x:c>
      <x:c t="n" s="0">
        <x:v>54.20069</x:v>
      </x:c>
      <x:c t="n" s="0">
        <x:v>75.32656</x:v>
      </x:c>
      <x:c t="n" s="0">
        <x:v>77.59198</x:v>
      </x:c>
      <x:c t="n" s="0">
        <x:v>-26.11809</x:v>
      </x:c>
      <x:c t="n" s="0">
        <x:v>-13.44065</x:v>
      </x:c>
      <x:c t="n" s="0">
        <x:v>-8.738957</x:v>
      </x:c>
      <x:c t="n" s="0">
        <x:v>-5.145006</x:v>
      </x:c>
      <x:c t="n" s="0">
        <x:v>-7.40299</x:v>
      </x:c>
      <x:c t="n" s="0">
        <x:v>3.474446</x:v>
      </x:c>
      <x:c t="n" s="0">
        <x:v>7.813606</x:v>
      </x:c>
      <x:c t="n" s="0">
        <x:v>16.29084</x:v>
      </x:c>
      <x:c t="n" s="0">
        <x:v>12.00193</x:v>
      </x:c>
      <x:c t="n" s="0">
        <x:v>16.89604</x:v>
      </x:c>
      <x:c t="n" s="0">
        <x:v>19.85918</x:v>
      </x:c>
      <x:c t="n" s="0">
        <x:v>25.92027</x:v>
      </x:c>
      <x:c t="n" s="0">
        <x:v>29.84138</x:v>
      </x:c>
      <x:c t="n" s="0">
        <x:v>29.2849</x:v>
      </x:c>
      <x:c t="n" s="0">
        <x:v>31.63032</x:v>
      </x:c>
      <x:c t="n" s="0">
        <x:v>30.01551</x:v>
      </x:c>
      <x:c t="n" s="0">
        <x:v>32.01294</x:v>
      </x:c>
      <x:c t="n" s="0">
        <x:v>31.51289</x:v>
      </x:c>
      <x:c t="n" s="0">
        <x:v>33.25079</x:v>
      </x:c>
      <x:c t="n" s="0">
        <x:v>35.93227</x:v>
      </x:c>
      <x:c t="n" s="0">
        <x:v>39.172</x:v>
      </x:c>
      <x:c t="n" s="0">
        <x:v>39.96114</x:v>
      </x:c>
      <x:c t="n" s="0">
        <x:v>39.9411</x:v>
      </x:c>
      <x:c t="n" s="0">
        <x:v>39.35447</x:v>
      </x:c>
      <x:c t="n" s="0">
        <x:v>39.94981</x:v>
      </x:c>
      <x:c t="n" s="0">
        <x:v>38.67841</x:v>
      </x:c>
      <x:c t="n" s="0">
        <x:v>37.78275</x:v>
      </x:c>
      <x:c t="n" s="0">
        <x:v>37.17622</x:v>
      </x:c>
      <x:c t="n" s="0">
        <x:v>36.49144</x:v>
      </x:c>
      <x:c t="n" s="0">
        <x:v>32.27778</x:v>
      </x:c>
      <x:c t="n" s="0">
        <x:v>21.44246</x:v>
      </x:c>
      <x:c t="n" s="0">
        <x:v>21.05873</x:v>
      </x:c>
      <x:c t="n" s="0">
        <x:v>10.67649</x:v>
      </x:c>
      <x:c t="n" s="0">
        <x:v>5.064229</x:v>
      </x:c>
      <x:c t="n" s="0">
        <x:v>6.583891</x:v>
      </x:c>
      <x:c t="n" s="0">
        <x:v>2.217727</x:v>
      </x:c>
      <x:c t="n" s="0">
        <x:v>-29.52384</x:v>
      </x:c>
      <x:c t="n" s="0">
        <x:v>-13.76928</x:v>
      </x:c>
      <x:c t="n" s="0">
        <x:v>-7.806341</x:v>
      </x:c>
      <x:c t="n" s="0">
        <x:v>-9.271363</x:v>
      </x:c>
      <x:c t="n" s="0">
        <x:v>-6.166043</x:v>
      </x:c>
      <x:c t="n" s="0">
        <x:v>4.444806</x:v>
      </x:c>
      <x:c t="n" s="0">
        <x:v>6.878371</x:v>
      </x:c>
      <x:c t="n" s="0">
        <x:v>10.36689</x:v>
      </x:c>
      <x:c t="n" s="0">
        <x:v>12.00154</x:v>
      </x:c>
      <x:c t="n" s="0">
        <x:v>19.34207</x:v>
      </x:c>
      <x:c t="n" s="0">
        <x:v>23.28677</x:v>
      </x:c>
      <x:c t="n" s="0">
        <x:v>26.78468</x:v>
      </x:c>
      <x:c t="n" s="0">
        <x:v>17.60276</x:v>
      </x:c>
      <x:c t="n" s="0">
        <x:v>26.73571</x:v>
      </x:c>
      <x:c t="n" s="0">
        <x:v>36.02708</x:v>
      </x:c>
      <x:c t="n" s="0">
        <x:v>31.64978</x:v>
      </x:c>
      <x:c t="n" s="0">
        <x:v>32.61946</x:v>
      </x:c>
      <x:c t="n" s="0">
        <x:v>32.23202</x:v>
      </x:c>
      <x:c t="n" s="0">
        <x:v>29.42015</x:v>
      </x:c>
      <x:c t="n" s="0">
        <x:v>35.25463</x:v>
      </x:c>
      <x:c t="n" s="0">
        <x:v>37.12172</x:v>
      </x:c>
      <x:c t="n" s="0">
        <x:v>37.48507</x:v>
      </x:c>
      <x:c t="n" s="0">
        <x:v>34.80498</x:v>
      </x:c>
      <x:c t="n" s="0">
        <x:v>39.2417</x:v>
      </x:c>
      <x:c t="n" s="0">
        <x:v>39.38356</x:v>
      </x:c>
      <x:c t="n" s="0">
        <x:v>35.48199</x:v>
      </x:c>
      <x:c t="n" s="0">
        <x:v>37.22007</x:v>
      </x:c>
      <x:c t="n" s="0">
        <x:v>38.75146</x:v>
      </x:c>
      <x:c t="n" s="0">
        <x:v>36.00771</x:v>
      </x:c>
      <x:c t="n" s="0">
        <x:v>32.77188</x:v>
      </x:c>
      <x:c t="n" s="0">
        <x:v>20.61607</x:v>
      </x:c>
      <x:c t="n" s="0">
        <x:v>19.36317</x:v>
      </x:c>
      <x:c t="n" s="0">
        <x:v>9.943543</x:v>
      </x:c>
      <x:c t="n" s="0">
        <x:v>2.942548</x:v>
      </x:c>
      <x:c t="n" s="0">
        <x:v>5.973186</x:v>
      </x:c>
      <x:c t="n" s="0">
        <x:v>1.423768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43942.9072800926</x:v>
      </x:c>
      <x:c t="n" s="7">
        <x:v>43942.9072800926</x:v>
      </x:c>
      <x:c t="n" s="0">
        <x:v>50.28389</x:v>
      </x:c>
      <x:c t="n" s="0">
        <x:v>57.21099</x:v>
      </x:c>
      <x:c t="n" s="0">
        <x:v>77.83868</x:v>
      </x:c>
      <x:c t="n" s="0">
        <x:v>80.91214</x:v>
      </x:c>
      <x:c t="n" s="0">
        <x:v>-26.47787</x:v>
      </x:c>
      <x:c t="n" s="0">
        <x:v>-13.48714</x:v>
      </x:c>
      <x:c t="n" s="0">
        <x:v>-8.589701</x:v>
      </x:c>
      <x:c t="n" s="0">
        <x:v>-5.552348</x:v>
      </x:c>
      <x:c t="n" s="0">
        <x:v>-7.198963</x:v>
      </x:c>
      <x:c t="n" s="0">
        <x:v>3.630334</x:v>
      </x:c>
      <x:c t="n" s="0">
        <x:v>7.689013</x:v>
      </x:c>
      <x:c t="n" s="0">
        <x:v>15.79127</x:v>
      </x:c>
      <x:c t="n" s="0">
        <x:v>12.00694</x:v>
      </x:c>
      <x:c t="n" s="0">
        <x:v>17.35085</x:v>
      </x:c>
      <x:c t="n" s="0">
        <x:v>20.56111</x:v>
      </x:c>
      <x:c t="n" s="0">
        <x:v>26.05769</x:v>
      </x:c>
      <x:c t="n" s="0">
        <x:v>29.20019</x:v>
      </x:c>
      <x:c t="n" s="0">
        <x:v>29.82101</x:v>
      </x:c>
      <x:c t="n" s="0">
        <x:v>31.80437</x:v>
      </x:c>
      <x:c t="n" s="0">
        <x:v>29.98961</x:v>
      </x:c>
      <x:c t="n" s="0">
        <x:v>31.9858</x:v>
      </x:c>
      <x:c t="n" s="0">
        <x:v>31.69795</x:v>
      </x:c>
      <x:c t="n" s="0">
        <x:v>32.74682</x:v>
      </x:c>
      <x:c t="n" s="0">
        <x:v>35.80198</x:v>
      </x:c>
      <x:c t="n" s="0">
        <x:v>38.87589</x:v>
      </x:c>
      <x:c t="n" s="0">
        <x:v>39.7155</x:v>
      </x:c>
      <x:c t="n" s="0">
        <x:v>40.08504</x:v>
      </x:c>
      <x:c t="n" s="0">
        <x:v>39.33535</x:v>
      </x:c>
      <x:c t="n" s="0">
        <x:v>39.73454</x:v>
      </x:c>
      <x:c t="n" s="0">
        <x:v>38.1824</x:v>
      </x:c>
      <x:c t="n" s="0">
        <x:v>37.88478</x:v>
      </x:c>
      <x:c t="n" s="0">
        <x:v>37.27251</x:v>
      </x:c>
      <x:c t="n" s="0">
        <x:v>36.38161</x:v>
      </x:c>
      <x:c t="n" s="0">
        <x:v>32.41105</x:v>
      </x:c>
      <x:c t="n" s="0">
        <x:v>21.425</x:v>
      </x:c>
      <x:c t="n" s="0">
        <x:v>20.99841</x:v>
      </x:c>
      <x:c t="n" s="0">
        <x:v>10.70422</x:v>
      </x:c>
      <x:c t="n" s="0">
        <x:v>4.947878</x:v>
      </x:c>
      <x:c t="n" s="0">
        <x:v>6.712081</x:v>
      </x:c>
      <x:c t="n" s="0">
        <x:v>2.142274</x:v>
      </x:c>
      <x:c t="n" s="0">
        <x:v>-29.52384</x:v>
      </x:c>
      <x:c t="n" s="0">
        <x:v>-13.76928</x:v>
      </x:c>
      <x:c t="n" s="0">
        <x:v>-7.806341</x:v>
      </x:c>
      <x:c t="n" s="0">
        <x:v>-9.271363</x:v>
      </x:c>
      <x:c t="n" s="0">
        <x:v>-6.166043</x:v>
      </x:c>
      <x:c t="n" s="0">
        <x:v>4.444806</x:v>
      </x:c>
      <x:c t="n" s="0">
        <x:v>6.878371</x:v>
      </x:c>
      <x:c t="n" s="0">
        <x:v>10.36689</x:v>
      </x:c>
      <x:c t="n" s="0">
        <x:v>12.05136</x:v>
      </x:c>
      <x:c t="n" s="0">
        <x:v>19.34207</x:v>
      </x:c>
      <x:c t="n" s="0">
        <x:v>23.28677</x:v>
      </x:c>
      <x:c t="n" s="0">
        <x:v>26.78468</x:v>
      </x:c>
      <x:c t="n" s="0">
        <x:v>18.08481</x:v>
      </x:c>
      <x:c t="n" s="0">
        <x:v>33.25666</x:v>
      </x:c>
      <x:c t="n" s="0">
        <x:v>30.80484</x:v>
      </x:c>
      <x:c t="n" s="0">
        <x:v>29.64434</x:v>
      </x:c>
      <x:c t="n" s="0">
        <x:v>32.23551</x:v>
      </x:c>
      <x:c t="n" s="0">
        <x:v>30.75818</x:v>
      </x:c>
      <x:c t="n" s="0">
        <x:v>28.76453</x:v>
      </x:c>
      <x:c t="n" s="0">
        <x:v>34.38503</x:v>
      </x:c>
      <x:c t="n" s="0">
        <x:v>36.71333</x:v>
      </x:c>
      <x:c t="n" s="0">
        <x:v>37.30299</x:v>
      </x:c>
      <x:c t="n" s="0">
        <x:v>41.53238</x:v>
      </x:c>
      <x:c t="n" s="0">
        <x:v>38.45411</x:v>
      </x:c>
      <x:c t="n" s="0">
        <x:v>38.03765</x:v>
      </x:c>
      <x:c t="n" s="0">
        <x:v>33.58462</x:v>
      </x:c>
      <x:c t="n" s="0">
        <x:v>38.26696</x:v>
      </x:c>
      <x:c t="n" s="0">
        <x:v>37.52541</x:v>
      </x:c>
      <x:c t="n" s="0">
        <x:v>36.09502</x:v>
      </x:c>
      <x:c t="n" s="0">
        <x:v>33.57706</x:v>
      </x:c>
      <x:c t="n" s="0">
        <x:v>21.23886</x:v>
      </x:c>
      <x:c t="n" s="0">
        <x:v>20.32429</x:v>
      </x:c>
      <x:c t="n" s="0">
        <x:v>10.60912</x:v>
      </x:c>
      <x:c t="n" s="0">
        <x:v>4.73708</x:v>
      </x:c>
      <x:c t="n" s="0">
        <x:v>8.203432</x:v>
      </x:c>
      <x:c t="n" s="0">
        <x:v>1.808266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43942.9072800926</x:v>
      </x:c>
      <x:c t="n" s="7">
        <x:v>43942.9072800926</x:v>
      </x:c>
      <x:c t="n" s="0">
        <x:v>49.36749</x:v>
      </x:c>
      <x:c t="n" s="0">
        <x:v>54.20069</x:v>
      </x:c>
      <x:c t="n" s="0">
        <x:v>74.66372</x:v>
      </x:c>
      <x:c t="n" s="0">
        <x:v>80.83342</x:v>
      </x:c>
      <x:c t="n" s="0">
        <x:v>-26.91302</x:v>
      </x:c>
      <x:c t="n" s="0">
        <x:v>-13.60822</x:v>
      </x:c>
      <x:c t="n" s="0">
        <x:v>-8.466174</x:v>
      </x:c>
      <x:c t="n" s="0">
        <x:v>-5.933295</x:v>
      </x:c>
      <x:c t="n" s="0">
        <x:v>-6.618965</x:v>
      </x:c>
      <x:c t="n" s="0">
        <x:v>3.759176</x:v>
      </x:c>
      <x:c t="n" s="0">
        <x:v>7.579701</x:v>
      </x:c>
      <x:c t="n" s="0">
        <x:v>15.31381</x:v>
      </x:c>
      <x:c t="n" s="0">
        <x:v>12.01589</x:v>
      </x:c>
      <x:c t="n" s="0">
        <x:v>17.8489</x:v>
      </x:c>
      <x:c t="n" s="0">
        <x:v>21.0821</x:v>
      </x:c>
      <x:c t="n" s="0">
        <x:v>26.75807</x:v>
      </x:c>
      <x:c t="n" s="0">
        <x:v>28.58976</x:v>
      </x:c>
      <x:c t="n" s="0">
        <x:v>30.82277</x:v>
      </x:c>
      <x:c t="n" s="0">
        <x:v>31.65495</x:v>
      </x:c>
      <x:c t="n" s="0">
        <x:v>29.77666</x:v>
      </x:c>
      <x:c t="n" s="0">
        <x:v>32.31046</x:v>
      </x:c>
      <x:c t="n" s="0">
        <x:v>31.45324</x:v>
      </x:c>
      <x:c t="n" s="0">
        <x:v>33.05999</x:v>
      </x:c>
      <x:c t="n" s="0">
        <x:v>36.51958</x:v>
      </x:c>
      <x:c t="n" s="0">
        <x:v>38.43039</x:v>
      </x:c>
      <x:c t="n" s="0">
        <x:v>40.06758</x:v>
      </x:c>
      <x:c t="n" s="0">
        <x:v>40.3082</x:v>
      </x:c>
      <x:c t="n" s="0">
        <x:v>39.2606</x:v>
      </x:c>
      <x:c t="n" s="0">
        <x:v>39.76413</x:v>
      </x:c>
      <x:c t="n" s="0">
        <x:v>38.61809</x:v>
      </x:c>
      <x:c t="n" s="0">
        <x:v>38.10413</x:v>
      </x:c>
      <x:c t="n" s="0">
        <x:v>37.30244</x:v>
      </x:c>
      <x:c t="n" s="0">
        <x:v>36.07885</x:v>
      </x:c>
      <x:c t="n" s="0">
        <x:v>32.6613</x:v>
      </x:c>
      <x:c t="n" s="0">
        <x:v>21.18544</x:v>
      </x:c>
      <x:c t="n" s="0">
        <x:v>20.69706</x:v>
      </x:c>
      <x:c t="n" s="0">
        <x:v>10.68012</x:v>
      </x:c>
      <x:c t="n" s="0">
        <x:v>4.998058</x:v>
      </x:c>
      <x:c t="n" s="0">
        <x:v>6.755882</x:v>
      </x:c>
      <x:c t="n" s="0">
        <x:v>2.161922</x:v>
      </x:c>
      <x:c t="n" s="0">
        <x:v>-30.06697</x:v>
      </x:c>
      <x:c t="n" s="0">
        <x:v>-14.6047</x:v>
      </x:c>
      <x:c t="n" s="0">
        <x:v>-7.806341</x:v>
      </x:c>
      <x:c t="n" s="0">
        <x:v>-9.271363</x:v>
      </x:c>
      <x:c t="n" s="0">
        <x:v>-3.779726</x:v>
      </x:c>
      <x:c t="n" s="0">
        <x:v>4.444806</x:v>
      </x:c>
      <x:c t="n" s="0">
        <x:v>6.878371</x:v>
      </x:c>
      <x:c t="n" s="0">
        <x:v>13.73171</x:v>
      </x:c>
      <x:c t="n" s="0">
        <x:v>12.06784</x:v>
      </x:c>
      <x:c t="n" s="0">
        <x:v>20.16032</x:v>
      </x:c>
      <x:c t="n" s="0">
        <x:v>23.16988</x:v>
      </x:c>
      <x:c t="n" s="0">
        <x:v>30.0576</x:v>
      </x:c>
      <x:c t="n" s="0">
        <x:v>19.27465</x:v>
      </x:c>
      <x:c t="n" s="0">
        <x:v>34.25716</x:v>
      </x:c>
      <x:c t="n" s="0">
        <x:v>30.3852</x:v>
      </x:c>
      <x:c t="n" s="0">
        <x:v>28.00762</x:v>
      </x:c>
      <x:c t="n" s="0">
        <x:v>34.19839</x:v>
      </x:c>
      <x:c t="n" s="0">
        <x:v>32.54234</x:v>
      </x:c>
      <x:c t="n" s="0">
        <x:v>35.59313</x:v>
      </x:c>
      <x:c t="n" s="0">
        <x:v>39.669</x:v>
      </x:c>
      <x:c t="n" s="0">
        <x:v>34.96046</x:v>
      </x:c>
      <x:c t="n" s="0">
        <x:v>43.28994</x:v>
      </x:c>
      <x:c t="n" s="0">
        <x:v>42.04457</x:v>
      </x:c>
      <x:c t="n" s="0">
        <x:v>38.53739</x:v>
      </x:c>
      <x:c t="n" s="0">
        <x:v>40.53067</x:v>
      </x:c>
      <x:c t="n" s="0">
        <x:v>40.39476</x:v>
      </x:c>
      <x:c t="n" s="0">
        <x:v>38.8563</x:v>
      </x:c>
      <x:c t="n" s="0">
        <x:v>37.6622</x:v>
      </x:c>
      <x:c t="n" s="0">
        <x:v>35.35291</x:v>
      </x:c>
      <x:c t="n" s="0">
        <x:v>34.19274</x:v>
      </x:c>
      <x:c t="n" s="0">
        <x:v>18.44543</x:v>
      </x:c>
      <x:c t="n" s="0">
        <x:v>18.70215</x:v>
      </x:c>
      <x:c t="n" s="0">
        <x:v>10.54794</x:v>
      </x:c>
      <x:c t="n" s="0">
        <x:v>4.856794</x:v>
      </x:c>
      <x:c t="n" s="0">
        <x:v>5.516823</x:v>
      </x:c>
      <x:c t="n" s="0">
        <x:v>2.750635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43942.9072800926</x:v>
      </x:c>
      <x:c t="n" s="7">
        <x:v>43942.9072800926</x:v>
      </x:c>
      <x:c t="n" s="0">
        <x:v>50.19135</x:v>
      </x:c>
      <x:c t="n" s="0">
        <x:v>54.20069</x:v>
      </x:c>
      <x:c t="n" s="0">
        <x:v>72.90059</x:v>
      </x:c>
      <x:c t="n" s="0">
        <x:v>76.31926</x:v>
      </x:c>
      <x:c t="n" s="0">
        <x:v>-27.35761</x:v>
      </x:c>
      <x:c t="n" s="0">
        <x:v>-13.74022</x:v>
      </x:c>
      <x:c t="n" s="0">
        <x:v>-8.363391</x:v>
      </x:c>
      <x:c t="n" s="0">
        <x:v>-6.287374</x:v>
      </x:c>
      <x:c t="n" s="0">
        <x:v>-6.070161</x:v>
      </x:c>
      <x:c t="n" s="0">
        <x:v>3.738613</x:v>
      </x:c>
      <x:c t="n" s="0">
        <x:v>7.663719</x:v>
      </x:c>
      <x:c t="n" s="0">
        <x:v>15.80392</x:v>
      </x:c>
      <x:c t="n" s="0">
        <x:v>12.32695</x:v>
      </x:c>
      <x:c t="n" s="0">
        <x:v>18.273</x:v>
      </x:c>
      <x:c t="n" s="0">
        <x:v>21.37911</x:v>
      </x:c>
      <x:c t="n" s="0">
        <x:v>27.42536</x:v>
      </x:c>
      <x:c t="n" s="0">
        <x:v>27.99051</x:v>
      </x:c>
      <x:c t="n" s="0">
        <x:v>30.53646</x:v>
      </x:c>
      <x:c t="n" s="0">
        <x:v>31.40729</x:v>
      </x:c>
      <x:c t="n" s="0">
        <x:v>29.93659</x:v>
      </x:c>
      <x:c t="n" s="0">
        <x:v>33.14993</x:v>
      </x:c>
      <x:c t="n" s="0">
        <x:v>32.07338</x:v>
      </x:c>
      <x:c t="n" s="0">
        <x:v>33.78368</x:v>
      </x:c>
      <x:c t="n" s="0">
        <x:v>36.76768</x:v>
      </x:c>
      <x:c t="n" s="0">
        <x:v>38.22749</x:v>
      </x:c>
      <x:c t="n" s="0">
        <x:v>40.36202</x:v>
      </x:c>
      <x:c t="n" s="0">
        <x:v>40.83444</x:v>
      </x:c>
      <x:c t="n" s="0">
        <x:v>38.84285</x:v>
      </x:c>
      <x:c t="n" s="0">
        <x:v>40.20364</x:v>
      </x:c>
      <x:c t="n" s="0">
        <x:v>38.51283</x:v>
      </x:c>
      <x:c t="n" s="0">
        <x:v>38.1384</x:v>
      </x:c>
      <x:c t="n" s="0">
        <x:v>37.15637</x:v>
      </x:c>
      <x:c t="n" s="0">
        <x:v>36.49633</x:v>
      </x:c>
      <x:c t="n" s="0">
        <x:v>33.16292</x:v>
      </x:c>
      <x:c t="n" s="0">
        <x:v>20.89169</x:v>
      </x:c>
      <x:c t="n" s="0">
        <x:v>20.66648</x:v>
      </x:c>
      <x:c t="n" s="0">
        <x:v>10.47856</x:v>
      </x:c>
      <x:c t="n" s="0">
        <x:v>5.081244</x:v>
      </x:c>
      <x:c t="n" s="0">
        <x:v>6.629297</x:v>
      </x:c>
      <x:c t="n" s="0">
        <x:v>2.147468</x:v>
      </x:c>
      <x:c t="n" s="0">
        <x:v>-30.06697</x:v>
      </x:c>
      <x:c t="n" s="0">
        <x:v>-14.6047</x:v>
      </x:c>
      <x:c t="n" s="0">
        <x:v>-7.806341</x:v>
      </x:c>
      <x:c t="n" s="0">
        <x:v>-9.271363</x:v>
      </x:c>
      <x:c t="n" s="0">
        <x:v>-3.779726</x:v>
      </x:c>
      <x:c t="n" s="0">
        <x:v>2.720396</x:v>
      </x:c>
      <x:c t="n" s="0">
        <x:v>8.993459</x:v>
      </x:c>
      <x:c t="n" s="0">
        <x:v>17.91072</x:v>
      </x:c>
      <x:c t="n" s="0">
        <x:v>14.91432</x:v>
      </x:c>
      <x:c t="n" s="0">
        <x:v>20.16032</x:v>
      </x:c>
      <x:c t="n" s="0">
        <x:v>22.79904</x:v>
      </x:c>
      <x:c t="n" s="0">
        <x:v>30.0576</x:v>
      </x:c>
      <x:c t="n" s="0">
        <x:v>19.27465</x:v>
      </x:c>
      <x:c t="n" s="0">
        <x:v>18.40628</x:v>
      </x:c>
      <x:c t="n" s="0">
        <x:v>29.56735</x:v>
      </x:c>
      <x:c t="n" s="0">
        <x:v>31.35756</x:v>
      </x:c>
      <x:c t="n" s="0">
        <x:v>36.10772</x:v>
      </x:c>
      <x:c t="n" s="0">
        <x:v>33.30022</x:v>
      </x:c>
      <x:c t="n" s="0">
        <x:v>36.80017</x:v>
      </x:c>
      <x:c t="n" s="0">
        <x:v>38.19395</x:v>
      </x:c>
      <x:c t="n" s="0">
        <x:v>36.10241</x:v>
      </x:c>
      <x:c t="n" s="0">
        <x:v>39.03977</x:v>
      </x:c>
      <x:c t="n" s="0">
        <x:v>42.5472</x:v>
      </x:c>
      <x:c t="n" s="0">
        <x:v>35.23706</x:v>
      </x:c>
      <x:c t="n" s="0">
        <x:v>42.09633</x:v>
      </x:c>
      <x:c t="n" s="0">
        <x:v>37.57978</x:v>
      </x:c>
      <x:c t="n" s="0">
        <x:v>38.49568</x:v>
      </x:c>
      <x:c t="n" s="0">
        <x:v>36.0865</x:v>
      </x:c>
      <x:c t="n" s="0">
        <x:v>38.28104</x:v>
      </x:c>
      <x:c t="n" s="0">
        <x:v>34.76943</x:v>
      </x:c>
      <x:c t="n" s="0">
        <x:v>18.34524</x:v>
      </x:c>
      <x:c t="n" s="0">
        <x:v>20.50904</x:v>
      </x:c>
      <x:c t="n" s="0">
        <x:v>8.609615</x:v>
      </x:c>
      <x:c t="n" s="0">
        <x:v>5.414968</x:v>
      </x:c>
      <x:c t="n" s="0">
        <x:v>5.665506</x:v>
      </x:c>
      <x:c t="n" s="0">
        <x:v>1.697832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43942.9072800926</x:v>
      </x:c>
      <x:c t="n" s="7">
        <x:v>43942.9072800926</x:v>
      </x:c>
      <x:c t="n" s="0">
        <x:v>50.88214</x:v>
      </x:c>
      <x:c t="n" s="0">
        <x:v>54.20069</x:v>
      </x:c>
      <x:c t="n" s="0">
        <x:v>77.29977</x:v>
      </x:c>
      <x:c t="n" s="0">
        <x:v>79.61043</x:v>
      </x:c>
      <x:c t="n" s="0">
        <x:v>-27.77708</x:v>
      </x:c>
      <x:c t="n" s="0">
        <x:v>-13.85622</x:v>
      </x:c>
      <x:c t="n" s="0">
        <x:v>-8.277496</x:v>
      </x:c>
      <x:c t="n" s="0">
        <x:v>-6.614454</x:v>
      </x:c>
      <x:c t="n" s="0">
        <x:v>-5.65079</x:v>
      </x:c>
      <x:c t="n" s="0">
        <x:v>3.344307</x:v>
      </x:c>
      <x:c t="n" s="0">
        <x:v>8.189638</x:v>
      </x:c>
      <x:c t="n" s="0">
        <x:v>16.18273</x:v>
      </x:c>
      <x:c t="n" s="0">
        <x:v>13.28292</x:v>
      </x:c>
      <x:c t="n" s="0">
        <x:v>18.60504</x:v>
      </x:c>
      <x:c t="n" s="0">
        <x:v>21.61762</x:v>
      </x:c>
      <x:c t="n" s="0">
        <x:v>27.92388</x:v>
      </x:c>
      <x:c t="n" s="0">
        <x:v>27.3534</x:v>
      </x:c>
      <x:c t="n" s="0">
        <x:v>29.89637</x:v>
      </x:c>
      <x:c t="n" s="0">
        <x:v>31.1744</x:v>
      </x:c>
      <x:c t="n" s="0">
        <x:v>29.6208</x:v>
      </x:c>
      <x:c t="n" s="0">
        <x:v>32.71693</x:v>
      </x:c>
      <x:c t="n" s="0">
        <x:v>31.66573</x:v>
      </x:c>
      <x:c t="n" s="0">
        <x:v>34.0107</x:v>
      </x:c>
      <x:c t="n" s="0">
        <x:v>37.40474</x:v>
      </x:c>
      <x:c t="n" s="0">
        <x:v>38.48308</x:v>
      </x:c>
      <x:c t="n" s="0">
        <x:v>40.35955</x:v>
      </x:c>
      <x:c t="n" s="0">
        <x:v>41.03857</x:v>
      </x:c>
      <x:c t="n" s="0">
        <x:v>38.91938</x:v>
      </x:c>
      <x:c t="n" s="0">
        <x:v>40.37405</x:v>
      </x:c>
      <x:c t="n" s="0">
        <x:v>38.58906</x:v>
      </x:c>
      <x:c t="n" s="0">
        <x:v>38.22134</x:v>
      </x:c>
      <x:c t="n" s="0">
        <x:v>37.22191</x:v>
      </x:c>
      <x:c t="n" s="0">
        <x:v>36.37748</x:v>
      </x:c>
      <x:c t="n" s="0">
        <x:v>33.33635</x:v>
      </x:c>
      <x:c t="n" s="0">
        <x:v>20.59013</x:v>
      </x:c>
      <x:c t="n" s="0">
        <x:v>20.55674</x:v>
      </x:c>
      <x:c t="n" s="0">
        <x:v>10.23027</x:v>
      </x:c>
      <x:c t="n" s="0">
        <x:v>4.912811</x:v>
      </x:c>
      <x:c t="n" s="0">
        <x:v>6.621149</x:v>
      </x:c>
      <x:c t="n" s="0">
        <x:v>2.197963</x:v>
      </x:c>
      <x:c t="n" s="0">
        <x:v>-30.06697</x:v>
      </x:c>
      <x:c t="n" s="0">
        <x:v>-14.6047</x:v>
      </x:c>
      <x:c t="n" s="0">
        <x:v>-7.806341</x:v>
      </x:c>
      <x:c t="n" s="0">
        <x:v>-9.271363</x:v>
      </x:c>
      <x:c t="n" s="0">
        <x:v>-3.779726</x:v>
      </x:c>
      <x:c t="n" s="0">
        <x:v>-0.1822008</x:v>
      </x:c>
      <x:c t="n" s="0">
        <x:v>10.40966</x:v>
      </x:c>
      <x:c t="n" s="0">
        <x:v>17.91072</x:v>
      </x:c>
      <x:c t="n" s="0">
        <x:v>16.61922</x:v>
      </x:c>
      <x:c t="n" s="0">
        <x:v>20.16032</x:v>
      </x:c>
      <x:c t="n" s="0">
        <x:v>22.79904</x:v>
      </x:c>
      <x:c t="n" s="0">
        <x:v>29.11152</x:v>
      </x:c>
      <x:c t="n" s="0">
        <x:v>14.05197</x:v>
      </x:c>
      <x:c t="n" s="0">
        <x:v>24.22523</x:v>
      </x:c>
      <x:c t="n" s="0">
        <x:v>29.47199</x:v>
      </x:c>
      <x:c t="n" s="0">
        <x:v>23.10098</x:v>
      </x:c>
      <x:c t="n" s="0">
        <x:v>23.36748</x:v>
      </x:c>
      <x:c t="n" s="0">
        <x:v>27.44202</x:v>
      </x:c>
      <x:c t="n" s="0">
        <x:v>35.6321</x:v>
      </x:c>
      <x:c t="n" s="0">
        <x:v>39.50594</x:v>
      </x:c>
      <x:c t="n" s="0">
        <x:v>40.31009</x:v>
      </x:c>
      <x:c t="n" s="0">
        <x:v>40.65647</x:v>
      </x:c>
      <x:c t="n" s="0">
        <x:v>41.95087</x:v>
      </x:c>
      <x:c t="n" s="0">
        <x:v>39.3189</x:v>
      </x:c>
      <x:c t="n" s="0">
        <x:v>40.86586</x:v>
      </x:c>
      <x:c t="n" s="0">
        <x:v>39.52052</x:v>
      </x:c>
      <x:c t="n" s="0">
        <x:v>39.06269</x:v>
      </x:c>
      <x:c t="n" s="0">
        <x:v>37.17197</x:v>
      </x:c>
      <x:c t="n" s="0">
        <x:v>34.91207</x:v>
      </x:c>
      <x:c t="n" s="0">
        <x:v>33.68208</x:v>
      </x:c>
      <x:c t="n" s="0">
        <x:v>19.2343</x:v>
      </x:c>
      <x:c t="n" s="0">
        <x:v>20.63627</x:v>
      </x:c>
      <x:c t="n" s="0">
        <x:v>8.8632</x:v>
      </x:c>
      <x:c t="n" s="0">
        <x:v>4.435993</x:v>
      </x:c>
      <x:c t="n" s="0">
        <x:v>7.009316</x:v>
      </x:c>
      <x:c t="n" s="0">
        <x:v>2.587009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43942.9072800926</x:v>
      </x:c>
      <x:c t="n" s="7">
        <x:v>43942.9072800926</x:v>
      </x:c>
      <x:c t="n" s="0">
        <x:v>50.23508</x:v>
      </x:c>
      <x:c t="n" s="0">
        <x:v>57.21099</x:v>
      </x:c>
      <x:c t="n" s="0">
        <x:v>76.34726</x:v>
      </x:c>
      <x:c t="n" s="0">
        <x:v>78.71743</x:v>
      </x:c>
      <x:c t="n" s="0">
        <x:v>-28.17045</x:v>
      </x:c>
      <x:c t="n" s="0">
        <x:v>-13.9578</x:v>
      </x:c>
      <x:c t="n" s="0">
        <x:v>-8.205461</x:v>
      </x:c>
      <x:c t="n" s="0">
        <x:v>-6.914717</x:v>
      </x:c>
      <x:c t="n" s="0">
        <x:v>-5.322141</x:v>
      </x:c>
      <x:c t="n" s="0">
        <x:v>2.976669</x:v>
      </x:c>
      <x:c t="n" s="0">
        <x:v>8.593301</x:v>
      </x:c>
      <x:c t="n" s="0">
        <x:v>16.72296</x:v>
      </x:c>
      <x:c t="n" s="0">
        <x:v>13.96008</x:v>
      </x:c>
      <x:c t="n" s="0">
        <x:v>18.29346</x:v>
      </x:c>
      <x:c t="n" s="0">
        <x:v>21.81143</x:v>
      </x:c>
      <x:c t="n" s="0">
        <x:v>27.4942</x:v>
      </x:c>
      <x:c t="n" s="0">
        <x:v>26.6912</x:v>
      </x:c>
      <x:c t="n" s="0">
        <x:v>29.81376</x:v>
      </x:c>
      <x:c t="n" s="0">
        <x:v>31.03331</x:v>
      </x:c>
      <x:c t="n" s="0">
        <x:v>29.9873</x:v>
      </x:c>
      <x:c t="n" s="0">
        <x:v>32.14154</x:v>
      </x:c>
      <x:c t="n" s="0">
        <x:v>31.01887</x:v>
      </x:c>
      <x:c t="n" s="0">
        <x:v>34.4384</x:v>
      </x:c>
      <x:c t="n" s="0">
        <x:v>36.91251</x:v>
      </x:c>
      <x:c t="n" s="0">
        <x:v>38.38203</x:v>
      </x:c>
      <x:c t="n" s="0">
        <x:v>40.10563</x:v>
      </x:c>
      <x:c t="n" s="0">
        <x:v>40.96409</x:v>
      </x:c>
      <x:c t="n" s="0">
        <x:v>39.35742</x:v>
      </x:c>
      <x:c t="n" s="0">
        <x:v>40.37689</x:v>
      </x:c>
      <x:c t="n" s="0">
        <x:v>38.54089</x:v>
      </x:c>
      <x:c t="n" s="0">
        <x:v>38.49842</x:v>
      </x:c>
      <x:c t="n" s="0">
        <x:v>37.0947</x:v>
      </x:c>
      <x:c t="n" s="0">
        <x:v>36.534</x:v>
      </x:c>
      <x:c t="n" s="0">
        <x:v>33.18631</x:v>
      </x:c>
      <x:c t="n" s="0">
        <x:v>20.70522</x:v>
      </x:c>
      <x:c t="n" s="0">
        <x:v>20.7985</x:v>
      </x:c>
      <x:c t="n" s="0">
        <x:v>10.13515</x:v>
      </x:c>
      <x:c t="n" s="0">
        <x:v>5.152064</x:v>
      </x:c>
      <x:c t="n" s="0">
        <x:v>6.532353</x:v>
      </x:c>
      <x:c t="n" s="0">
        <x:v>2.192194</x:v>
      </x:c>
      <x:c t="n" s="0">
        <x:v>-30.06697</x:v>
      </x:c>
      <x:c t="n" s="0">
        <x:v>-14.7783</x:v>
      </x:c>
      <x:c t="n" s="0">
        <x:v>-8.003828</x:v>
      </x:c>
      <x:c t="n" s="0">
        <x:v>-9.435986</x:v>
      </x:c>
      <x:c t="n" s="0">
        <x:v>-3.779726</x:v>
      </x:c>
      <x:c t="n" s="0">
        <x:v>-0.1822008</x:v>
      </x:c>
      <x:c t="n" s="0">
        <x:v>10.40966</x:v>
      </x:c>
      <x:c t="n" s="0">
        <x:v>19.31755</x:v>
      </x:c>
      <x:c t="n" s="0">
        <x:v>16.61922</x:v>
      </x:c>
      <x:c t="n" s="0">
        <x:v>11.61376</x:v>
      </x:c>
      <x:c t="n" s="0">
        <x:v>22.79904</x:v>
      </x:c>
      <x:c t="n" s="0">
        <x:v>23.42234</x:v>
      </x:c>
      <x:c t="n" s="0">
        <x:v>12.29541</x:v>
      </x:c>
      <x:c t="n" s="0">
        <x:v>29.29616</x:v>
      </x:c>
      <x:c t="n" s="0">
        <x:v>30.59169</x:v>
      </x:c>
      <x:c t="n" s="0">
        <x:v>33.22889</x:v>
      </x:c>
      <x:c t="n" s="0">
        <x:v>30.10339</x:v>
      </x:c>
      <x:c t="n" s="0">
        <x:v>6.166414</x:v>
      </x:c>
      <x:c t="n" s="0">
        <x:v>34.35568</x:v>
      </x:c>
      <x:c t="n" s="0">
        <x:v>30.21772</x:v>
      </x:c>
      <x:c t="n" s="0">
        <x:v>39.83782</x:v>
      </x:c>
      <x:c t="n" s="0">
        <x:v>39.57734</x:v>
      </x:c>
      <x:c t="n" s="0">
        <x:v>41.64226</x:v>
      </x:c>
      <x:c t="n" s="0">
        <x:v>41.32496</x:v>
      </x:c>
      <x:c t="n" s="0">
        <x:v>40.27809</x:v>
      </x:c>
      <x:c t="n" s="0">
        <x:v>38.28862</x:v>
      </x:c>
      <x:c t="n" s="0">
        <x:v>39.39751</x:v>
      </x:c>
      <x:c t="n" s="0">
        <x:v>35.45837</x:v>
      </x:c>
      <x:c t="n" s="0">
        <x:v>37.49703</x:v>
      </x:c>
      <x:c t="n" s="0">
        <x:v>34.12049</x:v>
      </x:c>
      <x:c t="n" s="0">
        <x:v>21.19724</x:v>
      </x:c>
      <x:c t="n" s="0">
        <x:v>22.8115</x:v>
      </x:c>
      <x:c t="n" s="0">
        <x:v>9.299098</x:v>
      </x:c>
      <x:c t="n" s="0">
        <x:v>6.293514</x:v>
      </x:c>
      <x:c t="n" s="0">
        <x:v>5.619541</x:v>
      </x:c>
      <x:c t="n" s="0">
        <x:v>1.564884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43942.9072800926</x:v>
      </x:c>
      <x:c t="n" s="7">
        <x:v>43942.9072800926</x:v>
      </x:c>
      <x:c t="n" s="0">
        <x:v>48.75998</x:v>
      </x:c>
      <x:c t="n" s="0">
        <x:v>54.20069</x:v>
      </x:c>
      <x:c t="n" s="0">
        <x:v>68.62932</x:v>
      </x:c>
      <x:c t="n" s="0">
        <x:v>75.47471</x:v>
      </x:c>
      <x:c t="n" s="0">
        <x:v>-28.5371</x:v>
      </x:c>
      <x:c t="n" s="0">
        <x:v>-14.20369</x:v>
      </x:c>
      <x:c t="n" s="0">
        <x:v>-8.365726</x:v>
      </x:c>
      <x:c t="n" s="0">
        <x:v>-7.293103</x:v>
      </x:c>
      <x:c t="n" s="0">
        <x:v>-5.059901</x:v>
      </x:c>
      <x:c t="n" s="0">
        <x:v>2.636006</x:v>
      </x:c>
      <x:c t="n" s="0">
        <x:v>8.910622</x:v>
      </x:c>
      <x:c t="n" s="0">
        <x:v>17.25303</x:v>
      </x:c>
      <x:c t="n" s="0">
        <x:v>14.36734</x:v>
      </x:c>
      <x:c t="n" s="0">
        <x:v>17.62735</x:v>
      </x:c>
      <x:c t="n" s="0">
        <x:v>21.78017</x:v>
      </x:c>
      <x:c t="n" s="0">
        <x:v>27.09026</x:v>
      </x:c>
      <x:c t="n" s="0">
        <x:v>28.09367</x:v>
      </x:c>
      <x:c t="n" s="0">
        <x:v>29.93463</x:v>
      </x:c>
      <x:c t="n" s="0">
        <x:v>31.10162</x:v>
      </x:c>
      <x:c t="n" s="0">
        <x:v>30.68588</x:v>
      </x:c>
      <x:c t="n" s="0">
        <x:v>32.61502</x:v>
      </x:c>
      <x:c t="n" s="0">
        <x:v>30.44228</x:v>
      </x:c>
      <x:c t="n" s="0">
        <x:v>33.8194</x:v>
      </x:c>
      <x:c t="n" s="0">
        <x:v>36.77407</x:v>
      </x:c>
      <x:c t="n" s="0">
        <x:v>38.3893</x:v>
      </x:c>
      <x:c t="n" s="0">
        <x:v>40.63144</x:v>
      </x:c>
      <x:c t="n" s="0">
        <x:v>41.61496</x:v>
      </x:c>
      <x:c t="n" s="0">
        <x:v>39.74682</x:v>
      </x:c>
      <x:c t="n" s="0">
        <x:v>40.46226</x:v>
      </x:c>
      <x:c t="n" s="0">
        <x:v>38.56544</x:v>
      </x:c>
      <x:c t="n" s="0">
        <x:v>38.48868</x:v>
      </x:c>
      <x:c t="n" s="0">
        <x:v>36.82027</x:v>
      </x:c>
      <x:c t="n" s="0">
        <x:v>36.39682</x:v>
      </x:c>
      <x:c t="n" s="0">
        <x:v>33.27405</x:v>
      </x:c>
      <x:c t="n" s="0">
        <x:v>20.69559</x:v>
      </x:c>
      <x:c t="n" s="0">
        <x:v>20.98923</x:v>
      </x:c>
      <x:c t="n" s="0">
        <x:v>10.03674</x:v>
      </x:c>
      <x:c t="n" s="0">
        <x:v>5.303247</x:v>
      </x:c>
      <x:c t="n" s="0">
        <x:v>6.582025</x:v>
      </x:c>
      <x:c t="n" s="0">
        <x:v>2.24024</x:v>
      </x:c>
      <x:c t="n" s="0">
        <x:v>-30.06697</x:v>
      </x:c>
      <x:c t="n" s="0">
        <x:v>-16.23812</x:v>
      </x:c>
      <x:c t="n" s="0">
        <x:v>-9.715041</x:v>
      </x:c>
      <x:c t="n" s="0">
        <x:v>-10.80532</x:v>
      </x:c>
      <x:c t="n" s="0">
        <x:v>-3.779726</x:v>
      </x:c>
      <x:c t="n" s="0">
        <x:v>-0.1822008</x:v>
      </x:c>
      <x:c t="n" s="0">
        <x:v>10.40966</x:v>
      </x:c>
      <x:c t="n" s="0">
        <x:v>19.48592</x:v>
      </x:c>
      <x:c t="n" s="0">
        <x:v>15.31118</x:v>
      </x:c>
      <x:c t="n" s="0">
        <x:v>2.427418</x:v>
      </x:c>
      <x:c t="n" s="0">
        <x:v>20.92813</x:v>
      </x:c>
      <x:c t="n" s="0">
        <x:v>23.42234</x:v>
      </x:c>
      <x:c t="n" s="0">
        <x:v>33.84722</x:v>
      </x:c>
      <x:c t="n" s="0">
        <x:v>31.47053</x:v>
      </x:c>
      <x:c t="n" s="0">
        <x:v>31.53022</x:v>
      </x:c>
      <x:c t="n" s="0">
        <x:v>32.63608</x:v>
      </x:c>
      <x:c t="n" s="0">
        <x:v>33.79158</x:v>
      </x:c>
      <x:c t="n" s="0">
        <x:v>24.24506</x:v>
      </x:c>
      <x:c t="n" s="0">
        <x:v>24.20158</x:v>
      </x:c>
      <x:c t="n" s="0">
        <x:v>36.18606</x:v>
      </x:c>
      <x:c t="n" s="0">
        <x:v>35.16473</x:v>
      </x:c>
      <x:c t="n" s="0">
        <x:v>42.53349</x:v>
      </x:c>
      <x:c t="n" s="0">
        <x:v>43.67095</x:v>
      </x:c>
      <x:c t="n" s="0">
        <x:v>41.44345</x:v>
      </x:c>
      <x:c t="n" s="0">
        <x:v>41.61666</x:v>
      </x:c>
      <x:c t="n" s="0">
        <x:v>38.95831</x:v>
      </x:c>
      <x:c t="n" s="0">
        <x:v>38.04012</x:v>
      </x:c>
      <x:c t="n" s="0">
        <x:v>35.51045</x:v>
      </x:c>
      <x:c t="n" s="0">
        <x:v>35.87071</x:v>
      </x:c>
      <x:c t="n" s="0">
        <x:v>31.99745</x:v>
      </x:c>
      <x:c t="n" s="0">
        <x:v>20.83687</x:v>
      </x:c>
      <x:c t="n" s="0">
        <x:v>19.92273</x:v>
      </x:c>
      <x:c t="n" s="0">
        <x:v>10.01487</x:v>
      </x:c>
      <x:c t="n" s="0">
        <x:v>6.230177</x:v>
      </x:c>
      <x:c t="n" s="0">
        <x:v>6.885371</x:v>
      </x:c>
      <x:c t="n" s="0">
        <x:v>2.735399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43942.9072800926</x:v>
      </x:c>
      <x:c t="n" s="7">
        <x:v>43942.9072800926</x:v>
      </x:c>
      <x:c t="n" s="0">
        <x:v>49.96114</x:v>
      </x:c>
      <x:c t="n" s="0">
        <x:v>58.9719</x:v>
      </x:c>
      <x:c t="n" s="0">
        <x:v>67.93031</x:v>
      </x:c>
      <x:c t="n" s="0">
        <x:v>72.44162</x:v>
      </x:c>
      <x:c t="n" s="0">
        <x:v>-28.87757</x:v>
      </x:c>
      <x:c t="n" s="0">
        <x:v>-14.4476</x:v>
      </x:c>
      <x:c t="n" s="0">
        <x:v>-8.538432</x:v>
      </x:c>
      <x:c t="n" s="0">
        <x:v>-7.659743</x:v>
      </x:c>
      <x:c t="n" s="0">
        <x:v>-4.906019</x:v>
      </x:c>
      <x:c t="n" s="0">
        <x:v>2.322294</x:v>
      </x:c>
      <x:c t="n" s="0">
        <x:v>9.164397</x:v>
      </x:c>
      <x:c t="n" s="0">
        <x:v>17.65955</x:v>
      </x:c>
      <x:c t="n" s="0">
        <x:v>14.04829</x:v>
      </x:c>
      <x:c t="n" s="0">
        <x:v>16.96441</x:v>
      </x:c>
      <x:c t="n" s="0">
        <x:v>21.56864</x:v>
      </x:c>
      <x:c t="n" s="0">
        <x:v>26.7128</x:v>
      </x:c>
      <x:c t="n" s="0">
        <x:v>30.09356</x:v>
      </x:c>
      <x:c t="n" s="0">
        <x:v>30.51822</x:v>
      </x:c>
      <x:c t="n" s="0">
        <x:v>31.2137</x:v>
      </x:c>
      <x:c t="n" s="0">
        <x:v>30.87759</x:v>
      </x:c>
      <x:c t="n" s="0">
        <x:v>32.4234</x:v>
      </x:c>
      <x:c t="n" s="0">
        <x:v>31.77185</x:v>
      </x:c>
      <x:c t="n" s="0">
        <x:v>33.1751</x:v>
      </x:c>
      <x:c t="n" s="0">
        <x:v>37.66657</x:v>
      </x:c>
      <x:c t="n" s="0">
        <x:v>38.10001</x:v>
      </x:c>
      <x:c t="n" s="0">
        <x:v>40.96325</x:v>
      </x:c>
      <x:c t="n" s="0">
        <x:v>41.24476</x:v>
      </x:c>
      <x:c t="n" s="0">
        <x:v>39.34093</x:v>
      </x:c>
      <x:c t="n" s="0">
        <x:v>40.85361</x:v>
      </x:c>
      <x:c t="n" s="0">
        <x:v>38.44018</x:v>
      </x:c>
      <x:c t="n" s="0">
        <x:v>38.47552</x:v>
      </x:c>
      <x:c t="n" s="0">
        <x:v>36.67226</x:v>
      </x:c>
      <x:c t="n" s="0">
        <x:v>36.44457</x:v>
      </x:c>
      <x:c t="n" s="0">
        <x:v>32.99563</x:v>
      </x:c>
      <x:c t="n" s="0">
        <x:v>20.84247</x:v>
      </x:c>
      <x:c t="n" s="0">
        <x:v>21.02981</x:v>
      </x:c>
      <x:c t="n" s="0">
        <x:v>10.23944</x:v>
      </x:c>
      <x:c t="n" s="0">
        <x:v>5.311427</x:v>
      </x:c>
      <x:c t="n" s="0">
        <x:v>6.425694</x:v>
      </x:c>
      <x:c t="n" s="0">
        <x:v>2.28157</x:v>
      </x:c>
      <x:c t="n" s="0">
        <x:v>-30.06697</x:v>
      </x:c>
      <x:c t="n" s="0">
        <x:v>-16.23812</x:v>
      </x:c>
      <x:c t="n" s="0">
        <x:v>-9.715041</x:v>
      </x:c>
      <x:c t="n" s="0">
        <x:v>-10.80532</x:v>
      </x:c>
      <x:c t="n" s="0">
        <x:v>-4.407136</x:v>
      </x:c>
      <x:c t="n" s="0">
        <x:v>-0.1822008</x:v>
      </x:c>
      <x:c t="n" s="0">
        <x:v>10.40966</x:v>
      </x:c>
      <x:c t="n" s="0">
        <x:v>19.48592</x:v>
      </x:c>
      <x:c t="n" s="0">
        <x:v>11.48359</x:v>
      </x:c>
      <x:c t="n" s="0">
        <x:v>6.192123</x:v>
      </x:c>
      <x:c t="n" s="0">
        <x:v>20.06895</x:v>
      </x:c>
      <x:c t="n" s="0">
        <x:v>23.25203</x:v>
      </x:c>
      <x:c t="n" s="0">
        <x:v>35.089</x:v>
      </x:c>
      <x:c t="n" s="0">
        <x:v>32.91277</x:v>
      </x:c>
      <x:c t="n" s="0">
        <x:v>31.85951</x:v>
      </x:c>
      <x:c t="n" s="0">
        <x:v>32.4911</x:v>
      </x:c>
      <x:c t="n" s="0">
        <x:v>31.85645</x:v>
      </x:c>
      <x:c t="n" s="0">
        <x:v>36.31272</x:v>
      </x:c>
      <x:c t="n" s="0">
        <x:v>20.79647</x:v>
      </x:c>
      <x:c t="n" s="0">
        <x:v>41.68843</x:v>
      </x:c>
      <x:c t="n" s="0">
        <x:v>37.91478</x:v>
      </x:c>
      <x:c t="n" s="0">
        <x:v>43.52633</x:v>
      </x:c>
      <x:c t="n" s="0">
        <x:v>38.06145</x:v>
      </x:c>
      <x:c t="n" s="0">
        <x:v>34.48208</x:v>
      </x:c>
      <x:c t="n" s="0">
        <x:v>42.27413</x:v>
      </x:c>
      <x:c t="n" s="0">
        <x:v>35.75796</x:v>
      </x:c>
      <x:c t="n" s="0">
        <x:v>38.278</x:v>
      </x:c>
      <x:c t="n" s="0">
        <x:v>36.14167</x:v>
      </x:c>
      <x:c t="n" s="0">
        <x:v>35.86397</x:v>
      </x:c>
      <x:c t="n" s="0">
        <x:v>31.17006</x:v>
      </x:c>
      <x:c t="n" s="0">
        <x:v>21.41961</x:v>
      </x:c>
      <x:c t="n" s="0">
        <x:v>21.82223</x:v>
      </x:c>
      <x:c t="n" s="0">
        <x:v>10.94232</x:v>
      </x:c>
      <x:c t="n" s="0">
        <x:v>5.026041</x:v>
      </x:c>
      <x:c t="n" s="0">
        <x:v>5.016549</x:v>
      </x:c>
      <x:c t="n" s="0">
        <x:v>2.644797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43942.9072800926</x:v>
      </x:c>
      <x:c t="n" s="7">
        <x:v>43942.9072800926</x:v>
      </x:c>
      <x:c t="n" s="0">
        <x:v>49.17368</x:v>
      </x:c>
      <x:c t="n" s="0">
        <x:v>54.20069</x:v>
      </x:c>
      <x:c t="n" s="0">
        <x:v>63.83587</x:v>
      </x:c>
      <x:c t="n" s="0">
        <x:v>71.05287</x:v>
      </x:c>
      <x:c t="n" s="0">
        <x:v>-29.19025</x:v>
      </x:c>
      <x:c t="n" s="0">
        <x:v>-14.6673</x:v>
      </x:c>
      <x:c t="n" s="0">
        <x:v>-8.691568</x:v>
      </x:c>
      <x:c t="n" s="0">
        <x:v>-7.999401</x:v>
      </x:c>
      <x:c t="n" s="0">
        <x:v>-4.939507</x:v>
      </x:c>
      <x:c t="n" s="0">
        <x:v>2.035179</x:v>
      </x:c>
      <x:c t="n" s="0">
        <x:v>9.032944</x:v>
      </x:c>
      <x:c t="n" s="0">
        <x:v>17.74788</x:v>
      </x:c>
      <x:c t="n" s="0">
        <x:v>13.75594</x:v>
      </x:c>
      <x:c t="n" s="0">
        <x:v>16.55113</x:v>
      </x:c>
      <x:c t="n" s="0">
        <x:v>21.37946</x:v>
      </x:c>
      <x:c t="n" s="0">
        <x:v>26.27378</x:v>
      </x:c>
      <x:c t="n" s="0">
        <x:v>31.09437</x:v>
      </x:c>
      <x:c t="n" s="0">
        <x:v>31.61922</x:v>
      </x:c>
      <x:c t="n" s="0">
        <x:v>31.13854</x:v>
      </x:c>
      <x:c t="n" s="0">
        <x:v>31.30312</x:v>
      </x:c>
      <x:c t="n" s="0">
        <x:v>32.49141</x:v>
      </x:c>
      <x:c t="n" s="0">
        <x:v>32.04871</x:v>
      </x:c>
      <x:c t="n" s="0">
        <x:v>34.15582</x:v>
      </x:c>
      <x:c t="n" s="0">
        <x:v>37.60804</x:v>
      </x:c>
      <x:c t="n" s="0">
        <x:v>38.57855</x:v>
      </x:c>
      <x:c t="n" s="0">
        <x:v>41.08271</x:v>
      </x:c>
      <x:c t="n" s="0">
        <x:v>41.11419</x:v>
      </x:c>
      <x:c t="n" s="0">
        <x:v>39.10163</x:v>
      </x:c>
      <x:c t="n" s="0">
        <x:v>40.56708</x:v>
      </x:c>
      <x:c t="n" s="0">
        <x:v>38.63055</x:v>
      </x:c>
      <x:c t="n" s="0">
        <x:v>38.15112</x:v>
      </x:c>
      <x:c t="n" s="0">
        <x:v>36.64323</x:v>
      </x:c>
      <x:c t="n" s="0">
        <x:v>36.23721</x:v>
      </x:c>
      <x:c t="n" s="0">
        <x:v>32.89475</x:v>
      </x:c>
      <x:c t="n" s="0">
        <x:v>20.79288</x:v>
      </x:c>
      <x:c t="n" s="0">
        <x:v>20.99691</x:v>
      </x:c>
      <x:c t="n" s="0">
        <x:v>10.1896</x:v>
      </x:c>
      <x:c t="n" s="0">
        <x:v>5.172956</x:v>
      </x:c>
      <x:c t="n" s="0">
        <x:v>6.373583</x:v>
      </x:c>
      <x:c t="n" s="0">
        <x:v>2.320047</x:v>
      </x:c>
      <x:c t="n" s="0">
        <x:v>-30.06697</x:v>
      </x:c>
      <x:c t="n" s="0">
        <x:v>-16.23812</x:v>
      </x:c>
      <x:c t="n" s="0">
        <x:v>-9.715041</x:v>
      </x:c>
      <x:c t="n" s="0">
        <x:v>-10.80532</x:v>
      </x:c>
      <x:c t="n" s="0">
        <x:v>-5.140744</x:v>
      </x:c>
      <x:c t="n" s="0">
        <x:v>-0.1822008</x:v>
      </x:c>
      <x:c t="n" s="0">
        <x:v>6.631649</x:v>
      </x:c>
      <x:c t="n" s="0">
        <x:v>17.53394</x:v>
      </x:c>
      <x:c t="n" s="0">
        <x:v>11.48359</x:v>
      </x:c>
      <x:c t="n" s="0">
        <x:v>13.232</x:v>
      </x:c>
      <x:c t="n" s="0">
        <x:v>20.06895</x:v>
      </x:c>
      <x:c t="n" s="0">
        <x:v>21.82561</x:v>
      </x:c>
      <x:c t="n" s="0">
        <x:v>33.28217</x:v>
      </x:c>
      <x:c t="n" s="0">
        <x:v>35.99178</x:v>
      </x:c>
      <x:c t="n" s="0">
        <x:v>29.78168</x:v>
      </x:c>
      <x:c t="n" s="0">
        <x:v>32.36547</x:v>
      </x:c>
      <x:c t="n" s="0">
        <x:v>32.70356</x:v>
      </x:c>
      <x:c t="n" s="0">
        <x:v>33.17897</x:v>
      </x:c>
      <x:c t="n" s="0">
        <x:v>38.84133</x:v>
      </x:c>
      <x:c t="n" s="0">
        <x:v>34.87973</x:v>
      </x:c>
      <x:c t="n" s="0">
        <x:v>39.42742</x:v>
      </x:c>
      <x:c t="n" s="0">
        <x:v>39.34354</x:v>
      </x:c>
      <x:c t="n" s="0">
        <x:v>40.21049</x:v>
      </x:c>
      <x:c t="n" s="0">
        <x:v>38.68665</x:v>
      </x:c>
      <x:c t="n" s="0">
        <x:v>37.55666</x:v>
      </x:c>
      <x:c t="n" s="0">
        <x:v>40.94864</x:v>
      </x:c>
      <x:c t="n" s="0">
        <x:v>36.03352</x:v>
      </x:c>
      <x:c t="n" s="0">
        <x:v>36.508</x:v>
      </x:c>
      <x:c t="n" s="0">
        <x:v>34.57214</x:v>
      </x:c>
      <x:c t="n" s="0">
        <x:v>32.70419</x:v>
      </x:c>
      <x:c t="n" s="0">
        <x:v>21.20908</x:v>
      </x:c>
      <x:c t="n" s="0">
        <x:v>20.98742</x:v>
      </x:c>
      <x:c t="n" s="0">
        <x:v>9.754682</x:v>
      </x:c>
      <x:c t="n" s="0">
        <x:v>4.028001</x:v>
      </x:c>
      <x:c t="n" s="0">
        <x:v>6.200075</x:v>
      </x:c>
      <x:c t="n" s="0">
        <x:v>2.693573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43942.9072800926</x:v>
      </x:c>
      <x:c t="n" s="7">
        <x:v>43942.9072800926</x:v>
      </x:c>
      <x:c t="n" s="0">
        <x:v>49.26171</x:v>
      </x:c>
      <x:c t="n" s="0">
        <x:v>54.20069</x:v>
      </x:c>
      <x:c t="n" s="0">
        <x:v>58.97819</x:v>
      </x:c>
      <x:c t="n" s="0">
        <x:v>67.28836</x:v>
      </x:c>
      <x:c t="n" s="0">
        <x:v>-29.47635</x:v>
      </x:c>
      <x:c t="n" s="0">
        <x:v>-14.86418</x:v>
      </x:c>
      <x:c t="n" s="0">
        <x:v>-8.826765</x:v>
      </x:c>
      <x:c t="n" s="0">
        <x:v>-8.312113</x:v>
      </x:c>
      <x:c t="n" s="0">
        <x:v>-4.968314</x:v>
      </x:c>
      <x:c t="n" s="0">
        <x:v>1.773989</x:v>
      </x:c>
      <x:c t="n" s="0">
        <x:v>8.571423</x:v>
      </x:c>
      <x:c t="n" s="0">
        <x:v>17.60079</x:v>
      </x:c>
      <x:c t="n" s="0">
        <x:v>13.39288</x:v>
      </x:c>
      <x:c t="n" s="0">
        <x:v>16.19845</x:v>
      </x:c>
      <x:c t="n" s="0">
        <x:v>21.2111</x:v>
      </x:c>
      <x:c t="n" s="0">
        <x:v>25.84718</x:v>
      </x:c>
      <x:c t="n" s="0">
        <x:v>30.57785</x:v>
      </x:c>
      <x:c t="n" s="0">
        <x:v>32.82883</x:v>
      </x:c>
      <x:c t="n" s="0">
        <x:v>30.78355</x:v>
      </x:c>
      <x:c t="n" s="0">
        <x:v>31.02855</x:v>
      </x:c>
      <x:c t="n" s="0">
        <x:v>32.30129</x:v>
      </x:c>
      <x:c t="n" s="0">
        <x:v>31.93397</x:v>
      </x:c>
      <x:c t="n" s="0">
        <x:v>34.89705</x:v>
      </x:c>
      <x:c t="n" s="0">
        <x:v>37.24971</x:v>
      </x:c>
      <x:c t="n" s="0">
        <x:v>38.69885</x:v>
      </x:c>
      <x:c t="n" s="0">
        <x:v>40.9644</x:v>
      </x:c>
      <x:c t="n" s="0">
        <x:v>41.42349</x:v>
      </x:c>
      <x:c t="n" s="0">
        <x:v>38.83915</x:v>
      </x:c>
      <x:c t="n" s="0">
        <x:v>40.26402</x:v>
      </x:c>
      <x:c t="n" s="0">
        <x:v>38.63311</x:v>
      </x:c>
      <x:c t="n" s="0">
        <x:v>38.17772</x:v>
      </x:c>
      <x:c t="n" s="0">
        <x:v>36.76132</x:v>
      </x:c>
      <x:c t="n" s="0">
        <x:v>36.0089</x:v>
      </x:c>
      <x:c t="n" s="0">
        <x:v>32.78184</x:v>
      </x:c>
      <x:c t="n" s="0">
        <x:v>20.98482</x:v>
      </x:c>
      <x:c t="n" s="0">
        <x:v>20.99281</x:v>
      </x:c>
      <x:c t="n" s="0">
        <x:v>10.284</x:v>
      </x:c>
      <x:c t="n" s="0">
        <x:v>5.048568</x:v>
      </x:c>
      <x:c t="n" s="0">
        <x:v>6.673506</x:v>
      </x:c>
      <x:c t="n" s="0">
        <x:v>2.330475</x:v>
      </x:c>
      <x:c t="n" s="0">
        <x:v>-29.5543</x:v>
      </x:c>
      <x:c t="n" s="0">
        <x:v>-16.23812</x:v>
      </x:c>
      <x:c t="n" s="0">
        <x:v>-9.715041</x:v>
      </x:c>
      <x:c t="n" s="0">
        <x:v>-10.80532</x:v>
      </x:c>
      <x:c t="n" s="0">
        <x:v>-5.140744</x:v>
      </x:c>
      <x:c t="n" s="0">
        <x:v>1.443482</x:v>
      </x:c>
      <x:c t="n" s="0">
        <x:v>3.93754</x:v>
      </x:c>
      <x:c t="n" s="0">
        <x:v>16.62331</x:v>
      </x:c>
      <x:c t="n" s="0">
        <x:v>9.850705</x:v>
      </x:c>
      <x:c t="n" s="0">
        <x:v>13.232</x:v>
      </x:c>
      <x:c t="n" s="0">
        <x:v>20.90472</x:v>
      </x:c>
      <x:c t="n" s="0">
        <x:v>21.82561</x:v>
      </x:c>
      <x:c t="n" s="0">
        <x:v>24.74627</x:v>
      </x:c>
      <x:c t="n" s="0">
        <x:v>36.67098</x:v>
      </x:c>
      <x:c t="n" s="0">
        <x:v>31.33507</x:v>
      </x:c>
      <x:c t="n" s="0">
        <x:v>30.83122</x:v>
      </x:c>
      <x:c t="n" s="0">
        <x:v>29.84387</x:v>
      </x:c>
      <x:c t="n" s="0">
        <x:v>31.35946</x:v>
      </x:c>
      <x:c t="n" s="0">
        <x:v>36.15331</x:v>
      </x:c>
      <x:c t="n" s="0">
        <x:v>32.21068</x:v>
      </x:c>
      <x:c t="n" s="0">
        <x:v>39.19033</x:v>
      </x:c>
      <x:c t="n" s="0">
        <x:v>40.78601</x:v>
      </x:c>
      <x:c t="n" s="0">
        <x:v>43.12163</x:v>
      </x:c>
      <x:c t="n" s="0">
        <x:v>37.10547</x:v>
      </x:c>
      <x:c t="n" s="0">
        <x:v>41.3095</x:v>
      </x:c>
      <x:c t="n" s="0">
        <x:v>37.78563</x:v>
      </x:c>
      <x:c t="n" s="0">
        <x:v>37.58199</x:v>
      </x:c>
      <x:c t="n" s="0">
        <x:v>37.80754</x:v>
      </x:c>
      <x:c t="n" s="0">
        <x:v>35.5062</x:v>
      </x:c>
      <x:c t="n" s="0">
        <x:v>31.49956</x:v>
      </x:c>
      <x:c t="n" s="0">
        <x:v>21.36086</x:v>
      </x:c>
      <x:c t="n" s="0">
        <x:v>20.73743</x:v>
      </x:c>
      <x:c t="n" s="0">
        <x:v>10.81907</x:v>
      </x:c>
      <x:c t="n" s="0">
        <x:v>4.777857</x:v>
      </x:c>
      <x:c t="n" s="0">
        <x:v>8.210519</x:v>
      </x:c>
      <x:c t="n" s="0">
        <x:v>2.1041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43942.9072800926</x:v>
      </x:c>
      <x:c t="n" s="7">
        <x:v>43942.9072800926</x:v>
      </x:c>
      <x:c t="n" s="0">
        <x:v>50.18291</x:v>
      </x:c>
      <x:c t="n" s="0">
        <x:v>54.20069</x:v>
      </x:c>
      <x:c t="n" s="0">
        <x:v>64.67233</x:v>
      </x:c>
      <x:c t="n" s="0">
        <x:v>71.52929</x:v>
      </x:c>
      <x:c t="n" s="0">
        <x:v>-29.12503</x:v>
      </x:c>
      <x:c t="n" s="0">
        <x:v>-15.03966</x:v>
      </x:c>
      <x:c t="n" s="0">
        <x:v>-8.94566</x:v>
      </x:c>
      <x:c t="n" s="0">
        <x:v>-8.59825</x:v>
      </x:c>
      <x:c t="n" s="0">
        <x:v>-4.993066</x:v>
      </x:c>
      <x:c t="n" s="0">
        <x:v>2.250728</x:v>
      </x:c>
      <x:c t="n" s="0">
        <x:v>8.134288</x:v>
      </x:c>
      <x:c t="n" s="0">
        <x:v>17.40552</x:v>
      </x:c>
      <x:c t="n" s="0">
        <x:v>13.02414</x:v>
      </x:c>
      <x:c t="n" s="0">
        <x:v>15.87277</x:v>
      </x:c>
      <x:c t="n" s="0">
        <x:v>21.47029</x:v>
      </x:c>
      <x:c t="n" s="0">
        <x:v>25.44458</x:v>
      </x:c>
      <x:c t="n" s="0">
        <x:v>30.08219</x:v>
      </x:c>
      <x:c t="n" s="0">
        <x:v>32.72041</x:v>
      </x:c>
      <x:c t="n" s="0">
        <x:v>31.91391</x:v>
      </x:c>
      <x:c t="n" s="0">
        <x:v>31.60245</x:v>
      </x:c>
      <x:c t="n" s="0">
        <x:v>32.53491</x:v>
      </x:c>
      <x:c t="n" s="0">
        <x:v>31.9317</x:v>
      </x:c>
      <x:c t="n" s="0">
        <x:v>34.48441</x:v>
      </x:c>
      <x:c t="n" s="0">
        <x:v>37.01402</x:v>
      </x:c>
      <x:c t="n" s="0">
        <x:v>38.54333</x:v>
      </x:c>
      <x:c t="n" s="0">
        <x:v>41.46613</x:v>
      </x:c>
      <x:c t="n" s="0">
        <x:v>41.2012</x:v>
      </x:c>
      <x:c t="n" s="0">
        <x:v>38.79264</x:v>
      </x:c>
      <x:c t="n" s="0">
        <x:v>40.44791</x:v>
      </x:c>
      <x:c t="n" s="0">
        <x:v>39.00167</x:v>
      </x:c>
      <x:c t="n" s="0">
        <x:v>38.06153</x:v>
      </x:c>
      <x:c t="n" s="0">
        <x:v>37.1111</x:v>
      </x:c>
      <x:c t="n" s="0">
        <x:v>35.85152</x:v>
      </x:c>
      <x:c t="n" s="0">
        <x:v>32.64127</x:v>
      </x:c>
      <x:c t="n" s="0">
        <x:v>21.00095</x:v>
      </x:c>
      <x:c t="n" s="0">
        <x:v>21.06759</x:v>
      </x:c>
      <x:c t="n" s="0">
        <x:v>10.0998</x:v>
      </x:c>
      <x:c t="n" s="0">
        <x:v>5.240302</x:v>
      </x:c>
      <x:c t="n" s="0">
        <x:v>6.711392</x:v>
      </x:c>
      <x:c t="n" s="0">
        <x:v>2.345658</x:v>
      </x:c>
      <x:c t="n" s="0">
        <x:v>-27.49135</x:v>
      </x:c>
      <x:c t="n" s="0">
        <x:v>-16.23812</x:v>
      </x:c>
      <x:c t="n" s="0">
        <x:v>-9.715041</x:v>
      </x:c>
      <x:c t="n" s="0">
        <x:v>-10.80532</x:v>
      </x:c>
      <x:c t="n" s="0">
        <x:v>-5.140744</x:v>
      </x:c>
      <x:c t="n" s="0">
        <x:v>4.314207</x:v>
      </x:c>
      <x:c t="n" s="0">
        <x:v>3.93754</x:v>
      </x:c>
      <x:c t="n" s="0">
        <x:v>14.75377</x:v>
      </x:c>
      <x:c t="n" s="0">
        <x:v>9.850705</x:v>
      </x:c>
      <x:c t="n" s="0">
        <x:v>13.232</x:v>
      </x:c>
      <x:c t="n" s="0">
        <x:v>22.73792</x:v>
      </x:c>
      <x:c t="n" s="0">
        <x:v>21.74398</x:v>
      </x:c>
      <x:c t="n" s="0">
        <x:v>25.90028</x:v>
      </x:c>
      <x:c t="n" s="0">
        <x:v>28.159</x:v>
      </x:c>
      <x:c t="n" s="0">
        <x:v>35.60735</x:v>
      </x:c>
      <x:c t="n" s="0">
        <x:v>33.47067</x:v>
      </x:c>
      <x:c t="n" s="0">
        <x:v>34.99671</x:v>
      </x:c>
      <x:c t="n" s="0">
        <x:v>30.48271</x:v>
      </x:c>
      <x:c t="n" s="0">
        <x:v>32.01941</x:v>
      </x:c>
      <x:c t="n" s="0">
        <x:v>36.17731</x:v>
      </x:c>
      <x:c t="n" s="0">
        <x:v>37.46735</x:v>
      </x:c>
      <x:c t="n" s="0">
        <x:v>43.5292</x:v>
      </x:c>
      <x:c t="n" s="0">
        <x:v>38.55397</x:v>
      </x:c>
      <x:c t="n" s="0">
        <x:v>37.92445</x:v>
      </x:c>
      <x:c t="n" s="0">
        <x:v>39.89402</x:v>
      </x:c>
      <x:c t="n" s="0">
        <x:v>40.15449</x:v>
      </x:c>
      <x:c t="n" s="0">
        <x:v>37.91143</x:v>
      </x:c>
      <x:c t="n" s="0">
        <x:v>38.80828</x:v>
      </x:c>
      <x:c t="n" s="0">
        <x:v>34.20058</x:v>
      </x:c>
      <x:c t="n" s="0">
        <x:v>32.72134</x:v>
      </x:c>
      <x:c t="n" s="0">
        <x:v>21.72672</x:v>
      </x:c>
      <x:c t="n" s="0">
        <x:v>22.10234</x:v>
      </x:c>
      <x:c t="n" s="0">
        <x:v>8.823766</x:v>
      </x:c>
      <x:c t="n" s="0">
        <x:v>6.051683</x:v>
      </x:c>
      <x:c t="n" s="0">
        <x:v>7.109086</x:v>
      </x:c>
      <x:c t="n" s="0">
        <x:v>2.300531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43942.9072800926</x:v>
      </x:c>
      <x:c t="n" s="7">
        <x:v>43942.9072800926</x:v>
      </x:c>
      <x:c t="n" s="0">
        <x:v>50.70515</x:v>
      </x:c>
      <x:c t="n" s="0">
        <x:v>54.20069</x:v>
      </x:c>
      <x:c t="n" s="0">
        <x:v>62.19389</x:v>
      </x:c>
      <x:c t="n" s="0">
        <x:v>68.89687</x:v>
      </x:c>
      <x:c t="n" s="0">
        <x:v>-28.84597</x:v>
      </x:c>
      <x:c t="n" s="0">
        <x:v>-15.19533</x:v>
      </x:c>
      <x:c t="n" s="0">
        <x:v>-9.178873</x:v>
      </x:c>
      <x:c t="n" s="0">
        <x:v>-8.923231</x:v>
      </x:c>
      <x:c t="n" s="0">
        <x:v>-5.014318</x:v>
      </x:c>
      <x:c t="n" s="0">
        <x:v>2.620156</x:v>
      </x:c>
      <x:c t="n" s="0">
        <x:v>7.72262</x:v>
      </x:c>
      <x:c t="n" s="0">
        <x:v>16.76168</x:v>
      </x:c>
      <x:c t="n" s="0">
        <x:v>12.68237</x:v>
      </x:c>
      <x:c t="n" s="0">
        <x:v>16.7951</x:v>
      </x:c>
      <x:c t="n" s="0">
        <x:v>21.68003</x:v>
      </x:c>
      <x:c t="n" s="0">
        <x:v>25.05555</x:v>
      </x:c>
      <x:c t="n" s="0">
        <x:v>29.85378</x:v>
      </x:c>
      <x:c t="n" s="0">
        <x:v>32.28733</x:v>
      </x:c>
      <x:c t="n" s="0">
        <x:v>32.25756</x:v>
      </x:c>
      <x:c t="n" s="0">
        <x:v>31.20771</x:v>
      </x:c>
      <x:c t="n" s="0">
        <x:v>32.51511</x:v>
      </x:c>
      <x:c t="n" s="0">
        <x:v>31.59958</x:v>
      </x:c>
      <x:c t="n" s="0">
        <x:v>34.20403</x:v>
      </x:c>
      <x:c t="n" s="0">
        <x:v>36.63373</x:v>
      </x:c>
      <x:c t="n" s="0">
        <x:v>38.1368</x:v>
      </x:c>
      <x:c t="n" s="0">
        <x:v>41.49436</x:v>
      </x:c>
      <x:c t="n" s="0">
        <x:v>41.3707</x:v>
      </x:c>
      <x:c t="n" s="0">
        <x:v>38.39999</x:v>
      </x:c>
      <x:c t="n" s="0">
        <x:v>40.34027</x:v>
      </x:c>
      <x:c t="n" s="0">
        <x:v>39.01529</x:v>
      </x:c>
      <x:c t="n" s="0">
        <x:v>38.04504</x:v>
      </x:c>
      <x:c t="n" s="0">
        <x:v>37.15537</x:v>
      </x:c>
      <x:c t="n" s="0">
        <x:v>35.80571</x:v>
      </x:c>
      <x:c t="n" s="0">
        <x:v>32.46435</x:v>
      </x:c>
      <x:c t="n" s="0">
        <x:v>21.01835</x:v>
      </x:c>
      <x:c t="n" s="0">
        <x:v>21.08406</x:v>
      </x:c>
      <x:c t="n" s="0">
        <x:v>10.0332</x:v>
      </x:c>
      <x:c t="n" s="0">
        <x:v>5.253265</x:v>
      </x:c>
      <x:c t="n" s="0">
        <x:v>6.778137</x:v>
      </x:c>
      <x:c t="n" s="0">
        <x:v>2.385355</x:v>
      </x:c>
      <x:c t="n" s="0">
        <x:v>-27.49135</x:v>
      </x:c>
      <x:c t="n" s="0">
        <x:v>-16.23812</x:v>
      </x:c>
      <x:c t="n" s="0">
        <x:v>-11.7296</x:v>
      </x:c>
      <x:c t="n" s="0">
        <x:v>-12.06634</x:v>
      </x:c>
      <x:c t="n" s="0">
        <x:v>-5.140744</x:v>
      </x:c>
      <x:c t="n" s="0">
        <x:v>4.314207</x:v>
      </x:c>
      <x:c t="n" s="0">
        <x:v>3.93754</x:v>
      </x:c>
      <x:c t="n" s="0">
        <x:v>4.896621</x:v>
      </x:c>
      <x:c t="n" s="0">
        <x:v>9.850705</x:v>
      </x:c>
      <x:c t="n" s="0">
        <x:v>21.00524</x:v>
      </x:c>
      <x:c t="n" s="0">
        <x:v>22.73792</x:v>
      </x:c>
      <x:c t="n" s="0">
        <x:v>21.60441</x:v>
      </x:c>
      <x:c t="n" s="0">
        <x:v>28.20487</x:v>
      </x:c>
      <x:c t="n" s="0">
        <x:v>27.21955</x:v>
      </x:c>
      <x:c t="n" s="0">
        <x:v>32.35746</x:v>
      </x:c>
      <x:c t="n" s="0">
        <x:v>25.23407</x:v>
      </x:c>
      <x:c t="n" s="0">
        <x:v>29.56483</x:v>
      </x:c>
      <x:c t="n" s="0">
        <x:v>31.00744</x:v>
      </x:c>
      <x:c t="n" s="0">
        <x:v>32.04048</x:v>
      </x:c>
      <x:c t="n" s="0">
        <x:v>32.88268</x:v>
      </x:c>
      <x:c t="n" s="0">
        <x:v>34.08924</x:v>
      </x:c>
      <x:c t="n" s="0">
        <x:v>41.89411</x:v>
      </x:c>
      <x:c t="n" s="0">
        <x:v>42.27059</x:v>
      </x:c>
      <x:c t="n" s="0">
        <x:v>36.66917</x:v>
      </x:c>
      <x:c t="n" s="0">
        <x:v>37.60219</x:v>
      </x:c>
      <x:c t="n" s="0">
        <x:v>39.03042</x:v>
      </x:c>
      <x:c t="n" s="0">
        <x:v>38.03051</x:v>
      </x:c>
      <x:c t="n" s="0">
        <x:v>35.93473</x:v>
      </x:c>
      <x:c t="n" s="0">
        <x:v>35.19595</x:v>
      </x:c>
      <x:c t="n" s="0">
        <x:v>29.42579</x:v>
      </x:c>
      <x:c t="n" s="0">
        <x:v>20.72018</x:v>
      </x:c>
      <x:c t="n" s="0">
        <x:v>20.82514</x:v>
      </x:c>
      <x:c t="n" s="0">
        <x:v>9.743911</x:v>
      </x:c>
      <x:c t="n" s="0">
        <x:v>5.826642</x:v>
      </x:c>
      <x:c t="n" s="0">
        <x:v>6.746785</x:v>
      </x:c>
      <x:c t="n" s="0">
        <x:v>2.816217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43942.9072800926</x:v>
      </x:c>
      <x:c t="n" s="7">
        <x:v>43942.9072800926</x:v>
      </x:c>
      <x:c t="n" s="0">
        <x:v>50.10119</x:v>
      </x:c>
      <x:c t="n" s="0">
        <x:v>57.21099</x:v>
      </x:c>
      <x:c t="n" s="0">
        <x:v>72.14945</x:v>
      </x:c>
      <x:c t="n" s="0">
        <x:v>77.16687</x:v>
      </x:c>
      <x:c t="n" s="0">
        <x:v>-28.62111</x:v>
      </x:c>
      <x:c t="n" s="0">
        <x:v>-15.33288</x:v>
      </x:c>
      <x:c t="n" s="0">
        <x:v>-9.605562</x:v>
      </x:c>
      <x:c t="n" s="0">
        <x:v>-9.330423</x:v>
      </x:c>
      <x:c t="n" s="0">
        <x:v>-5.032549</x:v>
      </x:c>
      <x:c t="n" s="0">
        <x:v>2.912543</x:v>
      </x:c>
      <x:c t="n" s="0">
        <x:v>7.362526</x:v>
      </x:c>
      <x:c t="n" s="0">
        <x:v>16.12443</x:v>
      </x:c>
      <x:c t="n" s="0">
        <x:v>12.69466</x:v>
      </x:c>
      <x:c t="n" s="0">
        <x:v>17.72539</x:v>
      </x:c>
      <x:c t="n" s="0">
        <x:v>21.85146</x:v>
      </x:c>
      <x:c t="n" s="0">
        <x:v>24.69327</x:v>
      </x:c>
      <x:c t="n" s="0">
        <x:v>29.64874</x:v>
      </x:c>
      <x:c t="n" s="0">
        <x:v>31.66524</x:v>
      </x:c>
      <x:c t="n" s="0">
        <x:v>31.81735</x:v>
      </x:c>
      <x:c t="n" s="0">
        <x:v>31.95068</x:v>
      </x:c>
      <x:c t="n" s="0">
        <x:v>32.04773</x:v>
      </x:c>
      <x:c t="n" s="0">
        <x:v>32.08563</x:v>
      </x:c>
      <x:c t="n" s="0">
        <x:v>34.66178</x:v>
      </x:c>
      <x:c t="n" s="0">
        <x:v>36.38766</x:v>
      </x:c>
      <x:c t="n" s="0">
        <x:v>37.84224</x:v>
      </x:c>
      <x:c t="n" s="0">
        <x:v>41.28521</x:v>
      </x:c>
      <x:c t="n" s="0">
        <x:v>41.62362</x:v>
      </x:c>
      <x:c t="n" s="0">
        <x:v>38.73349</x:v>
      </x:c>
      <x:c t="n" s="0">
        <x:v>40.35231</x:v>
      </x:c>
      <x:c t="n" s="0">
        <x:v>38.91371</x:v>
      </x:c>
      <x:c t="n" s="0">
        <x:v>37.96478</x:v>
      </x:c>
      <x:c t="n" s="0">
        <x:v>36.83278</x:v>
      </x:c>
      <x:c t="n" s="0">
        <x:v>36.19323</x:v>
      </x:c>
      <x:c t="n" s="0">
        <x:v>32.30868</x:v>
      </x:c>
      <x:c t="n" s="0">
        <x:v>20.95296</x:v>
      </x:c>
      <x:c t="n" s="0">
        <x:v>21.1493</x:v>
      </x:c>
      <x:c t="n" s="0">
        <x:v>10.2209</x:v>
      </x:c>
      <x:c t="n" s="0">
        <x:v>5.331385</x:v>
      </x:c>
      <x:c t="n" s="0">
        <x:v>6.736748</x:v>
      </x:c>
      <x:c t="n" s="0">
        <x:v>2.46465</x:v>
      </x:c>
      <x:c t="n" s="0">
        <x:v>-27.49135</x:v>
      </x:c>
      <x:c t="n" s="0">
        <x:v>-16.23812</x:v>
      </x:c>
      <x:c t="n" s="0">
        <x:v>-13.62814</x:v>
      </x:c>
      <x:c t="n" s="0">
        <x:v>-13.0471</x:v>
      </x:c>
      <x:c t="n" s="0">
        <x:v>-5.140744</x:v>
      </x:c>
      <x:c t="n" s="0">
        <x:v>4.314207</x:v>
      </x:c>
      <x:c t="n" s="0">
        <x:v>4.425893</x:v>
      </x:c>
      <x:c t="n" s="0">
        <x:v>4.896621</x:v>
      </x:c>
      <x:c t="n" s="0">
        <x:v>13.4701</x:v>
      </x:c>
      <x:c t="n" s="0">
        <x:v>21.00524</x:v>
      </x:c>
      <x:c t="n" s="0">
        <x:v>22.73792</x:v>
      </x:c>
      <x:c t="n" s="0">
        <x:v>21.60441</x:v>
      </x:c>
      <x:c t="n" s="0">
        <x:v>28.20487</x:v>
      </x:c>
      <x:c t="n" s="0">
        <x:v>21.62096</x:v>
      </x:c>
      <x:c t="n" s="0">
        <x:v>26.32233</x:v>
      </x:c>
      <x:c t="n" s="0">
        <x:v>35.83431</x:v>
      </x:c>
      <x:c t="n" s="0">
        <x:v>31.99457</x:v>
      </x:c>
      <x:c t="n" s="0">
        <x:v>33.57377</x:v>
      </x:c>
      <x:c t="n" s="0">
        <x:v>37.19689</x:v>
      </x:c>
      <x:c t="n" s="0">
        <x:v>34.43404</x:v>
      </x:c>
      <x:c t="n" s="0">
        <x:v>38.05534</x:v>
      </x:c>
      <x:c t="n" s="0">
        <x:v>39.85116</x:v>
      </x:c>
      <x:c t="n" s="0">
        <x:v>42.58341</x:v>
      </x:c>
      <x:c t="n" s="0">
        <x:v>43.99946</x:v>
      </x:c>
      <x:c t="n" s="0">
        <x:v>41.74476</x:v>
      </x:c>
      <x:c t="n" s="0">
        <x:v>38.11647</x:v>
      </x:c>
      <x:c t="n" s="0">
        <x:v>37.31683</x:v>
      </x:c>
      <x:c t="n" s="0">
        <x:v>36.13961</x:v>
      </x:c>
      <x:c t="n" s="0">
        <x:v>38.49049</x:v>
      </x:c>
      <x:c t="n" s="0">
        <x:v>30.82372</x:v>
      </x:c>
      <x:c t="n" s="0">
        <x:v>20.46849</x:v>
      </x:c>
      <x:c t="n" s="0">
        <x:v>21.87507</x:v>
      </x:c>
      <x:c t="n" s="0">
        <x:v>11.43044</x:v>
      </x:c>
      <x:c t="n" s="0">
        <x:v>4.823547</x:v>
      </x:c>
      <x:c t="n" s="0">
        <x:v>7.067687</x:v>
      </x:c>
      <x:c t="n" s="0">
        <x:v>2.483231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43942.9072800926</x:v>
      </x:c>
      <x:c t="n" s="7">
        <x:v>43942.9072800926</x:v>
      </x:c>
      <x:c t="n" s="0">
        <x:v>50.0405</x:v>
      </x:c>
      <x:c t="n" s="0">
        <x:v>57.21099</x:v>
      </x:c>
      <x:c t="n" s="0">
        <x:v>72.9525</x:v>
      </x:c>
      <x:c t="n" s="0">
        <x:v>76.10831</x:v>
      </x:c>
      <x:c t="n" s="0">
        <x:v>-28.43815</x:v>
      </x:c>
      <x:c t="n" s="0">
        <x:v>-15.45391</x:v>
      </x:c>
      <x:c t="n" s="0">
        <x:v>-10.00641</x:v>
      </x:c>
      <x:c t="n" s="0">
        <x:v>-9.711226</x:v>
      </x:c>
      <x:c t="n" s="0">
        <x:v>-5.048182</x:v>
      </x:c>
      <x:c t="n" s="0">
        <x:v>3.147552</x:v>
      </x:c>
      <x:c t="n" s="0">
        <x:v>7.044499</x:v>
      </x:c>
      <x:c t="n" s="0">
        <x:v>15.49472</x:v>
      </x:c>
      <x:c t="n" s="0">
        <x:v>12.87597</x:v>
      </x:c>
      <x:c t="n" s="0">
        <x:v>18.38742</x:v>
      </x:c>
      <x:c t="n" s="0">
        <x:v>22.33144</x:v>
      </x:c>
      <x:c t="n" s="0">
        <x:v>24.35799</x:v>
      </x:c>
      <x:c t="n" s="0">
        <x:v>29.21274</x:v>
      </x:c>
      <x:c t="n" s="0">
        <x:v>31.15584</x:v>
      </x:c>
      <x:c t="n" s="0">
        <x:v>31.13276</x:v>
      </x:c>
      <x:c t="n" s="0">
        <x:v>32.72373</x:v>
      </x:c>
      <x:c t="n" s="0">
        <x:v>33.98547</x:v>
      </x:c>
      <x:c t="n" s="0">
        <x:v>31.75524</x:v>
      </x:c>
      <x:c t="n" s="0">
        <x:v>34.94931</x:v>
      </x:c>
      <x:c t="n" s="0">
        <x:v>36.25555</x:v>
      </x:c>
      <x:c t="n" s="0">
        <x:v>38.65642</x:v>
      </x:c>
      <x:c t="n" s="0">
        <x:v>41.12209</x:v>
      </x:c>
      <x:c t="n" s="0">
        <x:v>41.24281</x:v>
      </x:c>
      <x:c t="n" s="0">
        <x:v>39.95351</x:v>
      </x:c>
      <x:c t="n" s="0">
        <x:v>40.26779</x:v>
      </x:c>
      <x:c t="n" s="0">
        <x:v>38.87845</x:v>
      </x:c>
      <x:c t="n" s="0">
        <x:v>37.98534</x:v>
      </x:c>
      <x:c t="n" s="0">
        <x:v>36.80639</x:v>
      </x:c>
      <x:c t="n" s="0">
        <x:v>36.25312</x:v>
      </x:c>
      <x:c t="n" s="0">
        <x:v>32.05385</x:v>
      </x:c>
      <x:c t="n" s="0">
        <x:v>20.73135</x:v>
      </x:c>
      <x:c t="n" s="0">
        <x:v>21.15066</x:v>
      </x:c>
      <x:c t="n" s="0">
        <x:v>10.22892</x:v>
      </x:c>
      <x:c t="n" s="0">
        <x:v>5.173992</x:v>
      </x:c>
      <x:c t="n" s="0">
        <x:v>6.794221</x:v>
      </x:c>
      <x:c t="n" s="0">
        <x:v>2.347037</x:v>
      </x:c>
      <x:c t="n" s="0">
        <x:v>-26.75273</x:v>
      </x:c>
      <x:c t="n" s="0">
        <x:v>-16.756</x:v>
      </x:c>
      <x:c t="n" s="0">
        <x:v>-13.62814</x:v>
      </x:c>
      <x:c t="n" s="0">
        <x:v>-13.0471</x:v>
      </x:c>
      <x:c t="n" s="0">
        <x:v>-5.788189</x:v>
      </x:c>
      <x:c t="n" s="0">
        <x:v>4.314207</x:v>
      </x:c>
      <x:c t="n" s="0">
        <x:v>4.491382</x:v>
      </x:c>
      <x:c t="n" s="0">
        <x:v>5.666219</x:v>
      </x:c>
      <x:c t="n" s="0">
        <x:v>13.80746</x:v>
      </x:c>
      <x:c t="n" s="0">
        <x:v>21.14814</x:v>
      </x:c>
      <x:c t="n" s="0">
        <x:v>24.97939</x:v>
      </x:c>
      <x:c t="n" s="0">
        <x:v>22.35225</x:v>
      </x:c>
      <x:c t="n" s="0">
        <x:v>22.91009</x:v>
      </x:c>
      <x:c t="n" s="0">
        <x:v>27.32963</x:v>
      </x:c>
      <x:c t="n" s="0">
        <x:v>1.60731</x:v>
      </x:c>
      <x:c t="n" s="0">
        <x:v>35.5406</x:v>
      </x:c>
      <x:c t="n" s="0">
        <x:v>38.92786</x:v>
      </x:c>
      <x:c t="n" s="0">
        <x:v>28.96482</x:v>
      </x:c>
      <x:c t="n" s="0">
        <x:v>35.28326</x:v>
      </x:c>
      <x:c t="n" s="0">
        <x:v>34.57553</x:v>
      </x:c>
      <x:c t="n" s="0">
        <x:v>41.52762</x:v>
      </x:c>
      <x:c t="n" s="0">
        <x:v>39.40728</x:v>
      </x:c>
      <x:c t="n" s="0">
        <x:v>38.12439</x:v>
      </x:c>
      <x:c t="n" s="0">
        <x:v>40.84928</x:v>
      </x:c>
      <x:c t="n" s="0">
        <x:v>40.09478</x:v>
      </x:c>
      <x:c t="n" s="0">
        <x:v>38.70414</x:v>
      </x:c>
      <x:c t="n" s="0">
        <x:v>38.55356</x:v>
      </x:c>
      <x:c t="n" s="0">
        <x:v>36.71101</x:v>
      </x:c>
      <x:c t="n" s="0">
        <x:v>35.83639</x:v>
      </x:c>
      <x:c t="n" s="0">
        <x:v>30.40947</x:v>
      </x:c>
      <x:c t="n" s="0">
        <x:v>19.09826</x:v>
      </x:c>
      <x:c t="n" s="0">
        <x:v>20.86565</x:v>
      </x:c>
      <x:c t="n" s="0">
        <x:v>9.550199</x:v>
      </x:c>
      <x:c t="n" s="0">
        <x:v>4.962898</x:v>
      </x:c>
      <x:c t="n" s="0">
        <x:v>6.777367</x:v>
      </x:c>
      <x:c t="n" s="0">
        <x:v>2.426683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43942.9072800926</x:v>
      </x:c>
      <x:c t="n" s="7">
        <x:v>43942.9072800926</x:v>
      </x:c>
      <x:c t="n" s="0">
        <x:v>50.06761</x:v>
      </x:c>
      <x:c t="n" s="0">
        <x:v>58.9719</x:v>
      </x:c>
      <x:c t="n" s="0">
        <x:v>69.08656</x:v>
      </x:c>
      <x:c t="n" s="0">
        <x:v>74.06317</x:v>
      </x:c>
      <x:c t="n" s="0">
        <x:v>-27.75654</x:v>
      </x:c>
      <x:c t="n" s="0">
        <x:v>-15.81095</x:v>
      </x:c>
      <x:c t="n" s="0">
        <x:v>-10.38071</x:v>
      </x:c>
      <x:c t="n" s="0">
        <x:v>-10.06516</x:v>
      </x:c>
      <x:c t="n" s="0">
        <x:v>-5.420914</x:v>
      </x:c>
      <x:c t="n" s="0">
        <x:v>3.338656</x:v>
      </x:c>
      <x:c t="n" s="0">
        <x:v>6.753145</x:v>
      </x:c>
      <x:c t="n" s="0">
        <x:v>14.92278</x:v>
      </x:c>
      <x:c t="n" s="0">
        <x:v>13.17014</x:v>
      </x:c>
      <x:c t="n" s="0">
        <x:v>19.01864</x:v>
      </x:c>
      <x:c t="n" s="0">
        <x:v>22.97115</x:v>
      </x:c>
      <x:c t="n" s="0">
        <x:v>24.31284</x:v>
      </x:c>
      <x:c t="n" s="0">
        <x:v>28.64062</x:v>
      </x:c>
      <x:c t="n" s="0">
        <x:v>30.97289</x:v>
      </x:c>
      <x:c t="n" s="0">
        <x:v>30.80764</x:v>
      </x:c>
      <x:c t="n" s="0">
        <x:v>32.90534</x:v>
      </x:c>
      <x:c t="n" s="0">
        <x:v>33.92455</x:v>
      </x:c>
      <x:c t="n" s="0">
        <x:v>31.52131</x:v>
      </x:c>
      <x:c t="n" s="0">
        <x:v>34.6344</x:v>
      </x:c>
      <x:c t="n" s="0">
        <x:v>35.73875</x:v>
      </x:c>
      <x:c t="n" s="0">
        <x:v>39.06829</x:v>
      </x:c>
      <x:c t="n" s="0">
        <x:v>41.17992</x:v>
      </x:c>
      <x:c t="n" s="0">
        <x:v>41.24274</x:v>
      </x:c>
      <x:c t="n" s="0">
        <x:v>39.76982</x:v>
      </x:c>
      <x:c t="n" s="0">
        <x:v>40.19466</x:v>
      </x:c>
      <x:c t="n" s="0">
        <x:v>38.83955</x:v>
      </x:c>
      <x:c t="n" s="0">
        <x:v>37.96732</x:v>
      </x:c>
      <x:c t="n" s="0">
        <x:v>36.97593</x:v>
      </x:c>
      <x:c t="n" s="0">
        <x:v>36.13743</x:v>
      </x:c>
      <x:c t="n" s="0">
        <x:v>31.93875</x:v>
      </x:c>
      <x:c t="n" s="0">
        <x:v>20.69685</x:v>
      </x:c>
      <x:c t="n" s="0">
        <x:v>20.92895</x:v>
      </x:c>
      <x:c t="n" s="0">
        <x:v>10.20342</x:v>
      </x:c>
      <x:c t="n" s="0">
        <x:v>5.070405</x:v>
      </x:c>
      <x:c t="n" s="0">
        <x:v>6.869492</x:v>
      </x:c>
      <x:c t="n" s="0">
        <x:v>2.360629</x:v>
      </x:c>
      <x:c t="n" s="0">
        <x:v>-25.08194</x:v>
      </x:c>
      <x:c t="n" s="0">
        <x:v>-18.83164</x:v>
      </x:c>
      <x:c t="n" s="0">
        <x:v>-13.62814</x:v>
      </x:c>
      <x:c t="n" s="0">
        <x:v>-13.0471</x:v>
      </x:c>
      <x:c t="n" s="0">
        <x:v>-8.647379</x:v>
      </x:c>
      <x:c t="n" s="0">
        <x:v>4.314207</x:v>
      </x:c>
      <x:c t="n" s="0">
        <x:v>4.491382</x:v>
      </x:c>
      <x:c t="n" s="0">
        <x:v>7.389852</x:v>
      </x:c>
      <x:c t="n" s="0">
        <x:v>15.16434</x:v>
      </x:c>
      <x:c t="n" s="0">
        <x:v>21.55063</x:v>
      </x:c>
      <x:c t="n" s="0">
        <x:v>25.52701</x:v>
      </x:c>
      <x:c t="n" s="0">
        <x:v>24.03886</x:v>
      </x:c>
      <x:c t="n" s="0">
        <x:v>21.10141</x:v>
      </x:c>
      <x:c t="n" s="0">
        <x:v>29.71356</x:v>
      </x:c>
      <x:c t="n" s="0">
        <x:v>29.76332</x:v>
      </x:c>
      <x:c t="n" s="0">
        <x:v>32.51953</x:v>
      </x:c>
      <x:c t="n" s="0">
        <x:v>31.10859</x:v>
      </x:c>
      <x:c t="n" s="0">
        <x:v>29.49788</x:v>
      </x:c>
      <x:c t="n" s="0">
        <x:v>31.22011</x:v>
      </x:c>
      <x:c t="n" s="0">
        <x:v>33.91647</x:v>
      </x:c>
      <x:c t="n" s="0">
        <x:v>41.17631</x:v>
      </x:c>
      <x:c t="n" s="0">
        <x:v>42.59637</x:v>
      </x:c>
      <x:c t="n" s="0">
        <x:v>41.21762</x:v>
      </x:c>
      <x:c t="n" s="0">
        <x:v>37.47905</x:v>
      </x:c>
      <x:c t="n" s="0">
        <x:v>37.89915</x:v>
      </x:c>
      <x:c t="n" s="0">
        <x:v>38.00874</x:v>
      </x:c>
      <x:c t="n" s="0">
        <x:v>36.82472</x:v>
      </x:c>
      <x:c t="n" s="0">
        <x:v>38.2649</x:v>
      </x:c>
      <x:c t="n" s="0">
        <x:v>35.08748</x:v>
      </x:c>
      <x:c t="n" s="0">
        <x:v>31.59618</x:v>
      </x:c>
      <x:c t="n" s="0">
        <x:v>20.42639</x:v>
      </x:c>
      <x:c t="n" s="0">
        <x:v>19.55892</x:v>
      </x:c>
      <x:c t="n" s="0">
        <x:v>9.770928</x:v>
      </x:c>
      <x:c t="n" s="0">
        <x:v>4.599448</x:v>
      </x:c>
      <x:c t="n" s="0">
        <x:v>7.430886</x:v>
      </x:c>
      <x:c t="n" s="0">
        <x:v>2.101104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43942.9072800926</x:v>
      </x:c>
      <x:c t="n" s="7">
        <x:v>43942.9072800926</x:v>
      </x:c>
      <x:c t="n" s="0">
        <x:v>50.12624</x:v>
      </x:c>
      <x:c t="n" s="0">
        <x:v>54.20069</x:v>
      </x:c>
      <x:c t="n" s="0">
        <x:v>64.48718</x:v>
      </x:c>
      <x:c t="n" s="0">
        <x:v>70.85982</x:v>
      </x:c>
      <x:c t="n" s="0">
        <x:v>-27.24896</x:v>
      </x:c>
      <x:c t="n" s="0">
        <x:v>-16.14099</x:v>
      </x:c>
      <x:c t="n" s="0">
        <x:v>-10.72808</x:v>
      </x:c>
      <x:c t="n" s="0">
        <x:v>-10.39209</x:v>
      </x:c>
      <x:c t="n" s="0">
        <x:v>-5.766702</x:v>
      </x:c>
      <x:c t="n" s="0">
        <x:v>3.479791</x:v>
      </x:c>
      <x:c t="n" s="0">
        <x:v>6.487847</x:v>
      </x:c>
      <x:c t="n" s="0">
        <x:v>14.36655</x:v>
      </x:c>
      <x:c t="n" s="0">
        <x:v>13.76604</x:v>
      </x:c>
      <x:c t="n" s="0">
        <x:v>19.49345</x:v>
      </x:c>
      <x:c t="n" s="0">
        <x:v>23.45157</x:v>
      </x:c>
      <x:c t="n" s="0">
        <x:v>24.27391</x:v>
      </x:c>
      <x:c t="n" s="0">
        <x:v>28.18784</x:v>
      </x:c>
      <x:c t="n" s="0">
        <x:v>30.55417</x:v>
      </x:c>
      <x:c t="n" s="0">
        <x:v>31.1127</x:v>
      </x:c>
      <x:c t="n" s="0">
        <x:v>32.45454</x:v>
      </x:c>
      <x:c t="n" s="0">
        <x:v>33.47948</x:v>
      </x:c>
      <x:c t="n" s="0">
        <x:v>31.95992</x:v>
      </x:c>
      <x:c t="n" s="0">
        <x:v>34.38984</x:v>
      </x:c>
      <x:c t="n" s="0">
        <x:v>36.06416</x:v>
      </x:c>
      <x:c t="n" s="0">
        <x:v>39.42977</x:v>
      </x:c>
      <x:c t="n" s="0">
        <x:v>42.16488</x:v>
      </x:c>
      <x:c t="n" s="0">
        <x:v>41.25113</x:v>
      </x:c>
      <x:c t="n" s="0">
        <x:v>39.95758</x:v>
      </x:c>
      <x:c t="n" s="0">
        <x:v>39.91155</x:v>
      </x:c>
      <x:c t="n" s="0">
        <x:v>38.65073</x:v>
      </x:c>
      <x:c t="n" s="0">
        <x:v>37.73996</x:v>
      </x:c>
      <x:c t="n" s="0">
        <x:v>37.09145</x:v>
      </x:c>
      <x:c t="n" s="0">
        <x:v>35.91359</x:v>
      </x:c>
      <x:c t="n" s="0">
        <x:v>32.35749</x:v>
      </x:c>
      <x:c t="n" s="0">
        <x:v>20.7102</x:v>
      </x:c>
      <x:c t="n" s="0">
        <x:v>20.70099</x:v>
      </x:c>
      <x:c t="n" s="0">
        <x:v>10.10736</x:v>
      </x:c>
      <x:c t="n" s="0">
        <x:v>5.280433</x:v>
      </x:c>
      <x:c t="n" s="0">
        <x:v>7.050598</x:v>
      </x:c>
      <x:c t="n" s="0">
        <x:v>2.385099</x:v>
      </x:c>
      <x:c t="n" s="0">
        <x:v>-25.08194</x:v>
      </x:c>
      <x:c t="n" s="0">
        <x:v>-18.83164</x:v>
      </x:c>
      <x:c t="n" s="0">
        <x:v>-13.62814</x:v>
      </x:c>
      <x:c t="n" s="0">
        <x:v>-13.0471</x:v>
      </x:c>
      <x:c t="n" s="0">
        <x:v>-8.647379</x:v>
      </x:c>
      <x:c t="n" s="0">
        <x:v>4.184221</x:v>
      </x:c>
      <x:c t="n" s="0">
        <x:v>4.491382</x:v>
      </x:c>
      <x:c t="n" s="0">
        <x:v>7.389852</x:v>
      </x:c>
      <x:c t="n" s="0">
        <x:v>16.19668</x:v>
      </x:c>
      <x:c t="n" s="0">
        <x:v>21.55063</x:v>
      </x:c>
      <x:c t="n" s="0">
        <x:v>25.52701</x:v>
      </x:c>
      <x:c t="n" s="0">
        <x:v>24.03886</x:v>
      </x:c>
      <x:c t="n" s="0">
        <x:v>24.50934</x:v>
      </x:c>
      <x:c t="n" s="0">
        <x:v>24.04581</x:v>
      </x:c>
      <x:c t="n" s="0">
        <x:v>34.44513</x:v>
      </x:c>
      <x:c t="n" s="0">
        <x:v>27.17879</x:v>
      </x:c>
      <x:c t="n" s="0">
        <x:v>28.00297</x:v>
      </x:c>
      <x:c t="n" s="0">
        <x:v>35.55896</x:v>
      </x:c>
      <x:c t="n" s="0">
        <x:v>33.42326</x:v>
      </x:c>
      <x:c t="n" s="0">
        <x:v>38.62402</x:v>
      </x:c>
      <x:c t="n" s="0">
        <x:v>40.69751</x:v>
      </x:c>
      <x:c t="n" s="0">
        <x:v>44.97301</x:v>
      </x:c>
      <x:c t="n" s="0">
        <x:v>41.65938</x:v>
      </x:c>
      <x:c t="n" s="0">
        <x:v>40.67685</x:v>
      </x:c>
      <x:c t="n" s="0">
        <x:v>38.79697</x:v>
      </x:c>
      <x:c t="n" s="0">
        <x:v>38.10181</x:v>
      </x:c>
      <x:c t="n" s="0">
        <x:v>36.48093</x:v>
      </x:c>
      <x:c t="n" s="0">
        <x:v>36.73535</x:v>
      </x:c>
      <x:c t="n" s="0">
        <x:v>35.83206</x:v>
      </x:c>
      <x:c t="n" s="0">
        <x:v>34.52228</x:v>
      </x:c>
      <x:c t="n" s="0">
        <x:v>20.78233</x:v>
      </x:c>
      <x:c t="n" s="0">
        <x:v>16.70071</x:v>
      </x:c>
      <x:c t="n" s="0">
        <x:v>10.32178</x:v>
      </x:c>
      <x:c t="n" s="0">
        <x:v>6.29877</x:v>
      </x:c>
      <x:c t="n" s="0">
        <x:v>7.77266</x:v>
      </x:c>
      <x:c t="n" s="0">
        <x:v>2.66207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43942.9072800926</x:v>
      </x:c>
      <x:c t="n" s="7">
        <x:v>43942.9072800926</x:v>
      </x:c>
      <x:c t="n" s="0">
        <x:v>49.18449</x:v>
      </x:c>
      <x:c t="n" s="0">
        <x:v>58.9719</x:v>
      </x:c>
      <x:c t="n" s="0">
        <x:v>68.42616</x:v>
      </x:c>
      <x:c t="n" s="0">
        <x:v>73.11761</x:v>
      </x:c>
      <x:c t="n" s="0">
        <x:v>-26.85772</x:v>
      </x:c>
      <x:c t="n" s="0">
        <x:v>-16.44419</x:v>
      </x:c>
      <x:c t="n" s="0">
        <x:v>-11.04847</x:v>
      </x:c>
      <x:c t="n" s="0">
        <x:v>-10.6922</x:v>
      </x:c>
      <x:c t="n" s="0">
        <x:v>-6.085508</x:v>
      </x:c>
      <x:c t="n" s="0">
        <x:v>3.58265</x:v>
      </x:c>
      <x:c t="n" s="0">
        <x:v>6.247693</x:v>
      </x:c>
      <x:c t="n" s="0">
        <x:v>14.01837</x:v>
      </x:c>
      <x:c t="n" s="0">
        <x:v>14.2173</x:v>
      </x:c>
      <x:c t="n" s="0">
        <x:v>19.86152</x:v>
      </x:c>
      <x:c t="n" s="0">
        <x:v>23.82358</x:v>
      </x:c>
      <x:c t="n" s="0">
        <x:v>24.38409</x:v>
      </x:c>
      <x:c t="n" s="0">
        <x:v>27.86307</x:v>
      </x:c>
      <x:c t="n" s="0">
        <x:v>29.8861</x:v>
      </x:c>
      <x:c t="n" s="0">
        <x:v>32.74086</x:v>
      </x:c>
      <x:c t="n" s="0">
        <x:v>31.91228</x:v>
      </x:c>
      <x:c t="n" s="0">
        <x:v>32.9791</x:v>
      </x:c>
      <x:c t="n" s="0">
        <x:v>32.4518</x:v>
      </x:c>
      <x:c t="n" s="0">
        <x:v>33.9299</x:v>
      </x:c>
      <x:c t="n" s="0">
        <x:v>36.37463</x:v>
      </x:c>
      <x:c t="n" s="0">
        <x:v>39.31462</x:v>
      </x:c>
      <x:c t="n" s="0">
        <x:v>42.37494</x:v>
      </x:c>
      <x:c t="n" s="0">
        <x:v>41.9276</x:v>
      </x:c>
      <x:c t="n" s="0">
        <x:v>39.63026</x:v>
      </x:c>
      <x:c t="n" s="0">
        <x:v>39.78508</x:v>
      </x:c>
      <x:c t="n" s="0">
        <x:v>38.43415</x:v>
      </x:c>
      <x:c t="n" s="0">
        <x:v>37.54779</x:v>
      </x:c>
      <x:c t="n" s="0">
        <x:v>36.89259</x:v>
      </x:c>
      <x:c t="n" s="0">
        <x:v>35.75482</x:v>
      </x:c>
      <x:c t="n" s="0">
        <x:v>32.40482</x:v>
      </x:c>
      <x:c t="n" s="0">
        <x:v>20.50802</x:v>
      </x:c>
      <x:c t="n" s="0">
        <x:v>20.47945</x:v>
      </x:c>
      <x:c t="n" s="0">
        <x:v>10.14745</x:v>
      </x:c>
      <x:c t="n" s="0">
        <x:v>5.385088</x:v>
      </x:c>
      <x:c t="n" s="0">
        <x:v>6.898414</x:v>
      </x:c>
      <x:c t="n" s="0">
        <x:v>2.347938</x:v>
      </x:c>
      <x:c t="n" s="0">
        <x:v>-25.08194</x:v>
      </x:c>
      <x:c t="n" s="0">
        <x:v>-18.83164</x:v>
      </x:c>
      <x:c t="n" s="0">
        <x:v>-13.62814</x:v>
      </x:c>
      <x:c t="n" s="0">
        <x:v>-13.0471</x:v>
      </x:c>
      <x:c t="n" s="0">
        <x:v>-8.647379</x:v>
      </x:c>
      <x:c t="n" s="0">
        <x:v>4.140013</x:v>
      </x:c>
      <x:c t="n" s="0">
        <x:v>6.171505</x:v>
      </x:c>
      <x:c t="n" s="0">
        <x:v>11.81622</x:v>
      </x:c>
      <x:c t="n" s="0">
        <x:v>16.19668</x:v>
      </x:c>
      <x:c t="n" s="0">
        <x:v>21.01768</x:v>
      </x:c>
      <x:c t="n" s="0">
        <x:v>25.10659</x:v>
      </x:c>
      <x:c t="n" s="0">
        <x:v>25.44818</x:v>
      </x:c>
      <x:c t="n" s="0">
        <x:v>25.23275</x:v>
      </x:c>
      <x:c t="n" s="0">
        <x:v>14.21806</x:v>
      </x:c>
      <x:c t="n" s="0">
        <x:v>37.25731</x:v>
      </x:c>
      <x:c t="n" s="0">
        <x:v>26.55182</x:v>
      </x:c>
      <x:c t="n" s="0">
        <x:v>29.76178</x:v>
      </x:c>
      <x:c t="n" s="0">
        <x:v>32.69002</x:v>
      </x:c>
      <x:c t="n" s="0">
        <x:v>28.18378</x:v>
      </x:c>
      <x:c t="n" s="0">
        <x:v>35.11853</x:v>
      </x:c>
      <x:c t="n" s="0">
        <x:v>39.59488</x:v>
      </x:c>
      <x:c t="n" s="0">
        <x:v>44.25986</x:v>
      </x:c>
      <x:c t="n" s="0">
        <x:v>44.33253</x:v>
      </x:c>
      <x:c t="n" s="0">
        <x:v>35.08053</x:v>
      </x:c>
      <x:c t="n" s="0">
        <x:v>39.54883</x:v>
      </x:c>
      <x:c t="n" s="0">
        <x:v>36.22811</x:v>
      </x:c>
      <x:c t="n" s="0">
        <x:v>36.76696</x:v>
      </x:c>
      <x:c t="n" s="0">
        <x:v>34.66521</x:v>
      </x:c>
      <x:c t="n" s="0">
        <x:v>34.31434</x:v>
      </x:c>
      <x:c t="n" s="0">
        <x:v>32.41773</x:v>
      </x:c>
      <x:c t="n" s="0">
        <x:v>19.54716</x:v>
      </x:c>
      <x:c t="n" s="0">
        <x:v>19.27211</x:v>
      </x:c>
      <x:c t="n" s="0">
        <x:v>10.31475</x:v>
      </x:c>
      <x:c t="n" s="0">
        <x:v>6.217517</x:v>
      </x:c>
      <x:c t="n" s="0">
        <x:v>5.904896</x:v>
      </x:c>
      <x:c t="n" s="0">
        <x:v>2.172991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43942.9072800926</x:v>
      </x:c>
      <x:c t="n" s="7">
        <x:v>43942.9072800926</x:v>
      </x:c>
      <x:c t="n" s="0">
        <x:v>49.52631</x:v>
      </x:c>
      <x:c t="n" s="0">
        <x:v>57.21099</x:v>
      </x:c>
      <x:c t="n" s="0">
        <x:v>71.72284</x:v>
      </x:c>
      <x:c t="n" s="0">
        <x:v>76.14743</x:v>
      </x:c>
      <x:c t="n" s="0">
        <x:v>-26.54961</x:v>
      </x:c>
      <x:c t="n" s="0">
        <x:v>-16.74927</x:v>
      </x:c>
      <x:c t="n" s="0">
        <x:v>-11.36365</x:v>
      </x:c>
      <x:c t="n" s="0">
        <x:v>-10.97636</x:v>
      </x:c>
      <x:c t="n" s="0">
        <x:v>-6.377627</x:v>
      </x:c>
      <x:c t="n" s="0">
        <x:v>3.668607</x:v>
      </x:c>
      <x:c t="n" s="0">
        <x:v>7.308503</x:v>
      </x:c>
      <x:c t="n" s="0">
        <x:v>13.7586</x:v>
      </x:c>
      <x:c t="n" s="0">
        <x:v>14.57932</x:v>
      </x:c>
      <x:c t="n" s="0">
        <x:v>19.373</x:v>
      </x:c>
      <x:c t="n" s="0">
        <x:v>23.50466</x:v>
      </x:c>
      <x:c t="n" s="0">
        <x:v>24.68417</x:v>
      </x:c>
      <x:c t="n" s="0">
        <x:v>27.72736</x:v>
      </x:c>
      <x:c t="n" s="0">
        <x:v>29.33908</x:v>
      </x:c>
      <x:c t="n" s="0">
        <x:v>33.25665</x:v>
      </x:c>
      <x:c t="n" s="0">
        <x:v>31.56263</x:v>
      </x:c>
      <x:c t="n" s="0">
        <x:v>32.78966</x:v>
      </x:c>
      <x:c t="n" s="0">
        <x:v>32.16777</x:v>
      </x:c>
      <x:c t="n" s="0">
        <x:v>33.48118</x:v>
      </x:c>
      <x:c t="n" s="0">
        <x:v>36.11014</x:v>
      </x:c>
      <x:c t="n" s="0">
        <x:v>39.05103</x:v>
      </x:c>
      <x:c t="n" s="0">
        <x:v>42.66613</x:v>
      </x:c>
      <x:c t="n" s="0">
        <x:v>41.59492</x:v>
      </x:c>
      <x:c t="n" s="0">
        <x:v>39.64553</x:v>
      </x:c>
      <x:c t="n" s="0">
        <x:v>39.91167</x:v>
      </x:c>
      <x:c t="n" s="0">
        <x:v>38.29167</x:v>
      </x:c>
      <x:c t="n" s="0">
        <x:v>38.10316</x:v>
      </x:c>
      <x:c t="n" s="0">
        <x:v>36.90382</x:v>
      </x:c>
      <x:c t="n" s="0">
        <x:v>35.87447</x:v>
      </x:c>
      <x:c t="n" s="0">
        <x:v>32.43739</x:v>
      </x:c>
      <x:c t="n" s="0">
        <x:v>20.71594</x:v>
      </x:c>
      <x:c t="n" s="0">
        <x:v>20.28706</x:v>
      </x:c>
      <x:c t="n" s="0">
        <x:v>10.12926</x:v>
      </x:c>
      <x:c t="n" s="0">
        <x:v>5.435157</x:v>
      </x:c>
      <x:c t="n" s="0">
        <x:v>6.680594</x:v>
      </x:c>
      <x:c t="n" s="0">
        <x:v>2.375581</x:v>
      </x:c>
      <x:c t="n" s="0">
        <x:v>-25.08194</x:v>
      </x:c>
      <x:c t="n" s="0">
        <x:v>-19.81388</x:v>
      </x:c>
      <x:c t="n" s="0">
        <x:v>-14.38825</x:v>
      </x:c>
      <x:c t="n" s="0">
        <x:v>-13.37941</x:v>
      </x:c>
      <x:c t="n" s="0">
        <x:v>-8.647379</x:v>
      </x:c>
      <x:c t="n" s="0">
        <x:v>4.140013</x:v>
      </x:c>
      <x:c t="n" s="0">
        <x:v>11.2846</x:v>
      </x:c>
      <x:c t="n" s="0">
        <x:v>11.81622</x:v>
      </x:c>
      <x:c t="n" s="0">
        <x:v>16.33434</x:v>
      </x:c>
      <x:c t="n" s="0">
        <x:v>10.36625</x:v>
      </x:c>
      <x:c t="n" s="0">
        <x:v>19.70769</x:v>
      </x:c>
      <x:c t="n" s="0">
        <x:v>26.11618</x:v>
      </x:c>
      <x:c t="n" s="0">
        <x:v>28.756</x:v>
      </x:c>
      <x:c t="n" s="0">
        <x:v>23.67389</x:v>
      </x:c>
      <x:c t="n" s="0">
        <x:v>34.31302</x:v>
      </x:c>
      <x:c t="n" s="0">
        <x:v>29.52587</x:v>
      </x:c>
      <x:c t="n" s="0">
        <x:v>30.79127</x:v>
      </x:c>
      <x:c t="n" s="0">
        <x:v>29.95576</x:v>
      </x:c>
      <x:c t="n" s="0">
        <x:v>28.291</x:v>
      </x:c>
      <x:c t="n" s="0">
        <x:v>33.73089</x:v>
      </x:c>
      <x:c t="n" s="0">
        <x:v>30.42101</x:v>
      </x:c>
      <x:c t="n" s="0">
        <x:v>44.73627</x:v>
      </x:c>
      <x:c t="n" s="0">
        <x:v>40.36472</x:v>
      </x:c>
      <x:c t="n" s="0">
        <x:v>39.79229</x:v>
      </x:c>
      <x:c t="n" s="0">
        <x:v>39.38951</x:v>
      </x:c>
      <x:c t="n" s="0">
        <x:v>38.13886</x:v>
      </x:c>
      <x:c t="n" s="0">
        <x:v>40.4599</x:v>
      </x:c>
      <x:c t="n" s="0">
        <x:v>37.5486</x:v>
      </x:c>
      <x:c t="n" s="0">
        <x:v>35.61577</x:v>
      </x:c>
      <x:c t="n" s="0">
        <x:v>32.05205</x:v>
      </x:c>
      <x:c t="n" s="0">
        <x:v>21.29114</x:v>
      </x:c>
      <x:c t="n" s="0">
        <x:v>20.15037</x:v>
      </x:c>
      <x:c t="n" s="0">
        <x:v>10.0974</x:v>
      </x:c>
      <x:c t="n" s="0">
        <x:v>4.670357</x:v>
      </x:c>
      <x:c t="n" s="0">
        <x:v>6.5027</x:v>
      </x:c>
      <x:c t="n" s="0">
        <x:v>2.274014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43942.9072800926</x:v>
      </x:c>
      <x:c t="n" s="7">
        <x:v>43942.9072800926</x:v>
      </x:c>
      <x:c t="n" s="0">
        <x:v>49.70213</x:v>
      </x:c>
      <x:c t="n" s="0">
        <x:v>54.20069</x:v>
      </x:c>
      <x:c t="n" s="0">
        <x:v>72.43964</x:v>
      </x:c>
      <x:c t="n" s="0">
        <x:v>76.04894</x:v>
      </x:c>
      <x:c t="n" s="0">
        <x:v>-26.30275</x:v>
      </x:c>
      <x:c t="n" s="0">
        <x:v>-17.22817</x:v>
      </x:c>
      <x:c t="n" s="0">
        <x:v>-11.80401</x:v>
      </x:c>
      <x:c t="n" s="0">
        <x:v>-11.30633</x:v>
      </x:c>
      <x:c t="n" s="0">
        <x:v>-6.643669</x:v>
      </x:c>
      <x:c t="n" s="0">
        <x:v>3.740692</x:v>
      </x:c>
      <x:c t="n" s="0">
        <x:v>8.167422</x:v>
      </x:c>
      <x:c t="n" s="0">
        <x:v>13.52375</x:v>
      </x:c>
      <x:c t="n" s="0">
        <x:v>14.92986</x:v>
      </x:c>
      <x:c t="n" s="0">
        <x:v>18.78002</x:v>
      </x:c>
      <x:c t="n" s="0">
        <x:v>23.11848</x:v>
      </x:c>
      <x:c t="n" s="0">
        <x:v>24.92499</x:v>
      </x:c>
      <x:c t="n" s="0">
        <x:v>28.55645</x:v>
      </x:c>
      <x:c t="n" s="0">
        <x:v>28.85065</x:v>
      </x:c>
      <x:c t="n" s="0">
        <x:v>33.09901</x:v>
      </x:c>
      <x:c t="n" s="0">
        <x:v>31.54615</x:v>
      </x:c>
      <x:c t="n" s="0">
        <x:v>32.94574</x:v>
      </x:c>
      <x:c t="n" s="0">
        <x:v>33.34385</x:v>
      </x:c>
      <x:c t="n" s="0">
        <x:v>32.91051</x:v>
      </x:c>
      <x:c t="n" s="0">
        <x:v>35.92607</x:v>
      </x:c>
      <x:c t="n" s="0">
        <x:v>38.6986</x:v>
      </x:c>
      <x:c t="n" s="0">
        <x:v>42.5182</x:v>
      </x:c>
      <x:c t="n" s="0">
        <x:v>41.58162</x:v>
      </x:c>
      <x:c t="n" s="0">
        <x:v>39.66349</x:v>
      </x:c>
      <x:c t="n" s="0">
        <x:v>40.22661</x:v>
      </x:c>
      <x:c t="n" s="0">
        <x:v>38.33268</x:v>
      </x:c>
      <x:c t="n" s="0">
        <x:v>38.17535</x:v>
      </x:c>
      <x:c t="n" s="0">
        <x:v>36.82876</x:v>
      </x:c>
      <x:c t="n" s="0">
        <x:v>36.15905</x:v>
      </x:c>
      <x:c t="n" s="0">
        <x:v>32.26649</x:v>
      </x:c>
      <x:c t="n" s="0">
        <x:v>20.67954</x:v>
      </x:c>
      <x:c t="n" s="0">
        <x:v>20.57193</x:v>
      </x:c>
      <x:c t="n" s="0">
        <x:v>10.2232</x:v>
      </x:c>
      <x:c t="n" s="0">
        <x:v>5.673506</x:v>
      </x:c>
      <x:c t="n" s="0">
        <x:v>6.656215</x:v>
      </x:c>
      <x:c t="n" s="0">
        <x:v>2.324124</x:v>
      </x:c>
      <x:c t="n" s="0">
        <x:v>-25.08194</x:v>
      </x:c>
      <x:c t="n" s="0">
        <x:v>-22.20196</x:v>
      </x:c>
      <x:c t="n" s="0">
        <x:v>-16.0554</x:v>
      </x:c>
      <x:c t="n" s="0">
        <x:v>-13.99687</x:v>
      </x:c>
      <x:c t="n" s="0">
        <x:v>-8.647379</x:v>
      </x:c>
      <x:c t="n" s="0">
        <x:v>4.140013</x:v>
      </x:c>
      <x:c t="n" s="0">
        <x:v>11.2846</x:v>
      </x:c>
      <x:c t="n" s="0">
        <x:v>11.81622</x:v>
      </x:c>
      <x:c t="n" s="0">
        <x:v>16.5545</x:v>
      </x:c>
      <x:c t="n" s="0">
        <x:v>10.36625</x:v>
      </x:c>
      <x:c t="n" s="0">
        <x:v>19.70769</x:v>
      </x:c>
      <x:c t="n" s="0">
        <x:v>26.11618</x:v>
      </x:c>
      <x:c t="n" s="0">
        <x:v>31.60294</x:v>
      </x:c>
      <x:c t="n" s="0">
        <x:v>25.32439</x:v>
      </x:c>
      <x:c t="n" s="0">
        <x:v>30.75725</x:v>
      </x:c>
      <x:c t="n" s="0">
        <x:v>32.19413</x:v>
      </x:c>
      <x:c t="n" s="0">
        <x:v>34.83819</x:v>
      </x:c>
      <x:c t="n" s="0">
        <x:v>38.22647</x:v>
      </x:c>
      <x:c t="n" s="0">
        <x:v>23.18076</x:v>
      </x:c>
      <x:c t="n" s="0">
        <x:v>35.83419</x:v>
      </x:c>
      <x:c t="n" s="0">
        <x:v>39.6581</x:v>
      </x:c>
      <x:c t="n" s="0">
        <x:v>36.67482</x:v>
      </x:c>
      <x:c t="n" s="0">
        <x:v>40.44413</x:v>
      </x:c>
      <x:c t="n" s="0">
        <x:v>39.63589</x:v>
      </x:c>
      <x:c t="n" s="0">
        <x:v>41.74257</x:v>
      </x:c>
      <x:c t="n" s="0">
        <x:v>38.12675</x:v>
      </x:c>
      <x:c t="n" s="0">
        <x:v>38.96511</x:v>
      </x:c>
      <x:c t="n" s="0">
        <x:v>35.34358</x:v>
      </x:c>
      <x:c t="n" s="0">
        <x:v>37.72918</x:v>
      </x:c>
      <x:c t="n" s="0">
        <x:v>31.19001</x:v>
      </x:c>
      <x:c t="n" s="0">
        <x:v>21.17883</x:v>
      </x:c>
      <x:c t="n" s="0">
        <x:v>21.46642</x:v>
      </x:c>
      <x:c t="n" s="0">
        <x:v>10.30475</x:v>
      </x:c>
      <x:c t="n" s="0">
        <x:v>7.17406</x:v>
      </x:c>
      <x:c t="n" s="0">
        <x:v>5.810017</x:v>
      </x:c>
      <x:c t="n" s="0">
        <x:v>2.208549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43942.9072800926</x:v>
      </x:c>
      <x:c t="n" s="7">
        <x:v>43942.9072800926</x:v>
      </x:c>
      <x:c t="n" s="0">
        <x:v>50.36963</x:v>
      </x:c>
      <x:c t="n" s="0">
        <x:v>54.20069</x:v>
      </x:c>
      <x:c t="n" s="0">
        <x:v>72.84898</x:v>
      </x:c>
      <x:c t="n" s="0">
        <x:v>76.16685</x:v>
      </x:c>
      <x:c t="n" s="0">
        <x:v>-26.10254</x:v>
      </x:c>
      <x:c t="n" s="0">
        <x:v>-17.68363</x:v>
      </x:c>
      <x:c t="n" s="0">
        <x:v>-12.21902</x:v>
      </x:c>
      <x:c t="n" s="0">
        <x:v>-11.60945</x:v>
      </x:c>
      <x:c t="n" s="0">
        <x:v>-6.970401</x:v>
      </x:c>
      <x:c t="n" s="0">
        <x:v>3.801322</x:v>
      </x:c>
      <x:c t="n" s="0">
        <x:v>8.786657</x:v>
      </x:c>
      <x:c t="n" s="0">
        <x:v>13.48128</x:v>
      </x:c>
      <x:c t="n" s="0">
        <x:v>15.20834</x:v>
      </x:c>
      <x:c t="n" s="0">
        <x:v>18.18905</x:v>
      </x:c>
      <x:c t="n" s="0">
        <x:v>22.75911</x:v>
      </x:c>
      <x:c t="n" s="0">
        <x:v>24.92278</x:v>
      </x:c>
      <x:c t="n" s="0">
        <x:v>29.15745</x:v>
      </x:c>
      <x:c t="n" s="0">
        <x:v>28.76429</x:v>
      </x:c>
      <x:c t="n" s="0">
        <x:v>32.46066</x:v>
      </x:c>
      <x:c t="n" s="0">
        <x:v>32.28593</x:v>
      </x:c>
      <x:c t="n" s="0">
        <x:v>33.20884</x:v>
      </x:c>
      <x:c t="n" s="0">
        <x:v>34.33912</x:v>
      </x:c>
      <x:c t="n" s="0">
        <x:v>32.40979</x:v>
      </x:c>
      <x:c t="n" s="0">
        <x:v>36.61613</x:v>
      </x:c>
      <x:c t="n" s="0">
        <x:v>38.93629</x:v>
      </x:c>
      <x:c t="n" s="0">
        <x:v>42.03365</x:v>
      </x:c>
      <x:c t="n" s="0">
        <x:v>41.35176</x:v>
      </x:c>
      <x:c t="n" s="0">
        <x:v>39.25832</x:v>
      </x:c>
      <x:c t="n" s="0">
        <x:v>40.05461</x:v>
      </x:c>
      <x:c t="n" s="0">
        <x:v>38.40147</x:v>
      </x:c>
      <x:c t="n" s="0">
        <x:v>38.37554</x:v>
      </x:c>
      <x:c t="n" s="0">
        <x:v>36.84981</x:v>
      </x:c>
      <x:c t="n" s="0">
        <x:v>36.2119</x:v>
      </x:c>
      <x:c t="n" s="0">
        <x:v>32.04978</x:v>
      </x:c>
      <x:c t="n" s="0">
        <x:v>20.71105</x:v>
      </x:c>
      <x:c t="n" s="0">
        <x:v>20.45205</x:v>
      </x:c>
      <x:c t="n" s="0">
        <x:v>10.26311</x:v>
      </x:c>
      <x:c t="n" s="0">
        <x:v>5.476243</x:v>
      </x:c>
      <x:c t="n" s="0">
        <x:v>6.727737</x:v>
      </x:c>
      <x:c t="n" s="0">
        <x:v>2.358368</x:v>
      </x:c>
      <x:c t="n" s="0">
        <x:v>-25.08194</x:v>
      </x:c>
      <x:c t="n" s="0">
        <x:v>-22.20196</x:v>
      </x:c>
      <x:c t="n" s="0">
        <x:v>-16.0554</x:v>
      </x:c>
      <x:c t="n" s="0">
        <x:v>-13.99687</x:v>
      </x:c>
      <x:c t="n" s="0">
        <x:v>-10.03631</x:v>
      </x:c>
      <x:c t="n" s="0">
        <x:v>4.140013</x:v>
      </x:c>
      <x:c t="n" s="0">
        <x:v>11.2846</x:v>
      </x:c>
      <x:c t="n" s="0">
        <x:v>13.63685</x:v>
      </x:c>
      <x:c t="n" s="0">
        <x:v>16.5545</x:v>
      </x:c>
      <x:c t="n" s="0">
        <x:v>9.372414</x:v>
      </x:c>
      <x:c t="n" s="0">
        <x:v>19.70769</x:v>
      </x:c>
      <x:c t="n" s="0">
        <x:v>23.45904</x:v>
      </x:c>
      <x:c t="n" s="0">
        <x:v>30.8043</x:v>
      </x:c>
      <x:c t="n" s="0">
        <x:v>28.22141</x:v>
      </x:c>
      <x:c t="n" s="0">
        <x:v>21.13316</x:v>
      </x:c>
      <x:c t="n" s="0">
        <x:v>35.42529</x:v>
      </x:c>
      <x:c t="n" s="0">
        <x:v>33.78091</x:v>
      </x:c>
      <x:c t="n" s="0">
        <x:v>36.28402</x:v>
      </x:c>
      <x:c t="n" s="0">
        <x:v>29.487</x:v>
      </x:c>
      <x:c t="n" s="0">
        <x:v>39.89887</x:v>
      </x:c>
      <x:c t="n" s="0">
        <x:v>36.93063</x:v>
      </x:c>
      <x:c t="n" s="0">
        <x:v>36.69653</x:v>
      </x:c>
      <x:c t="n" s="0">
        <x:v>39.52848</x:v>
      </x:c>
      <x:c t="n" s="0">
        <x:v>39.55813</x:v>
      </x:c>
      <x:c t="n" s="0">
        <x:v>40.44222</x:v>
      </x:c>
      <x:c t="n" s="0">
        <x:v>38.71714</x:v>
      </x:c>
      <x:c t="n" s="0">
        <x:v>38.3111</x:v>
      </x:c>
      <x:c t="n" s="0">
        <x:v>37.99368</x:v>
      </x:c>
      <x:c t="n" s="0">
        <x:v>36.5761</x:v>
      </x:c>
      <x:c t="n" s="0">
        <x:v>29.97728</x:v>
      </x:c>
      <x:c t="n" s="0">
        <x:v>20.46904</x:v>
      </x:c>
      <x:c t="n" s="0">
        <x:v>20.01172</x:v>
      </x:c>
      <x:c t="n" s="0">
        <x:v>10.73523</x:v>
      </x:c>
      <x:c t="n" s="0">
        <x:v>4.006929</x:v>
      </x:c>
      <x:c t="n" s="0">
        <x:v>6.947219</x:v>
      </x:c>
      <x:c t="n" s="0">
        <x:v>2.592436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43942.9072800926</x:v>
      </x:c>
      <x:c t="n" s="7">
        <x:v>43942.9072800926</x:v>
      </x:c>
      <x:c t="n" s="0">
        <x:v>50.1754</x:v>
      </x:c>
      <x:c t="n" s="0">
        <x:v>57.21099</x:v>
      </x:c>
      <x:c t="n" s="0">
        <x:v>67.93318</x:v>
      </x:c>
      <x:c t="n" s="0">
        <x:v>72.91743</x:v>
      </x:c>
      <x:c t="n" s="0">
        <x:v>-25.93842</x:v>
      </x:c>
      <x:c t="n" s="0">
        <x:v>-18.11439</x:v>
      </x:c>
      <x:c t="n" s="0">
        <x:v>-12.60785</x:v>
      </x:c>
      <x:c t="n" s="0">
        <x:v>-11.88621</x:v>
      </x:c>
      <x:c t="n" s="0">
        <x:v>-7.322143</x:v>
      </x:c>
      <x:c t="n" s="0">
        <x:v>3.852438</x:v>
      </x:c>
      <x:c t="n" s="0">
        <x:v>9.25351</x:v>
      </x:c>
      <x:c t="n" s="0">
        <x:v>13.53619</x:v>
      </x:c>
      <x:c t="n" s="0">
        <x:v>14.80446</x:v>
      </x:c>
      <x:c t="n" s="0">
        <x:v>17.57557</x:v>
      </x:c>
      <x:c t="n" s="0">
        <x:v>22.47496</x:v>
      </x:c>
      <x:c t="n" s="0">
        <x:v>24.31948</x:v>
      </x:c>
      <x:c t="n" s="0">
        <x:v>28.88009</x:v>
      </x:c>
      <x:c t="n" s="0">
        <x:v>28.61294</x:v>
      </x:c>
      <x:c t="n" s="0">
        <x:v>32.01673</x:v>
      </x:c>
      <x:c t="n" s="0">
        <x:v>33.03982</x:v>
      </x:c>
      <x:c t="n" s="0">
        <x:v>33.15386</x:v>
      </x:c>
      <x:c t="n" s="0">
        <x:v>33.8447</x:v>
      </x:c>
      <x:c t="n" s="0">
        <x:v>32.9672</x:v>
      </x:c>
      <x:c t="n" s="0">
        <x:v>37.19316</x:v>
      </x:c>
      <x:c t="n" s="0">
        <x:v>38.70773</x:v>
      </x:c>
      <x:c t="n" s="0">
        <x:v>41.57438</x:v>
      </x:c>
      <x:c t="n" s="0">
        <x:v>41.54427</x:v>
      </x:c>
      <x:c t="n" s="0">
        <x:v>39.56498</x:v>
      </x:c>
      <x:c t="n" s="0">
        <x:v>40.41563</x:v>
      </x:c>
      <x:c t="n" s="0">
        <x:v>38.25391</x:v>
      </x:c>
      <x:c t="n" s="0">
        <x:v>38.15509</x:v>
      </x:c>
      <x:c t="n" s="0">
        <x:v>37.0997</x:v>
      </x:c>
      <x:c t="n" s="0">
        <x:v>36.12794</x:v>
      </x:c>
      <x:c t="n" s="0">
        <x:v>31.79182</x:v>
      </x:c>
      <x:c t="n" s="0">
        <x:v>20.86807</x:v>
      </x:c>
      <x:c t="n" s="0">
        <x:v>20.73364</x:v>
      </x:c>
      <x:c t="n" s="0">
        <x:v>10.33701</x:v>
      </x:c>
      <x:c t="n" s="0">
        <x:v>5.576191</x:v>
      </x:c>
      <x:c t="n" s="0">
        <x:v>6.63557</x:v>
      </x:c>
      <x:c t="n" s="0">
        <x:v>2.396029</x:v>
      </x:c>
      <x:c t="n" s="0">
        <x:v>-25.08194</x:v>
      </x:c>
      <x:c t="n" s="0">
        <x:v>-22.20196</x:v>
      </x:c>
      <x:c t="n" s="0">
        <x:v>-16.0554</x:v>
      </x:c>
      <x:c t="n" s="0">
        <x:v>-13.99687</x:v>
      </x:c>
      <x:c t="n" s="0">
        <x:v>-10.27666</x:v>
      </x:c>
      <x:c t="n" s="0">
        <x:v>4.140013</x:v>
      </x:c>
      <x:c t="n" s="0">
        <x:v>10.99352</x:v>
      </x:c>
      <x:c t="n" s="0">
        <x:v>13.84427</x:v>
      </x:c>
      <x:c t="n" s="0">
        <x:v>4.868892</x:v>
      </x:c>
      <x:c t="n" s="0">
        <x:v>8.081486</x:v>
      </x:c>
      <x:c t="n" s="0">
        <x:v>20.59674</x:v>
      </x:c>
      <x:c t="n" s="0">
        <x:v>15.39591</x:v>
      </x:c>
      <x:c t="n" s="0">
        <x:v>26.76299</x:v>
      </x:c>
      <x:c t="n" s="0">
        <x:v>26.96953</x:v>
      </x:c>
      <x:c t="n" s="0">
        <x:v>28.77718</x:v>
      </x:c>
      <x:c t="n" s="0">
        <x:v>36.03704</x:v>
      </x:c>
      <x:c t="n" s="0">
        <x:v>32.80638</x:v>
      </x:c>
      <x:c t="n" s="0">
        <x:v>29.18326</x:v>
      </x:c>
      <x:c t="n" s="0">
        <x:v>35.90558</x:v>
      </x:c>
      <x:c t="n" s="0">
        <x:v>39.06436</x:v>
      </x:c>
      <x:c t="n" s="0">
        <x:v>37.56406</x:v>
      </x:c>
      <x:c t="n" s="0">
        <x:v>39.18735</x:v>
      </x:c>
      <x:c t="n" s="0">
        <x:v>43.80738</x:v>
      </x:c>
      <x:c t="n" s="0">
        <x:v>40.39966</x:v>
      </x:c>
      <x:c t="n" s="0">
        <x:v>41.49757</x:v>
      </x:c>
      <x:c t="n" s="0">
        <x:v>37.29171</x:v>
      </x:c>
      <x:c t="n" s="0">
        <x:v>39.31602</x:v>
      </x:c>
      <x:c t="n" s="0">
        <x:v>38.04263</x:v>
      </x:c>
      <x:c t="n" s="0">
        <x:v>35.1915</x:v>
      </x:c>
      <x:c t="n" s="0">
        <x:v>29.68351</x:v>
      </x:c>
      <x:c t="n" s="0">
        <x:v>21.69496</x:v>
      </x:c>
      <x:c t="n" s="0">
        <x:v>22.16412</x:v>
      </x:c>
      <x:c t="n" s="0">
        <x:v>10.66782</x:v>
      </x:c>
      <x:c t="n" s="0">
        <x:v>6.151718</x:v>
      </x:c>
      <x:c t="n" s="0">
        <x:v>5.412416</x:v>
      </x:c>
      <x:c t="n" s="0">
        <x:v>2.588283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43942.9072800926</x:v>
      </x:c>
      <x:c t="n" s="7">
        <x:v>43942.9072800926</x:v>
      </x:c>
      <x:c t="n" s="0">
        <x:v>49.91305</x:v>
      </x:c>
      <x:c t="n" s="0">
        <x:v>54.20069</x:v>
      </x:c>
      <x:c t="n" s="0">
        <x:v>61.42774</x:v>
      </x:c>
      <x:c t="n" s="0">
        <x:v>70.29866</x:v>
      </x:c>
      <x:c t="n" s="0">
        <x:v>-25.7177</x:v>
      </x:c>
      <x:c t="n" s="0">
        <x:v>-18.5194</x:v>
      </x:c>
      <x:c t="n" s="0">
        <x:v>-12.96991</x:v>
      </x:c>
      <x:c t="n" s="0">
        <x:v>-12.13739</x:v>
      </x:c>
      <x:c t="n" s="0">
        <x:v>-7.64688</x:v>
      </x:c>
      <x:c t="n" s="0">
        <x:v>3.764029</x:v>
      </x:c>
      <x:c t="n" s="0">
        <x:v>9.367602</x:v>
      </x:c>
      <x:c t="n" s="0">
        <x:v>13.50351</x:v>
      </x:c>
      <x:c t="n" s="0">
        <x:v>14.19386</x:v>
      </x:c>
      <x:c t="n" s="0">
        <x:v>16.97289</x:v>
      </x:c>
      <x:c t="n" s="0">
        <x:v>22.29437</x:v>
      </x:c>
      <x:c t="n" s="0">
        <x:v>23.72827</x:v>
      </x:c>
      <x:c t="n" s="0">
        <x:v>28.62833</x:v>
      </x:c>
      <x:c t="n" s="0">
        <x:v>28.25367</x:v>
      </x:c>
      <x:c t="n" s="0">
        <x:v>31.67466</x:v>
      </x:c>
      <x:c t="n" s="0">
        <x:v>33.29906</x:v>
      </x:c>
      <x:c t="n" s="0">
        <x:v>32.95072</x:v>
      </x:c>
      <x:c t="n" s="0">
        <x:v>33.24726</x:v>
      </x:c>
      <x:c t="n" s="0">
        <x:v>33.21347</x:v>
      </x:c>
      <x:c t="n" s="0">
        <x:v>37.03718</x:v>
      </x:c>
      <x:c t="n" s="0">
        <x:v>38.55145</x:v>
      </x:c>
      <x:c t="n" s="0">
        <x:v>41.61165</x:v>
      </x:c>
      <x:c t="n" s="0">
        <x:v>41.98486</x:v>
      </x:c>
      <x:c t="n" s="0">
        <x:v>39.88278</x:v>
      </x:c>
      <x:c t="n" s="0">
        <x:v>40.17751</x:v>
      </x:c>
      <x:c t="n" s="0">
        <x:v>38.20318</x:v>
      </x:c>
      <x:c t="n" s="0">
        <x:v>38.19474</x:v>
      </x:c>
      <x:c t="n" s="0">
        <x:v>37.15191</x:v>
      </x:c>
      <x:c t="n" s="0">
        <x:v>35.90939</x:v>
      </x:c>
      <x:c t="n" s="0">
        <x:v>31.52628</x:v>
      </x:c>
      <x:c t="n" s="0">
        <x:v>20.72176</x:v>
      </x:c>
      <x:c t="n" s="0">
        <x:v>20.54279</x:v>
      </x:c>
      <x:c t="n" s="0">
        <x:v>10.23892</x:v>
      </x:c>
      <x:c t="n" s="0">
        <x:v>5.782656</x:v>
      </x:c>
      <x:c t="n" s="0">
        <x:v>6.417222</x:v>
      </x:c>
      <x:c t="n" s="0">
        <x:v>2.38924</x:v>
      </x:c>
      <x:c t="n" s="0">
        <x:v>-24.22744</x:v>
      </x:c>
      <x:c t="n" s="0">
        <x:v>-22.20196</x:v>
      </x:c>
      <x:c t="n" s="0">
        <x:v>-16.0554</x:v>
      </x:c>
      <x:c t="n" s="0">
        <x:v>-13.99687</x:v>
      </x:c>
      <x:c t="n" s="0">
        <x:v>-10.27666</x:v>
      </x:c>
      <x:c t="n" s="0">
        <x:v>2.169898</x:v>
      </x:c>
      <x:c t="n" s="0">
        <x:v>9.980979</x:v>
      </x:c>
      <x:c t="n" s="0">
        <x:v>12.76797</x:v>
      </x:c>
      <x:c t="n" s="0">
        <x:v>4.868892</x:v>
      </x:c>
      <x:c t="n" s="0">
        <x:v>8.081486</x:v>
      </x:c>
      <x:c t="n" s="0">
        <x:v>21.05415</x:v>
      </x:c>
      <x:c t="n" s="0">
        <x:v>15.39591</x:v>
      </x:c>
      <x:c t="n" s="0">
        <x:v>26.76299</x:v>
      </x:c>
      <x:c t="n" s="0">
        <x:v>25.20363</x:v>
      </x:c>
      <x:c t="n" s="0">
        <x:v>28.42614</x:v>
      </x:c>
      <x:c t="n" s="0">
        <x:v>33.88635</x:v>
      </x:c>
      <x:c t="n" s="0">
        <x:v>30.5682</x:v>
      </x:c>
      <x:c t="n" s="0">
        <x:v>28.03131</x:v>
      </x:c>
      <x:c t="n" s="0">
        <x:v>33.87718</x:v>
      </x:c>
      <x:c t="n" s="0">
        <x:v>34.67925</x:v>
      </x:c>
      <x:c t="n" s="0">
        <x:v>37.62788</x:v>
      </x:c>
      <x:c t="n" s="0">
        <x:v>42.14565</x:v>
      </x:c>
      <x:c t="n" s="0">
        <x:v>42.77325</x:v>
      </x:c>
      <x:c t="n" s="0">
        <x:v>40.62054</x:v>
      </x:c>
      <x:c t="n" s="0">
        <x:v>36.85334</x:v>
      </x:c>
      <x:c t="n" s="0">
        <x:v>37.92226</x:v>
      </x:c>
      <x:c t="n" s="0">
        <x:v>35.94847</x:v>
      </x:c>
      <x:c t="n" s="0">
        <x:v>37.22728</x:v>
      </x:c>
      <x:c t="n" s="0">
        <x:v>34.14779</x:v>
      </x:c>
      <x:c t="n" s="0">
        <x:v>30.47194</x:v>
      </x:c>
      <x:c t="n" s="0">
        <x:v>20.05145</x:v>
      </x:c>
      <x:c t="n" s="0">
        <x:v>17.89942</x:v>
      </x:c>
      <x:c t="n" s="0">
        <x:v>9.900729</x:v>
      </x:c>
      <x:c t="n" s="0">
        <x:v>6.717391</x:v>
      </x:c>
      <x:c t="n" s="0">
        <x:v>5.815219</x:v>
      </x:c>
      <x:c t="n" s="0">
        <x:v>2.39081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43942.9072800926</x:v>
      </x:c>
      <x:c t="n" s="7">
        <x:v>43942.9072800926</x:v>
      </x:c>
      <x:c t="n" s="0">
        <x:v>48.99656</x:v>
      </x:c>
      <x:c t="n" s="0">
        <x:v>54.20069</x:v>
      </x:c>
      <x:c t="n" s="0">
        <x:v>66.1787</x:v>
      </x:c>
      <x:c t="n" s="0">
        <x:v>70.72618</x:v>
      </x:c>
      <x:c t="n" s="0">
        <x:v>-25.3182</x:v>
      </x:c>
      <x:c t="n" s="0">
        <x:v>-18.89804</x:v>
      </x:c>
      <x:c t="n" s="0">
        <x:v>-13.30498</x:v>
      </x:c>
      <x:c t="n" s="0">
        <x:v>-12.36405</x:v>
      </x:c>
      <x:c t="n" s="0">
        <x:v>-7.944835</x:v>
      </x:c>
      <x:c t="n" s="0">
        <x:v>3.292445</x:v>
      </x:c>
      <x:c t="n" s="0">
        <x:v>9.462723</x:v>
      </x:c>
      <x:c t="n" s="0">
        <x:v>13.24678</x:v>
      </x:c>
      <x:c t="n" s="0">
        <x:v>13.59442</x:v>
      </x:c>
      <x:c t="n" s="0">
        <x:v>16.39361</x:v>
      </x:c>
      <x:c t="n" s="0">
        <x:v>22.13395</x:v>
      </x:c>
      <x:c t="n" s="0">
        <x:v>23.1185</x:v>
      </x:c>
      <x:c t="n" s="0">
        <x:v>28.18995</x:v>
      </x:c>
      <x:c t="n" s="0">
        <x:v>27.78234</x:v>
      </x:c>
      <x:c t="n" s="0">
        <x:v>31.25763</x:v>
      </x:c>
      <x:c t="n" s="0">
        <x:v>33.42392</x:v>
      </x:c>
      <x:c t="n" s="0">
        <x:v>32.39369</x:v>
      </x:c>
      <x:c t="n" s="0">
        <x:v>33.22955</x:v>
      </x:c>
      <x:c t="n" s="0">
        <x:v>33.05252</x:v>
      </x:c>
      <x:c t="n" s="0">
        <x:v>36.75329</x:v>
      </x:c>
      <x:c t="n" s="0">
        <x:v>38.88534</x:v>
      </x:c>
      <x:c t="n" s="0">
        <x:v>41.69868</x:v>
      </x:c>
      <x:c t="n" s="0">
        <x:v>41.67776</x:v>
      </x:c>
      <x:c t="n" s="0">
        <x:v>40.17889</x:v>
      </x:c>
      <x:c t="n" s="0">
        <x:v>40.08113</x:v>
      </x:c>
      <x:c t="n" s="0">
        <x:v>38.14072</x:v>
      </x:c>
      <x:c t="n" s="0">
        <x:v>38.21043</x:v>
      </x:c>
      <x:c t="n" s="0">
        <x:v>37.02637</x:v>
      </x:c>
      <x:c t="n" s="0">
        <x:v>35.8422</x:v>
      </x:c>
      <x:c t="n" s="0">
        <x:v>31.51882</x:v>
      </x:c>
      <x:c t="n" s="0">
        <x:v>20.89659</x:v>
      </x:c>
      <x:c t="n" s="0">
        <x:v>20.36158</x:v>
      </x:c>
      <x:c t="n" s="0">
        <x:v>10.02915</x:v>
      </x:c>
      <x:c t="n" s="0">
        <x:v>5.478444</x:v>
      </x:c>
      <x:c t="n" s="0">
        <x:v>7.142892</x:v>
      </x:c>
      <x:c t="n" s="0">
        <x:v>2.343164</x:v>
      </x:c>
      <x:c t="n" s="0">
        <x:v>-23.51374</x:v>
      </x:c>
      <x:c t="n" s="0">
        <x:v>-22.20196</x:v>
      </x:c>
      <x:c t="n" s="0">
        <x:v>-16.0554</x:v>
      </x:c>
      <x:c t="n" s="0">
        <x:v>-13.99687</x:v>
      </x:c>
      <x:c t="n" s="0">
        <x:v>-10.27666</x:v>
      </x:c>
      <x:c t="n" s="0">
        <x:v>-1.536258</x:v>
      </x:c>
      <x:c t="n" s="0">
        <x:v>9.980979</x:v>
      </x:c>
      <x:c t="n" s="0">
        <x:v>11.33383</x:v>
      </x:c>
      <x:c t="n" s="0">
        <x:v>4.868892</x:v>
      </x:c>
      <x:c t="n" s="0">
        <x:v>9.341662</x:v>
      </x:c>
      <x:c t="n" s="0">
        <x:v>21.05415</x:v>
      </x:c>
      <x:c t="n" s="0">
        <x:v>12.9226</x:v>
      </x:c>
      <x:c t="n" s="0">
        <x:v>22.26783</x:v>
      </x:c>
      <x:c t="n" s="0">
        <x:v>21.41028</x:v>
      </x:c>
      <x:c t="n" s="0">
        <x:v>27.38905</x:v>
      </x:c>
      <x:c t="n" s="0">
        <x:v>34.33916</x:v>
      </x:c>
      <x:c t="n" s="0">
        <x:v>31.32707</x:v>
      </x:c>
      <x:c t="n" s="0">
        <x:v>32.546</x:v>
      </x:c>
      <x:c t="n" s="0">
        <x:v>30.28295</x:v>
      </x:c>
      <x:c t="n" s="0">
        <x:v>34.66038</x:v>
      </x:c>
      <x:c t="n" s="0">
        <x:v>41.60369</x:v>
      </x:c>
      <x:c t="n" s="0">
        <x:v>42.12242</x:v>
      </x:c>
      <x:c t="n" s="0">
        <x:v>39.19939</x:v>
      </x:c>
      <x:c t="n" s="0">
        <x:v>41.13844</x:v>
      </x:c>
      <x:c t="n" s="0">
        <x:v>41.44446</x:v>
      </x:c>
      <x:c t="n" s="0">
        <x:v>37.68641</x:v>
      </x:c>
      <x:c t="n" s="0">
        <x:v>37.49358</x:v>
      </x:c>
      <x:c t="n" s="0">
        <x:v>36.9757</x:v>
      </x:c>
      <x:c t="n" s="0">
        <x:v>35.77888</x:v>
      </x:c>
      <x:c t="n" s="0">
        <x:v>30.80831</x:v>
      </x:c>
      <x:c t="n" s="0">
        <x:v>21.73866</x:v>
      </x:c>
      <x:c t="n" s="0">
        <x:v>19.27267</x:v>
      </x:c>
      <x:c t="n" s="0">
        <x:v>7.848018</x:v>
      </x:c>
      <x:c t="n" s="0">
        <x:v>2.832319</x:v>
      </x:c>
      <x:c t="n" s="0">
        <x:v>9.61579</x:v>
      </x:c>
      <x:c t="n" s="0">
        <x:v>1.717393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43942.9072800926</x:v>
      </x:c>
      <x:c t="n" s="7">
        <x:v>43942.9072800926</x:v>
      </x:c>
      <x:c t="n" s="0">
        <x:v>50.28217</x:v>
      </x:c>
      <x:c t="n" s="0">
        <x:v>54.20069</x:v>
      </x:c>
      <x:c t="n" s="0">
        <x:v>72.7676</x:v>
      </x:c>
      <x:c t="n" s="0">
        <x:v>76.53828</x:v>
      </x:c>
      <x:c t="n" s="0">
        <x:v>-25.00394</x:v>
      </x:c>
      <x:c t="n" s="0">
        <x:v>-19.24975</x:v>
      </x:c>
      <x:c t="n" s="0">
        <x:v>-13.56248</x:v>
      </x:c>
      <x:c t="n" s="0">
        <x:v>-12.31684</x:v>
      </x:c>
      <x:c t="n" s="0">
        <x:v>-8.216554</x:v>
      </x:c>
      <x:c t="n" s="0">
        <x:v>2.844715</x:v>
      </x:c>
      <x:c t="n" s="0">
        <x:v>9.54234</x:v>
      </x:c>
      <x:c t="n" s="0">
        <x:v>13.01483</x:v>
      </x:c>
      <x:c t="n" s="0">
        <x:v>13.14678</x:v>
      </x:c>
      <x:c t="n" s="0">
        <x:v>15.91128</x:v>
      </x:c>
      <x:c t="n" s="0">
        <x:v>21.9921</x:v>
      </x:c>
      <x:c t="n" s="0">
        <x:v>22.48569</x:v>
      </x:c>
      <x:c t="n" s="0">
        <x:v>27.64303</x:v>
      </x:c>
      <x:c t="n" s="0">
        <x:v>27.18765</x:v>
      </x:c>
      <x:c t="n" s="0">
        <x:v>31.21502</x:v>
      </x:c>
      <x:c t="n" s="0">
        <x:v>33.38844</x:v>
      </x:c>
      <x:c t="n" s="0">
        <x:v>33.37754</x:v>
      </x:c>
      <x:c t="n" s="0">
        <x:v>33.08178</x:v>
      </x:c>
      <x:c t="n" s="0">
        <x:v>32.90226</x:v>
      </x:c>
      <x:c t="n" s="0">
        <x:v>36.44293</x:v>
      </x:c>
      <x:c t="n" s="0">
        <x:v>39.34835</x:v>
      </x:c>
      <x:c t="n" s="0">
        <x:v>41.5865</x:v>
      </x:c>
      <x:c t="n" s="0">
        <x:v>41.75173</x:v>
      </x:c>
      <x:c t="n" s="0">
        <x:v>40.1245</x:v>
      </x:c>
      <x:c t="n" s="0">
        <x:v>40.27168</x:v>
      </x:c>
      <x:c t="n" s="0">
        <x:v>37.78939</x:v>
      </x:c>
      <x:c t="n" s="0">
        <x:v>37.97623</x:v>
      </x:c>
      <x:c t="n" s="0">
        <x:v>37.10999</x:v>
      </x:c>
      <x:c t="n" s="0">
        <x:v>35.80386</x:v>
      </x:c>
      <x:c t="n" s="0">
        <x:v>31.37405</x:v>
      </x:c>
      <x:c t="n" s="0">
        <x:v>20.71395</x:v>
      </x:c>
      <x:c t="n" s="0">
        <x:v>20.32388</x:v>
      </x:c>
      <x:c t="n" s="0">
        <x:v>10.00249</x:v>
      </x:c>
      <x:c t="n" s="0">
        <x:v>5.267059</x:v>
      </x:c>
      <x:c t="n" s="0">
        <x:v>7.11437</x:v>
      </x:c>
      <x:c t="n" s="0">
        <x:v>2.272235</x:v>
      </x:c>
      <x:c t="n" s="0">
        <x:v>-23.51374</x:v>
      </x:c>
      <x:c t="n" s="0">
        <x:v>-22.20196</x:v>
      </x:c>
      <x:c t="n" s="0">
        <x:v>-15.29341</x:v>
      </x:c>
      <x:c t="n" s="0">
        <x:v>-11.51932</x:v>
      </x:c>
      <x:c t="n" s="0">
        <x:v>-10.27666</x:v>
      </x:c>
      <x:c t="n" s="0">
        <x:v>-1.536258</x:v>
      </x:c>
      <x:c t="n" s="0">
        <x:v>9.980979</x:v>
      </x:c>
      <x:c t="n" s="0">
        <x:v>11.33383</x:v>
      </x:c>
      <x:c t="n" s="0">
        <x:v>9.607079</x:v>
      </x:c>
      <x:c t="n" s="0">
        <x:v>10.86384</x:v>
      </x:c>
      <x:c t="n" s="0">
        <x:v>21.12443</x:v>
      </x:c>
      <x:c t="n" s="0">
        <x:v>11.63953</x:v>
      </x:c>
      <x:c t="n" s="0">
        <x:v>20.96414</x:v>
      </x:c>
      <x:c t="n" s="0">
        <x:v>18.69339</x:v>
      </x:c>
      <x:c t="n" s="0">
        <x:v>31.75506</x:v>
      </x:c>
      <x:c t="n" s="0">
        <x:v>32.05514</x:v>
      </x:c>
      <x:c t="n" s="0">
        <x:v>36.39889</x:v>
      </x:c>
      <x:c t="n" s="0">
        <x:v>32.27422</x:v>
      </x:c>
      <x:c t="n" s="0">
        <x:v>34.4863</x:v>
      </x:c>
      <x:c t="n" s="0">
        <x:v>36.6938</x:v>
      </x:c>
      <x:c t="n" s="0">
        <x:v>39.79226</x:v>
      </x:c>
      <x:c t="n" s="0">
        <x:v>41.13712</x:v>
      </x:c>
      <x:c t="n" s="0">
        <x:v>43.23774</x:v>
      </x:c>
      <x:c t="n" s="0">
        <x:v>40.55363</x:v>
      </x:c>
      <x:c t="n" s="0">
        <x:v>40.05012</x:v>
      </x:c>
      <x:c t="n" s="0">
        <x:v>37.31919</x:v>
      </x:c>
      <x:c t="n" s="0">
        <x:v>37.73264</x:v>
      </x:c>
      <x:c t="n" s="0">
        <x:v>36.66666</x:v>
      </x:c>
      <x:c t="n" s="0">
        <x:v>35.36937</x:v>
      </x:c>
      <x:c t="n" s="0">
        <x:v>31.43778</x:v>
      </x:c>
      <x:c t="n" s="0">
        <x:v>18.52272</x:v>
      </x:c>
      <x:c t="n" s="0">
        <x:v>19.7933</x:v>
      </x:c>
      <x:c t="n" s="0">
        <x:v>10.50671</x:v>
      </x:c>
      <x:c t="n" s="0">
        <x:v>4.098651</x:v>
      </x:c>
      <x:c t="n" s="0">
        <x:v>6.833658</x:v>
      </x:c>
      <x:c t="n" s="0">
        <x:v>1.976817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43942.9072800926</x:v>
      </x:c>
      <x:c t="n" s="7">
        <x:v>43942.9072800926</x:v>
      </x:c>
      <x:c t="n" s="0">
        <x:v>49.84219</x:v>
      </x:c>
      <x:c t="n" s="0">
        <x:v>54.20069</x:v>
      </x:c>
      <x:c t="n" s="0">
        <x:v>70.52333</x:v>
      </x:c>
      <x:c t="n" s="0">
        <x:v>73.66808</x:v>
      </x:c>
      <x:c t="n" s="0">
        <x:v>-24.75241</x:v>
      </x:c>
      <x:c t="n" s="0">
        <x:v>-19.5744</x:v>
      </x:c>
      <x:c t="n" s="0">
        <x:v>-13.76581</x:v>
      </x:c>
      <x:c t="n" s="0">
        <x:v>-12.1452</x:v>
      </x:c>
      <x:c t="n" s="0">
        <x:v>-8.462881</x:v>
      </x:c>
      <x:c t="n" s="0">
        <x:v>2.422019</x:v>
      </x:c>
      <x:c t="n" s="0">
        <x:v>9.609199</x:v>
      </x:c>
      <x:c t="n" s="0">
        <x:v>12.74577</x:v>
      </x:c>
      <x:c t="n" s="0">
        <x:v>12.8071</x:v>
      </x:c>
      <x:c t="n" s="0">
        <x:v>15.45218</x:v>
      </x:c>
      <x:c t="n" s="0">
        <x:v>21.92738</x:v>
      </x:c>
      <x:c t="n" s="0">
        <x:v>21.86106</x:v>
      </x:c>
      <x:c t="n" s="0">
        <x:v>27.58369</x:v>
      </x:c>
      <x:c t="n" s="0">
        <x:v>26.76895</x:v>
      </x:c>
      <x:c t="n" s="0">
        <x:v>31.18916</x:v>
      </x:c>
      <x:c t="n" s="0">
        <x:v>32.95932</x:v>
      </x:c>
      <x:c t="n" s="0">
        <x:v>33.66516</x:v>
      </x:c>
      <x:c t="n" s="0">
        <x:v>33.07893</x:v>
      </x:c>
      <x:c t="n" s="0">
        <x:v>33.26096</x:v>
      </x:c>
      <x:c t="n" s="0">
        <x:v>36.45628</x:v>
      </x:c>
      <x:c t="n" s="0">
        <x:v>39.13829</x:v>
      </x:c>
      <x:c t="n" s="0">
        <x:v>41.27219</x:v>
      </x:c>
      <x:c t="n" s="0">
        <x:v>41.93573</x:v>
      </x:c>
      <x:c t="n" s="0">
        <x:v>40.72147</x:v>
      </x:c>
      <x:c t="n" s="0">
        <x:v>40.10081</x:v>
      </x:c>
      <x:c t="n" s="0">
        <x:v>38.05264</x:v>
      </x:c>
      <x:c t="n" s="0">
        <x:v>38.26232</x:v>
      </x:c>
      <x:c t="n" s="0">
        <x:v>37.01362</x:v>
      </x:c>
      <x:c t="n" s="0">
        <x:v>35.59377</x:v>
      </x:c>
      <x:c t="n" s="0">
        <x:v>31.27462</x:v>
      </x:c>
      <x:c t="n" s="0">
        <x:v>20.64456</x:v>
      </x:c>
      <x:c t="n" s="0">
        <x:v>20.21824</x:v>
      </x:c>
      <x:c t="n" s="0">
        <x:v>10.17562</x:v>
      </x:c>
      <x:c t="n" s="0">
        <x:v>5.085068</x:v>
      </x:c>
      <x:c t="n" s="0">
        <x:v>7.100193</x:v>
      </x:c>
      <x:c t="n" s="0">
        <x:v>2.17596</x:v>
      </x:c>
      <x:c t="n" s="0">
        <x:v>-23.51374</x:v>
      </x:c>
      <x:c t="n" s="0">
        <x:v>-22.20196</x:v>
      </x:c>
      <x:c t="n" s="0">
        <x:v>-15.1947</x:v>
      </x:c>
      <x:c t="n" s="0">
        <x:v>-11.25763</x:v>
      </x:c>
      <x:c t="n" s="0">
        <x:v>-10.27666</x:v>
      </x:c>
      <x:c t="n" s="0">
        <x:v>-1.536258</x:v>
      </x:c>
      <x:c t="n" s="0">
        <x:v>9.980979</x:v>
      </x:c>
      <x:c t="n" s="0">
        <x:v>9.300676</x:v>
      </x:c>
      <x:c t="n" s="0">
        <x:v>10.00072</x:v>
      </x:c>
      <x:c t="n" s="0">
        <x:v>10.86384</x:v>
      </x:c>
      <x:c t="n" s="0">
        <x:v>21.5869</x:v>
      </x:c>
      <x:c t="n" s="0">
        <x:v>11.63953</x:v>
      </x:c>
      <x:c t="n" s="0">
        <x:v>28.48425</x:v>
      </x:c>
      <x:c t="n" s="0">
        <x:v>23.6309</x:v>
      </x:c>
      <x:c t="n" s="0">
        <x:v>29.75713</x:v>
      </x:c>
      <x:c t="n" s="0">
        <x:v>28.56449</x:v>
      </x:c>
      <x:c t="n" s="0">
        <x:v>35.0825</x:v>
      </x:c>
      <x:c t="n" s="0">
        <x:v>34.07</x:v>
      </x:c>
      <x:c t="n" s="0">
        <x:v>32.59322</x:v>
      </x:c>
      <x:c t="n" s="0">
        <x:v>35.20546</x:v>
      </x:c>
      <x:c t="n" s="0">
        <x:v>38.74612</x:v>
      </x:c>
      <x:c t="n" s="0">
        <x:v>34.07481</x:v>
      </x:c>
      <x:c t="n" s="0">
        <x:v>42.34788</x:v>
      </x:c>
      <x:c t="n" s="0">
        <x:v>42.70304</x:v>
      </x:c>
      <x:c t="n" s="0">
        <x:v>39.79764</x:v>
      </x:c>
      <x:c t="n" s="0">
        <x:v>37.95133</x:v>
      </x:c>
      <x:c t="n" s="0">
        <x:v>39.405</x:v>
      </x:c>
      <x:c t="n" s="0">
        <x:v>36.98077</x:v>
      </x:c>
      <x:c t="n" s="0">
        <x:v>35.00754</x:v>
      </x:c>
      <x:c t="n" s="0">
        <x:v>30.92055</x:v>
      </x:c>
      <x:c t="n" s="0">
        <x:v>20.62795</x:v>
      </x:c>
      <x:c t="n" s="0">
        <x:v>20.03703</x:v>
      </x:c>
      <x:c t="n" s="0">
        <x:v>11.05657</x:v>
      </x:c>
      <x:c t="n" s="0">
        <x:v>3.080283</x:v>
      </x:c>
      <x:c t="n" s="0">
        <x:v>7.262358</x:v>
      </x:c>
      <x:c t="n" s="0">
        <x:v>1.375042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43942.9072800926</x:v>
      </x:c>
      <x:c t="n" s="7">
        <x:v>43942.9072800926</x:v>
      </x:c>
      <x:c t="n" s="0">
        <x:v>49.58398</x:v>
      </x:c>
      <x:c t="n" s="0">
        <x:v>54.20069</x:v>
      </x:c>
      <x:c t="n" s="0">
        <x:v>69.85715</x:v>
      </x:c>
      <x:c t="n" s="0">
        <x:v>72.70759</x:v>
      </x:c>
      <x:c t="n" s="0">
        <x:v>-24.43407</x:v>
      </x:c>
      <x:c t="n" s="0">
        <x:v>-19.95993</x:v>
      </x:c>
      <x:c t="n" s="0">
        <x:v>-13.94734</x:v>
      </x:c>
      <x:c t="n" s="0">
        <x:v>-12.00379</x:v>
      </x:c>
      <x:c t="n" s="0">
        <x:v>-5.532299</x:v>
      </x:c>
      <x:c t="n" s="0">
        <x:v>2.025294</x:v>
      </x:c>
      <x:c t="n" s="0">
        <x:v>9.871664</x:v>
      </x:c>
      <x:c t="n" s="0">
        <x:v>12.06213</x:v>
      </x:c>
      <x:c t="n" s="0">
        <x:v>12.4982</x:v>
      </x:c>
      <x:c t="n" s="0">
        <x:v>14.95913</x:v>
      </x:c>
      <x:c t="n" s="0">
        <x:v>21.87931</x:v>
      </x:c>
      <x:c t="n" s="0">
        <x:v>23.00542</x:v>
      </x:c>
      <x:c t="n" s="0">
        <x:v>27.92961</x:v>
      </x:c>
      <x:c t="n" s="0">
        <x:v>26.42988</x:v>
      </x:c>
      <x:c t="n" s="0">
        <x:v>30.64688</x:v>
      </x:c>
      <x:c t="n" s="0">
        <x:v>32.47506</x:v>
      </x:c>
      <x:c t="n" s="0">
        <x:v>33.77231</x:v>
      </x:c>
      <x:c t="n" s="0">
        <x:v>33.05287</x:v>
      </x:c>
      <x:c t="n" s="0">
        <x:v>33.35303</x:v>
      </x:c>
      <x:c t="n" s="0">
        <x:v>36.65218</x:v>
      </x:c>
      <x:c t="n" s="0">
        <x:v>39.2308</x:v>
      </x:c>
      <x:c t="n" s="0">
        <x:v>40.85194</x:v>
      </x:c>
      <x:c t="n" s="0">
        <x:v>41.95043</x:v>
      </x:c>
      <x:c t="n" s="0">
        <x:v>40.65655</x:v>
      </x:c>
      <x:c t="n" s="0">
        <x:v>40.10117</x:v>
      </x:c>
      <x:c t="n" s="0">
        <x:v>37.95847</x:v>
      </x:c>
      <x:c t="n" s="0">
        <x:v>38.2266</x:v>
      </x:c>
      <x:c t="n" s="0">
        <x:v>37.13458</x:v>
      </x:c>
      <x:c t="n" s="0">
        <x:v>35.64651</x:v>
      </x:c>
      <x:c t="n" s="0">
        <x:v>31.51329</x:v>
      </x:c>
      <x:c t="n" s="0">
        <x:v>20.79942</x:v>
      </x:c>
      <x:c t="n" s="0">
        <x:v>20.48383</x:v>
      </x:c>
      <x:c t="n" s="0">
        <x:v>10.22859</x:v>
      </x:c>
      <x:c t="n" s="0">
        <x:v>4.770318</x:v>
      </x:c>
      <x:c t="n" s="0">
        <x:v>7.684471</x:v>
      </x:c>
      <x:c t="n" s="0">
        <x:v>2.156406</x:v>
      </x:c>
      <x:c t="n" s="0">
        <x:v>-22.61792</x:v>
      </x:c>
      <x:c t="n" s="0">
        <x:v>-24.21709</x:v>
      </x:c>
      <x:c t="n" s="0">
        <x:v>-15.1947</x:v>
      </x:c>
      <x:c t="n" s="0">
        <x:v>-11.25763</x:v>
      </x:c>
      <x:c t="n" s="0">
        <x:v>2.212581</x:v>
      </x:c>
      <x:c t="n" s="0">
        <x:v>-1.536258</x:v>
      </x:c>
      <x:c t="n" s="0">
        <x:v>11.71806</x:v>
      </x:c>
      <x:c t="n" s="0">
        <x:v>-13.76772</x:v>
      </x:c>
      <x:c t="n" s="0">
        <x:v>10.0743</x:v>
      </x:c>
      <x:c t="n" s="0">
        <x:v>8.798066</x:v>
      </x:c>
      <x:c t="n" s="0">
        <x:v>21.5869</x:v>
      </x:c>
      <x:c t="n" s="0">
        <x:v>28.68377</x:v>
      </x:c>
      <x:c t="n" s="0">
        <x:v>29.53708</x:v>
      </x:c>
      <x:c t="n" s="0">
        <x:v>26.55144</x:v>
      </x:c>
      <x:c t="n" s="0">
        <x:v>24.10872</x:v>
      </x:c>
      <x:c t="n" s="0">
        <x:v>26.6225</x:v>
      </x:c>
      <x:c t="n" s="0">
        <x:v>33.46673</x:v>
      </x:c>
      <x:c t="n" s="0">
        <x:v>30.50921</x:v>
      </x:c>
      <x:c t="n" s="0">
        <x:v>34.65391</x:v>
      </x:c>
      <x:c t="n" s="0">
        <x:v>37.2209</x:v>
      </x:c>
      <x:c t="n" s="0">
        <x:v>38.96156</x:v>
      </x:c>
      <x:c t="n" s="0">
        <x:v>36.60971</x:v>
      </x:c>
      <x:c t="n" s="0">
        <x:v>41.55371</x:v>
      </x:c>
      <x:c t="n" s="0">
        <x:v>40.00677</x:v>
      </x:c>
      <x:c t="n" s="0">
        <x:v>41.32376</x:v>
      </x:c>
      <x:c t="n" s="0">
        <x:v>38.77237</x:v>
      </x:c>
      <x:c t="n" s="0">
        <x:v>37.1441</x:v>
      </x:c>
      <x:c t="n" s="0">
        <x:v>37.43764</x:v>
      </x:c>
      <x:c t="n" s="0">
        <x:v>35.82468</x:v>
      </x:c>
      <x:c t="n" s="0">
        <x:v>32.88614</x:v>
      </x:c>
      <x:c t="n" s="0">
        <x:v>21.3472</x:v>
      </x:c>
      <x:c t="n" s="0">
        <x:v>22.06854</x:v>
      </x:c>
      <x:c t="n" s="0">
        <x:v>9.970152</x:v>
      </x:c>
      <x:c t="n" s="0">
        <x:v>4.061455</x:v>
      </x:c>
      <x:c t="n" s="0">
        <x:v>10.87179</x:v>
      </x:c>
      <x:c t="n" s="0">
        <x:v>2.358001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43942.9072916667</x:v>
      </x:c>
      <x:c t="n" s="7">
        <x:v>43942.9072916667</x:v>
      </x:c>
      <x:c t="n" s="0">
        <x:v>49.52488</x:v>
      </x:c>
      <x:c t="n" s="0">
        <x:v>54.20069</x:v>
      </x:c>
      <x:c t="n" s="0">
        <x:v>70.13638</x:v>
      </x:c>
      <x:c t="n" s="0">
        <x:v>74.5677</x:v>
      </x:c>
      <x:c t="n" s="0">
        <x:v>-24.01818</x:v>
      </x:c>
      <x:c t="n" s="0">
        <x:v>-20.46923</x:v>
      </x:c>
      <x:c t="n" s="0">
        <x:v>-14.10861</x:v>
      </x:c>
      <x:c t="n" s="0">
        <x:v>-11.88658</x:v>
      </x:c>
      <x:c t="n" s="0">
        <x:v>-2.080042</x:v>
      </x:c>
      <x:c t="n" s="0">
        <x:v>1.655193</x:v>
      </x:c>
      <x:c t="n" s="0">
        <x:v>10.36971</x:v>
      </x:c>
      <x:c t="n" s="0">
        <x:v>11.37877</x:v>
      </x:c>
      <x:c t="n" s="0">
        <x:v>12.2221</x:v>
      </x:c>
      <x:c t="n" s="0">
        <x:v>14.38637</x:v>
      </x:c>
      <x:c t="n" s="0">
        <x:v>21.83784</x:v>
      </x:c>
      <x:c t="n" s="0">
        <x:v>25.33812</x:v>
      </x:c>
      <x:c t="n" s="0">
        <x:v>28.2702</x:v>
      </x:c>
      <x:c t="n" s="0">
        <x:v>27.3099</x:v>
      </x:c>
      <x:c t="n" s="0">
        <x:v>31.10149</x:v>
      </x:c>
      <x:c t="n" s="0">
        <x:v>31.88538</x:v>
      </x:c>
      <x:c t="n" s="0">
        <x:v>33.41806</x:v>
      </x:c>
      <x:c t="n" s="0">
        <x:v>34.07819</x:v>
      </x:c>
      <x:c t="n" s="0">
        <x:v>33.01202</x:v>
      </x:c>
      <x:c t="n" s="0">
        <x:v>36.23801</x:v>
      </x:c>
      <x:c t="n" s="0">
        <x:v>38.87878</x:v>
      </x:c>
      <x:c t="n" s="0">
        <x:v>40.33086</x:v>
      </x:c>
      <x:c t="n" s="0">
        <x:v>41.723</x:v>
      </x:c>
      <x:c t="n" s="0">
        <x:v>40.64603</x:v>
      </x:c>
      <x:c t="n" s="0">
        <x:v>40.39487</x:v>
      </x:c>
      <x:c t="n" s="0">
        <x:v>38.53723</x:v>
      </x:c>
      <x:c t="n" s="0">
        <x:v>38.2659</x:v>
      </x:c>
      <x:c t="n" s="0">
        <x:v>37.266</x:v>
      </x:c>
      <x:c t="n" s="0">
        <x:v>35.68197</x:v>
      </x:c>
      <x:c t="n" s="0">
        <x:v>31.56325</x:v>
      </x:c>
      <x:c t="n" s="0">
        <x:v>20.77411</x:v>
      </x:c>
      <x:c t="n" s="0">
        <x:v>20.52608</x:v>
      </x:c>
      <x:c t="n" s="0">
        <x:v>10.19283</x:v>
      </x:c>
      <x:c t="n" s="0">
        <x:v>4.738263</x:v>
      </x:c>
      <x:c t="n" s="0">
        <x:v>8.455931</x:v>
      </x:c>
      <x:c t="n" s="0">
        <x:v>2.196556</x:v>
      </x:c>
      <x:c t="n" s="0">
        <x:v>-22.15753</x:v>
      </x:c>
      <x:c t="n" s="0">
        <x:v>-26.11647</x:v>
      </x:c>
      <x:c t="n" s="0">
        <x:v>-15.1947</x:v>
      </x:c>
      <x:c t="n" s="0">
        <x:v>-11.25763</x:v>
      </x:c>
      <x:c t="n" s="0">
        <x:v>4.160986</x:v>
      </x:c>
      <x:c t="n" s="0">
        <x:v>-1.536258</x:v>
      </x:c>
      <x:c t="n" s="0">
        <x:v>12.5019</x:v>
      </x:c>
      <x:c t="n" s="0">
        <x:v>-13.76772</x:v>
      </x:c>
      <x:c t="n" s="0">
        <x:v>10.11786</x:v>
      </x:c>
      <x:c t="n" s="0">
        <x:v>6.822748</x:v>
      </x:c>
      <x:c t="n" s="0">
        <x:v>21.5869</x:v>
      </x:c>
      <x:c t="n" s="0">
        <x:v>30.69268</x:v>
      </x:c>
      <x:c t="n" s="0">
        <x:v>30.38186</x:v>
      </x:c>
      <x:c t="n" s="0">
        <x:v>30.47608</x:v>
      </x:c>
      <x:c t="n" s="0">
        <x:v>34.12658</x:v>
      </x:c>
      <x:c t="n" s="0">
        <x:v>27.44255</x:v>
      </x:c>
      <x:c t="n" s="0">
        <x:v>30.3159</x:v>
      </x:c>
      <x:c t="n" s="0">
        <x:v>37.64819</x:v>
      </x:c>
      <x:c t="n" s="0">
        <x:v>28.24259</x:v>
      </x:c>
      <x:c t="n" s="0">
        <x:v>33.48715</x:v>
      </x:c>
      <x:c t="n" s="0">
        <x:v>38.57449</x:v>
      </x:c>
      <x:c t="n" s="0">
        <x:v>34.93182</x:v>
      </x:c>
      <x:c t="n" s="0">
        <x:v>40.27413</x:v>
      </x:c>
      <x:c t="n" s="0">
        <x:v>41.61538</x:v>
      </x:c>
      <x:c t="n" s="0">
        <x:v>40.49578</x:v>
      </x:c>
      <x:c t="n" s="0">
        <x:v>40.79118</x:v>
      </x:c>
      <x:c t="n" s="0">
        <x:v>39.59683</x:v>
      </x:c>
      <x:c t="n" s="0">
        <x:v>37.24814</x:v>
      </x:c>
      <x:c t="n" s="0">
        <x:v>36.15737</x:v>
      </x:c>
      <x:c t="n" s="0">
        <x:v>30.26537</x:v>
      </x:c>
      <x:c t="n" s="0">
        <x:v>20.70551</x:v>
      </x:c>
      <x:c t="n" s="0">
        <x:v>20.37626</x:v>
      </x:c>
      <x:c t="n" s="0">
        <x:v>10.14611</x:v>
      </x:c>
      <x:c t="n" s="0">
        <x:v>3.929258</x:v>
      </x:c>
      <x:c t="n" s="0">
        <x:v>10.97714</x:v>
      </x:c>
      <x:c t="n" s="0">
        <x:v>2.325125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43942.9072916667</x:v>
      </x:c>
      <x:c t="n" s="7">
        <x:v>43942.9072916667</x:v>
      </x:c>
      <x:c t="n" s="0">
        <x:v>50.12743</x:v>
      </x:c>
      <x:c t="n" s="0">
        <x:v>57.21099</x:v>
      </x:c>
      <x:c t="n" s="0">
        <x:v>57.60429</x:v>
      </x:c>
      <x:c t="n" s="0">
        <x:v>68.3464</x:v>
      </x:c>
      <x:c t="n" s="0">
        <x:v>-23.69221</x:v>
      </x:c>
      <x:c t="n" s="0">
        <x:v>-20.95707</x:v>
      </x:c>
      <x:c t="n" s="0">
        <x:v>-14.25126</x:v>
      </x:c>
      <x:c t="n" s="0">
        <x:v>-11.78892</x:v>
      </x:c>
      <x:c t="n" s="0">
        <x:v>-0.411809</x:v>
      </x:c>
      <x:c t="n" s="0">
        <x:v>2.393115</x:v>
      </x:c>
      <x:c t="n" s="0">
        <x:v>10.75404</x:v>
      </x:c>
      <x:c t="n" s="0">
        <x:v>11.23942</x:v>
      </x:c>
      <x:c t="n" s="0">
        <x:v>11.97157</x:v>
      </x:c>
      <x:c t="n" s="0">
        <x:v>13.82925</x:v>
      </x:c>
      <x:c t="n" s="0">
        <x:v>22.10038</x:v>
      </x:c>
      <x:c t="n" s="0">
        <x:v>26.65722</x:v>
      </x:c>
      <x:c t="n" s="0">
        <x:v>28.9198</x:v>
      </x:c>
      <x:c t="n" s="0">
        <x:v>28.08536</x:v>
      </x:c>
      <x:c t="n" s="0">
        <x:v>31.55339</x:v>
      </x:c>
      <x:c t="n" s="0">
        <x:v>31.87938</x:v>
      </x:c>
      <x:c t="n" s="0">
        <x:v>32.89713</x:v>
      </x:c>
      <x:c t="n" s="0">
        <x:v>33.90538</x:v>
      </x:c>
      <x:c t="n" s="0">
        <x:v>32.51122</x:v>
      </x:c>
      <x:c t="n" s="0">
        <x:v>36.36984</x:v>
      </x:c>
      <x:c t="n" s="0">
        <x:v>38.93416</x:v>
      </x:c>
      <x:c t="n" s="0">
        <x:v>39.85485</x:v>
      </x:c>
      <x:c t="n" s="0">
        <x:v>41.60739</x:v>
      </x:c>
      <x:c t="n" s="0">
        <x:v>40.70033</x:v>
      </x:c>
      <x:c t="n" s="0">
        <x:v>40.25188</x:v>
      </x:c>
      <x:c t="n" s="0">
        <x:v>38.92746</x:v>
      </x:c>
      <x:c t="n" s="0">
        <x:v>38.26683</x:v>
      </x:c>
      <x:c t="n" s="0">
        <x:v>37.40298</x:v>
      </x:c>
      <x:c t="n" s="0">
        <x:v>35.51336</x:v>
      </x:c>
      <x:c t="n" s="0">
        <x:v>31.17594</x:v>
      </x:c>
      <x:c t="n" s="0">
        <x:v>20.72795</x:v>
      </x:c>
      <x:c t="n" s="0">
        <x:v>20.46749</x:v>
      </x:c>
      <x:c t="n" s="0">
        <x:v>10.22943</x:v>
      </x:c>
      <x:c t="n" s="0">
        <x:v>4.801208</x:v>
      </x:c>
      <x:c t="n" s="0">
        <x:v>8.499766</x:v>
      </x:c>
      <x:c t="n" s="0">
        <x:v>2.246811</x:v>
      </x:c>
      <x:c t="n" s="0">
        <x:v>-22.15753</x:v>
      </x:c>
      <x:c t="n" s="0">
        <x:v>-26.11647</x:v>
      </x:c>
      <x:c t="n" s="0">
        <x:v>-15.1947</x:v>
      </x:c>
      <x:c t="n" s="0">
        <x:v>-11.25763</x:v>
      </x:c>
      <x:c t="n" s="0">
        <x:v>4.160986</x:v>
      </x:c>
      <x:c t="n" s="0">
        <x:v>6.15701</x:v>
      </x:c>
      <x:c t="n" s="0">
        <x:v>12.5019</x:v>
      </x:c>
      <x:c t="n" s="0">
        <x:v>11.48184</x:v>
      </x:c>
      <x:c t="n" s="0">
        <x:v>10.11786</x:v>
      </x:c>
      <x:c t="n" s="0">
        <x:v>6.822748</x:v>
      </x:c>
      <x:c t="n" s="0">
        <x:v>24.17005</x:v>
      </x:c>
      <x:c t="n" s="0">
        <x:v>30.69268</x:v>
      </x:c>
      <x:c t="n" s="0">
        <x:v>31.50328</x:v>
      </x:c>
      <x:c t="n" s="0">
        <x:v>31.81076</x:v>
      </x:c>
      <x:c t="n" s="0">
        <x:v>33.14528</x:v>
      </x:c>
      <x:c t="n" s="0">
        <x:v>31.46648</x:v>
      </x:c>
      <x:c t="n" s="0">
        <x:v>24.14635</x:v>
      </x:c>
      <x:c t="n" s="0">
        <x:v>33.87545</x:v>
      </x:c>
      <x:c t="n" s="0">
        <x:v>25.83806</x:v>
      </x:c>
      <x:c t="n" s="0">
        <x:v>38.41743</x:v>
      </x:c>
      <x:c t="n" s="0">
        <x:v>37.61505</x:v>
      </x:c>
      <x:c t="n" s="0">
        <x:v>34.20044</x:v>
      </x:c>
      <x:c t="n" s="0">
        <x:v>40.16585</x:v>
      </x:c>
      <x:c t="n" s="0">
        <x:v>41.63495</x:v>
      </x:c>
      <x:c t="n" s="0">
        <x:v>39.35231</x:v>
      </x:c>
      <x:c t="n" s="0">
        <x:v>40.1465</x:v>
      </x:c>
      <x:c t="n" s="0">
        <x:v>37.42572</x:v>
      </x:c>
      <x:c t="n" s="0">
        <x:v>38.26984</x:v>
      </x:c>
      <x:c t="n" s="0">
        <x:v>33.72518</x:v>
      </x:c>
      <x:c t="n" s="0">
        <x:v>28.37764</x:v>
      </x:c>
      <x:c t="n" s="0">
        <x:v>21.19767</x:v>
      </x:c>
      <x:c t="n" s="0">
        <x:v>20.96993</x:v>
      </x:c>
      <x:c t="n" s="0">
        <x:v>10.66725</x:v>
      </x:c>
      <x:c t="n" s="0">
        <x:v>4.550358</x:v>
      </x:c>
      <x:c t="n" s="0">
        <x:v>9.762133</x:v>
      </x:c>
      <x:c t="n" s="0">
        <x:v>2.552643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43942.9072916667</x:v>
      </x:c>
      <x:c t="n" s="7">
        <x:v>43942.9072916667</x:v>
      </x:c>
      <x:c t="n" s="0">
        <x:v>50.29576</x:v>
      </x:c>
      <x:c t="n" s="0">
        <x:v>61.19039</x:v>
      </x:c>
      <x:c t="n" s="0">
        <x:v>67.0668</x:v>
      </x:c>
      <x:c t="n" s="0">
        <x:v>72.5321</x:v>
      </x:c>
      <x:c t="n" s="0">
        <x:v>-23.43182</x:v>
      </x:c>
      <x:c t="n" s="0">
        <x:v>-21.42205</x:v>
      </x:c>
      <x:c t="n" s="0">
        <x:v>-14.37689</x:v>
      </x:c>
      <x:c t="n" s="0">
        <x:v>-11.70722</x:v>
      </x:c>
      <x:c t="n" s="0">
        <x:v>0.6344072</x:v>
      </x:c>
      <x:c t="n" s="0">
        <x:v>3.189618</x:v>
      </x:c>
      <x:c t="n" s="0">
        <x:v>11.05733</x:v>
      </x:c>
      <x:c t="n" s="0">
        <x:v>11.27566</x:v>
      </x:c>
      <x:c t="n" s="0">
        <x:v>11.83386</x:v>
      </x:c>
      <x:c t="n" s="0">
        <x:v>13.91064</x:v>
      </x:c>
      <x:c t="n" s="0">
        <x:v>22.71627</x:v>
      </x:c>
      <x:c t="n" s="0">
        <x:v>26.61013</x:v>
      </x:c>
      <x:c t="n" s="0">
        <x:v>29.40674</x:v>
      </x:c>
      <x:c t="n" s="0">
        <x:v>29.38877</x:v>
      </x:c>
      <x:c t="n" s="0">
        <x:v>31.69269</x:v>
      </x:c>
      <x:c t="n" s="0">
        <x:v>31.48691</x:v>
      </x:c>
      <x:c t="n" s="0">
        <x:v>32.91743</x:v>
      </x:c>
      <x:c t="n" s="0">
        <x:v>33.94411</x:v>
      </x:c>
      <x:c t="n" s="0">
        <x:v>32.74158</x:v>
      </x:c>
      <x:c t="n" s="0">
        <x:v>37.05241</x:v>
      </x:c>
      <x:c t="n" s="0">
        <x:v>38.55611</x:v>
      </x:c>
      <x:c t="n" s="0">
        <x:v>39.51558</x:v>
      </x:c>
      <x:c t="n" s="0">
        <x:v>42.16376</x:v>
      </x:c>
      <x:c t="n" s="0">
        <x:v>41.06053</x:v>
      </x:c>
      <x:c t="n" s="0">
        <x:v>40.13755</x:v>
      </x:c>
      <x:c t="n" s="0">
        <x:v>39.01637</x:v>
      </x:c>
      <x:c t="n" s="0">
        <x:v>38.41889</x:v>
      </x:c>
      <x:c t="n" s="0">
        <x:v>37.52236</x:v>
      </x:c>
      <x:c t="n" s="0">
        <x:v>35.41606</x:v>
      </x:c>
      <x:c t="n" s="0">
        <x:v>31.26983</x:v>
      </x:c>
      <x:c t="n" s="0">
        <x:v>20.93776</x:v>
      </x:c>
      <x:c t="n" s="0">
        <x:v>20.5302</x:v>
      </x:c>
      <x:c t="n" s="0">
        <x:v>10.32785</x:v>
      </x:c>
      <x:c t="n" s="0">
        <x:v>5.152493</x:v>
      </x:c>
      <x:c t="n" s="0">
        <x:v>8.528251</x:v>
      </x:c>
      <x:c t="n" s="0">
        <x:v>2.24254</x:v>
      </x:c>
      <x:c t="n" s="0">
        <x:v>-22.15753</x:v>
      </x:c>
      <x:c t="n" s="0">
        <x:v>-26.11647</x:v>
      </x:c>
      <x:c t="n" s="0">
        <x:v>-15.1947</x:v>
      </x:c>
      <x:c t="n" s="0">
        <x:v>-11.25763</x:v>
      </x:c>
      <x:c t="n" s="0">
        <x:v>4.160986</x:v>
      </x:c>
      <x:c t="n" s="0">
        <x:v>6.15701</x:v>
      </x:c>
      <x:c t="n" s="0">
        <x:v>12.5019</x:v>
      </x:c>
      <x:c t="n" s="0">
        <x:v>11.48184</x:v>
      </x:c>
      <x:c t="n" s="0">
        <x:v>11.53662</x:v>
      </x:c>
      <x:c t="n" s="0">
        <x:v>16.74019</x:v>
      </x:c>
      <x:c t="n" s="0">
        <x:v>25.20464</x:v>
      </x:c>
      <x:c t="n" s="0">
        <x:v>22.07005</x:v>
      </x:c>
      <x:c t="n" s="0">
        <x:v>31.04257</x:v>
      </x:c>
      <x:c t="n" s="0">
        <x:v>33.39734</x:v>
      </x:c>
      <x:c t="n" s="0">
        <x:v>32.30979</x:v>
      </x:c>
      <x:c t="n" s="0">
        <x:v>27.07855</x:v>
      </x:c>
      <x:c t="n" s="0">
        <x:v>34.62487</x:v>
      </x:c>
      <x:c t="n" s="0">
        <x:v>33.28989</x:v>
      </x:c>
      <x:c t="n" s="0">
        <x:v>34.68511</x:v>
      </x:c>
      <x:c t="n" s="0">
        <x:v>39.82669</x:v>
      </x:c>
      <x:c t="n" s="0">
        <x:v>36.37582</x:v>
      </x:c>
      <x:c t="n" s="0">
        <x:v>39.47932</x:v>
      </x:c>
      <x:c t="n" s="0">
        <x:v>45.58649</x:v>
      </x:c>
      <x:c t="n" s="0">
        <x:v>42.15594</x:v>
      </x:c>
      <x:c t="n" s="0">
        <x:v>39.22596</x:v>
      </x:c>
      <x:c t="n" s="0">
        <x:v>39.25935</x:v>
      </x:c>
      <x:c t="n" s="0">
        <x:v>39.49582</x:v>
      </x:c>
      <x:c t="n" s="0">
        <x:v>38.8175</x:v>
      </x:c>
      <x:c t="n" s="0">
        <x:v>35.37925</x:v>
      </x:c>
      <x:c t="n" s="0">
        <x:v>32.73764</x:v>
      </x:c>
      <x:c t="n" s="0">
        <x:v>20.88168</x:v>
      </x:c>
      <x:c t="n" s="0">
        <x:v>20.07612</x:v>
      </x:c>
      <x:c t="n" s="0">
        <x:v>10.21615</x:v>
      </x:c>
      <x:c t="n" s="0">
        <x:v>7.743701</x:v>
      </x:c>
      <x:c t="n" s="0">
        <x:v>6.671989</x:v>
      </x:c>
      <x:c t="n" s="0">
        <x:v>2.206712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43942.9072916667</x:v>
      </x:c>
      <x:c t="n" s="7">
        <x:v>43942.9072916667</x:v>
      </x:c>
      <x:c t="n" s="0">
        <x:v>49.9701</x:v>
      </x:c>
      <x:c t="n" s="0">
        <x:v>60.22129</x:v>
      </x:c>
      <x:c t="n" s="0">
        <x:v>64.93878</x:v>
      </x:c>
      <x:c t="n" s="0">
        <x:v>73.0783</x:v>
      </x:c>
      <x:c t="n" s="0">
        <x:v>-23.22125</x:v>
      </x:c>
      <x:c t="n" s="0">
        <x:v>-21.93131</x:v>
      </x:c>
      <x:c t="n" s="0">
        <x:v>-14.49409</x:v>
      </x:c>
      <x:c t="n" s="0">
        <x:v>-11.34328</x:v>
      </x:c>
      <x:c t="n" s="0">
        <x:v>1.363628</x:v>
      </x:c>
      <x:c t="n" s="0">
        <x:v>3.770482</x:v>
      </x:c>
      <x:c t="n" s="0">
        <x:v>11.07586</x:v>
      </x:c>
      <x:c t="n" s="0">
        <x:v>11.30637</x:v>
      </x:c>
      <x:c t="n" s="0">
        <x:v>11.9552</x:v>
      </x:c>
      <x:c t="n" s="0">
        <x:v>15.32697</x:v>
      </x:c>
      <x:c t="n" s="0">
        <x:v>23.18089</x:v>
      </x:c>
      <x:c t="n" s="0">
        <x:v>25.95151</x:v>
      </x:c>
      <x:c t="n" s="0">
        <x:v>29.38647</x:v>
      </x:c>
      <x:c t="n" s="0">
        <x:v>30.13248</x:v>
      </x:c>
      <x:c t="n" s="0">
        <x:v>31.66635</x:v>
      </x:c>
      <x:c t="n" s="0">
        <x:v>31.56725</x:v>
      </x:c>
      <x:c t="n" s="0">
        <x:v>32.98121</x:v>
      </x:c>
      <x:c t="n" s="0">
        <x:v>33.83655</x:v>
      </x:c>
      <x:c t="n" s="0">
        <x:v>32.53641</x:v>
      </x:c>
      <x:c t="n" s="0">
        <x:v>37.30718</x:v>
      </x:c>
      <x:c t="n" s="0">
        <x:v>38.4236</x:v>
      </x:c>
      <x:c t="n" s="0">
        <x:v>39.75042</x:v>
      </x:c>
      <x:c t="n" s="0">
        <x:v>42.19029</x:v>
      </x:c>
      <x:c t="n" s="0">
        <x:v>41.14338</x:v>
      </x:c>
      <x:c t="n" s="0">
        <x:v>40.06712</x:v>
      </x:c>
      <x:c t="n" s="0">
        <x:v>39.01324</x:v>
      </x:c>
      <x:c t="n" s="0">
        <x:v>38.1328</x:v>
      </x:c>
      <x:c t="n" s="0">
        <x:v>37.81729</x:v>
      </x:c>
      <x:c t="n" s="0">
        <x:v>35.44771</x:v>
      </x:c>
      <x:c t="n" s="0">
        <x:v>32.17378</x:v>
      </x:c>
      <x:c t="n" s="0">
        <x:v>20.66112</x:v>
      </x:c>
      <x:c t="n" s="0">
        <x:v>20.43303</x:v>
      </x:c>
      <x:c t="n" s="0">
        <x:v>10.19674</x:v>
      </x:c>
      <x:c t="n" s="0">
        <x:v>5.385156</x:v>
      </x:c>
      <x:c t="n" s="0">
        <x:v>8.289978</x:v>
      </x:c>
      <x:c t="n" s="0">
        <x:v>2.223034</x:v>
      </x:c>
      <x:c t="n" s="0">
        <x:v>-22.15753</x:v>
      </x:c>
      <x:c t="n" s="0">
        <x:v>-27.94042</x:v>
      </x:c>
      <x:c t="n" s="0">
        <x:v>-15.28457</x:v>
      </x:c>
      <x:c t="n" s="0">
        <x:v>-8.949979</x:v>
      </x:c>
      <x:c t="n" s="0">
        <x:v>4.160986</x:v>
      </x:c>
      <x:c t="n" s="0">
        <x:v>6.15701</x:v>
      </x:c>
      <x:c t="n" s="0">
        <x:v>10.16638</x:v>
      </x:c>
      <x:c t="n" s="0">
        <x:v>11.48184</x:v>
      </x:c>
      <x:c t="n" s="0">
        <x:v>12.60426</x:v>
      </x:c>
      <x:c t="n" s="0">
        <x:v>19.52334</x:v>
      </x:c>
      <x:c t="n" s="0">
        <x:v>25.20464</x:v>
      </x:c>
      <x:c t="n" s="0">
        <x:v>12.17902</x:v>
      </x:c>
      <x:c t="n" s="0">
        <x:v>29.26594</x:v>
      </x:c>
      <x:c t="n" s="0">
        <x:v>32.69299</x:v>
      </x:c>
      <x:c t="n" s="0">
        <x:v>31.37174</x:v>
      </x:c>
      <x:c t="n" s="0">
        <x:v>32.83377</x:v>
      </x:c>
      <x:c t="n" s="0">
        <x:v>31.87622</x:v>
      </x:c>
      <x:c t="n" s="0">
        <x:v>34.27917</x:v>
      </x:c>
      <x:c t="n" s="0">
        <x:v>29.45015</x:v>
      </x:c>
      <x:c t="n" s="0">
        <x:v>36.62431</x:v>
      </x:c>
      <x:c t="n" s="0">
        <x:v>37.3745</x:v>
      </x:c>
      <x:c t="n" s="0">
        <x:v>40.88707</x:v>
      </x:c>
      <x:c t="n" s="0">
        <x:v>40.83459</x:v>
      </x:c>
      <x:c t="n" s="0">
        <x:v>41.9397</x:v>
      </x:c>
      <x:c t="n" s="0">
        <x:v>39.55952</x:v>
      </x:c>
      <x:c t="n" s="0">
        <x:v>38.99123</x:v>
      </x:c>
      <x:c t="n" s="0">
        <x:v>35.04451</x:v>
      </x:c>
      <x:c t="n" s="0">
        <x:v>38.58775</x:v>
      </x:c>
      <x:c t="n" s="0">
        <x:v>36.26991</x:v>
      </x:c>
      <x:c t="n" s="0">
        <x:v>34.94692</x:v>
      </x:c>
      <x:c t="n" s="0">
        <x:v>18.88776</x:v>
      </x:c>
      <x:c t="n" s="0">
        <x:v>19.73867</x:v>
      </x:c>
      <x:c t="n" s="0">
        <x:v>9.978865</x:v>
      </x:c>
      <x:c t="n" s="0">
        <x:v>6.187657</x:v>
      </x:c>
      <x:c t="n" s="0">
        <x:v>6.635871</x:v>
      </x:c>
      <x:c t="n" s="0">
        <x:v>2.093781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43942.9072916667</x:v>
      </x:c>
      <x:c t="n" s="7">
        <x:v>43942.9072916667</x:v>
      </x:c>
      <x:c t="n" s="0">
        <x:v>50.56207</x:v>
      </x:c>
      <x:c t="n" s="0">
        <x:v>58.9719</x:v>
      </x:c>
      <x:c t="n" s="0">
        <x:v>66.89813</x:v>
      </x:c>
      <x:c t="n" s="0">
        <x:v>72.91743</x:v>
      </x:c>
      <x:c t="n" s="0">
        <x:v>-23.04906</x:v>
      </x:c>
      <x:c t="n" s="0">
        <x:v>-22.53962</x:v>
      </x:c>
      <x:c t="n" s="0">
        <x:v>-14.60775</x:v>
      </x:c>
      <x:c t="n" s="0">
        <x:v>-10.66162</x:v>
      </x:c>
      <x:c t="n" s="0">
        <x:v>1.902116</x:v>
      </x:c>
      <x:c t="n" s="0">
        <x:v>4.211627</x:v>
      </x:c>
      <x:c t="n" s="0">
        <x:v>10.72236</x:v>
      </x:c>
      <x:c t="n" s="0">
        <x:v>11.7759</x:v>
      </x:c>
      <x:c t="n" s="0">
        <x:v>12.05621</x:v>
      </x:c>
      <x:c t="n" s="0">
        <x:v>16.25298</x:v>
      </x:c>
      <x:c t="n" s="0">
        <x:v>23.54178</x:v>
      </x:c>
      <x:c t="n" s="0">
        <x:v>25.29724</x:v>
      </x:c>
      <x:c t="n" s="0">
        <x:v>29.36908</x:v>
      </x:c>
      <x:c t="n" s="0">
        <x:v>30.50453</x:v>
      </x:c>
      <x:c t="n" s="0">
        <x:v>31.83353</x:v>
      </x:c>
      <x:c t="n" s="0">
        <x:v>31.22378</x:v>
      </x:c>
      <x:c t="n" s="0">
        <x:v>32.94637</x:v>
      </x:c>
      <x:c t="n" s="0">
        <x:v>35.38036</x:v>
      </x:c>
      <x:c t="n" s="0">
        <x:v>32.72005</x:v>
      </x:c>
      <x:c t="n" s="0">
        <x:v>36.91979</x:v>
      </x:c>
      <x:c t="n" s="0">
        <x:v>38.70398</x:v>
      </x:c>
      <x:c t="n" s="0">
        <x:v>39.94863</x:v>
      </x:c>
      <x:c t="n" s="0">
        <x:v>42.23021</x:v>
      </x:c>
      <x:c t="n" s="0">
        <x:v>40.86565</x:v>
      </x:c>
      <x:c t="n" s="0">
        <x:v>39.86866</x:v>
      </x:c>
      <x:c t="n" s="0">
        <x:v>39.24198</x:v>
      </x:c>
      <x:c t="n" s="0">
        <x:v>37.93486</x:v>
      </x:c>
      <x:c t="n" s="0">
        <x:v>37.57897</x:v>
      </x:c>
      <x:c t="n" s="0">
        <x:v>35.65755</x:v>
      </x:c>
      <x:c t="n" s="0">
        <x:v>31.90354</x:v>
      </x:c>
      <x:c t="n" s="0">
        <x:v>20.51124</x:v>
      </x:c>
      <x:c t="n" s="0">
        <x:v>20.32318</x:v>
      </x:c>
      <x:c t="n" s="0">
        <x:v>10.10332</x:v>
      </x:c>
      <x:c t="n" s="0">
        <x:v>5.321474</x:v>
      </x:c>
      <x:c t="n" s="0">
        <x:v>8.114754</x:v>
      </x:c>
      <x:c t="n" s="0">
        <x:v>2.172905</x:v>
      </x:c>
      <x:c t="n" s="0">
        <x:v>-22.15753</x:v>
      </x:c>
      <x:c t="n" s="0">
        <x:v>-29.16826</x:v>
      </x:c>
      <x:c t="n" s="0">
        <x:v>-15.3394</x:v>
      </x:c>
      <x:c t="n" s="0">
        <x:v>-7.990213</x:v>
      </x:c>
      <x:c t="n" s="0">
        <x:v>4.493276</x:v>
      </x:c>
      <x:c t="n" s="0">
        <x:v>6.15701</x:v>
      </x:c>
      <x:c t="n" s="0">
        <x:v>7.745531</x:v>
      </x:c>
      <x:c t="n" s="0">
        <x:v>14.42156</x:v>
      </x:c>
      <x:c t="n" s="0">
        <x:v>12.49056</x:v>
      </x:c>
      <x:c t="n" s="0">
        <x:v>19.52334</x:v>
      </x:c>
      <x:c t="n" s="0">
        <x:v>24.71538</x:v>
      </x:c>
      <x:c t="n" s="0">
        <x:v>12.17902</x:v>
      </x:c>
      <x:c t="n" s="0">
        <x:v>29.26594</x:v>
      </x:c>
      <x:c t="n" s="0">
        <x:v>32.20808</x:v>
      </x:c>
      <x:c t="n" s="0">
        <x:v>33.18013</x:v>
      </x:c>
      <x:c t="n" s="0">
        <x:v>23.86206</x:v>
      </x:c>
      <x:c t="n" s="0">
        <x:v>32.94341</x:v>
      </x:c>
      <x:c t="n" s="0">
        <x:v>40.15488</x:v>
      </x:c>
      <x:c t="n" s="0">
        <x:v>33.50652</x:v>
      </x:c>
      <x:c t="n" s="0">
        <x:v>34.09493</x:v>
      </x:c>
      <x:c t="n" s="0">
        <x:v>40.40055</x:v>
      </x:c>
      <x:c t="n" s="0">
        <x:v>42.89812</x:v>
      </x:c>
      <x:c t="n" s="0">
        <x:v>42.23713</x:v>
      </x:c>
      <x:c t="n" s="0">
        <x:v>35.72433</x:v>
      </x:c>
      <x:c t="n" s="0">
        <x:v>37.83703</x:v>
      </x:c>
      <x:c t="n" s="0">
        <x:v>40.35922</x:v>
      </x:c>
      <x:c t="n" s="0">
        <x:v>37.53218</x:v>
      </x:c>
      <x:c t="n" s="0">
        <x:v>36.23463</x:v>
      </x:c>
      <x:c t="n" s="0">
        <x:v>37.24067</x:v>
      </x:c>
      <x:c t="n" s="0">
        <x:v>30.35604</x:v>
      </x:c>
      <x:c t="n" s="0">
        <x:v>19.99766</x:v>
      </x:c>
      <x:c t="n" s="0">
        <x:v>19.5832</x:v>
      </x:c>
      <x:c t="n" s="0">
        <x:v>9.845325</x:v>
      </x:c>
      <x:c t="n" s="0">
        <x:v>4.822731</x:v>
      </x:c>
      <x:c t="n" s="0">
        <x:v>7.150674</x:v>
      </x:c>
      <x:c t="n" s="0">
        <x:v>2.234709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43942.9072916667</x:v>
      </x:c>
      <x:c t="n" s="7">
        <x:v>43942.9072916667</x:v>
      </x:c>
      <x:c t="n" s="0">
        <x:v>48.67344</x:v>
      </x:c>
      <x:c t="n" s="0">
        <x:v>54.20069</x:v>
      </x:c>
      <x:c t="n" s="0">
        <x:v>74.05015</x:v>
      </x:c>
      <x:c t="n" s="0">
        <x:v>76.52045</x:v>
      </x:c>
      <x:c t="n" s="0">
        <x:v>-22.90735</x:v>
      </x:c>
      <x:c t="n" s="0">
        <x:v>-23.13647</x:v>
      </x:c>
      <x:c t="n" s="0">
        <x:v>-14.70722</x:v>
      </x:c>
      <x:c t="n" s="0">
        <x:v>-10.15374</x:v>
      </x:c>
      <x:c t="n" s="0">
        <x:v>2.827903</x:v>
      </x:c>
      <x:c t="n" s="0">
        <x:v>4.555861</x:v>
      </x:c>
      <x:c t="n" s="0">
        <x:v>10.39586</x:v>
      </x:c>
      <x:c t="n" s="0">
        <x:v>12.34999</x:v>
      </x:c>
      <x:c t="n" s="0">
        <x:v>12.00988</x:v>
      </x:c>
      <x:c t="n" s="0">
        <x:v>16.64192</x:v>
      </x:c>
      <x:c t="n" s="0">
        <x:v>23.11737</x:v>
      </x:c>
      <x:c t="n" s="0">
        <x:v>24.90641</x:v>
      </x:c>
      <x:c t="n" s="0">
        <x:v>29.84557</x:v>
      </x:c>
      <x:c t="n" s="0">
        <x:v>30.45805</x:v>
      </x:c>
      <x:c t="n" s="0">
        <x:v>32.15028</x:v>
      </x:c>
      <x:c t="n" s="0">
        <x:v>32.02836</x:v>
      </x:c>
      <x:c t="n" s="0">
        <x:v>32.71605</x:v>
      </x:c>
      <x:c t="n" s="0">
        <x:v>35.57399</x:v>
      </x:c>
      <x:c t="n" s="0">
        <x:v>32.28257</x:v>
      </x:c>
      <x:c t="n" s="0">
        <x:v>36.6638</x:v>
      </x:c>
      <x:c t="n" s="0">
        <x:v>38.92442</x:v>
      </x:c>
      <x:c t="n" s="0">
        <x:v>40.50897</x:v>
      </x:c>
      <x:c t="n" s="0">
        <x:v>42.07962</x:v>
      </x:c>
      <x:c t="n" s="0">
        <x:v>40.5794</x:v>
      </x:c>
      <x:c t="n" s="0">
        <x:v>39.52074</x:v>
      </x:c>
      <x:c t="n" s="0">
        <x:v>39.16249</x:v>
      </x:c>
      <x:c t="n" s="0">
        <x:v>38.26336</x:v>
      </x:c>
      <x:c t="n" s="0">
        <x:v>37.58184</x:v>
      </x:c>
      <x:c t="n" s="0">
        <x:v>36.18112</x:v>
      </x:c>
      <x:c t="n" s="0">
        <x:v>31.73001</x:v>
      </x:c>
      <x:c t="n" s="0">
        <x:v>20.60843</x:v>
      </x:c>
      <x:c t="n" s="0">
        <x:v>20.32093</x:v>
      </x:c>
      <x:c t="n" s="0">
        <x:v>10.00094</x:v>
      </x:c>
      <x:c t="n" s="0">
        <x:v>5.604362</x:v>
      </x:c>
      <x:c t="n" s="0">
        <x:v>7.976672</x:v>
      </x:c>
      <x:c t="n" s="0">
        <x:v>2.135437</x:v>
      </x:c>
      <x:c t="n" s="0">
        <x:v>-22.15753</x:v>
      </x:c>
      <x:c t="n" s="0">
        <x:v>-29.16826</x:v>
      </x:c>
      <x:c t="n" s="0">
        <x:v>-15.3394</x:v>
      </x:c>
      <x:c t="n" s="0">
        <x:v>-7.990213</x:v>
      </x:c>
      <x:c t="n" s="0">
        <x:v>6.299152</x:v>
      </x:c>
      <x:c t="n" s="0">
        <x:v>6.15701</x:v>
      </x:c>
      <x:c t="n" s="0">
        <x:v>7.745531</x:v>
      </x:c>
      <x:c t="n" s="0">
        <x:v>14.71644</x:v>
      </x:c>
      <x:c t="n" s="0">
        <x:v>11.59848</x:v>
      </x:c>
      <x:c t="n" s="0">
        <x:v>17.80153</x:v>
      </x:c>
      <x:c t="n" s="0">
        <x:v>16.8971</x:v>
      </x:c>
      <x:c t="n" s="0">
        <x:v>22.86134</x:v>
      </x:c>
      <x:c t="n" s="0">
        <x:v>32.56817</x:v>
      </x:c>
      <x:c t="n" s="0">
        <x:v>29.12514</x:v>
      </x:c>
      <x:c t="n" s="0">
        <x:v>33.17036</x:v>
      </x:c>
      <x:c t="n" s="0">
        <x:v>37.02184</x:v>
      </x:c>
      <x:c t="n" s="0">
        <x:v>31.28866</x:v>
      </x:c>
      <x:c t="n" s="0">
        <x:v>35.07767</x:v>
      </x:c>
      <x:c t="n" s="0">
        <x:v>27.35131</x:v>
      </x:c>
      <x:c t="n" s="0">
        <x:v>34.05177</x:v>
      </x:c>
      <x:c t="n" s="0">
        <x:v>39.9707</x:v>
      </x:c>
      <x:c t="n" s="0">
        <x:v>40.87214</x:v>
      </x:c>
      <x:c t="n" s="0">
        <x:v>40.62195</x:v>
      </x:c>
      <x:c t="n" s="0">
        <x:v>38.3463</x:v>
      </x:c>
      <x:c t="n" s="0">
        <x:v>41.81084</x:v>
      </x:c>
      <x:c t="n" s="0">
        <x:v>39.13285</x:v>
      </x:c>
      <x:c t="n" s="0">
        <x:v>40.37058</x:v>
      </x:c>
      <x:c t="n" s="0">
        <x:v>38.43976</x:v>
      </x:c>
      <x:c t="n" s="0">
        <x:v>36.9246</x:v>
      </x:c>
      <x:c t="n" s="0">
        <x:v>31.41427</x:v>
      </x:c>
      <x:c t="n" s="0">
        <x:v>21.04449</x:v>
      </x:c>
      <x:c t="n" s="0">
        <x:v>20.2663</x:v>
      </x:c>
      <x:c t="n" s="0">
        <x:v>9.498304</x:v>
      </x:c>
      <x:c t="n" s="0">
        <x:v>6.860559</x:v>
      </x:c>
      <x:c t="n" s="0">
        <x:v>7.08902</x:v>
      </x:c>
      <x:c t="n" s="0">
        <x:v>1.877399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43942.9072916667</x:v>
      </x:c>
      <x:c t="n" s="7">
        <x:v>43942.9072916667</x:v>
      </x:c>
      <x:c t="n" s="0">
        <x:v>50.27117</x:v>
      </x:c>
      <x:c t="n" s="0">
        <x:v>58.9719</x:v>
      </x:c>
      <x:c t="n" s="0">
        <x:v>70.71861</x:v>
      </x:c>
      <x:c t="n" s="0">
        <x:v>74.78625</x:v>
      </x:c>
      <x:c t="n" s="0">
        <x:v>-22.78986</x:v>
      </x:c>
      <x:c t="n" s="0">
        <x:v>-23.72044</x:v>
      </x:c>
      <x:c t="n" s="0">
        <x:v>-14.79401</x:v>
      </x:c>
      <x:c t="n" s="0">
        <x:v>-9.76256</x:v>
      </x:c>
      <x:c t="n" s="0">
        <x:v>3.541815</x:v>
      </x:c>
      <x:c t="n" s="0">
        <x:v>4.82968</x:v>
      </x:c>
      <x:c t="n" s="0">
        <x:v>10.09616</x:v>
      </x:c>
      <x:c t="n" s="0">
        <x:v>12.74419</x:v>
      </x:c>
      <x:c t="n" s="0">
        <x:v>11.9522</x:v>
      </x:c>
      <x:c t="n" s="0">
        <x:v>16.70125</x:v>
      </x:c>
      <x:c t="n" s="0">
        <x:v>22.60579</x:v>
      </x:c>
      <x:c t="n" s="0">
        <x:v>24.78739</x:v>
      </x:c>
      <x:c t="n" s="0">
        <x:v>30.44518</x:v>
      </x:c>
      <x:c t="n" s="0">
        <x:v>30.21494</x:v>
      </x:c>
      <x:c t="n" s="0">
        <x:v>31.73431</x:v>
      </x:c>
      <x:c t="n" s="0">
        <x:v>34.05119</x:v>
      </x:c>
      <x:c t="n" s="0">
        <x:v>32.70027</x:v>
      </x:c>
      <x:c t="n" s="0">
        <x:v>35.13613</x:v>
      </x:c>
      <x:c t="n" s="0">
        <x:v>31.73016</x:v>
      </x:c>
      <x:c t="n" s="0">
        <x:v>36.16598</x:v>
      </x:c>
      <x:c t="n" s="0">
        <x:v>39.23029</x:v>
      </x:c>
      <x:c t="n" s="0">
        <x:v>40.68563</x:v>
      </x:c>
      <x:c t="n" s="0">
        <x:v>41.80273</x:v>
      </x:c>
      <x:c t="n" s="0">
        <x:v>40.72665</x:v>
      </x:c>
      <x:c t="n" s="0">
        <x:v>40.26458</x:v>
      </x:c>
      <x:c t="n" s="0">
        <x:v>39.12768</x:v>
      </x:c>
      <x:c t="n" s="0">
        <x:v>38.4501</x:v>
      </x:c>
      <x:c t="n" s="0">
        <x:v>37.64189</x:v>
      </x:c>
      <x:c t="n" s="0">
        <x:v>36.02752</x:v>
      </x:c>
      <x:c t="n" s="0">
        <x:v>31.70736</x:v>
      </x:c>
      <x:c t="n" s="0">
        <x:v>20.68724</x:v>
      </x:c>
      <x:c t="n" s="0">
        <x:v>20.1188</x:v>
      </x:c>
      <x:c t="n" s="0">
        <x:v>9.944793</x:v>
      </x:c>
      <x:c t="n" s="0">
        <x:v>5.815815</x:v>
      </x:c>
      <x:c t="n" s="0">
        <x:v>7.810917</x:v>
      </x:c>
      <x:c t="n" s="0">
        <x:v>2.22559</x:v>
      </x:c>
      <x:c t="n" s="0">
        <x:v>-22.15753</x:v>
      </x:c>
      <x:c t="n" s="0">
        <x:v>-29.16826</x:v>
      </x:c>
      <x:c t="n" s="0">
        <x:v>-15.3394</x:v>
      </x:c>
      <x:c t="n" s="0">
        <x:v>-7.990213</x:v>
      </x:c>
      <x:c t="n" s="0">
        <x:v>6.299152</x:v>
      </x:c>
      <x:c t="n" s="0">
        <x:v>6.15701</x:v>
      </x:c>
      <x:c t="n" s="0">
        <x:v>7.745531</x:v>
      </x:c>
      <x:c t="n" s="0">
        <x:v>14.35212</x:v>
      </x:c>
      <x:c t="n" s="0">
        <x:v>11.59848</x:v>
      </x:c>
      <x:c t="n" s="0">
        <x:v>17.03301</x:v>
      </x:c>
      <x:c t="n" s="0">
        <x:v>16.8971</x:v>
      </x:c>
      <x:c t="n" s="0">
        <x:v>24.01694</x:v>
      </x:c>
      <x:c t="n" s="0">
        <x:v>32.88659</x:v>
      </x:c>
      <x:c t="n" s="0">
        <x:v>28.40713</x:v>
      </x:c>
      <x:c t="n" s="0">
        <x:v>25.90645</x:v>
      </x:c>
      <x:c t="n" s="0">
        <x:v>39.08345</x:v>
      </x:c>
      <x:c t="n" s="0">
        <x:v>32.34221</x:v>
      </x:c>
      <x:c t="n" s="0">
        <x:v>28.28312</x:v>
      </x:c>
      <x:c t="n" s="0">
        <x:v>27.37032</x:v>
      </x:c>
      <x:c t="n" s="0">
        <x:v>30.86902</x:v>
      </x:c>
      <x:c t="n" s="0">
        <x:v>41.07883</x:v>
      </x:c>
      <x:c t="n" s="0">
        <x:v>42.39861</x:v>
      </x:c>
      <x:c t="n" s="0">
        <x:v>39.00819</x:v>
      </x:c>
      <x:c t="n" s="0">
        <x:v>41.4249</x:v>
      </x:c>
      <x:c t="n" s="0">
        <x:v>41.30049</x:v>
      </x:c>
      <x:c t="n" s="0">
        <x:v>38.32655</x:v>
      </x:c>
      <x:c t="n" s="0">
        <x:v>37.95555</x:v>
      </x:c>
      <x:c t="n" s="0">
        <x:v>37.17231</x:v>
      </x:c>
      <x:c t="n" s="0">
        <x:v>34.87017</x:v>
      </x:c>
      <x:c t="n" s="0">
        <x:v>30.37809</x:v>
      </x:c>
      <x:c t="n" s="0">
        <x:v>21.33522</x:v>
      </x:c>
      <x:c t="n" s="0">
        <x:v>19.96705</x:v>
      </x:c>
      <x:c t="n" s="0">
        <x:v>9.119459</x:v>
      </x:c>
      <x:c t="n" s="0">
        <x:v>6.996742</x:v>
      </x:c>
      <x:c t="n" s="0">
        <x:v>6.235187</x:v>
      </x:c>
      <x:c t="n" s="0">
        <x:v>2.770748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43942.9072916667</x:v>
      </x:c>
      <x:c t="n" s="7">
        <x:v>43942.9072916667</x:v>
      </x:c>
      <x:c t="n" s="0">
        <x:v>49.0831</x:v>
      </x:c>
      <x:c t="n" s="0">
        <x:v>54.20069</x:v>
      </x:c>
      <x:c t="n" s="0">
        <x:v>70.7299</x:v>
      </x:c>
      <x:c t="n" s="0">
        <x:v>75.58694</x:v>
      </x:c>
      <x:c t="n" s="0">
        <x:v>-22.63637</x:v>
      </x:c>
      <x:c t="n" s="0">
        <x:v>-24.29003</x:v>
      </x:c>
      <x:c t="n" s="0">
        <x:v>-14.86953</x:v>
      </x:c>
      <x:c t="n" s="0">
        <x:v>-9.454288</x:v>
      </x:c>
      <x:c t="n" s="0">
        <x:v>4.070509</x:v>
      </x:c>
      <x:c t="n" s="0">
        <x:v>4.788404</x:v>
      </x:c>
      <x:c t="n" s="0">
        <x:v>9.822744</x:v>
      </x:c>
      <x:c t="n" s="0">
        <x:v>12.94329</x:v>
      </x:c>
      <x:c t="n" s="0">
        <x:v>11.90232</x:v>
      </x:c>
      <x:c t="n" s="0">
        <x:v>16.75129</x:v>
      </x:c>
      <x:c t="n" s="0">
        <x:v>22.11545</x:v>
      </x:c>
      <x:c t="n" s="0">
        <x:v>24.68309</x:v>
      </x:c>
      <x:c t="n" s="0">
        <x:v>30.81942</x:v>
      </x:c>
      <x:c t="n" s="0">
        <x:v>29.97868</x:v>
      </x:c>
      <x:c t="n" s="0">
        <x:v>31.24239</x:v>
      </x:c>
      <x:c t="n" s="0">
        <x:v>35.12136</x:v>
      </x:c>
      <x:c t="n" s="0">
        <x:v>32.48728</x:v>
      </x:c>
      <x:c t="n" s="0">
        <x:v>34.86008</x:v>
      </x:c>
      <x:c t="n" s="0">
        <x:v>31.74067</x:v>
      </x:c>
      <x:c t="n" s="0">
        <x:v>36.23244</x:v>
      </x:c>
      <x:c t="n" s="0">
        <x:v>39.77394</x:v>
      </x:c>
      <x:c t="n" s="0">
        <x:v>40.75863</x:v>
      </x:c>
      <x:c t="n" s="0">
        <x:v>41.37837</x:v>
      </x:c>
      <x:c t="n" s="0">
        <x:v>40.60627</x:v>
      </x:c>
      <x:c t="n" s="0">
        <x:v>40.23193</x:v>
      </x:c>
      <x:c t="n" s="0">
        <x:v>39.21636</x:v>
      </x:c>
      <x:c t="n" s="0">
        <x:v>38.18837</x:v>
      </x:c>
      <x:c t="n" s="0">
        <x:v>37.5389</x:v>
      </x:c>
      <x:c t="n" s="0">
        <x:v>35.60007</x:v>
      </x:c>
      <x:c t="n" s="0">
        <x:v>31.86325</x:v>
      </x:c>
      <x:c t="n" s="0">
        <x:v>20.81655</x:v>
      </x:c>
      <x:c t="n" s="0">
        <x:v>20.15799</x:v>
      </x:c>
      <x:c t="n" s="0">
        <x:v>10.06221</x:v>
      </x:c>
      <x:c t="n" s="0">
        <x:v>5.669641</x:v>
      </x:c>
      <x:c t="n" s="0">
        <x:v>7.709172</x:v>
      </x:c>
      <x:c t="n" s="0">
        <x:v>2.289199</x:v>
      </x:c>
      <x:c t="n" s="0">
        <x:v>-21.69421</x:v>
      </x:c>
      <x:c t="n" s="0">
        <x:v>-29.16826</x:v>
      </x:c>
      <x:c t="n" s="0">
        <x:v>-15.3394</x:v>
      </x:c>
      <x:c t="n" s="0">
        <x:v>-7.990213</x:v>
      </x:c>
      <x:c t="n" s="0">
        <x:v>6.299152</x:v>
      </x:c>
      <x:c t="n" s="0">
        <x:v>3.569221</x:v>
      </x:c>
      <x:c t="n" s="0">
        <x:v>7.745531</x:v>
      </x:c>
      <x:c t="n" s="0">
        <x:v>13.95441</x:v>
      </x:c>
      <x:c t="n" s="0">
        <x:v>11.59848</x:v>
      </x:c>
      <x:c t="n" s="0">
        <x:v>17.03301</x:v>
      </x:c>
      <x:c t="n" s="0">
        <x:v>16.8971</x:v>
      </x:c>
      <x:c t="n" s="0">
        <x:v>24.01694</x:v>
      </x:c>
      <x:c t="n" s="0">
        <x:v>32.36351</x:v>
      </x:c>
      <x:c t="n" s="0">
        <x:v>28.23489</x:v>
      </x:c>
      <x:c t="n" s="0">
        <x:v>26.02563</x:v>
      </x:c>
      <x:c t="n" s="0">
        <x:v>37.84613</x:v>
      </x:c>
      <x:c t="n" s="0">
        <x:v>29.63751</x:v>
      </x:c>
      <x:c t="n" s="0">
        <x:v>33.18563</x:v>
      </x:c>
      <x:c t="n" s="0">
        <x:v>31.68032</x:v>
      </x:c>
      <x:c t="n" s="0">
        <x:v>37.16854</x:v>
      </x:c>
      <x:c t="n" s="0">
        <x:v>42.16412</x:v>
      </x:c>
      <x:c t="n" s="0">
        <x:v>38.96407</x:v>
      </x:c>
      <x:c t="n" s="0">
        <x:v>39.42549</x:v>
      </x:c>
      <x:c t="n" s="0">
        <x:v>41.52205</x:v>
      </x:c>
      <x:c t="n" s="0">
        <x:v>39.20075</x:v>
      </x:c>
      <x:c t="n" s="0">
        <x:v>40.60526</x:v>
      </x:c>
      <x:c t="n" s="0">
        <x:v>35.57453</x:v>
      </x:c>
      <x:c t="n" s="0">
        <x:v>37.46113</x:v>
      </x:c>
      <x:c t="n" s="0">
        <x:v>33.00683</x:v>
      </x:c>
      <x:c t="n" s="0">
        <x:v>33.0169</x:v>
      </x:c>
      <x:c t="n" s="0">
        <x:v>20.97106</x:v>
      </x:c>
      <x:c t="n" s="0">
        <x:v>20.20274</x:v>
      </x:c>
      <x:c t="n" s="0">
        <x:v>10.72126</x:v>
      </x:c>
      <x:c t="n" s="0">
        <x:v>5.946913</x:v>
      </x:c>
      <x:c t="n" s="0">
        <x:v>7.351238</x:v>
      </x:c>
      <x:c t="n" s="0">
        <x:v>2.465395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43942.9072916667</x:v>
      </x:c>
      <x:c t="n" s="7">
        <x:v>43942.9072916667</x:v>
      </x:c>
      <x:c t="n" s="0">
        <x:v>49.99969</x:v>
      </x:c>
      <x:c t="n" s="0">
        <x:v>54.20069</x:v>
      </x:c>
      <x:c t="n" s="0">
        <x:v>68.37862</x:v>
      </x:c>
      <x:c t="n" s="0">
        <x:v>74.96886</x:v>
      </x:c>
      <x:c t="n" s="0">
        <x:v>-22.4602</x:v>
      </x:c>
      <x:c t="n" s="0">
        <x:v>-24.84367</x:v>
      </x:c>
      <x:c t="n" s="0">
        <x:v>-14.93509</x:v>
      </x:c>
      <x:c t="n" s="0">
        <x:v>-9.207304</x:v>
      </x:c>
      <x:c t="n" s="0">
        <x:v>4.476085</x:v>
      </x:c>
      <x:c t="n" s="0">
        <x:v>4.493429</x:v>
      </x:c>
      <x:c t="n" s="0">
        <x:v>9.254863</x:v>
      </x:c>
      <x:c t="n" s="0">
        <x:v>13.10638</x:v>
      </x:c>
      <x:c t="n" s="0">
        <x:v>11.45955</x:v>
      </x:c>
      <x:c t="n" s="0">
        <x:v>17.50221</x:v>
      </x:c>
      <x:c t="n" s="0">
        <x:v>21.62908</x:v>
      </x:c>
      <x:c t="n" s="0">
        <x:v>24.54277</x:v>
      </x:c>
      <x:c t="n" s="0">
        <x:v>31.0455</x:v>
      </x:c>
      <x:c t="n" s="0">
        <x:v>29.7349</x:v>
      </x:c>
      <x:c t="n" s="0">
        <x:v>30.77677</x:v>
      </x:c>
      <x:c t="n" s="0">
        <x:v>35.00785</x:v>
      </x:c>
      <x:c t="n" s="0">
        <x:v>31.868</x:v>
      </x:c>
      <x:c t="n" s="0">
        <x:v>34.35964</x:v>
      </x:c>
      <x:c t="n" s="0">
        <x:v>31.49179</x:v>
      </x:c>
      <x:c t="n" s="0">
        <x:v>35.94044</x:v>
      </x:c>
      <x:c t="n" s="0">
        <x:v>39.79272</x:v>
      </x:c>
      <x:c t="n" s="0">
        <x:v>40.77015</x:v>
      </x:c>
      <x:c t="n" s="0">
        <x:v>41.76452</x:v>
      </x:c>
      <x:c t="n" s="0">
        <x:v>40.44366</x:v>
      </x:c>
      <x:c t="n" s="0">
        <x:v>40.37306</x:v>
      </x:c>
      <x:c t="n" s="0">
        <x:v>39.19153</x:v>
      </x:c>
      <x:c t="n" s="0">
        <x:v>38.07176</x:v>
      </x:c>
      <x:c t="n" s="0">
        <x:v>37.27808</x:v>
      </x:c>
      <x:c t="n" s="0">
        <x:v>35.52158</x:v>
      </x:c>
      <x:c t="n" s="0">
        <x:v>31.77973</x:v>
      </x:c>
      <x:c t="n" s="0">
        <x:v>20.56856</x:v>
      </x:c>
      <x:c t="n" s="0">
        <x:v>20.4248</x:v>
      </x:c>
      <x:c t="n" s="0">
        <x:v>9.973346</x:v>
      </x:c>
      <x:c t="n" s="0">
        <x:v>5.878149</x:v>
      </x:c>
      <x:c t="n" s="0">
        <x:v>7.519085</x:v>
      </x:c>
      <x:c t="n" s="0">
        <x:v>2.285884</x:v>
      </x:c>
      <x:c t="n" s="0">
        <x:v>-21.55014</x:v>
      </x:c>
      <x:c t="n" s="0">
        <x:v>-29.16826</x:v>
      </x:c>
      <x:c t="n" s="0">
        <x:v>-15.53003</x:v>
      </x:c>
      <x:c t="n" s="0">
        <x:v>-7.795357</x:v>
      </x:c>
      <x:c t="n" s="0">
        <x:v>6.299152</x:v>
      </x:c>
      <x:c t="n" s="0">
        <x:v>2.193335</x:v>
      </x:c>
      <x:c t="n" s="0">
        <x:v>-7.422046</x:v>
      </x:c>
      <x:c t="n" s="0">
        <x:v>13.95441</x:v>
      </x:c>
      <x:c t="n" s="0">
        <x:v>3.731427</x:v>
      </x:c>
      <x:c t="n" s="0">
        <x:v>21.54248</x:v>
      </x:c>
      <x:c t="n" s="0">
        <x:v>16.24195</x:v>
      </x:c>
      <x:c t="n" s="0">
        <x:v>23.48509</x:v>
      </x:c>
      <x:c t="n" s="0">
        <x:v>32.17415</x:v>
      </x:c>
      <x:c t="n" s="0">
        <x:v>27.36732</x:v>
      </x:c>
      <x:c t="n" s="0">
        <x:v>25.73431</x:v>
      </x:c>
      <x:c t="n" s="0">
        <x:v>33.68016</x:v>
      </x:c>
      <x:c t="n" s="0">
        <x:v>23.91521</x:v>
      </x:c>
      <x:c t="n" s="0">
        <x:v>28.18489</x:v>
      </x:c>
      <x:c t="n" s="0">
        <x:v>31.2691</x:v>
      </x:c>
      <x:c t="n" s="0">
        <x:v>31.94115</x:v>
      </x:c>
      <x:c t="n" s="0">
        <x:v>39.3673</x:v>
      </x:c>
      <x:c t="n" s="0">
        <x:v>41.07739</x:v>
      </x:c>
      <x:c t="n" s="0">
        <x:v>43.30829</x:v>
      </x:c>
      <x:c t="n" s="0">
        <x:v>39.70551</x:v>
      </x:c>
      <x:c t="n" s="0">
        <x:v>41.16227</x:v>
      </x:c>
      <x:c t="n" s="0">
        <x:v>38.5123</x:v>
      </x:c>
      <x:c t="n" s="0">
        <x:v>37.92495</x:v>
      </x:c>
      <x:c t="n" s="0">
        <x:v>34.62005</x:v>
      </x:c>
      <x:c t="n" s="0">
        <x:v>35.77233</x:v>
      </x:c>
      <x:c t="n" s="0">
        <x:v>31.03255</x:v>
      </x:c>
      <x:c t="n" s="0">
        <x:v>18.96614</x:v>
      </x:c>
      <x:c t="n" s="0">
        <x:v>20.7857</x:v>
      </x:c>
      <x:c t="n" s="0">
        <x:v>8.86973</x:v>
      </x:c>
      <x:c t="n" s="0">
        <x:v>6.096786</x:v>
      </x:c>
      <x:c t="n" s="0">
        <x:v>5.498328</x:v>
      </x:c>
      <x:c t="n" s="0">
        <x:v>2.515078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43942.9072916667</x:v>
      </x:c>
      <x:c t="n" s="7">
        <x:v>43942.9072916667</x:v>
      </x:c>
      <x:c t="n" s="0">
        <x:v>50.09455</x:v>
      </x:c>
      <x:c t="n" s="0">
        <x:v>54.20069</x:v>
      </x:c>
      <x:c t="n" s="0">
        <x:v>63.25949</x:v>
      </x:c>
      <x:c t="n" s="0">
        <x:v>71.47252</x:v>
      </x:c>
      <x:c t="n" s="0">
        <x:v>-22.3152</x:v>
      </x:c>
      <x:c t="n" s="0">
        <x:v>-25.37972</x:v>
      </x:c>
      <x:c t="n" s="0">
        <x:v>-15.09358</x:v>
      </x:c>
      <x:c t="n" s="0">
        <x:v>-8.862323</x:v>
      </x:c>
      <x:c t="n" s="0">
        <x:v>4.794789</x:v>
      </x:c>
      <x:c t="n" s="0">
        <x:v>4.224611</x:v>
      </x:c>
      <x:c t="n" s="0">
        <x:v>8.585489</x:v>
      </x:c>
      <x:c t="n" s="0">
        <x:v>13.20521</x:v>
      </x:c>
      <x:c t="n" s="0">
        <x:v>10.89773</x:v>
      </x:c>
      <x:c t="n" s="0">
        <x:v>18.86166</x:v>
      </x:c>
      <x:c t="n" s="0">
        <x:v>21.13333</x:v>
      </x:c>
      <x:c t="n" s="0">
        <x:v>24.40353</x:v>
      </x:c>
      <x:c t="n" s="0">
        <x:v>31.15718</x:v>
      </x:c>
      <x:c t="n" s="0">
        <x:v>29.31319</x:v>
      </x:c>
      <x:c t="n" s="0">
        <x:v>30.26529</x:v>
      </x:c>
      <x:c t="n" s="0">
        <x:v>34.61753</x:v>
      </x:c>
      <x:c t="n" s="0">
        <x:v>31.92808</x:v>
      </x:c>
      <x:c t="n" s="0">
        <x:v>33.73745</x:v>
      </x:c>
      <x:c t="n" s="0">
        <x:v>32.5992</x:v>
      </x:c>
      <x:c t="n" s="0">
        <x:v>35.67468</x:v>
      </x:c>
      <x:c t="n" s="0">
        <x:v>39.61003</x:v>
      </x:c>
      <x:c t="n" s="0">
        <x:v>40.8796</x:v>
      </x:c>
      <x:c t="n" s="0">
        <x:v>41.66261</x:v>
      </x:c>
      <x:c t="n" s="0">
        <x:v>40.73579</x:v>
      </x:c>
      <x:c t="n" s="0">
        <x:v>40.67197</x:v>
      </x:c>
      <x:c t="n" s="0">
        <x:v>39.20483</x:v>
      </x:c>
      <x:c t="n" s="0">
        <x:v>37.90925</x:v>
      </x:c>
      <x:c t="n" s="0">
        <x:v>37.3024</x:v>
      </x:c>
      <x:c t="n" s="0">
        <x:v>35.64141</x:v>
      </x:c>
      <x:c t="n" s="0">
        <x:v>31.69224</x:v>
      </x:c>
      <x:c t="n" s="0">
        <x:v>20.6302</x:v>
      </x:c>
      <x:c t="n" s="0">
        <x:v>20.13744</x:v>
      </x:c>
      <x:c t="n" s="0">
        <x:v>9.919718</x:v>
      </x:c>
      <x:c t="n" s="0">
        <x:v>5.926781</x:v>
      </x:c>
      <x:c t="n" s="0">
        <x:v>7.382476</x:v>
      </x:c>
      <x:c t="n" s="0">
        <x:v>2.310724</x:v>
      </x:c>
      <x:c t="n" s="0">
        <x:v>-21.55014</x:v>
      </x:c>
      <x:c t="n" s="0">
        <x:v>-29.16826</x:v>
      </x:c>
      <x:c t="n" s="0">
        <x:v>-16.15796</x:v>
      </x:c>
      <x:c t="n" s="0">
        <x:v>-7.258324</x:v>
      </x:c>
      <x:c t="n" s="0">
        <x:v>6.299152</x:v>
      </x:c>
      <x:c t="n" s="0">
        <x:v>2.193335</x:v>
      </x:c>
      <x:c t="n" s="0">
        <x:v>-7.422046</x:v>
      </x:c>
      <x:c t="n" s="0">
        <x:v>13.33147</x:v>
      </x:c>
      <x:c t="n" s="0">
        <x:v>3.731427</x:v>
      </x:c>
      <x:c t="n" s="0">
        <x:v>22.96505</x:v>
      </x:c>
      <x:c t="n" s="0">
        <x:v>15.79549</x:v>
      </x:c>
      <x:c t="n" s="0">
        <x:v>23.48509</x:v>
      </x:c>
      <x:c t="n" s="0">
        <x:v>30.89138</x:v>
      </x:c>
      <x:c t="n" s="0">
        <x:v>25.37086</x:v>
      </x:c>
      <x:c t="n" s="0">
        <x:v>24.55903</x:v>
      </x:c>
      <x:c t="n" s="0">
        <x:v>31.3926</x:v>
      </x:c>
      <x:c t="n" s="0">
        <x:v>33.83832</x:v>
      </x:c>
      <x:c t="n" s="0">
        <x:v>33.29088</x:v>
      </x:c>
      <x:c t="n" s="0">
        <x:v>36.57645</x:v>
      </x:c>
      <x:c t="n" s="0">
        <x:v>33.77429</x:v>
      </x:c>
      <x:c t="n" s="0">
        <x:v>38.64133</x:v>
      </x:c>
      <x:c t="n" s="0">
        <x:v>41.36945</x:v>
      </x:c>
      <x:c t="n" s="0">
        <x:v>40.38166</x:v>
      </x:c>
      <x:c t="n" s="0">
        <x:v>41.41741</x:v>
      </x:c>
      <x:c t="n" s="0">
        <x:v>41.36087</x:v>
      </x:c>
      <x:c t="n" s="0">
        <x:v>39.05262</x:v>
      </x:c>
      <x:c t="n" s="0">
        <x:v>36.78512</x:v>
      </x:c>
      <x:c t="n" s="0">
        <x:v>38.6021</x:v>
      </x:c>
      <x:c t="n" s="0">
        <x:v>35.87401</x:v>
      </x:c>
      <x:c t="n" s="0">
        <x:v>30.60737</x:v>
      </x:c>
      <x:c t="n" s="0">
        <x:v>20.80306</x:v>
      </x:c>
      <x:c t="n" s="0">
        <x:v>18.50398</x:v>
      </x:c>
      <x:c t="n" s="0">
        <x:v>9.396285</x:v>
      </x:c>
      <x:c t="n" s="0">
        <x:v>6.540857</x:v>
      </x:c>
      <x:c t="n" s="0">
        <x:v>6.752701</x:v>
      </x:c>
      <x:c t="n" s="0">
        <x:v>2.588945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43942.9072916667</x:v>
      </x:c>
      <x:c t="n" s="7">
        <x:v>43942.9072916667</x:v>
      </x:c>
      <x:c t="n" s="0">
        <x:v>48.76843</x:v>
      </x:c>
      <x:c t="n" s="0">
        <x:v>57.21099</x:v>
      </x:c>
      <x:c t="n" s="0">
        <x:v>71.92013</x:v>
      </x:c>
      <x:c t="n" s="0">
        <x:v>75.2171</x:v>
      </x:c>
      <x:c t="n" s="0">
        <x:v>-22.19497</x:v>
      </x:c>
      <x:c t="n" s="0">
        <x:v>-25.89649</x:v>
      </x:c>
      <x:c t="n" s="0">
        <x:v>-15.23367</x:v>
      </x:c>
      <x:c t="n" s="0">
        <x:v>-8.587954</x:v>
      </x:c>
      <x:c t="n" s="0">
        <x:v>5.0496</x:v>
      </x:c>
      <x:c t="n" s="0">
        <x:v>3.981077</x:v>
      </x:c>
      <x:c t="n" s="0">
        <x:v>7.918764</x:v>
      </x:c>
      <x:c t="n" s="0">
        <x:v>13.05352</x:v>
      </x:c>
      <x:c t="n" s="0">
        <x:v>10.84295</x:v>
      </x:c>
      <x:c t="n" s="0">
        <x:v>19.75906</x:v>
      </x:c>
      <x:c t="n" s="0">
        <x:v>20.65995</x:v>
      </x:c>
      <x:c t="n" s="0">
        <x:v>24.28097</x:v>
      </x:c>
      <x:c t="n" s="0">
        <x:v>30.76044</x:v>
      </x:c>
      <x:c t="n" s="0">
        <x:v>29.13619</x:v>
      </x:c>
      <x:c t="n" s="0">
        <x:v>29.72182</x:v>
      </x:c>
      <x:c t="n" s="0">
        <x:v>34.37899</x:v>
      </x:c>
      <x:c t="n" s="0">
        <x:v>32.49861</x:v>
      </x:c>
      <x:c t="n" s="0">
        <x:v>34.78381</x:v>
      </x:c>
      <x:c t="n" s="0">
        <x:v>32.89717</x:v>
      </x:c>
      <x:c t="n" s="0">
        <x:v>35.56432</x:v>
      </x:c>
      <x:c t="n" s="0">
        <x:v>39.23416</x:v>
      </x:c>
      <x:c t="n" s="0">
        <x:v>40.8344</x:v>
      </x:c>
      <x:c t="n" s="0">
        <x:v>42.1695</x:v>
      </x:c>
      <x:c t="n" s="0">
        <x:v>40.76863</x:v>
      </x:c>
      <x:c t="n" s="0">
        <x:v>40.51943</x:v>
      </x:c>
      <x:c t="n" s="0">
        <x:v>39.46382</x:v>
      </x:c>
      <x:c t="n" s="0">
        <x:v>37.76301</x:v>
      </x:c>
      <x:c t="n" s="0">
        <x:v>37.42892</x:v>
      </x:c>
      <x:c t="n" s="0">
        <x:v>35.49091</x:v>
      </x:c>
      <x:c t="n" s="0">
        <x:v>31.54307</x:v>
      </x:c>
      <x:c t="n" s="0">
        <x:v>20.43001</x:v>
      </x:c>
      <x:c t="n" s="0">
        <x:v>19.94152</x:v>
      </x:c>
      <x:c t="n" s="0">
        <x:v>9.72296</x:v>
      </x:c>
      <x:c t="n" s="0">
        <x:v>6.110351</x:v>
      </x:c>
      <x:c t="n" s="0">
        <x:v>7.205778</x:v>
      </x:c>
      <x:c t="n" s="0">
        <x:v>2.3008</x:v>
      </x:c>
      <x:c t="n" s="0">
        <x:v>-21.55014</x:v>
      </x:c>
      <x:c t="n" s="0">
        <x:v>-29.16826</x:v>
      </x:c>
      <x:c t="n" s="0">
        <x:v>-16.15796</x:v>
      </x:c>
      <x:c t="n" s="0">
        <x:v>-7.258324</x:v>
      </x:c>
      <x:c t="n" s="0">
        <x:v>6.299152</x:v>
      </x:c>
      <x:c t="n" s="0">
        <x:v>2.193335</x:v>
      </x:c>
      <x:c t="n" s="0">
        <x:v>-7.422046</x:v>
      </x:c>
      <x:c t="n" s="0">
        <x:v>12.04103</x:v>
      </x:c>
      <x:c t="n" s="0">
        <x:v>12.16442</x:v>
      </x:c>
      <x:c t="n" s="0">
        <x:v>22.96505</x:v>
      </x:c>
      <x:c t="n" s="0">
        <x:v>15.79549</x:v>
      </x:c>
      <x:c t="n" s="0">
        <x:v>23.48509</x:v>
      </x:c>
      <x:c t="n" s="0">
        <x:v>27.19867</x:v>
      </x:c>
      <x:c t="n" s="0">
        <x:v>28.93356</x:v>
      </x:c>
      <x:c t="n" s="0">
        <x:v>22.50202</x:v>
      </x:c>
      <x:c t="n" s="0">
        <x:v>32.80071</x:v>
      </x:c>
      <x:c t="n" s="0">
        <x:v>34.49059</x:v>
      </x:c>
      <x:c t="n" s="0">
        <x:v>37.52908</x:v>
      </x:c>
      <x:c t="n" s="0">
        <x:v>33.17157</x:v>
      </x:c>
      <x:c t="n" s="0">
        <x:v>35.4372</x:v>
      </x:c>
      <x:c t="n" s="0">
        <x:v>34.59908</x:v>
      </x:c>
      <x:c t="n" s="0">
        <x:v>41.09252</x:v>
      </x:c>
      <x:c t="n" s="0">
        <x:v>44.07256</x:v>
      </x:c>
      <x:c t="n" s="0">
        <x:v>42.86749</x:v>
      </x:c>
      <x:c t="n" s="0">
        <x:v>42.29153</x:v>
      </x:c>
      <x:c t="n" s="0">
        <x:v>41.07043</x:v>
      </x:c>
      <x:c t="n" s="0">
        <x:v>38.16634</x:v>
      </x:c>
      <x:c t="n" s="0">
        <x:v>37.42898</x:v>
      </x:c>
      <x:c t="n" s="0">
        <x:v>34.14507</x:v>
      </x:c>
      <x:c t="n" s="0">
        <x:v>30.8471</x:v>
      </x:c>
      <x:c t="n" s="0">
        <x:v>18.82369</x:v>
      </x:c>
      <x:c t="n" s="0">
        <x:v>18.90005</x:v>
      </x:c>
      <x:c t="n" s="0">
        <x:v>8.697721</x:v>
      </x:c>
      <x:c t="n" s="0">
        <x:v>6.720997</x:v>
      </x:c>
      <x:c t="n" s="0">
        <x:v>6.492357</x:v>
      </x:c>
      <x:c t="n" s="0">
        <x:v>1.816067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43942.9072916667</x:v>
      </x:c>
      <x:c t="n" s="7">
        <x:v>43942.9072916667</x:v>
      </x:c>
      <x:c t="n" s="0">
        <x:v>49.72713</x:v>
      </x:c>
      <x:c t="n" s="0">
        <x:v>57.21099</x:v>
      </x:c>
      <x:c t="n" s="0">
        <x:v>67.00711</x:v>
      </x:c>
      <x:c t="n" s="0">
        <x:v>73.56343</x:v>
      </x:c>
      <x:c t="n" s="0">
        <x:v>-22.13553</x:v>
      </x:c>
      <x:c t="n" s="0">
        <x:v>-26.4731</x:v>
      </x:c>
      <x:c t="n" s="0">
        <x:v>-15.35699</x:v>
      </x:c>
      <x:c t="n" s="0">
        <x:v>-8.366619</x:v>
      </x:c>
      <x:c t="n" s="0">
        <x:v>4.830671</x:v>
      </x:c>
      <x:c t="n" s="0">
        <x:v>3.761703</x:v>
      </x:c>
      <x:c t="n" s="0">
        <x:v>7.255113</x:v>
      </x:c>
      <x:c t="n" s="0">
        <x:v>12.91964</x:v>
      </x:c>
      <x:c t="n" s="0">
        <x:v>11.46358</x:v>
      </x:c>
      <x:c t="n" s="0">
        <x:v>19.96938</x:v>
      </x:c>
      <x:c t="n" s="0">
        <x:v>20.21032</x:v>
      </x:c>
      <x:c t="n" s="0">
        <x:v>24.09584</x:v>
      </x:c>
      <x:c t="n" s="0">
        <x:v>30.39033</x:v>
      </x:c>
      <x:c t="n" s="0">
        <x:v>29.30709</x:v>
      </x:c>
      <x:c t="n" s="0">
        <x:v>29.16327</x:v>
      </x:c>
      <x:c t="n" s="0">
        <x:v>33.8181</x:v>
      </x:c>
      <x:c t="n" s="0">
        <x:v>33.64697</x:v>
      </x:c>
      <x:c t="n" s="0">
        <x:v>34.57349</x:v>
      </x:c>
      <x:c t="n" s="0">
        <x:v>32.51705</x:v>
      </x:c>
      <x:c t="n" s="0">
        <x:v>35.69986</x:v>
      </x:c>
      <x:c t="n" s="0">
        <x:v>38.80069</x:v>
      </x:c>
      <x:c t="n" s="0">
        <x:v>40.66421</x:v>
      </x:c>
      <x:c t="n" s="0">
        <x:v>42.2526</x:v>
      </x:c>
      <x:c t="n" s="0">
        <x:v>41.07399</x:v>
      </x:c>
      <x:c t="n" s="0">
        <x:v>40.75719</x:v>
      </x:c>
      <x:c t="n" s="0">
        <x:v>39.21402</x:v>
      </x:c>
      <x:c t="n" s="0">
        <x:v>37.75561</x:v>
      </x:c>
      <x:c t="n" s="0">
        <x:v>37.71917</x:v>
      </x:c>
      <x:c t="n" s="0">
        <x:v>35.8314</x:v>
      </x:c>
      <x:c t="n" s="0">
        <x:v>31.46028</x:v>
      </x:c>
      <x:c t="n" s="0">
        <x:v>20.40438</x:v>
      </x:c>
      <x:c t="n" s="0">
        <x:v>19.90123</x:v>
      </x:c>
      <x:c t="n" s="0">
        <x:v>9.651993</x:v>
      </x:c>
      <x:c t="n" s="0">
        <x:v>6.035461</x:v>
      </x:c>
      <x:c t="n" s="0">
        <x:v>7.269609</x:v>
      </x:c>
      <x:c t="n" s="0">
        <x:v>2.260147</x:v>
      </x:c>
      <x:c t="n" s="0">
        <x:v>-21.89536</x:v>
      </x:c>
      <x:c t="n" s="0">
        <x:v>-29.16826</x:v>
      </x:c>
      <x:c t="n" s="0">
        <x:v>-16.15796</x:v>
      </x:c>
      <x:c t="n" s="0">
        <x:v>-7.258324</x:v>
      </x:c>
      <x:c t="n" s="0">
        <x:v>1.30213</x:v>
      </x:c>
      <x:c t="n" s="0">
        <x:v>2.193335</x:v>
      </x:c>
      <x:c t="n" s="0">
        <x:v>-2.978713</x:v>
      </x:c>
      <x:c t="n" s="0">
        <x:v>11.93132</x:v>
      </x:c>
      <x:c t="n" s="0">
        <x:v>13.96548</x:v>
      </x:c>
      <x:c t="n" s="0">
        <x:v>20.04913</x:v>
      </x:c>
      <x:c t="n" s="0">
        <x:v>17.37831</x:v>
      </x:c>
      <x:c t="n" s="0">
        <x:v>22.55125</x:v>
      </x:c>
      <x:c t="n" s="0">
        <x:v>27.27677</x:v>
      </x:c>
      <x:c t="n" s="0">
        <x:v>30.19108</x:v>
      </x:c>
      <x:c t="n" s="0">
        <x:v>21.8861</x:v>
      </x:c>
      <x:c t="n" s="0">
        <x:v>13.56979</x:v>
      </x:c>
      <x:c t="n" s="0">
        <x:v>38.13873</x:v>
      </x:c>
      <x:c t="n" s="0">
        <x:v>32.26567</x:v>
      </x:c>
      <x:c t="n" s="0">
        <x:v>29.58059</x:v>
      </x:c>
      <x:c t="n" s="0">
        <x:v>37.86449</x:v>
      </x:c>
      <x:c t="n" s="0">
        <x:v>37.53386</x:v>
      </x:c>
      <x:c t="n" s="0">
        <x:v>37.20907</x:v>
      </x:c>
      <x:c t="n" s="0">
        <x:v>43.00563</x:v>
      </x:c>
      <x:c t="n" s="0">
        <x:v>40.20997</x:v>
      </x:c>
      <x:c t="n" s="0">
        <x:v>39.35738</x:v>
      </x:c>
      <x:c t="n" s="0">
        <x:v>36.42189</x:v>
      </x:c>
      <x:c t="n" s="0">
        <x:v>36.70395</x:v>
      </x:c>
      <x:c t="n" s="0">
        <x:v>38.36483</x:v>
      </x:c>
      <x:c t="n" s="0">
        <x:v>37.58442</x:v>
      </x:c>
      <x:c t="n" s="0">
        <x:v>30.84496</x:v>
      </x:c>
      <x:c t="n" s="0">
        <x:v>21.1802</x:v>
      </x:c>
      <x:c t="n" s="0">
        <x:v>20.1505</x:v>
      </x:c>
      <x:c t="n" s="0">
        <x:v>9.197222</x:v>
      </x:c>
      <x:c t="n" s="0">
        <x:v>4.940787</x:v>
      </x:c>
      <x:c t="n" s="0">
        <x:v>8.066283</x:v>
      </x:c>
      <x:c t="n" s="0">
        <x:v>1.913776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43942.9072916667</x:v>
      </x:c>
      <x:c t="n" s="7">
        <x:v>43942.9072916667</x:v>
      </x:c>
      <x:c t="n" s="0">
        <x:v>48.97219</x:v>
      </x:c>
      <x:c t="n" s="0">
        <x:v>54.20069</x:v>
      </x:c>
      <x:c t="n" s="0">
        <x:v>69.59673</x:v>
      </x:c>
      <x:c t="n" s="0">
        <x:v>73.70242</x:v>
      </x:c>
      <x:c t="n" s="0">
        <x:v>-22.10777</x:v>
      </x:c>
      <x:c t="n" s="0">
        <x:v>-27.0859</x:v>
      </x:c>
      <x:c t="n" s="0">
        <x:v>-15.46517</x:v>
      </x:c>
      <x:c t="n" s="0">
        <x:v>-8.186134</x:v>
      </x:c>
      <x:c t="n" s="0">
        <x:v>4.36736</x:v>
      </x:c>
      <x:c t="n" s="0">
        <x:v>3.565159</x:v>
      </x:c>
      <x:c t="n" s="0">
        <x:v>6.900613</x:v>
      </x:c>
      <x:c t="n" s="0">
        <x:v>12.70711</x:v>
      </x:c>
      <x:c t="n" s="0">
        <x:v>11.93135</x:v>
      </x:c>
      <x:c t="n" s="0">
        <x:v>19.89217</x:v>
      </x:c>
      <x:c t="n" s="0">
        <x:v>20.50823</x:v>
      </x:c>
      <x:c t="n" s="0">
        <x:v>23.88589</x:v>
      </x:c>
      <x:c t="n" s="0">
        <x:v>30.07099</x:v>
      </x:c>
      <x:c t="n" s="0">
        <x:v>29.73251</x:v>
      </x:c>
      <x:c t="n" s="0">
        <x:v>28.59344</x:v>
      </x:c>
      <x:c t="n" s="0">
        <x:v>34.42427</x:v>
      </x:c>
      <x:c t="n" s="0">
        <x:v>34.16573</x:v>
      </x:c>
      <x:c t="n" s="0">
        <x:v>34.40788</x:v>
      </x:c>
      <x:c t="n" s="0">
        <x:v>32.69835</x:v>
      </x:c>
      <x:c t="n" s="0">
        <x:v>36.12411</x:v>
      </x:c>
      <x:c t="n" s="0">
        <x:v>38.57041</x:v>
      </x:c>
      <x:c t="n" s="0">
        <x:v>40.63036</x:v>
      </x:c>
      <x:c t="n" s="0">
        <x:v>41.8008</x:v>
      </x:c>
      <x:c t="n" s="0">
        <x:v>41.40308</x:v>
      </x:c>
      <x:c t="n" s="0">
        <x:v>40.46426</x:v>
      </x:c>
      <x:c t="n" s="0">
        <x:v>39.11547</x:v>
      </x:c>
      <x:c t="n" s="0">
        <x:v>37.63956</x:v>
      </x:c>
      <x:c t="n" s="0">
        <x:v>37.33371</x:v>
      </x:c>
      <x:c t="n" s="0">
        <x:v>35.86717</x:v>
      </x:c>
      <x:c t="n" s="0">
        <x:v>31.30549</x:v>
      </x:c>
      <x:c t="n" s="0">
        <x:v>20.4873</x:v>
      </x:c>
      <x:c t="n" s="0">
        <x:v>19.80113</x:v>
      </x:c>
      <x:c t="n" s="0">
        <x:v>9.59472</x:v>
      </x:c>
      <x:c t="n" s="0">
        <x:v>5.770827</x:v>
      </x:c>
      <x:c t="n" s="0">
        <x:v>7.399555</x:v>
      </x:c>
      <x:c t="n" s="0">
        <x:v>2.200114</x:v>
      </x:c>
      <x:c t="n" s="0">
        <x:v>-21.947</x:v>
      </x:c>
      <x:c t="n" s="0">
        <x:v>-29.16826</x:v>
      </x:c>
      <x:c t="n" s="0">
        <x:v>-16.15796</x:v>
      </x:c>
      <x:c t="n" s="0">
        <x:v>-7.258324</x:v>
      </x:c>
      <x:c t="n" s="0">
        <x:v>-0.3004951</x:v>
      </x:c>
      <x:c t="n" s="0">
        <x:v>1.995375</x:v>
      </x:c>
      <x:c t="n" s="0">
        <x:v>4.412013</x:v>
      </x:c>
      <x:c t="n" s="0">
        <x:v>11.07431</x:v>
      </x:c>
      <x:c t="n" s="0">
        <x:v>13.96548</x:v>
      </x:c>
      <x:c t="n" s="0">
        <x:v>19.41067</x:v>
      </x:c>
      <x:c t="n" s="0">
        <x:v>22.34483</x:v>
      </x:c>
      <x:c t="n" s="0">
        <x:v>22.3998</x:v>
      </x:c>
      <x:c t="n" s="0">
        <x:v>27.50297</x:v>
      </x:c>
      <x:c t="n" s="0">
        <x:v>32.04309</x:v>
      </x:c>
      <x:c t="n" s="0">
        <x:v>21.13971</x:v>
      </x:c>
      <x:c t="n" s="0">
        <x:v>38.21487</x:v>
      </x:c>
      <x:c t="n" s="0">
        <x:v>35.23413</x:v>
      </x:c>
      <x:c t="n" s="0">
        <x:v>32.94271</x:v>
      </x:c>
      <x:c t="n" s="0">
        <x:v>33.06557</x:v>
      </x:c>
      <x:c t="n" s="0">
        <x:v>36.21177</x:v>
      </x:c>
      <x:c t="n" s="0">
        <x:v>32.9199</x:v>
      </x:c>
      <x:c t="n" s="0">
        <x:v>41.11181</x:v>
      </x:c>
      <x:c t="n" s="0">
        <x:v>37.65963</x:v>
      </x:c>
      <x:c t="n" s="0">
        <x:v>44.5662</x:v>
      </x:c>
      <x:c t="n" s="0">
        <x:v>40.19965</x:v>
      </x:c>
      <x:c t="n" s="0">
        <x:v>40.22951</x:v>
      </x:c>
      <x:c t="n" s="0">
        <x:v>36.05275</x:v>
      </x:c>
      <x:c t="n" s="0">
        <x:v>34.6045</x:v>
      </x:c>
      <x:c t="n" s="0">
        <x:v>35.52537</x:v>
      </x:c>
      <x:c t="n" s="0">
        <x:v>29.8322</x:v>
      </x:c>
      <x:c t="n" s="0">
        <x:v>20.81212</x:v>
      </x:c>
      <x:c t="n" s="0">
        <x:v>18.3056</x:v>
      </x:c>
      <x:c t="n" s="0">
        <x:v>9.685988</x:v>
      </x:c>
      <x:c t="n" s="0">
        <x:v>6.08892</x:v>
      </x:c>
      <x:c t="n" s="0">
        <x:v>7.33597</x:v>
      </x:c>
      <x:c t="n" s="0">
        <x:v>1.740005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43942.9072916667</x:v>
      </x:c>
      <x:c t="n" s="7">
        <x:v>43942.9072916667</x:v>
      </x:c>
      <x:c t="n" s="0">
        <x:v>49.28822</x:v>
      </x:c>
      <x:c t="n" s="0">
        <x:v>54.20069</x:v>
      </x:c>
      <x:c t="n" s="0">
        <x:v>63.65372</x:v>
      </x:c>
      <x:c t="n" s="0">
        <x:v>69.98832</x:v>
      </x:c>
      <x:c t="n" s="0">
        <x:v>-22.08422</x:v>
      </x:c>
      <x:c t="n" s="0">
        <x:v>-27.68745</x:v>
      </x:c>
      <x:c t="n" s="0">
        <x:v>-15.55973</x:v>
      </x:c>
      <x:c t="n" s="0">
        <x:v>-8.037719</x:v>
      </x:c>
      <x:c t="n" s="0">
        <x:v>3.928345</x:v>
      </x:c>
      <x:c t="n" s="0">
        <x:v>3.303322</x:v>
      </x:c>
      <x:c t="n" s="0">
        <x:v>6.614894</x:v>
      </x:c>
      <x:c t="n" s="0">
        <x:v>12.50376</x:v>
      </x:c>
      <x:c t="n" s="0">
        <x:v>13.27687</x:v>
      </x:c>
      <x:c t="n" s="0">
        <x:v>19.82512</x:v>
      </x:c>
      <x:c t="n" s="0">
        <x:v>20.82973</x:v>
      </x:c>
      <x:c t="n" s="0">
        <x:v>23.69818</x:v>
      </x:c>
      <x:c t="n" s="0">
        <x:v>29.77835</x:v>
      </x:c>
      <x:c t="n" s="0">
        <x:v>30.2047</x:v>
      </x:c>
      <x:c t="n" s="0">
        <x:v>28.03619</x:v>
      </x:c>
      <x:c t="n" s="0">
        <x:v>34.61876</x:v>
      </x:c>
      <x:c t="n" s="0">
        <x:v>33.91069</x:v>
      </x:c>
      <x:c t="n" s="0">
        <x:v>34.05685</x:v>
      </x:c>
      <x:c t="n" s="0">
        <x:v>32.67745</x:v>
      </x:c>
      <x:c t="n" s="0">
        <x:v>35.70878</x:v>
      </x:c>
      <x:c t="n" s="0">
        <x:v>38.36427</x:v>
      </x:c>
      <x:c t="n" s="0">
        <x:v>40.82444</x:v>
      </x:c>
      <x:c t="n" s="0">
        <x:v>41.53702</x:v>
      </x:c>
      <x:c t="n" s="0">
        <x:v>41.51206</x:v>
      </x:c>
      <x:c t="n" s="0">
        <x:v>40.58141</x:v>
      </x:c>
      <x:c t="n" s="0">
        <x:v>39.12194</x:v>
      </x:c>
      <x:c t="n" s="0">
        <x:v>37.47426</x:v>
      </x:c>
      <x:c t="n" s="0">
        <x:v>37.40485</x:v>
      </x:c>
      <x:c t="n" s="0">
        <x:v>35.68866</x:v>
      </x:c>
      <x:c t="n" s="0">
        <x:v>31.31797</x:v>
      </x:c>
      <x:c t="n" s="0">
        <x:v>20.41345</x:v>
      </x:c>
      <x:c t="n" s="0">
        <x:v>19.78486</x:v>
      </x:c>
      <x:c t="n" s="0">
        <x:v>9.687468</x:v>
      </x:c>
      <x:c t="n" s="0">
        <x:v>6.088405</x:v>
      </x:c>
      <x:c t="n" s="0">
        <x:v>7.253851</x:v>
      </x:c>
      <x:c t="n" s="0">
        <x:v>2.216109</x:v>
      </x:c>
      <x:c t="n" s="0">
        <x:v>-21.947</x:v>
      </x:c>
      <x:c t="n" s="0">
        <x:v>-29.16826</x:v>
      </x:c>
      <x:c t="n" s="0">
        <x:v>-16.15796</x:v>
      </x:c>
      <x:c t="n" s="0">
        <x:v>-7.258324</x:v>
      </x:c>
      <x:c t="n" s="0">
        <x:v>-0.3004951</x:v>
      </x:c>
      <x:c t="n" s="0">
        <x:v>1.340814</x:v>
      </x:c>
      <x:c t="n" s="0">
        <x:v>4.412013</x:v>
      </x:c>
      <x:c t="n" s="0">
        <x:v>11.07431</x:v>
      </x:c>
      <x:c t="n" s="0">
        <x:v>19.06176</x:v>
      </x:c>
      <x:c t="n" s="0">
        <x:v>19.41067</x:v>
      </x:c>
      <x:c t="n" s="0">
        <x:v>22.34483</x:v>
      </x:c>
      <x:c t="n" s="0">
        <x:v>23.28963</x:v>
      </x:c>
      <x:c t="n" s="0">
        <x:v>27.50297</x:v>
      </x:c>
      <x:c t="n" s="0">
        <x:v>31.90825</x:v>
      </x:c>
      <x:c t="n" s="0">
        <x:v>20.98378</x:v>
      </x:c>
      <x:c t="n" s="0">
        <x:v>32.77645</x:v>
      </x:c>
      <x:c t="n" s="0">
        <x:v>30.30072</x:v>
      </x:c>
      <x:c t="n" s="0">
        <x:v>31.56117</x:v>
      </x:c>
      <x:c t="n" s="0">
        <x:v>33.78193</x:v>
      </x:c>
      <x:c t="n" s="0">
        <x:v>31.25955</x:v>
      </x:c>
      <x:c t="n" s="0">
        <x:v>36.67007</x:v>
      </x:c>
      <x:c t="n" s="0">
        <x:v>42.47948</x:v>
      </x:c>
      <x:c t="n" s="0">
        <x:v>40.44528</x:v>
      </x:c>
      <x:c t="n" s="0">
        <x:v>39.32552</x:v>
      </x:c>
      <x:c t="n" s="0">
        <x:v>40.97243</x:v>
      </x:c>
      <x:c t="n" s="0">
        <x:v>37.19145</x:v>
      </x:c>
      <x:c t="n" s="0">
        <x:v>37.49656</x:v>
      </x:c>
      <x:c t="n" s="0">
        <x:v>37.14917</x:v>
      </x:c>
      <x:c t="n" s="0">
        <x:v>34.64526</x:v>
      </x:c>
      <x:c t="n" s="0">
        <x:v>31.7483</x:v>
      </x:c>
      <x:c t="n" s="0">
        <x:v>19.76169</x:v>
      </x:c>
      <x:c t="n" s="0">
        <x:v>19.65347</x:v>
      </x:c>
      <x:c t="n" s="0">
        <x:v>9.678582</x:v>
      </x:c>
      <x:c t="n" s="0">
        <x:v>6.278301</x:v>
      </x:c>
      <x:c t="n" s="0">
        <x:v>6.638149</x:v>
      </x:c>
      <x:c t="n" s="0">
        <x:v>3.355251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43942.9072916667</x:v>
      </x:c>
      <x:c t="n" s="7">
        <x:v>43942.9072916667</x:v>
      </x:c>
      <x:c t="n" s="0">
        <x:v>49.23105</x:v>
      </x:c>
      <x:c t="n" s="0">
        <x:v>57.21099</x:v>
      </x:c>
      <x:c t="n" s="0">
        <x:v>58.75713</x:v>
      </x:c>
      <x:c t="n" s="0">
        <x:v>67.43559</x:v>
      </x:c>
      <x:c t="n" s="0">
        <x:v>-22.06407</x:v>
      </x:c>
      <x:c t="n" s="0">
        <x:v>-28.27684</x:v>
      </x:c>
      <x:c t="n" s="0">
        <x:v>-15.64216</x:v>
      </x:c>
      <x:c t="n" s="0">
        <x:v>-7.914863</x:v>
      </x:c>
      <x:c t="n" s="0">
        <x:v>3.514724</x:v>
      </x:c>
      <x:c t="n" s="0">
        <x:v>3.066487</x:v>
      </x:c>
      <x:c t="n" s="0">
        <x:v>6.355056</x:v>
      </x:c>
      <x:c t="n" s="0">
        <x:v>12.32221</x:v>
      </x:c>
      <x:c t="n" s="0">
        <x:v>15.80317</x:v>
      </x:c>
      <x:c t="n" s="0">
        <x:v>19.69029</x:v>
      </x:c>
      <x:c t="n" s="0">
        <x:v>21.08663</x:v>
      </x:c>
      <x:c t="n" s="0">
        <x:v>24.25293</x:v>
      </x:c>
      <x:c t="n" s="0">
        <x:v>29.52588</x:v>
      </x:c>
      <x:c t="n" s="0">
        <x:v>30.03504</x:v>
      </x:c>
      <x:c t="n" s="0">
        <x:v>27.58911</x:v>
      </x:c>
      <x:c t="n" s="0">
        <x:v>33.95896</x:v>
      </x:c>
      <x:c t="n" s="0">
        <x:v>33.28296</x:v>
      </x:c>
      <x:c t="n" s="0">
        <x:v>33.52425</x:v>
      </x:c>
      <x:c t="n" s="0">
        <x:v>32.51394</x:v>
      </x:c>
      <x:c t="n" s="0">
        <x:v>35.16946</x:v>
      </x:c>
      <x:c t="n" s="0">
        <x:v>38.54277</x:v>
      </x:c>
      <x:c t="n" s="0">
        <x:v>40.80806</x:v>
      </x:c>
      <x:c t="n" s="0">
        <x:v>41.49245</x:v>
      </x:c>
      <x:c t="n" s="0">
        <x:v>41.20192</x:v>
      </x:c>
      <x:c t="n" s="0">
        <x:v>40.53754</x:v>
      </x:c>
      <x:c t="n" s="0">
        <x:v>38.87491</x:v>
      </x:c>
      <x:c t="n" s="0">
        <x:v>37.72314</x:v>
      </x:c>
      <x:c t="n" s="0">
        <x:v>37.16449</x:v>
      </x:c>
      <x:c t="n" s="0">
        <x:v>35.97844</x:v>
      </x:c>
      <x:c t="n" s="0">
        <x:v>31.37531</x:v>
      </x:c>
      <x:c t="n" s="0">
        <x:v>20.33319</x:v>
      </x:c>
      <x:c t="n" s="0">
        <x:v>19.68602</x:v>
      </x:c>
      <x:c t="n" s="0">
        <x:v>9.494051</x:v>
      </x:c>
      <x:c t="n" s="0">
        <x:v>6.261244</x:v>
      </x:c>
      <x:c t="n" s="0">
        <x:v>7.14099</x:v>
      </x:c>
      <x:c t="n" s="0">
        <x:v>2.345133</x:v>
      </x:c>
      <x:c t="n" s="0">
        <x:v>-21.947</x:v>
      </x:c>
      <x:c t="n" s="0">
        <x:v>-29.16826</x:v>
      </x:c>
      <x:c t="n" s="0">
        <x:v>-16.15796</x:v>
      </x:c>
      <x:c t="n" s="0">
        <x:v>-7.258324</x:v>
      </x:c>
      <x:c t="n" s="0">
        <x:v>-0.3004951</x:v>
      </x:c>
      <x:c t="n" s="0">
        <x:v>1.340814</x:v>
      </x:c>
      <x:c t="n" s="0">
        <x:v>4.412013</x:v>
      </x:c>
      <x:c t="n" s="0">
        <x:v>11.07431</x:v>
      </x:c>
      <x:c t="n" s="0">
        <x:v>21.34244</x:v>
      </x:c>
      <x:c t="n" s="0">
        <x:v>18.50636</x:v>
      </x:c>
      <x:c t="n" s="0">
        <x:v>22.34483</x:v>
      </x:c>
      <x:c t="n" s="0">
        <x:v>26.90095</x:v>
      </x:c>
      <x:c t="n" s="0">
        <x:v>27.70682</x:v>
      </x:c>
      <x:c t="n" s="0">
        <x:v>28.15238</x:v>
      </x:c>
      <x:c t="n" s="0">
        <x:v>25.60273</x:v>
      </x:c>
      <x:c t="n" s="0">
        <x:v>21.95982</x:v>
      </x:c>
      <x:c t="n" s="0">
        <x:v>31.04593</x:v>
      </x:c>
      <x:c t="n" s="0">
        <x:v>26.01772</x:v>
      </x:c>
      <x:c t="n" s="0">
        <x:v>30.26239</x:v>
      </x:c>
      <x:c t="n" s="0">
        <x:v>29.62532</x:v>
      </x:c>
      <x:c t="n" s="0">
        <x:v>40.03801</x:v>
      </x:c>
      <x:c t="n" s="0">
        <x:v>39.79062</x:v>
      </x:c>
      <x:c t="n" s="0">
        <x:v>39.88966</x:v>
      </x:c>
      <x:c t="n" s="0">
        <x:v>39.15841</x:v>
      </x:c>
      <x:c t="n" s="0">
        <x:v>38.99491</x:v>
      </x:c>
      <x:c t="n" s="0">
        <x:v>37.14273</x:v>
      </x:c>
      <x:c t="n" s="0">
        <x:v>39.04146</x:v>
      </x:c>
      <x:c t="n" s="0">
        <x:v>37.56303</x:v>
      </x:c>
      <x:c t="n" s="0">
        <x:v>37.56276</x:v>
      </x:c>
      <x:c t="n" s="0">
        <x:v>31.16581</x:v>
      </x:c>
      <x:c t="n" s="0">
        <x:v>19.8474</x:v>
      </x:c>
      <x:c t="n" s="0">
        <x:v>19.30289</x:v>
      </x:c>
      <x:c t="n" s="0">
        <x:v>8.301908</x:v>
      </x:c>
      <x:c t="n" s="0">
        <x:v>7.270811</x:v>
      </x:c>
      <x:c t="n" s="0">
        <x:v>5.732957</x:v>
      </x:c>
      <x:c t="n" s="0">
        <x:v>2.17453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43942.9072916667</x:v>
      </x:c>
      <x:c t="n" s="7">
        <x:v>43942.9072916667</x:v>
      </x:c>
      <x:c t="n" s="0">
        <x:v>49.34768</x:v>
      </x:c>
      <x:c t="n" s="0">
        <x:v>54.20069</x:v>
      </x:c>
      <x:c t="n" s="0">
        <x:v>61.10632</x:v>
      </x:c>
      <x:c t="n" s="0">
        <x:v>68.57503</x:v>
      </x:c>
      <x:c t="n" s="0">
        <x:v>-22.04704</x:v>
      </x:c>
      <x:c t="n" s="0">
        <x:v>-28.32795</x:v>
      </x:c>
      <x:c t="n" s="0">
        <x:v>-15.59064</x:v>
      </x:c>
      <x:c t="n" s="0">
        <x:v>-7.622935</x:v>
      </x:c>
      <x:c t="n" s="0">
        <x:v>3.127339</x:v>
      </x:c>
      <x:c t="n" s="0">
        <x:v>2.853467</x:v>
      </x:c>
      <x:c t="n" s="0">
        <x:v>6.120135</x:v>
      </x:c>
      <x:c t="n" s="0">
        <x:v>12.12517</x:v>
      </x:c>
      <x:c t="n" s="0">
        <x:v>17.19147</x:v>
      </x:c>
      <x:c t="n" s="0">
        <x:v>19.49755</x:v>
      </x:c>
      <x:c t="n" s="0">
        <x:v>21.60599</x:v>
      </x:c>
      <x:c t="n" s="0">
        <x:v>24.75522</x:v>
      </x:c>
      <x:c t="n" s="0">
        <x:v>29.3062</x:v>
      </x:c>
      <x:c t="n" s="0">
        <x:v>29.77791</x:v>
      </x:c>
      <x:c t="n" s="0">
        <x:v>27.79075</x:v>
      </x:c>
      <x:c t="n" s="0">
        <x:v>33.53672</x:v>
      </x:c>
      <x:c t="n" s="0">
        <x:v>33.87975</x:v>
      </x:c>
      <x:c t="n" s="0">
        <x:v>33.23915</x:v>
      </x:c>
      <x:c t="n" s="0">
        <x:v>32.19806</x:v>
      </x:c>
      <x:c t="n" s="0">
        <x:v>35.18467</x:v>
      </x:c>
      <x:c t="n" s="0">
        <x:v>38.75858</x:v>
      </x:c>
      <x:c t="n" s="0">
        <x:v>40.64109</x:v>
      </x:c>
      <x:c t="n" s="0">
        <x:v>41.41832</x:v>
      </x:c>
      <x:c t="n" s="0">
        <x:v>41.09591</x:v>
      </x:c>
      <x:c t="n" s="0">
        <x:v>40.36523</x:v>
      </x:c>
      <x:c t="n" s="0">
        <x:v>38.64655</x:v>
      </x:c>
      <x:c t="n" s="0">
        <x:v>37.62431</x:v>
      </x:c>
      <x:c t="n" s="0">
        <x:v>37.23466</x:v>
      </x:c>
      <x:c t="n" s="0">
        <x:v>35.81494</x:v>
      </x:c>
      <x:c t="n" s="0">
        <x:v>31.21226</x:v>
      </x:c>
      <x:c t="n" s="0">
        <x:v>20.64523</x:v>
      </x:c>
      <x:c t="n" s="0">
        <x:v>19.93599</x:v>
      </x:c>
      <x:c t="n" s="0">
        <x:v>9.627261</x:v>
      </x:c>
      <x:c t="n" s="0">
        <x:v>6.227936</x:v>
      </x:c>
      <x:c t="n" s="0">
        <x:v>7.06502</x:v>
      </x:c>
      <x:c t="n" s="0">
        <x:v>2.360616</x:v>
      </x:c>
      <x:c t="n" s="0">
        <x:v>-21.947</x:v>
      </x:c>
      <x:c t="n" s="0">
        <x:v>-27.6366</x:v>
      </x:c>
      <x:c t="n" s="0">
        <x:v>-15.06731</x:v>
      </x:c>
      <x:c t="n" s="0">
        <x:v>-5.94832</x:v>
      </x:c>
      <x:c t="n" s="0">
        <x:v>-0.3004951</x:v>
      </x:c>
      <x:c t="n" s="0">
        <x:v>1.340814</x:v>
      </x:c>
      <x:c t="n" s="0">
        <x:v>4.412013</x:v>
      </x:c>
      <x:c t="n" s="0">
        <x:v>10.64396</x:v>
      </x:c>
      <x:c t="n" s="0">
        <x:v>21.04238</x:v>
      </x:c>
      <x:c t="n" s="0">
        <x:v>18.15761</x:v>
      </x:c>
      <x:c t="n" s="0">
        <x:v>24.47965</x:v>
      </x:c>
      <x:c t="n" s="0">
        <x:v>26.90095</x:v>
      </x:c>
      <x:c t="n" s="0">
        <x:v>27.73517</x:v>
      </x:c>
      <x:c t="n" s="0">
        <x:v>27.28077</x:v>
      </x:c>
      <x:c t="n" s="0">
        <x:v>28.81311</x:v>
      </x:c>
      <x:c t="n" s="0">
        <x:v>31.74273</x:v>
      </x:c>
      <x:c t="n" s="0">
        <x:v>34.94885</x:v>
      </x:c>
      <x:c t="n" s="0">
        <x:v>31.47937</x:v>
      </x:c>
      <x:c t="n" s="0">
        <x:v>28.03955</x:v>
      </x:c>
      <x:c t="n" s="0">
        <x:v>36.18004</x:v>
      </x:c>
      <x:c t="n" s="0">
        <x:v>39.37587</x:v>
      </x:c>
      <x:c t="n" s="0">
        <x:v>40.8069</x:v>
      </x:c>
      <x:c t="n" s="0">
        <x:v>41.46012</x:v>
      </x:c>
      <x:c t="n" s="0">
        <x:v>39.80534</x:v>
      </x:c>
      <x:c t="n" s="0">
        <x:v>40.22111</x:v>
      </x:c>
      <x:c t="n" s="0">
        <x:v>40.39315</x:v>
      </x:c>
      <x:c t="n" s="0">
        <x:v>36.57415</x:v>
      </x:c>
      <x:c t="n" s="0">
        <x:v>37.31149</x:v>
      </x:c>
      <x:c t="n" s="0">
        <x:v>35.53256</x:v>
      </x:c>
      <x:c t="n" s="0">
        <x:v>30.32291</x:v>
      </x:c>
      <x:c t="n" s="0">
        <x:v>22.08096</x:v>
      </x:c>
      <x:c t="n" s="0">
        <x:v>21.17893</x:v>
      </x:c>
      <x:c t="n" s="0">
        <x:v>11.30656</x:v>
      </x:c>
      <x:c t="n" s="0">
        <x:v>5.867448</x:v>
      </x:c>
      <x:c t="n" s="0">
        <x:v>6.894159</x:v>
      </x:c>
      <x:c t="n" s="0">
        <x:v>2.464965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43942.9072916667</x:v>
      </x:c>
      <x:c t="n" s="7">
        <x:v>43942.9072916667</x:v>
      </x:c>
      <x:c t="n" s="0">
        <x:v>49.7219</x:v>
      </x:c>
      <x:c t="n" s="0">
        <x:v>57.21099</x:v>
      </x:c>
      <x:c t="n" s="0">
        <x:v>69.18048</x:v>
      </x:c>
      <x:c t="n" s="0">
        <x:v>74.15657</x:v>
      </x:c>
      <x:c t="n" s="0">
        <x:v>-22.03258</x:v>
      </x:c>
      <x:c t="n" s="0">
        <x:v>-28.22109</x:v>
      </x:c>
      <x:c t="n" s="0">
        <x:v>-15.51027</x:v>
      </x:c>
      <x:c t="n" s="0">
        <x:v>-7.334471</x:v>
      </x:c>
      <x:c t="n" s="0">
        <x:v>2.749475</x:v>
      </x:c>
      <x:c t="n" s="0">
        <x:v>2.662888</x:v>
      </x:c>
      <x:c t="n" s="0">
        <x:v>5.981987</x:v>
      </x:c>
      <x:c t="n" s="0">
        <x:v>11.93799</x:v>
      </x:c>
      <x:c t="n" s="0">
        <x:v>17.42211</x:v>
      </x:c>
      <x:c t="n" s="0">
        <x:v>19.3259</x:v>
      </x:c>
      <x:c t="n" s="0">
        <x:v>22.4081</x:v>
      </x:c>
      <x:c t="n" s="0">
        <x:v>25.14252</x:v>
      </x:c>
      <x:c t="n" s="0">
        <x:v>28.99212</x:v>
      </x:c>
      <x:c t="n" s="0">
        <x:v>29.34794</x:v>
      </x:c>
      <x:c t="n" s="0">
        <x:v>27.64683</x:v>
      </x:c>
      <x:c t="n" s="0">
        <x:v>33.59447</x:v>
      </x:c>
      <x:c t="n" s="0">
        <x:v>33.23155</x:v>
      </x:c>
      <x:c t="n" s="0">
        <x:v>33.05524</x:v>
      </x:c>
      <x:c t="n" s="0">
        <x:v>31.8879</x:v>
      </x:c>
      <x:c t="n" s="0">
        <x:v>35.16096</x:v>
      </x:c>
      <x:c t="n" s="0">
        <x:v>38.27688</x:v>
      </x:c>
      <x:c t="n" s="0">
        <x:v>40.61432</x:v>
      </x:c>
      <x:c t="n" s="0">
        <x:v>41.15562</x:v>
      </x:c>
      <x:c t="n" s="0">
        <x:v>40.80305</x:v>
      </x:c>
      <x:c t="n" s="0">
        <x:v>40.59028</x:v>
      </x:c>
      <x:c t="n" s="0">
        <x:v>38.96121</x:v>
      </x:c>
      <x:c t="n" s="0">
        <x:v>37.72414</x:v>
      </x:c>
      <x:c t="n" s="0">
        <x:v>37.54509</x:v>
      </x:c>
      <x:c t="n" s="0">
        <x:v>35.91921</x:v>
      </x:c>
      <x:c t="n" s="0">
        <x:v>31.06182</x:v>
      </x:c>
      <x:c t="n" s="0">
        <x:v>20.78634</x:v>
      </x:c>
      <x:c t="n" s="0">
        <x:v>19.91917</x:v>
      </x:c>
      <x:c t="n" s="0">
        <x:v>9.654009</x:v>
      </x:c>
      <x:c t="n" s="0">
        <x:v>5.940735</x:v>
      </x:c>
      <x:c t="n" s="0">
        <x:v>7.355106</x:v>
      </x:c>
      <x:c t="n" s="0">
        <x:v>2.370456</x:v>
      </x:c>
      <x:c t="n" s="0">
        <x:v>-21.947</x:v>
      </x:c>
      <x:c t="n" s="0">
        <x:v>-27.6366</x:v>
      </x:c>
      <x:c t="n" s="0">
        <x:v>-15.06731</x:v>
      </x:c>
      <x:c t="n" s="0">
        <x:v>-5.94832</x:v>
      </x:c>
      <x:c t="n" s="0">
        <x:v>-1.028383</x:v>
      </x:c>
      <x:c t="n" s="0">
        <x:v>1.340814</x:v>
      </x:c>
      <x:c t="n" s="0">
        <x:v>6.054862</x:v>
      </x:c>
      <x:c t="n" s="0">
        <x:v>10.64396</x:v>
      </x:c>
      <x:c t="n" s="0">
        <x:v>18.02565</x:v>
      </x:c>
      <x:c t="n" s="0">
        <x:v>18.15761</x:v>
      </x:c>
      <x:c t="n" s="0">
        <x:v>25.38927</x:v>
      </x:c>
      <x:c t="n" s="0">
        <x:v>26.90095</x:v>
      </x:c>
      <x:c t="n" s="0">
        <x:v>25.78767</x:v>
      </x:c>
      <x:c t="n" s="0">
        <x:v>25.27127</x:v>
      </x:c>
      <x:c t="n" s="0">
        <x:v>25.75807</x:v>
      </x:c>
      <x:c t="n" s="0">
        <x:v>32.95081</x:v>
      </x:c>
      <x:c t="n" s="0">
        <x:v>19.8733</x:v>
      </x:c>
      <x:c t="n" s="0">
        <x:v>32.20622</x:v>
      </x:c>
      <x:c t="n" s="0">
        <x:v>30.84976</x:v>
      </x:c>
      <x:c t="n" s="0">
        <x:v>33.85632</x:v>
      </x:c>
      <x:c t="n" s="0">
        <x:v>31.43113</x:v>
      </x:c>
      <x:c t="n" s="0">
        <x:v>38.15355</x:v>
      </x:c>
      <x:c t="n" s="0">
        <x:v>38.19086</x:v>
      </x:c>
      <x:c t="n" s="0">
        <x:v>37.58187</x:v>
      </x:c>
      <x:c t="n" s="0">
        <x:v>42.08763</x:v>
      </x:c>
      <x:c t="n" s="0">
        <x:v>36.80822</x:v>
      </x:c>
      <x:c t="n" s="0">
        <x:v>37.38707</x:v>
      </x:c>
      <x:c t="n" s="0">
        <x:v>38.44446</x:v>
      </x:c>
      <x:c t="n" s="0">
        <x:v>36.21873</x:v>
      </x:c>
      <x:c t="n" s="0">
        <x:v>30.93649</x:v>
      </x:c>
      <x:c t="n" s="0">
        <x:v>21.31261</x:v>
      </x:c>
      <x:c t="n" s="0">
        <x:v>20.27695</x:v>
      </x:c>
      <x:c t="n" s="0">
        <x:v>9.338032</x:v>
      </x:c>
      <x:c t="n" s="0">
        <x:v>3.609954</x:v>
      </x:c>
      <x:c t="n" s="0">
        <x:v>8.943671</x:v>
      </x:c>
      <x:c t="n" s="0">
        <x:v>2.648705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43942.9072916667</x:v>
      </x:c>
      <x:c t="n" s="7">
        <x:v>43942.9072916667</x:v>
      </x:c>
      <x:c t="n" s="0">
        <x:v>50.48513</x:v>
      </x:c>
      <x:c t="n" s="0">
        <x:v>60.22129</x:v>
      </x:c>
      <x:c t="n" s="0">
        <x:v>69.84232</x:v>
      </x:c>
      <x:c t="n" s="0">
        <x:v>75.06987</x:v>
      </x:c>
      <x:c t="n" s="0">
        <x:v>-22.02024</x:v>
      </x:c>
      <x:c t="n" s="0">
        <x:v>-28.13182</x:v>
      </x:c>
      <x:c t="n" s="0">
        <x:v>-15.4428</x:v>
      </x:c>
      <x:c t="n" s="0">
        <x:v>-7.102428</x:v>
      </x:c>
      <x:c t="n" s="0">
        <x:v>2.2754</x:v>
      </x:c>
      <x:c t="n" s="0">
        <x:v>2.493233</x:v>
      </x:c>
      <x:c t="n" s="0">
        <x:v>6.317811</x:v>
      </x:c>
      <x:c t="n" s="0">
        <x:v>11.73988</x:v>
      </x:c>
      <x:c t="n" s="0">
        <x:v>17.51561</x:v>
      </x:c>
      <x:c t="n" s="0">
        <x:v>19.0172</x:v>
      </x:c>
      <x:c t="n" s="0">
        <x:v>22.99246</x:v>
      </x:c>
      <x:c t="n" s="0">
        <x:v>24.74574</x:v>
      </x:c>
      <x:c t="n" s="0">
        <x:v>28.58566</x:v>
      </x:c>
      <x:c t="n" s="0">
        <x:v>29.68201</x:v>
      </x:c>
      <x:c t="n" s="0">
        <x:v>27.47027</x:v>
      </x:c>
      <x:c t="n" s="0">
        <x:v>33.12993</x:v>
      </x:c>
      <x:c t="n" s="0">
        <x:v>32.86842</x:v>
      </x:c>
      <x:c t="n" s="0">
        <x:v>33.14129</x:v>
      </x:c>
      <x:c t="n" s="0">
        <x:v>32.12687</x:v>
      </x:c>
      <x:c t="n" s="0">
        <x:v>35.31863</x:v>
      </x:c>
      <x:c t="n" s="0">
        <x:v>38.31059</x:v>
      </x:c>
      <x:c t="n" s="0">
        <x:v>40.07307</x:v>
      </x:c>
      <x:c t="n" s="0">
        <x:v>41.17622</x:v>
      </x:c>
      <x:c t="n" s="0">
        <x:v>40.70916</x:v>
      </x:c>
      <x:c t="n" s="0">
        <x:v>40.73457</x:v>
      </x:c>
      <x:c t="n" s="0">
        <x:v>39.17599</x:v>
      </x:c>
      <x:c t="n" s="0">
        <x:v>37.59814</x:v>
      </x:c>
      <x:c t="n" s="0">
        <x:v>37.66857</x:v>
      </x:c>
      <x:c t="n" s="0">
        <x:v>35.78094</x:v>
      </x:c>
      <x:c t="n" s="0">
        <x:v>31.17663</x:v>
      </x:c>
      <x:c t="n" s="0">
        <x:v>20.8361</x:v>
      </x:c>
      <x:c t="n" s="0">
        <x:v>20.26477</x:v>
      </x:c>
      <x:c t="n" s="0">
        <x:v>9.98193</x:v>
      </x:c>
      <x:c t="n" s="0">
        <x:v>5.765834</x:v>
      </x:c>
      <x:c t="n" s="0">
        <x:v>7.218187</x:v>
      </x:c>
      <x:c t="n" s="0">
        <x:v>2.473985</x:v>
      </x:c>
      <x:c t="n" s="0">
        <x:v>-21.947</x:v>
      </x:c>
      <x:c t="n" s="0">
        <x:v>-27.6366</x:v>
      </x:c>
      <x:c t="n" s="0">
        <x:v>-15.06731</x:v>
      </x:c>
      <x:c t="n" s="0">
        <x:v>-5.94832</x:v>
      </x:c>
      <x:c t="n" s="0">
        <x:v>-2.602982</x:v>
      </x:c>
      <x:c t="n" s="0">
        <x:v>1.340814</x:v>
      </x:c>
      <x:c t="n" s="0">
        <x:v>7.887376</x:v>
      </x:c>
      <x:c t="n" s="0">
        <x:v>10.17555</x:v>
      </x:c>
      <x:c t="n" s="0">
        <x:v>18.02565</x:v>
      </x:c>
      <x:c t="n" s="0">
        <x:v>15.93331</x:v>
      </x:c>
      <x:c t="n" s="0">
        <x:v>25.38927</x:v>
      </x:c>
      <x:c t="n" s="0">
        <x:v>13.20694</x:v>
      </x:c>
      <x:c t="n" s="0">
        <x:v>24.87994</x:v>
      </x:c>
      <x:c t="n" s="0">
        <x:v>32.82652</x:v>
      </x:c>
      <x:c t="n" s="0">
        <x:v>27.04637</x:v>
      </x:c>
      <x:c t="n" s="0">
        <x:v>27.79261</x:v>
      </x:c>
      <x:c t="n" s="0">
        <x:v>32.45862</x:v>
      </x:c>
      <x:c t="n" s="0">
        <x:v>33.05251</x:v>
      </x:c>
      <x:c t="n" s="0">
        <x:v>32.35386</x:v>
      </x:c>
      <x:c t="n" s="0">
        <x:v>36.17225</x:v>
      </x:c>
      <x:c t="n" s="0">
        <x:v>39.65877</x:v>
      </x:c>
      <x:c t="n" s="0">
        <x:v>34.28637</x:v>
      </x:c>
      <x:c t="n" s="0">
        <x:v>42.49548</x:v>
      </x:c>
      <x:c t="n" s="0">
        <x:v>41.76015</x:v>
      </x:c>
      <x:c t="n" s="0">
        <x:v>40.32208</x:v>
      </x:c>
      <x:c t="n" s="0">
        <x:v>40.58894</x:v>
      </x:c>
      <x:c t="n" s="0">
        <x:v>38.36743</x:v>
      </x:c>
      <x:c t="n" s="0">
        <x:v>38.12381</x:v>
      </x:c>
      <x:c t="n" s="0">
        <x:v>34.00579</x:v>
      </x:c>
      <x:c t="n" s="0">
        <x:v>30.89307</x:v>
      </x:c>
      <x:c t="n" s="0">
        <x:v>22.01777</x:v>
      </x:c>
      <x:c t="n" s="0">
        <x:v>21.31236</x:v>
      </x:c>
      <x:c t="n" s="0">
        <x:v>10.94838</x:v>
      </x:c>
      <x:c t="n" s="0">
        <x:v>5.552343</x:v>
      </x:c>
      <x:c t="n" s="0">
        <x:v>5.775031</x:v>
      </x:c>
      <x:c t="n" s="0">
        <x:v>2.725386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43942.9072916667</x:v>
      </x:c>
      <x:c t="n" s="7">
        <x:v>43942.9072916667</x:v>
      </x:c>
      <x:c t="n" s="0">
        <x:v>50.32146</x:v>
      </x:c>
      <x:c t="n" s="0">
        <x:v>54.20069</x:v>
      </x:c>
      <x:c t="n" s="0">
        <x:v>66.88355</x:v>
      </x:c>
      <x:c t="n" s="0">
        <x:v>71.41499</x:v>
      </x:c>
      <x:c t="n" s="0">
        <x:v>-22.00974</x:v>
      </x:c>
      <x:c t="n" s="0">
        <x:v>-28.05692</x:v>
      </x:c>
      <x:c t="n" s="0">
        <x:v>-15.38599</x:v>
      </x:c>
      <x:c t="n" s="0">
        <x:v>-6.913625</x:v>
      </x:c>
      <x:c t="n" s="0">
        <x:v>1.82504</x:v>
      </x:c>
      <x:c t="n" s="0">
        <x:v>2.342904</x:v>
      </x:c>
      <x:c t="n" s="0">
        <x:v>6.58539</x:v>
      </x:c>
      <x:c t="n" s="0">
        <x:v>11.51204</x:v>
      </x:c>
      <x:c t="n" s="0">
        <x:v>17.5939</x:v>
      </x:c>
      <x:c t="n" s="0">
        <x:v>18.68231</x:v>
      </x:c>
      <x:c t="n" s="0">
        <x:v>23.43595</x:v>
      </x:c>
      <x:c t="n" s="0">
        <x:v>24.11222</x:v>
      </x:c>
      <x:c t="n" s="0">
        <x:v>28.1808</x:v>
      </x:c>
      <x:c t="n" s="0">
        <x:v>30.83507</x:v>
      </x:c>
      <x:c t="n" s="0">
        <x:v>27.6534</x:v>
      </x:c>
      <x:c t="n" s="0">
        <x:v>32.5559</x:v>
      </x:c>
      <x:c t="n" s="0">
        <x:v>33.14086</x:v>
      </x:c>
      <x:c t="n" s="0">
        <x:v>33.29398</x:v>
      </x:c>
      <x:c t="n" s="0">
        <x:v>32.06281</x:v>
      </x:c>
      <x:c t="n" s="0">
        <x:v>35.08949</x:v>
      </x:c>
      <x:c t="n" s="0">
        <x:v>37.99948</x:v>
      </x:c>
      <x:c t="n" s="0">
        <x:v>39.59265</x:v>
      </x:c>
      <x:c t="n" s="0">
        <x:v>41.17567</x:v>
      </x:c>
      <x:c t="n" s="0">
        <x:v>40.8815</x:v>
      </x:c>
      <x:c t="n" s="0">
        <x:v>40.69813</x:v>
      </x:c>
      <x:c t="n" s="0">
        <x:v>38.95917</x:v>
      </x:c>
      <x:c t="n" s="0">
        <x:v>37.7877</x:v>
      </x:c>
      <x:c t="n" s="0">
        <x:v>37.81983</x:v>
      </x:c>
      <x:c t="n" s="0">
        <x:v>35.7843</x:v>
      </x:c>
      <x:c t="n" s="0">
        <x:v>31.28586</x:v>
      </x:c>
      <x:c t="n" s="0">
        <x:v>20.84762</x:v>
      </x:c>
      <x:c t="n" s="0">
        <x:v>20.23455</x:v>
      </x:c>
      <x:c t="n" s="0">
        <x:v>9.872266</x:v>
      </x:c>
      <x:c t="n" s="0">
        <x:v>5.642379</x:v>
      </x:c>
      <x:c t="n" s="0">
        <x:v>7.012969</x:v>
      </x:c>
      <x:c t="n" s="0">
        <x:v>2.383835</x:v>
      </x:c>
      <x:c t="n" s="0">
        <x:v>-21.947</x:v>
      </x:c>
      <x:c t="n" s="0">
        <x:v>-27.6366</x:v>
      </x:c>
      <x:c t="n" s="0">
        <x:v>-15.06731</x:v>
      </x:c>
      <x:c t="n" s="0">
        <x:v>-5.94832</x:v>
      </x:c>
      <x:c t="n" s="0">
        <x:v>-2.602982</x:v>
      </x:c>
      <x:c t="n" s="0">
        <x:v>1.340814</x:v>
      </x:c>
      <x:c t="n" s="0">
        <x:v>7.887376</x:v>
      </x:c>
      <x:c t="n" s="0">
        <x:v>9.868156</x:v>
      </x:c>
      <x:c t="n" s="0">
        <x:v>18.02565</x:v>
      </x:c>
      <x:c t="n" s="0">
        <x:v>15.93331</x:v>
      </x:c>
      <x:c t="n" s="0">
        <x:v>25.38927</x:v>
      </x:c>
      <x:c t="n" s="0">
        <x:v>13.20694</x:v>
      </x:c>
      <x:c t="n" s="0">
        <x:v>24.13083</x:v>
      </x:c>
      <x:c t="n" s="0">
        <x:v>34.57192</x:v>
      </x:c>
      <x:c t="n" s="0">
        <x:v>28.5931</x:v>
      </x:c>
      <x:c t="n" s="0">
        <x:v>24.45898</x:v>
      </x:c>
      <x:c t="n" s="0">
        <x:v>33.77328</x:v>
      </x:c>
      <x:c t="n" s="0">
        <x:v>35.10744</x:v>
      </x:c>
      <x:c t="n" s="0">
        <x:v>33.09894</x:v>
      </x:c>
      <x:c t="n" s="0">
        <x:v>32.77141</x:v>
      </x:c>
      <x:c t="n" s="0">
        <x:v>36.40674</x:v>
      </x:c>
      <x:c t="n" s="0">
        <x:v>35.918</x:v>
      </x:c>
      <x:c t="n" s="0">
        <x:v>41.05793</x:v>
      </x:c>
      <x:c t="n" s="0">
        <x:v>40.50069</x:v>
      </x:c>
      <x:c t="n" s="0">
        <x:v>40.50026</x:v>
      </x:c>
      <x:c t="n" s="0">
        <x:v>39.56025</x:v>
      </x:c>
      <x:c t="n" s="0">
        <x:v>39.47784</x:v>
      </x:c>
      <x:c t="n" s="0">
        <x:v>38.82089</x:v>
      </x:c>
      <x:c t="n" s="0">
        <x:v>36.8073</x:v>
      </x:c>
      <x:c t="n" s="0">
        <x:v>31.89832</x:v>
      </x:c>
      <x:c t="n" s="0">
        <x:v>20.34312</x:v>
      </x:c>
      <x:c t="n" s="0">
        <x:v>21.13691</x:v>
      </x:c>
      <x:c t="n" s="0">
        <x:v>9.340693</x:v>
      </x:c>
      <x:c t="n" s="0">
        <x:v>3.684981</x:v>
      </x:c>
      <x:c t="n" s="0">
        <x:v>7.64203</x:v>
      </x:c>
      <x:c t="n" s="0">
        <x:v>1.828441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43942.9072916667</x:v>
      </x:c>
      <x:c t="n" s="7">
        <x:v>43942.9072916667</x:v>
      </x:c>
      <x:c t="n" s="0">
        <x:v>50.12539</x:v>
      </x:c>
      <x:c t="n" s="0">
        <x:v>58.9719</x:v>
      </x:c>
      <x:c t="n" s="0">
        <x:v>67.96506</x:v>
      </x:c>
      <x:c t="n" s="0">
        <x:v>72.62073</x:v>
      </x:c>
      <x:c t="n" s="0">
        <x:v>-22.1117</x:v>
      </x:c>
      <x:c t="n" s="0">
        <x:v>-27.99412</x:v>
      </x:c>
      <x:c t="n" s="0">
        <x:v>-15.33804</x:v>
      </x:c>
      <x:c t="n" s="0">
        <x:v>-6.758634</x:v>
      </x:c>
      <x:c t="n" s="0">
        <x:v>1.399597</x:v>
      </x:c>
      <x:c t="n" s="0">
        <x:v>2.659688</x:v>
      </x:c>
      <x:c t="n" s="0">
        <x:v>6.801542</x:v>
      </x:c>
      <x:c t="n" s="0">
        <x:v>11.30752</x:v>
      </x:c>
      <x:c t="n" s="0">
        <x:v>17.12738</x:v>
      </x:c>
      <x:c t="n" s="0">
        <x:v>18.37431</x:v>
      </x:c>
      <x:c t="n" s="0">
        <x:v>23.0501</x:v>
      </x:c>
      <x:c t="n" s="0">
        <x:v>23.48677</x:v>
      </x:c>
      <x:c t="n" s="0">
        <x:v>27.7264</x:v>
      </x:c>
      <x:c t="n" s="0">
        <x:v>31.27315</x:v>
      </x:c>
      <x:c t="n" s="0">
        <x:v>28.92466</x:v>
      </x:c>
      <x:c t="n" s="0">
        <x:v>31.90311</x:v>
      </x:c>
      <x:c t="n" s="0">
        <x:v>32.98281</x:v>
      </x:c>
      <x:c t="n" s="0">
        <x:v>33.22393</x:v>
      </x:c>
      <x:c t="n" s="0">
        <x:v>32.14647</x:v>
      </x:c>
      <x:c t="n" s="0">
        <x:v>34.49843</x:v>
      </x:c>
      <x:c t="n" s="0">
        <x:v>38.20624</x:v>
      </x:c>
      <x:c t="n" s="0">
        <x:v>39.71297</x:v>
      </x:c>
      <x:c t="n" s="0">
        <x:v>40.93235</x:v>
      </x:c>
      <x:c t="n" s="0">
        <x:v>40.74133</x:v>
      </x:c>
      <x:c t="n" s="0">
        <x:v>40.53657</x:v>
      </x:c>
      <x:c t="n" s="0">
        <x:v>39.12007</x:v>
      </x:c>
      <x:c t="n" s="0">
        <x:v>37.88689</x:v>
      </x:c>
      <x:c t="n" s="0">
        <x:v>37.91928</x:v>
      </x:c>
      <x:c t="n" s="0">
        <x:v>36.62435</x:v>
      </x:c>
      <x:c t="n" s="0">
        <x:v>31.25557</x:v>
      </x:c>
      <x:c t="n" s="0">
        <x:v>20.75946</x:v>
      </x:c>
      <x:c t="n" s="0">
        <x:v>20.48585</x:v>
      </x:c>
      <x:c t="n" s="0">
        <x:v>9.835073</x:v>
      </x:c>
      <x:c t="n" s="0">
        <x:v>5.773934</x:v>
      </x:c>
      <x:c t="n" s="0">
        <x:v>7.135171</x:v>
      </x:c>
      <x:c t="n" s="0">
        <x:v>2.288147</x:v>
      </x:c>
      <x:c t="n" s="0">
        <x:v>-23.04299</x:v>
      </x:c>
      <x:c t="n" s="0">
        <x:v>-27.6366</x:v>
      </x:c>
      <x:c t="n" s="0">
        <x:v>-15.06731</x:v>
      </x:c>
      <x:c t="n" s="0">
        <x:v>-5.94832</x:v>
      </x:c>
      <x:c t="n" s="0">
        <x:v>-2.602982</x:v>
      </x:c>
      <x:c t="n" s="0">
        <x:v>4.751895</x:v>
      </x:c>
      <x:c t="n" s="0">
        <x:v>7.887376</x:v>
      </x:c>
      <x:c t="n" s="0">
        <x:v>9.868156</x:v>
      </x:c>
      <x:c t="n" s="0">
        <x:v>5.017551</x:v>
      </x:c>
      <x:c t="n" s="0">
        <x:v>15.93331</x:v>
      </x:c>
      <x:c t="n" s="0">
        <x:v>11.46062</x:v>
      </x:c>
      <x:c t="n" s="0">
        <x:v>20.14027</x:v>
      </x:c>
      <x:c t="n" s="0">
        <x:v>23.22502</x:v>
      </x:c>
      <x:c t="n" s="0">
        <x:v>32.58922</x:v>
      </x:c>
      <x:c t="n" s="0">
        <x:v>33.644</x:v>
      </x:c>
      <x:c t="n" s="0">
        <x:v>16.85081</x:v>
      </x:c>
      <x:c t="n" s="0">
        <x:v>31.71498</x:v>
      </x:c>
      <x:c t="n" s="0">
        <x:v>31.87953</x:v>
      </x:c>
      <x:c t="n" s="0">
        <x:v>31.98073</x:v>
      </x:c>
      <x:c t="n" s="0">
        <x:v>22.87053</x:v>
      </x:c>
      <x:c t="n" s="0">
        <x:v>38.42404</x:v>
      </x:c>
      <x:c t="n" s="0">
        <x:v>42.76669</x:v>
      </x:c>
      <x:c t="n" s="0">
        <x:v>39.32063</x:v>
      </x:c>
      <x:c t="n" s="0">
        <x:v>42.17107</x:v>
      </x:c>
      <x:c t="n" s="0">
        <x:v>39.99338</x:v>
      </x:c>
      <x:c t="n" s="0">
        <x:v>41.36695</x:v>
      </x:c>
      <x:c t="n" s="0">
        <x:v>35.99673</x:v>
      </x:c>
      <x:c t="n" s="0">
        <x:v>38.55458</x:v>
      </x:c>
      <x:c t="n" s="0">
        <x:v>40.0637</x:v>
      </x:c>
      <x:c t="n" s="0">
        <x:v>31.00584</x:v>
      </x:c>
      <x:c t="n" s="0">
        <x:v>20.63756</x:v>
      </x:c>
      <x:c t="n" s="0">
        <x:v>22.81847</x:v>
      </x:c>
      <x:c t="n" s="0">
        <x:v>9.765177</x:v>
      </x:c>
      <x:c t="n" s="0">
        <x:v>6.516809</x:v>
      </x:c>
      <x:c t="n" s="0">
        <x:v>7.423238</x:v>
      </x:c>
      <x:c t="n" s="0">
        <x:v>1.990889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43942.9072916667</x:v>
      </x:c>
      <x:c t="n" s="7">
        <x:v>43942.9072916667</x:v>
      </x:c>
      <x:c t="n" s="0">
        <x:v>49.84831</x:v>
      </x:c>
      <x:c t="n" s="0">
        <x:v>54.20069</x:v>
      </x:c>
      <x:c t="n" s="0">
        <x:v>64.31201</x:v>
      </x:c>
      <x:c t="n" s="0">
        <x:v>70.22313</x:v>
      </x:c>
      <x:c t="n" s="0">
        <x:v>-22.23611</x:v>
      </x:c>
      <x:c t="n" s="0">
        <x:v>-27.9411</x:v>
      </x:c>
      <x:c t="n" s="0">
        <x:v>-15.18747</x:v>
      </x:c>
      <x:c t="n" s="0">
        <x:v>-6.232565</x:v>
      </x:c>
      <x:c t="n" s="0">
        <x:v>1.000037</x:v>
      </x:c>
      <x:c t="n" s="0">
        <x:v>3.035326</x:v>
      </x:c>
      <x:c t="n" s="0">
        <x:v>7.092457</x:v>
      </x:c>
      <x:c t="n" s="0">
        <x:v>11.01471</x:v>
      </x:c>
      <x:c t="n" s="0">
        <x:v>16.48751</x:v>
      </x:c>
      <x:c t="n" s="0">
        <x:v>18.03385</x:v>
      </x:c>
      <x:c t="n" s="0">
        <x:v>22.41598</x:v>
      </x:c>
      <x:c t="n" s="0">
        <x:v>23.83372</x:v>
      </x:c>
      <x:c t="n" s="0">
        <x:v>27.29673</x:v>
      </x:c>
      <x:c t="n" s="0">
        <x:v>31.42395</x:v>
      </x:c>
      <x:c t="n" s="0">
        <x:v>29.82187</x:v>
      </x:c>
      <x:c t="n" s="0">
        <x:v>31.27295</x:v>
      </x:c>
      <x:c t="n" s="0">
        <x:v>32.7675</x:v>
      </x:c>
      <x:c t="n" s="0">
        <x:v>33.11798</x:v>
      </x:c>
      <x:c t="n" s="0">
        <x:v>32.01808</x:v>
      </x:c>
      <x:c t="n" s="0">
        <x:v>34.25488</x:v>
      </x:c>
      <x:c t="n" s="0">
        <x:v>38.50931</x:v>
      </x:c>
      <x:c t="n" s="0">
        <x:v>40.4483</x:v>
      </x:c>
      <x:c t="n" s="0">
        <x:v>40.81635</x:v>
      </x:c>
      <x:c t="n" s="0">
        <x:v>41.094</x:v>
      </x:c>
      <x:c t="n" s="0">
        <x:v>40.96243</x:v>
      </x:c>
      <x:c t="n" s="0">
        <x:v>39.56377</x:v>
      </x:c>
      <x:c t="n" s="0">
        <x:v>37.9529</x:v>
      </x:c>
      <x:c t="n" s="0">
        <x:v>37.81918</x:v>
      </x:c>
      <x:c t="n" s="0">
        <x:v>37.3106</x:v>
      </x:c>
      <x:c t="n" s="0">
        <x:v>31.40443</x:v>
      </x:c>
      <x:c t="n" s="0">
        <x:v>20.76101</x:v>
      </x:c>
      <x:c t="n" s="0">
        <x:v>20.8246</x:v>
      </x:c>
      <x:c t="n" s="0">
        <x:v>9.923224</x:v>
      </x:c>
      <x:c t="n" s="0">
        <x:v>5.774844</x:v>
      </x:c>
      <x:c t="n" s="0">
        <x:v>7.196028</x:v>
      </x:c>
      <x:c t="n" s="0">
        <x:v>2.283511</x:v>
      </x:c>
      <x:c t="n" s="0">
        <x:v>-23.04299</x:v>
      </x:c>
      <x:c t="n" s="0">
        <x:v>-27.6366</x:v>
      </x:c>
      <x:c t="n" s="0">
        <x:v>-13.8794</x:v>
      </x:c>
      <x:c t="n" s="0">
        <x:v>-2.809476</x:v>
      </x:c>
      <x:c t="n" s="0">
        <x:v>-2.602982</x:v>
      </x:c>
      <x:c t="n" s="0">
        <x:v>4.751895</x:v>
      </x:c>
      <x:c t="n" s="0">
        <x:v>8.9595</x:v>
      </x:c>
      <x:c t="n" s="0">
        <x:v>7.407883</x:v>
      </x:c>
      <x:c t="n" s="0">
        <x:v>5.017551</x:v>
      </x:c>
      <x:c t="n" s="0">
        <x:v>14.92869</x:v>
      </x:c>
      <x:c t="n" s="0">
        <x:v>11.46062</x:v>
      </x:c>
      <x:c t="n" s="0">
        <x:v>25.44504</x:v>
      </x:c>
      <x:c t="n" s="0">
        <x:v>25.9612</x:v>
      </x:c>
      <x:c t="n" s="0">
        <x:v>32.39718</x:v>
      </x:c>
      <x:c t="n" s="0">
        <x:v>32.39612</x:v>
      </x:c>
      <x:c t="n" s="0">
        <x:v>21.3557</x:v>
      </x:c>
      <x:c t="n" s="0">
        <x:v>31.14338</x:v>
      </x:c>
      <x:c t="n" s="0">
        <x:v>31.35645</x:v>
      </x:c>
      <x:c t="n" s="0">
        <x:v>30.59564</x:v>
      </x:c>
      <x:c t="n" s="0">
        <x:v>32.43401</x:v>
      </x:c>
      <x:c t="n" s="0">
        <x:v>40.90931</x:v>
      </x:c>
      <x:c t="n" s="0">
        <x:v>41.06546</x:v>
      </x:c>
      <x:c t="n" s="0">
        <x:v>37.89613</x:v>
      </x:c>
      <x:c t="n" s="0">
        <x:v>40.67616</x:v>
      </x:c>
      <x:c t="n" s="0">
        <x:v>42.45682</x:v>
      </x:c>
      <x:c t="n" s="0">
        <x:v>38.65051</x:v>
      </x:c>
      <x:c t="n" s="0">
        <x:v>38.62313</x:v>
      </x:c>
      <x:c t="n" s="0">
        <x:v>36.96173</x:v>
      </x:c>
      <x:c t="n" s="0">
        <x:v>40.7095</x:v>
      </x:c>
      <x:c t="n" s="0">
        <x:v>32.13051</x:v>
      </x:c>
      <x:c t="n" s="0">
        <x:v>21.20758</x:v>
      </x:c>
      <x:c t="n" s="0">
        <x:v>21.49276</x:v>
      </x:c>
      <x:c t="n" s="0">
        <x:v>10.23601</x:v>
      </x:c>
      <x:c t="n" s="0">
        <x:v>5.971579</x:v>
      </x:c>
      <x:c t="n" s="0">
        <x:v>7.282969</x:v>
      </x:c>
      <x:c t="n" s="0">
        <x:v>2.000776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43942.9072916667</x:v>
      </x:c>
      <x:c t="n" s="7">
        <x:v>43942.9072916667</x:v>
      </x:c>
      <x:c t="n" s="0">
        <x:v>50.96964</x:v>
      </x:c>
      <x:c t="n" s="0">
        <x:v>60.22129</x:v>
      </x:c>
      <x:c t="n" s="0">
        <x:v>59.42222</x:v>
      </x:c>
      <x:c t="n" s="0">
        <x:v>68.2274</x:v>
      </x:c>
      <x:c t="n" s="0">
        <x:v>-22.34539</x:v>
      </x:c>
      <x:c t="n" s="0">
        <x:v>-27.89629</x:v>
      </x:c>
      <x:c t="n" s="0">
        <x:v>-14.77945</x:v>
      </x:c>
      <x:c t="n" s="0">
        <x:v>-4.960548</x:v>
      </x:c>
      <x:c t="n" s="0">
        <x:v>0.6270459</x:v>
      </x:c>
      <x:c t="n" s="0">
        <x:v>3.332262</x:v>
      </x:c>
      <x:c t="n" s="0">
        <x:v>7.61358</x:v>
      </x:c>
      <x:c t="n" s="0">
        <x:v>10.40571</x:v>
      </x:c>
      <x:c t="n" s="0">
        <x:v>15.91258</x:v>
      </x:c>
      <x:c t="n" s="0">
        <x:v>17.68483</x:v>
      </x:c>
      <x:c t="n" s="0">
        <x:v>21.78985</x:v>
      </x:c>
      <x:c t="n" s="0">
        <x:v>24.10956</x:v>
      </x:c>
      <x:c t="n" s="0">
        <x:v>27.75725</x:v>
      </x:c>
      <x:c t="n" s="0">
        <x:v>31.76746</x:v>
      </x:c>
      <x:c t="n" s="0">
        <x:v>29.95104</x:v>
      </x:c>
      <x:c t="n" s="0">
        <x:v>30.65605</x:v>
      </x:c>
      <x:c t="n" s="0">
        <x:v>33.47617</x:v>
      </x:c>
      <x:c t="n" s="0">
        <x:v>33.0556</x:v>
      </x:c>
      <x:c t="n" s="0">
        <x:v>32.24947</x:v>
      </x:c>
      <x:c t="n" s="0">
        <x:v>34.9658</x:v>
      </x:c>
      <x:c t="n" s="0">
        <x:v>38.85719</x:v>
      </x:c>
      <x:c t="n" s="0">
        <x:v>40.61443</x:v>
      </x:c>
      <x:c t="n" s="0">
        <x:v>41.15423</x:v>
      </x:c>
      <x:c t="n" s="0">
        <x:v>40.84947</x:v>
      </x:c>
      <x:c t="n" s="0">
        <x:v>40.54039</x:v>
      </x:c>
      <x:c t="n" s="0">
        <x:v>39.62988</x:v>
      </x:c>
      <x:c t="n" s="0">
        <x:v>38.10813</x:v>
      </x:c>
      <x:c t="n" s="0">
        <x:v>37.61927</x:v>
      </x:c>
      <x:c t="n" s="0">
        <x:v>38.72865</x:v>
      </x:c>
      <x:c t="n" s="0">
        <x:v>31.15563</x:v>
      </x:c>
      <x:c t="n" s="0">
        <x:v>21.03624</x:v>
      </x:c>
      <x:c t="n" s="0">
        <x:v>20.87949</x:v>
      </x:c>
      <x:c t="n" s="0">
        <x:v>9.937934</x:v>
      </x:c>
      <x:c t="n" s="0">
        <x:v>5.596017</x:v>
      </x:c>
      <x:c t="n" s="0">
        <x:v>7.344513</x:v>
      </x:c>
      <x:c t="n" s="0">
        <x:v>2.323552</x:v>
      </x:c>
      <x:c t="n" s="0">
        <x:v>-23.04299</x:v>
      </x:c>
      <x:c t="n" s="0">
        <x:v>-27.6366</x:v>
      </x:c>
      <x:c t="n" s="0">
        <x:v>-12.94761</x:v>
      </x:c>
      <x:c t="n" s="0">
        <x:v>-1.006546</x:v>
      </x:c>
      <x:c t="n" s="0">
        <x:v>-2.602982</x:v>
      </x:c>
      <x:c t="n" s="0">
        <x:v>4.751895</x:v>
      </x:c>
      <x:c t="n" s="0">
        <x:v>9.818662</x:v>
      </x:c>
      <x:c t="n" s="0">
        <x:v>1.172064</x:v>
      </x:c>
      <x:c t="n" s="0">
        <x:v>9.176212</x:v>
      </x:c>
      <x:c t="n" s="0">
        <x:v>14.76413</x:v>
      </x:c>
      <x:c t="n" s="0">
        <x:v>11.46062</x:v>
      </x:c>
      <x:c t="n" s="0">
        <x:v>25.44504</x:v>
      </x:c>
      <x:c t="n" s="0">
        <x:v>29.76743</x:v>
      </x:c>
      <x:c t="n" s="0">
        <x:v>33.49729</x:v>
      </x:c>
      <x:c t="n" s="0">
        <x:v>30.07712</x:v>
      </x:c>
      <x:c t="n" s="0">
        <x:v>20.79645</x:v>
      </x:c>
      <x:c t="n" s="0">
        <x:v>37.05944</x:v>
      </x:c>
      <x:c t="n" s="0">
        <x:v>32.16805</x:v>
      </x:c>
      <x:c t="n" s="0">
        <x:v>35.07542</x:v>
      </x:c>
      <x:c t="n" s="0">
        <x:v>38.84355</x:v>
      </x:c>
      <x:c t="n" s="0">
        <x:v>38.90755</x:v>
      </x:c>
      <x:c t="n" s="0">
        <x:v>41.34754</x:v>
      </x:c>
      <x:c t="n" s="0">
        <x:v>44.50746</x:v>
      </x:c>
      <x:c t="n" s="0">
        <x:v>39.23226</x:v>
      </x:c>
      <x:c t="n" s="0">
        <x:v>37.30263</x:v>
      </x:c>
      <x:c t="n" s="0">
        <x:v>40.45934</x:v>
      </x:c>
      <x:c t="n" s="0">
        <x:v>39.06164</x:v>
      </x:c>
      <x:c t="n" s="0">
        <x:v>36.72924</x:v>
      </x:c>
      <x:c t="n" s="0">
        <x:v>43.54525</x:v>
      </x:c>
      <x:c t="n" s="0">
        <x:v>29.82126</x:v>
      </x:c>
      <x:c t="n" s="0">
        <x:v>21.4987</x:v>
      </x:c>
      <x:c t="n" s="0">
        <x:v>20.31383</x:v>
      </x:c>
      <x:c t="n" s="0">
        <x:v>10.29335</x:v>
      </x:c>
      <x:c t="n" s="0">
        <x:v>4.181235</x:v>
      </x:c>
      <x:c t="n" s="0">
        <x:v>7.673103</x:v>
      </x:c>
      <x:c t="n" s="0">
        <x:v>2.502051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43942.9072916667</x:v>
      </x:c>
      <x:c t="n" s="7">
        <x:v>43942.9072916667</x:v>
      </x:c>
      <x:c t="n" s="0">
        <x:v>50.94996</x:v>
      </x:c>
      <x:c t="n" s="0">
        <x:v>58.9719</x:v>
      </x:c>
      <x:c t="n" s="0">
        <x:v>72.89684</x:v>
      </x:c>
      <x:c t="n" s="0">
        <x:v>77.15144</x:v>
      </x:c>
      <x:c t="n" s="0">
        <x:v>-22.44086</x:v>
      </x:c>
      <x:c t="n" s="0">
        <x:v>-27.85825</x:v>
      </x:c>
      <x:c t="n" s="0">
        <x:v>-14.45897</x:v>
      </x:c>
      <x:c t="n" s="0">
        <x:v>-4.108232</x:v>
      </x:c>
      <x:c t="n" s="0">
        <x:v>0.2809951</x:v>
      </x:c>
      <x:c t="n" s="0">
        <x:v>3.57071</x:v>
      </x:c>
      <x:c t="n" s="0">
        <x:v>8.013934</x:v>
      </x:c>
      <x:c t="n" s="0">
        <x:v>9.808075</x:v>
      </x:c>
      <x:c t="n" s="0">
        <x:v>15.41296</x:v>
      </x:c>
      <x:c t="n" s="0">
        <x:v>17.36281</x:v>
      </x:c>
      <x:c t="n" s="0">
        <x:v>21.7631</x:v>
      </x:c>
      <x:c t="n" s="0">
        <x:v>24.33201</x:v>
      </x:c>
      <x:c t="n" s="0">
        <x:v>28.11524</x:v>
      </x:c>
      <x:c t="n" s="0">
        <x:v>31.99417</x:v>
      </x:c>
      <x:c t="n" s="0">
        <x:v>29.38866</x:v>
      </x:c>
      <x:c t="n" s="0">
        <x:v>30.66957</x:v>
      </x:c>
      <x:c t="n" s="0">
        <x:v>33.40105</x:v>
      </x:c>
      <x:c t="n" s="0">
        <x:v>32.47551</x:v>
      </x:c>
      <x:c t="n" s="0">
        <x:v>33.70511</x:v>
      </x:c>
      <x:c t="n" s="0">
        <x:v>35.13595</x:v>
      </x:c>
      <x:c t="n" s="0">
        <x:v>38.39624</x:v>
      </x:c>
      <x:c t="n" s="0">
        <x:v>40.47282</x:v>
      </x:c>
      <x:c t="n" s="0">
        <x:v>41.16939</x:v>
      </x:c>
      <x:c t="n" s="0">
        <x:v>40.64368</x:v>
      </x:c>
      <x:c t="n" s="0">
        <x:v>40.23426</x:v>
      </x:c>
      <x:c t="n" s="0">
        <x:v>39.406</x:v>
      </x:c>
      <x:c t="n" s="0">
        <x:v>38.2981</x:v>
      </x:c>
      <x:c t="n" s="0">
        <x:v>37.6692</x:v>
      </x:c>
      <x:c t="n" s="0">
        <x:v>39.63795</x:v>
      </x:c>
      <x:c t="n" s="0">
        <x:v>31.57483</x:v>
      </x:c>
      <x:c t="n" s="0">
        <x:v>21.20254</x:v>
      </x:c>
      <x:c t="n" s="0">
        <x:v>21.03247</x:v>
      </x:c>
      <x:c t="n" s="0">
        <x:v>10.17486</x:v>
      </x:c>
      <x:c t="n" s="0">
        <x:v>5.621277</x:v>
      </x:c>
      <x:c t="n" s="0">
        <x:v>7.32522</x:v>
      </x:c>
      <x:c t="n" s="0">
        <x:v>2.194501</x:v>
      </x:c>
      <x:c t="n" s="0">
        <x:v>-23.18937</x:v>
      </x:c>
      <x:c t="n" s="0">
        <x:v>-26.58897</x:v>
      </x:c>
      <x:c t="n" s="0">
        <x:v>-12.94761</x:v>
      </x:c>
      <x:c t="n" s="0">
        <x:v>-1.006546</x:v>
      </x:c>
      <x:c t="n" s="0">
        <x:v>-2.982301</x:v>
      </x:c>
      <x:c t="n" s="0">
        <x:v>4.751895</x:v>
      </x:c>
      <x:c t="n" s="0">
        <x:v>9.818662</x:v>
      </x:c>
      <x:c t="n" s="0">
        <x:v>3.439682</x:v>
      </x:c>
      <x:c t="n" s="0">
        <x:v>9.987494</x:v>
      </x:c>
      <x:c t="n" s="0">
        <x:v>14.88199</x:v>
      </x:c>
      <x:c t="n" s="0">
        <x:v>24.15854</x:v>
      </x:c>
      <x:c t="n" s="0">
        <x:v>25.65954</x:v>
      </x:c>
      <x:c t="n" s="0">
        <x:v>29.76743</x:v>
      </x:c>
      <x:c t="n" s="0">
        <x:v>32.36251</x:v>
      </x:c>
      <x:c t="n" s="0">
        <x:v>15.46427</x:v>
      </x:c>
      <x:c t="n" s="0">
        <x:v>32.20659</x:v>
      </x:c>
      <x:c t="n" s="0">
        <x:v>29.64535</x:v>
      </x:c>
      <x:c t="n" s="0">
        <x:v>27.28309</x:v>
      </x:c>
      <x:c t="n" s="0">
        <x:v>37.58364</x:v>
      </x:c>
      <x:c t="n" s="0">
        <x:v>33.49372</x:v>
      </x:c>
      <x:c t="n" s="0">
        <x:v>32.71702</x:v>
      </x:c>
      <x:c t="n" s="0">
        <x:v>39.01143</x:v>
      </x:c>
      <x:c t="n" s="0">
        <x:v>39.27203</x:v>
      </x:c>
      <x:c t="n" s="0">
        <x:v>38.79565</x:v>
      </x:c>
      <x:c t="n" s="0">
        <x:v>36.66403</x:v>
      </x:c>
      <x:c t="n" s="0">
        <x:v>38.66186</x:v>
      </x:c>
      <x:c t="n" s="0">
        <x:v>39.40228</x:v>
      </x:c>
      <x:c t="n" s="0">
        <x:v>38.59424</x:v>
      </x:c>
      <x:c t="n" s="0">
        <x:v>41.77795</x:v>
      </x:c>
      <x:c t="n" s="0">
        <x:v>33.77175</x:v>
      </x:c>
      <x:c t="n" s="0">
        <x:v>22.62692</x:v>
      </x:c>
      <x:c t="n" s="0">
        <x:v>23.09202</x:v>
      </x:c>
      <x:c t="n" s="0">
        <x:v>10.95523</x:v>
      </x:c>
      <x:c t="n" s="0">
        <x:v>5.617326</x:v>
      </x:c>
      <x:c t="n" s="0">
        <x:v>6.75112</x:v>
      </x:c>
      <x:c t="n" s="0">
        <x:v>1.868953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43942.9072916667</x:v>
      </x:c>
      <x:c t="n" s="7">
        <x:v>43942.9072916667</x:v>
      </x:c>
      <x:c t="n" s="0">
        <x:v>50.86657</x:v>
      </x:c>
      <x:c t="n" s="0">
        <x:v>57.21099</x:v>
      </x:c>
      <x:c t="n" s="0">
        <x:v>71.69493</x:v>
      </x:c>
      <x:c t="n" s="0">
        <x:v>74.15657</x:v>
      </x:c>
      <x:c t="n" s="0">
        <x:v>-22.6578</x:v>
      </x:c>
      <x:c t="n" s="0">
        <x:v>-26.70698</x:v>
      </x:c>
      <x:c t="n" s="0">
        <x:v>-14.20285</x:v>
      </x:c>
      <x:c t="n" s="0">
        <x:v>-3.493016</x:v>
      </x:c>
      <x:c t="n" s="0">
        <x:v>-0.2508063</x:v>
      </x:c>
      <x:c t="n" s="0">
        <x:v>3.764472</x:v>
      </x:c>
      <x:c t="n" s="0">
        <x:v>8.328859</x:v>
      </x:c>
      <x:c t="n" s="0">
        <x:v>9.679577</x:v>
      </x:c>
      <x:c t="n" s="0">
        <x:v>14.93545</x:v>
      </x:c>
      <x:c t="n" s="0">
        <x:v>17.13945</x:v>
      </x:c>
      <x:c t="n" s="0">
        <x:v>23.05752</x:v>
      </x:c>
      <x:c t="n" s="0">
        <x:v>24.78578</x:v>
      </x:c>
      <x:c t="n" s="0">
        <x:v>29.03354</x:v>
      </x:c>
      <x:c t="n" s="0">
        <x:v>31.69691</x:v>
      </x:c>
      <x:c t="n" s="0">
        <x:v>29.16164</x:v>
      </x:c>
      <x:c t="n" s="0">
        <x:v>31.18385</x:v>
      </x:c>
      <x:c t="n" s="0">
        <x:v>32.85337</x:v>
      </x:c>
      <x:c t="n" s="0">
        <x:v>32.32557</x:v>
      </x:c>
      <x:c t="n" s="0">
        <x:v>34.00457</x:v>
      </x:c>
      <x:c t="n" s="0">
        <x:v>34.89451</x:v>
      </x:c>
      <x:c t="n" s="0">
        <x:v>38.43598</x:v>
      </x:c>
      <x:c t="n" s="0">
        <x:v>40.23955</x:v>
      </x:c>
      <x:c t="n" s="0">
        <x:v>41.96147</x:v>
      </x:c>
      <x:c t="n" s="0">
        <x:v>40.23569</x:v>
      </x:c>
      <x:c t="n" s="0">
        <x:v>40.39774</x:v>
      </x:c>
      <x:c t="n" s="0">
        <x:v>39.65302</x:v>
      </x:c>
      <x:c t="n" s="0">
        <x:v>38.25881</x:v>
      </x:c>
      <x:c t="n" s="0">
        <x:v>37.63207</x:v>
      </x:c>
      <x:c t="n" s="0">
        <x:v>40.3001</x:v>
      </x:c>
      <x:c t="n" s="0">
        <x:v>31.63112</x:v>
      </x:c>
      <x:c t="n" s="0">
        <x:v>21.33826</x:v>
      </x:c>
      <x:c t="n" s="0">
        <x:v>21.47674</x:v>
      </x:c>
      <x:c t="n" s="0">
        <x:v>10.24392</x:v>
      </x:c>
      <x:c t="n" s="0">
        <x:v>5.711213</x:v>
      </x:c>
      <x:c t="n" s="0">
        <x:v>7.358809</x:v>
      </x:c>
      <x:c t="n" s="0">
        <x:v>2.099992</x:v>
      </x:c>
      <x:c t="n" s="0">
        <x:v>-24.38104</x:v>
      </x:c>
      <x:c t="n" s="0">
        <x:v>-22.60898</x:v>
      </x:c>
      <x:c t="n" s="0">
        <x:v>-12.94761</x:v>
      </x:c>
      <x:c t="n" s="0">
        <x:v>-1.006546</x:v>
      </x:c>
      <x:c t="n" s="0">
        <x:v>-7.40583</x:v>
      </x:c>
      <x:c t="n" s="0">
        <x:v>4.751895</x:v>
      </x:c>
      <x:c t="n" s="0">
        <x:v>9.818662</x:v>
      </x:c>
      <x:c t="n" s="0">
        <x:v>9.291181</x:v>
      </x:c>
      <x:c t="n" s="0">
        <x:v>9.987494</x:v>
      </x:c>
      <x:c t="n" s="0">
        <x:v>15.62798</x:v>
      </x:c>
      <x:c t="n" s="0">
        <x:v>27.05058</x:v>
      </x:c>
      <x:c t="n" s="0">
        <x:v>26.92193</x:v>
      </x:c>
      <x:c t="n" s="0">
        <x:v>32.83861</x:v>
      </x:c>
      <x:c t="n" s="0">
        <x:v>29.37233</x:v>
      </x:c>
      <x:c t="n" s="0">
        <x:v>30.15376</x:v>
      </x:c>
      <x:c t="n" s="0">
        <x:v>33.3578</x:v>
      </x:c>
      <x:c t="n" s="0">
        <x:v>29.73902</x:v>
      </x:c>
      <x:c t="n" s="0">
        <x:v>31.81765</x:v>
      </x:c>
      <x:c t="n" s="0">
        <x:v>35.56279</x:v>
      </x:c>
      <x:c t="n" s="0">
        <x:v>35.73799</x:v>
      </x:c>
      <x:c t="n" s="0">
        <x:v>39.77929</x:v>
      </x:c>
      <x:c t="n" s="0">
        <x:v>38.27137</x:v>
      </x:c>
      <x:c t="n" s="0">
        <x:v>44.82085</x:v>
      </x:c>
      <x:c t="n" s="0">
        <x:v>36.49395</x:v>
      </x:c>
      <x:c t="n" s="0">
        <x:v>43.24906</x:v>
      </x:c>
      <x:c t="n" s="0">
        <x:v>41.84426</x:v>
      </x:c>
      <x:c t="n" s="0">
        <x:v>37.63619</x:v>
      </x:c>
      <x:c t="n" s="0">
        <x:v>35.68309</x:v>
      </x:c>
      <x:c t="n" s="0">
        <x:v>43.06567</x:v>
      </x:c>
      <x:c t="n" s="0">
        <x:v>31.97298</x:v>
      </x:c>
      <x:c t="n" s="0">
        <x:v>22.21154</x:v>
      </x:c>
      <x:c t="n" s="0">
        <x:v>22.83744</x:v>
      </x:c>
      <x:c t="n" s="0">
        <x:v>10.66669</x:v>
      </x:c>
      <x:c t="n" s="0">
        <x:v>6.481937</x:v>
      </x:c>
      <x:c t="n" s="0">
        <x:v>7.689398</x:v>
      </x:c>
      <x:c t="n" s="0">
        <x:v>1.370987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43942.9072916667</x:v>
      </x:c>
      <x:c t="n" s="7">
        <x:v>43942.9072916667</x:v>
      </x:c>
      <x:c t="n" s="0">
        <x:v>51.45048</x:v>
      </x:c>
      <x:c t="n" s="0">
        <x:v>58.9719</x:v>
      </x:c>
      <x:c t="n" s="0">
        <x:v>71.87572</x:v>
      </x:c>
      <x:c t="n" s="0">
        <x:v>75.19291</x:v>
      </x:c>
      <x:c t="n" s="0">
        <x:v>-22.87099</x:v>
      </x:c>
      <x:c t="n" s="0">
        <x:v>-25.81198</x:v>
      </x:c>
      <x:c t="n" s="0">
        <x:v>-13.99547</x:v>
      </x:c>
      <x:c t="n" s="0">
        <x:v>-3.028838</x:v>
      </x:c>
      <x:c t="n" s="0">
        <x:v>-0.7954892</x:v>
      </x:c>
      <x:c t="n" s="0">
        <x:v>4.156821</x:v>
      </x:c>
      <x:c t="n" s="0">
        <x:v>8.58084</x:v>
      </x:c>
      <x:c t="n" s="0">
        <x:v>9.624999</x:v>
      </x:c>
      <x:c t="n" s="0">
        <x:v>14.42606</x:v>
      </x:c>
      <x:c t="n" s="0">
        <x:v>16.949</x:v>
      </x:c>
      <x:c t="n" s="0">
        <x:v>23.92152</x:v>
      </x:c>
      <x:c t="n" s="0">
        <x:v>25.17098</x:v>
      </x:c>
      <x:c t="n" s="0">
        <x:v>29.84199</x:v>
      </x:c>
      <x:c t="n" s="0">
        <x:v>31.32967</x:v>
      </x:c>
      <x:c t="n" s="0">
        <x:v>30.00624</x:v>
      </x:c>
      <x:c t="n" s="0">
        <x:v>31.78582</x:v>
      </x:c>
      <x:c t="n" s="0">
        <x:v>33.1967</x:v>
      </x:c>
      <x:c t="n" s="0">
        <x:v>32.48699</x:v>
      </x:c>
      <x:c t="n" s="0">
        <x:v>34.25298</x:v>
      </x:c>
      <x:c t="n" s="0">
        <x:v>34.9219</x:v>
      </x:c>
      <x:c t="n" s="0">
        <x:v>39.61642</x:v>
      </x:c>
      <x:c t="n" s="0">
        <x:v>41.47523</x:v>
      </x:c>
      <x:c t="n" s="0">
        <x:v>41.66362</x:v>
      </x:c>
      <x:c t="n" s="0">
        <x:v>40.15889</x:v>
      </x:c>
      <x:c t="n" s="0">
        <x:v>40.55149</x:v>
      </x:c>
      <x:c t="n" s="0">
        <x:v>40.01854</x:v>
      </x:c>
      <x:c t="n" s="0">
        <x:v>38.24663</x:v>
      </x:c>
      <x:c t="n" s="0">
        <x:v>37.43413</x:v>
      </x:c>
      <x:c t="n" s="0">
        <x:v>40.71981</x:v>
      </x:c>
      <x:c t="n" s="0">
        <x:v>31.59807</x:v>
      </x:c>
      <x:c t="n" s="0">
        <x:v>21.35129</x:v>
      </x:c>
      <x:c t="n" s="0">
        <x:v>21.32771</x:v>
      </x:c>
      <x:c t="n" s="0">
        <x:v>10.17794</x:v>
      </x:c>
      <x:c t="n" s="0">
        <x:v>5.752321</x:v>
      </x:c>
      <x:c t="n" s="0">
        <x:v>7.18326</x:v>
      </x:c>
      <x:c t="n" s="0">
        <x:v>2.226911</x:v>
      </x:c>
      <x:c t="n" s="0">
        <x:v>-24.38104</x:v>
      </x:c>
      <x:c t="n" s="0">
        <x:v>-22.60898</x:v>
      </x:c>
      <x:c t="n" s="0">
        <x:v>-12.94761</x:v>
      </x:c>
      <x:c t="n" s="0">
        <x:v>-1.006546</x:v>
      </x:c>
      <x:c t="n" s="0">
        <x:v>-7.40583</x:v>
      </x:c>
      <x:c t="n" s="0">
        <x:v>6.502337</x:v>
      </x:c>
      <x:c t="n" s="0">
        <x:v>9.818662</x:v>
      </x:c>
      <x:c t="n" s="0">
        <x:v>9.291181</x:v>
      </x:c>
      <x:c t="n" s="0">
        <x:v>7.855171</x:v>
      </x:c>
      <x:c t="n" s="0">
        <x:v>15.62798</x:v>
      </x:c>
      <x:c t="n" s="0">
        <x:v>27.05058</x:v>
      </x:c>
      <x:c t="n" s="0">
        <x:v>26.92193</x:v>
      </x:c>
      <x:c t="n" s="0">
        <x:v>32.83861</x:v>
      </x:c>
      <x:c t="n" s="0">
        <x:v>27.28014</x:v>
      </x:c>
      <x:c t="n" s="0">
        <x:v>32.23627</x:v>
      </x:c>
      <x:c t="n" s="0">
        <x:v>35.49347</x:v>
      </x:c>
      <x:c t="n" s="0">
        <x:v>35.40179</x:v>
      </x:c>
      <x:c t="n" s="0">
        <x:v>34.22087</x:v>
      </x:c>
      <x:c t="n" s="0">
        <x:v>35.46333</x:v>
      </x:c>
      <x:c t="n" s="0">
        <x:v>32.1157</x:v>
      </x:c>
      <x:c t="n" s="0">
        <x:v>43.11195</x:v>
      </x:c>
      <x:c t="n" s="0">
        <x:v>45.97908</x:v>
      </x:c>
      <x:c t="n" s="0">
        <x:v>36.99017</x:v>
      </x:c>
      <x:c t="n" s="0">
        <x:v>40.60065</x:v>
      </x:c>
      <x:c t="n" s="0">
        <x:v>40.14569</x:v>
      </x:c>
      <x:c t="n" s="0">
        <x:v>39.40217</x:v>
      </x:c>
      <x:c t="n" s="0">
        <x:v>39.47415</x:v>
      </x:c>
      <x:c t="n" s="0">
        <x:v>37.04542</x:v>
      </x:c>
      <x:c t="n" s="0">
        <x:v>43.10252</x:v>
      </x:c>
      <x:c t="n" s="0">
        <x:v>30.88966</x:v>
      </x:c>
      <x:c t="n" s="0">
        <x:v>20.88312</x:v>
      </x:c>
      <x:c t="n" s="0">
        <x:v>20.34918</x:v>
      </x:c>
      <x:c t="n" s="0">
        <x:v>9.795763</x:v>
      </x:c>
      <x:c t="n" s="0">
        <x:v>5.74509</x:v>
      </x:c>
      <x:c t="n" s="0">
        <x:v>5.376349</x:v>
      </x:c>
      <x:c t="n" s="0">
        <x:v>2.542312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43942.9072916667</x:v>
      </x:c>
      <x:c t="n" s="7">
        <x:v>43942.9072916667</x:v>
      </x:c>
      <x:c t="n" s="0">
        <x:v>50.35358</x:v>
      </x:c>
      <x:c t="n" s="0">
        <x:v>54.20069</x:v>
      </x:c>
      <x:c t="n" s="0">
        <x:v>60.8665</x:v>
      </x:c>
      <x:c t="n" s="0">
        <x:v>70.29866</x:v>
      </x:c>
      <x:c t="n" s="0">
        <x:v>-23.06164</x:v>
      </x:c>
      <x:c t="n" s="0">
        <x:v>-25.17094</x:v>
      </x:c>
      <x:c t="n" s="0">
        <x:v>-13.82587</x:v>
      </x:c>
      <x:c t="n" s="0">
        <x:v>-2.668259</x:v>
      </x:c>
      <x:c t="n" s="0">
        <x:v>-1.321722</x:v>
      </x:c>
      <x:c t="n" s="0">
        <x:v>4.780383</x:v>
      </x:c>
      <x:c t="n" s="0">
        <x:v>8.952535</x:v>
      </x:c>
      <x:c t="n" s="0">
        <x:v>9.577841</x:v>
      </x:c>
      <x:c t="n" s="0">
        <x:v>13.84091</x:v>
      </x:c>
      <x:c t="n" s="0">
        <x:v>16.77946</x:v>
      </x:c>
      <x:c t="n" s="0">
        <x:v>24.54384</x:v>
      </x:c>
      <x:c t="n" s="0">
        <x:v>25.39881</x:v>
      </x:c>
      <x:c t="n" s="0">
        <x:v>30.28242</x:v>
      </x:c>
      <x:c t="n" s="0">
        <x:v>30.82428</x:v>
      </x:c>
      <x:c t="n" s="0">
        <x:v>29.73316</x:v>
      </x:c>
      <x:c t="n" s="0">
        <x:v>33.31</x:v>
      </x:c>
      <x:c t="n" s="0">
        <x:v>33.68726</x:v>
      </x:c>
      <x:c t="n" s="0">
        <x:v>32.51118</x:v>
      </x:c>
      <x:c t="n" s="0">
        <x:v>34.20062</x:v>
      </x:c>
      <x:c t="n" s="0">
        <x:v>34.57861</x:v>
      </x:c>
      <x:c t="n" s="0">
        <x:v>40.23223</x:v>
      </x:c>
      <x:c t="n" s="0">
        <x:v>41.2349</x:v>
      </x:c>
      <x:c t="n" s="0">
        <x:v>41.43026</x:v>
      </x:c>
      <x:c t="n" s="0">
        <x:v>39.94409</x:v>
      </x:c>
      <x:c t="n" s="0">
        <x:v>40.71899</x:v>
      </x:c>
      <x:c t="n" s="0">
        <x:v>40.15111</x:v>
      </x:c>
      <x:c t="n" s="0">
        <x:v>38.90249</x:v>
      </x:c>
      <x:c t="n" s="0">
        <x:v>37.39068</x:v>
      </x:c>
      <x:c t="n" s="0">
        <x:v>41.23294</x:v>
      </x:c>
      <x:c t="n" s="0">
        <x:v>31.60808</x:v>
      </x:c>
      <x:c t="n" s="0">
        <x:v>21.16662</x:v>
      </x:c>
      <x:c t="n" s="0">
        <x:v>21.41849</x:v>
      </x:c>
      <x:c t="n" s="0">
        <x:v>10.09802</x:v>
      </x:c>
      <x:c t="n" s="0">
        <x:v>5.664135</x:v>
      </x:c>
      <x:c t="n" s="0">
        <x:v>7.29596</x:v>
      </x:c>
      <x:c t="n" s="0">
        <x:v>2.235989</x:v>
      </x:c>
      <x:c t="n" s="0">
        <x:v>-24.38104</x:v>
      </x:c>
      <x:c t="n" s="0">
        <x:v>-22.60898</x:v>
      </x:c>
      <x:c t="n" s="0">
        <x:v>-12.94761</x:v>
      </x:c>
      <x:c t="n" s="0">
        <x:v>-1.006546</x:v>
      </x:c>
      <x:c t="n" s="0">
        <x:v>-7.40583</x:v>
      </x:c>
      <x:c t="n" s="0">
        <x:v>7.290655</x:v>
      </x:c>
      <x:c t="n" s="0">
        <x:v>10.97939</x:v>
      </x:c>
      <x:c t="n" s="0">
        <x:v>9.291181</x:v>
      </x:c>
      <x:c t="n" s="0">
        <x:v>5.776598</x:v>
      </x:c>
      <x:c t="n" s="0">
        <x:v>15.62798</x:v>
      </x:c>
      <x:c t="n" s="0">
        <x:v>27.05058</x:v>
      </x:c>
      <x:c t="n" s="0">
        <x:v>25.73595</x:v>
      </x:c>
      <x:c t="n" s="0">
        <x:v>31.92331</x:v>
      </x:c>
      <x:c t="n" s="0">
        <x:v>25.26433</x:v>
      </x:c>
      <x:c t="n" s="0">
        <x:v>27.6594</x:v>
      </x:c>
      <x:c t="n" s="0">
        <x:v>37.2292</x:v>
      </x:c>
      <x:c t="n" s="0">
        <x:v>34.84236</x:v>
      </x:c>
      <x:c t="n" s="0">
        <x:v>29.90768</x:v>
      </x:c>
      <x:c t="n" s="0">
        <x:v>32.10368</x:v>
      </x:c>
      <x:c t="n" s="0">
        <x:v>32.2863</x:v>
      </x:c>
      <x:c t="n" s="0">
        <x:v>42.35588</x:v>
      </x:c>
      <x:c t="n" s="0">
        <x:v>36.66318</x:v>
      </x:c>
      <x:c t="n" s="0">
        <x:v>42.5276</x:v>
      </x:c>
      <x:c t="n" s="0">
        <x:v>37.89982</x:v>
      </x:c>
      <x:c t="n" s="0">
        <x:v>40.39365</x:v>
      </x:c>
      <x:c t="n" s="0">
        <x:v>41.29524</x:v>
      </x:c>
      <x:c t="n" s="0">
        <x:v>41.09256</x:v>
      </x:c>
      <x:c t="n" s="0">
        <x:v>36.40675</x:v>
      </x:c>
      <x:c t="n" s="0">
        <x:v>43.44292</x:v>
      </x:c>
      <x:c t="n" s="0">
        <x:v>31.16969</x:v>
      </x:c>
      <x:c t="n" s="0">
        <x:v>19.62919</x:v>
      </x:c>
      <x:c t="n" s="0">
        <x:v>22.10882</x:v>
      </x:c>
      <x:c t="n" s="0">
        <x:v>10.02319</x:v>
      </x:c>
      <x:c t="n" s="0">
        <x:v>5.726466</x:v>
      </x:c>
      <x:c t="n" s="0">
        <x:v>8.033685</x:v>
      </x:c>
      <x:c t="n" s="0">
        <x:v>2.928149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43942.9072916667</x:v>
      </x:c>
      <x:c t="n" s="7">
        <x:v>43942.9072916667</x:v>
      </x:c>
      <x:c t="n" s="0">
        <x:v>50.61453</x:v>
      </x:c>
      <x:c t="n" s="0">
        <x:v>57.21099</x:v>
      </x:c>
      <x:c t="n" s="0">
        <x:v>67.14854</x:v>
      </x:c>
      <x:c t="n" s="0">
        <x:v>73.77028</x:v>
      </x:c>
      <x:c t="n" s="0">
        <x:v>-23.23135</x:v>
      </x:c>
      <x:c t="n" s="0">
        <x:v>-24.68974</x:v>
      </x:c>
      <x:c t="n" s="0">
        <x:v>-13.68609</x:v>
      </x:c>
      <x:c t="n" s="0">
        <x:v>-2.382374</x:v>
      </x:c>
      <x:c t="n" s="0">
        <x:v>-1.827883</x:v>
      </x:c>
      <x:c t="n" s="0">
        <x:v>5.250111</x:v>
      </x:c>
      <x:c t="n" s="0">
        <x:v>9.386215</x:v>
      </x:c>
      <x:c t="n" s="0">
        <x:v>10.36722</x:v>
      </x:c>
      <x:c t="n" s="0">
        <x:v>13.27001</x:v>
      </x:c>
      <x:c t="n" s="0">
        <x:v>16.79688</x:v>
      </x:c>
      <x:c t="n" s="0">
        <x:v>24.16911</x:v>
      </x:c>
      <x:c t="n" s="0">
        <x:v>25.08</x:v>
      </x:c>
      <x:c t="n" s="0">
        <x:v>30.49581</x:v>
      </x:c>
      <x:c t="n" s="0">
        <x:v>30.21816</x:v>
      </x:c>
      <x:c t="n" s="0">
        <x:v>30.59249</x:v>
      </x:c>
      <x:c t="n" s="0">
        <x:v>33.71377</x:v>
      </x:c>
      <x:c t="n" s="0">
        <x:v>33.61587</x:v>
      </x:c>
      <x:c t="n" s="0">
        <x:v>32.22652</x:v>
      </x:c>
      <x:c t="n" s="0">
        <x:v>33.67201</x:v>
      </x:c>
      <x:c t="n" s="0">
        <x:v>34.74034</x:v>
      </x:c>
      <x:c t="n" s="0">
        <x:v>40.15069</x:v>
      </x:c>
      <x:c t="n" s="0">
        <x:v>41.20643</x:v>
      </x:c>
      <x:c t="n" s="0">
        <x:v>41.70468</x:v>
      </x:c>
      <x:c t="n" s="0">
        <x:v>39.83945</x:v>
      </x:c>
      <x:c t="n" s="0">
        <x:v>40.65874</x:v>
      </x:c>
      <x:c t="n" s="0">
        <x:v>39.94169</x:v>
      </x:c>
      <x:c t="n" s="0">
        <x:v>38.88387</x:v>
      </x:c>
      <x:c t="n" s="0">
        <x:v>37.21851</x:v>
      </x:c>
      <x:c t="n" s="0">
        <x:v>41.74423</x:v>
      </x:c>
      <x:c t="n" s="0">
        <x:v>31.58013</x:v>
      </x:c>
      <x:c t="n" s="0">
        <x:v>21.17327</x:v>
      </x:c>
      <x:c t="n" s="0">
        <x:v>21.38115</x:v>
      </x:c>
      <x:c t="n" s="0">
        <x:v>10.13761</x:v>
      </x:c>
      <x:c t="n" s="0">
        <x:v>5.867565</x:v>
      </x:c>
      <x:c t="n" s="0">
        <x:v>7.196004</x:v>
      </x:c>
      <x:c t="n" s="0">
        <x:v>2.248769</x:v>
      </x:c>
      <x:c t="n" s="0">
        <x:v>-24.38104</x:v>
      </x:c>
      <x:c t="n" s="0">
        <x:v>-21.72581</x:v>
      </x:c>
      <x:c t="n" s="0">
        <x:v>-12.85258</x:v>
      </x:c>
      <x:c t="n" s="0">
        <x:v>-0.3601331</x:v>
      </x:c>
      <x:c t="n" s="0">
        <x:v>-7.40583</x:v>
      </x:c>
      <x:c t="n" s="0">
        <x:v>7.290655</x:v>
      </x:c>
      <x:c t="n" s="0">
        <x:v>11.3063</x:v>
      </x:c>
      <x:c t="n" s="0">
        <x:v>14.05803</x:v>
      </x:c>
      <x:c t="n" s="0">
        <x:v>10.44073</x:v>
      </x:c>
      <x:c t="n" s="0">
        <x:v>17.22378</x:v>
      </x:c>
      <x:c t="n" s="0">
        <x:v>7.299496</x:v>
      </x:c>
      <x:c t="n" s="0">
        <x:v>22.51797</x:v>
      </x:c>
      <x:c t="n" s="0">
        <x:v>31.56966</x:v>
      </x:c>
      <x:c t="n" s="0">
        <x:v>17.48312</x:v>
      </x:c>
      <x:c t="n" s="0">
        <x:v>35.30014</x:v>
      </x:c>
      <x:c t="n" s="0">
        <x:v>35.20897</x:v>
      </x:c>
      <x:c t="n" s="0">
        <x:v>34.19171</x:v>
      </x:c>
      <x:c t="n" s="0">
        <x:v>33.01493</x:v>
      </x:c>
      <x:c t="n" s="0">
        <x:v>29.11858</x:v>
      </x:c>
      <x:c t="n" s="0">
        <x:v>35.46238</x:v>
      </x:c>
      <x:c t="n" s="0">
        <x:v>40.26551</x:v>
      </x:c>
      <x:c t="n" s="0">
        <x:v>40.80437</x:v>
      </x:c>
      <x:c t="n" s="0">
        <x:v>40.83846</x:v>
      </x:c>
      <x:c t="n" s="0">
        <x:v>38.53675</x:v>
      </x:c>
      <x:c t="n" s="0">
        <x:v>39.83343</x:v>
      </x:c>
      <x:c t="n" s="0">
        <x:v>36.99916</x:v>
      </x:c>
      <x:c t="n" s="0">
        <x:v>38.58426</x:v>
      </x:c>
      <x:c t="n" s="0">
        <x:v>37.98942</x:v>
      </x:c>
      <x:c t="n" s="0">
        <x:v>44.08932</x:v>
      </x:c>
      <x:c t="n" s="0">
        <x:v>31.67603</x:v>
      </x:c>
      <x:c t="n" s="0">
        <x:v>21.04077</x:v>
      </x:c>
      <x:c t="n" s="0">
        <x:v>20.25652</x:v>
      </x:c>
      <x:c t="n" s="0">
        <x:v>10.52943</x:v>
      </x:c>
      <x:c t="n" s="0">
        <x:v>6.554185</x:v>
      </x:c>
      <x:c t="n" s="0">
        <x:v>7.26649</x:v>
      </x:c>
      <x:c t="n" s="0">
        <x:v>2.302598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43942.9072916667</x:v>
      </x:c>
      <x:c t="n" s="7">
        <x:v>43942.9072916667</x:v>
      </x:c>
      <x:c t="n" s="0">
        <x:v>51.00492</x:v>
      </x:c>
      <x:c t="n" s="0">
        <x:v>58.9719</x:v>
      </x:c>
      <x:c t="n" s="0">
        <x:v>67.31447</x:v>
      </x:c>
      <x:c t="n" s="0">
        <x:v>73.23343</x:v>
      </x:c>
      <x:c t="n" s="0">
        <x:v>-23.38173</x:v>
      </x:c>
      <x:c t="n" s="0">
        <x:v>-23.54286</x:v>
      </x:c>
      <x:c t="n" s="0">
        <x:v>-13.50592</x:v>
      </x:c>
      <x:c t="n" s="0">
        <x:v>-1.652355</x:v>
      </x:c>
      <x:c t="n" s="0">
        <x:v>-2.312404</x:v>
      </x:c>
      <x:c t="n" s="0">
        <x:v>5.614604</x:v>
      </x:c>
      <x:c t="n" s="0">
        <x:v>9.725122</x:v>
      </x:c>
      <x:c t="n" s="0">
        <x:v>11.14272</x:v>
      </x:c>
      <x:c t="n" s="0">
        <x:v>13.60589</x:v>
      </x:c>
      <x:c t="n" s="0">
        <x:v>16.86188</x:v>
      </x:c>
      <x:c t="n" s="0">
        <x:v>23.49904</x:v>
      </x:c>
      <x:c t="n" s="0">
        <x:v>24.78787</x:v>
      </x:c>
      <x:c t="n" s="0">
        <x:v>30.75645</x:v>
      </x:c>
      <x:c t="n" s="0">
        <x:v>29.54415</x:v>
      </x:c>
      <x:c t="n" s="0">
        <x:v>32.35326</x:v>
      </x:c>
      <x:c t="n" s="0">
        <x:v>33.55434</x:v>
      </x:c>
      <x:c t="n" s="0">
        <x:v>34.23822</x:v>
      </x:c>
      <x:c t="n" s="0">
        <x:v>33.55574</x:v>
      </x:c>
      <x:c t="n" s="0">
        <x:v>33.53887</x:v>
      </x:c>
      <x:c t="n" s="0">
        <x:v>34.51195</x:v>
      </x:c>
      <x:c t="n" s="0">
        <x:v>40.41113</x:v>
      </x:c>
      <x:c t="n" s="0">
        <x:v>41.60559</x:v>
      </x:c>
      <x:c t="n" s="0">
        <x:v>41.34938</x:v>
      </x:c>
      <x:c t="n" s="0">
        <x:v>39.62383</x:v>
      </x:c>
      <x:c t="n" s="0">
        <x:v>40.42137</x:v>
      </x:c>
      <x:c t="n" s="0">
        <x:v>39.8783</x:v>
      </x:c>
      <x:c t="n" s="0">
        <x:v>38.80705</x:v>
      </x:c>
      <x:c t="n" s="0">
        <x:v>37.44281</x:v>
      </x:c>
      <x:c t="n" s="0">
        <x:v>42.37758</x:v>
      </x:c>
      <x:c t="n" s="0">
        <x:v>31.62773</x:v>
      </x:c>
      <x:c t="n" s="0">
        <x:v>21.16507</x:v>
      </x:c>
      <x:c t="n" s="0">
        <x:v>21.32742</x:v>
      </x:c>
      <x:c t="n" s="0">
        <x:v>10.0382</x:v>
      </x:c>
      <x:c t="n" s="0">
        <x:v>5.932891</x:v>
      </x:c>
      <x:c t="n" s="0">
        <x:v>7.257156</x:v>
      </x:c>
      <x:c t="n" s="0">
        <x:v>2.366445</x:v>
      </x:c>
      <x:c t="n" s="0">
        <x:v>-24.38104</x:v>
      </x:c>
      <x:c t="n" s="0">
        <x:v>-19.81679</x:v>
      </x:c>
      <x:c t="n" s="0">
        <x:v>-12.57937</x:v>
      </x:c>
      <x:c t="n" s="0">
        <x:v>1.147078</x:v>
      </x:c>
      <x:c t="n" s="0">
        <x:v>-7.40583</x:v>
      </x:c>
      <x:c t="n" s="0">
        <x:v>7.290655</x:v>
      </x:c>
      <x:c t="n" s="0">
        <x:v>11.3063</x:v>
      </x:c>
      <x:c t="n" s="0">
        <x:v>14.05803</x:v>
      </x:c>
      <x:c t="n" s="0">
        <x:v>15.17565</x:v>
      </x:c>
      <x:c t="n" s="0">
        <x:v>17.22378</x:v>
      </x:c>
      <x:c t="n" s="0">
        <x:v>7.299496</x:v>
      </x:c>
      <x:c t="n" s="0">
        <x:v>22.51797</x:v>
      </x:c>
      <x:c t="n" s="0">
        <x:v>32.40115</x:v>
      </x:c>
      <x:c t="n" s="0">
        <x:v>25.63928</x:v>
      </x:c>
      <x:c t="n" s="0">
        <x:v>35.83702</x:v>
      </x:c>
      <x:c t="n" s="0">
        <x:v>31.85621</x:v>
      </x:c>
      <x:c t="n" s="0">
        <x:v>37.2219</x:v>
      </x:c>
      <x:c t="n" s="0">
        <x:v>38.25904</x:v>
      </x:c>
      <x:c t="n" s="0">
        <x:v>33.30593</x:v>
      </x:c>
      <x:c t="n" s="0">
        <x:v>35.13205</x:v>
      </x:c>
      <x:c t="n" s="0">
        <x:v>42.05196</x:v>
      </x:c>
      <x:c t="n" s="0">
        <x:v>43.6399</x:v>
      </x:c>
      <x:c t="n" s="0">
        <x:v>38.911</x:v>
      </x:c>
      <x:c t="n" s="0">
        <x:v>38.52942</x:v>
      </x:c>
      <x:c t="n" s="0">
        <x:v>39.87106</x:v>
      </x:c>
      <x:c t="n" s="0">
        <x:v>40.15333</x:v>
      </x:c>
      <x:c t="n" s="0">
        <x:v>37.52788</x:v>
      </x:c>
      <x:c t="n" s="0">
        <x:v>36.30068</x:v>
      </x:c>
      <x:c t="n" s="0">
        <x:v>45.84322</x:v>
      </x:c>
      <x:c t="n" s="0">
        <x:v>32.07053</x:v>
      </x:c>
      <x:c t="n" s="0">
        <x:v>21.7139</x:v>
      </x:c>
      <x:c t="n" s="0">
        <x:v>21.26272</x:v>
      </x:c>
      <x:c t="n" s="0">
        <x:v>9.527675</x:v>
      </x:c>
      <x:c t="n" s="0">
        <x:v>6.185033</x:v>
      </x:c>
      <x:c t="n" s="0">
        <x:v>6.848456</x:v>
      </x:c>
      <x:c t="n" s="0">
        <x:v>2.455065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43942.9072916667</x:v>
      </x:c>
      <x:c t="n" s="7">
        <x:v>43942.9072916667</x:v>
      </x:c>
      <x:c t="n" s="0">
        <x:v>52.56094</x:v>
      </x:c>
      <x:c t="n" s="0">
        <x:v>60.22129</x:v>
      </x:c>
      <x:c t="n" s="0">
        <x:v>58.48634</x:v>
      </x:c>
      <x:c t="n" s="0">
        <x:v>66.97801</x:v>
      </x:c>
      <x:c t="n" s="0">
        <x:v>-23.51452</x:v>
      </x:c>
      <x:c t="n" s="0">
        <x:v>-22.75757</x:v>
      </x:c>
      <x:c t="n" s="0">
        <x:v>-13.35774</x:v>
      </x:c>
      <x:c t="n" s="0">
        <x:v>-1.113359</x:v>
      </x:c>
      <x:c t="n" s="0">
        <x:v>-2.672062</x:v>
      </x:c>
      <x:c t="n" s="0">
        <x:v>5.903368</x:v>
      </x:c>
      <x:c t="n" s="0">
        <x:v>9.994991</x:v>
      </x:c>
      <x:c t="n" s="0">
        <x:v>11.71297</x:v>
      </x:c>
      <x:c t="n" s="0">
        <x:v>13.87351</x:v>
      </x:c>
      <x:c t="n" s="0">
        <x:v>16.91662</x:v>
      </x:c>
      <x:c t="n" s="0">
        <x:v>22.83152</x:v>
      </x:c>
      <x:c t="n" s="0">
        <x:v>24.52183</x:v>
      </x:c>
      <x:c t="n" s="0">
        <x:v>31.18753</x:v>
      </x:c>
      <x:c t="n" s="0">
        <x:v>30.54132</x:v>
      </x:c>
      <x:c t="n" s="0">
        <x:v>31.72066</x:v>
      </x:c>
      <x:c t="n" s="0">
        <x:v>33.18477</x:v>
      </x:c>
      <x:c t="n" s="0">
        <x:v>34.41655</x:v>
      </x:c>
      <x:c t="n" s="0">
        <x:v>33.94131</x:v>
      </x:c>
      <x:c t="n" s="0">
        <x:v>33.34546</x:v>
      </x:c>
      <x:c t="n" s="0">
        <x:v>34.95461</x:v>
      </x:c>
      <x:c t="n" s="0">
        <x:v>40.05461</x:v>
      </x:c>
      <x:c t="n" s="0">
        <x:v>41.09831</x:v>
      </x:c>
      <x:c t="n" s="0">
        <x:v>41.06155</x:v>
      </x:c>
      <x:c t="n" s="0">
        <x:v>39.29173</x:v>
      </x:c>
      <x:c t="n" s="0">
        <x:v>40.59476</x:v>
      </x:c>
      <x:c t="n" s="0">
        <x:v>39.63494</x:v>
      </x:c>
      <x:c t="n" s="0">
        <x:v>38.52071</x:v>
      </x:c>
      <x:c t="n" s="0">
        <x:v>37.41791</x:v>
      </x:c>
      <x:c t="n" s="0">
        <x:v>43.6739</x:v>
      </x:c>
      <x:c t="n" s="0">
        <x:v>31.53465</x:v>
      </x:c>
      <x:c t="n" s="0">
        <x:v>21.21542</x:v>
      </x:c>
      <x:c t="n" s="0">
        <x:v>21.22514</x:v>
      </x:c>
      <x:c t="n" s="0">
        <x:v>10.1339</x:v>
      </x:c>
      <x:c t="n" s="0">
        <x:v>5.795135</x:v>
      </x:c>
      <x:c t="n" s="0">
        <x:v>6.997619</x:v>
      </x:c>
      <x:c t="n" s="0">
        <x:v>2.306489</x:v>
      </x:c>
      <x:c t="n" s="0">
        <x:v>-24.38104</x:v>
      </x:c>
      <x:c t="n" s="0">
        <x:v>-19.81679</x:v>
      </x:c>
      <x:c t="n" s="0">
        <x:v>-12.57937</x:v>
      </x:c>
      <x:c t="n" s="0">
        <x:v>1.147078</x:v>
      </x:c>
      <x:c t="n" s="0">
        <x:v>-4.97717</x:v>
      </x:c>
      <x:c t="n" s="0">
        <x:v>7.290655</x:v>
      </x:c>
      <x:c t="n" s="0">
        <x:v>11.3063</x:v>
      </x:c>
      <x:c t="n" s="0">
        <x:v>14.07384</x:v>
      </x:c>
      <x:c t="n" s="0">
        <x:v>15.17565</x:v>
      </x:c>
      <x:c t="n" s="0">
        <x:v>16.81145</x:v>
      </x:c>
      <x:c t="n" s="0">
        <x:v>7.299496</x:v>
      </x:c>
      <x:c t="n" s="0">
        <x:v>22.53216</x:v>
      </x:c>
      <x:c t="n" s="0">
        <x:v>33.09874</x:v>
      </x:c>
      <x:c t="n" s="0">
        <x:v>34.50089</x:v>
      </x:c>
      <x:c t="n" s="0">
        <x:v>20.89208</x:v>
      </x:c>
      <x:c t="n" s="0">
        <x:v>29.22163</x:v>
      </x:c>
      <x:c t="n" s="0">
        <x:v>33.41985</x:v>
      </x:c>
      <x:c t="n" s="0">
        <x:v>33.66652</x:v>
      </x:c>
      <x:c t="n" s="0">
        <x:v>32.31707</x:v>
      </x:c>
      <x:c t="n" s="0">
        <x:v>36.53622</x:v>
      </x:c>
      <x:c t="n" s="0">
        <x:v>36.27724</x:v>
      </x:c>
      <x:c t="n" s="0">
        <x:v>33.15303</x:v>
      </x:c>
      <x:c t="n" s="0">
        <x:v>37.91296</x:v>
      </x:c>
      <x:c t="n" s="0">
        <x:v>37.40531</x:v>
      </x:c>
      <x:c t="n" s="0">
        <x:v>41.0221</x:v>
      </x:c>
      <x:c t="n" s="0">
        <x:v>36.91787</x:v>
      </x:c>
      <x:c t="n" s="0">
        <x:v>36.21789</x:v>
      </x:c>
      <x:c t="n" s="0">
        <x:v>37.39721</x:v>
      </x:c>
      <x:c t="n" s="0">
        <x:v>48.41238</x:v>
      </x:c>
      <x:c t="n" s="0">
        <x:v>30.85096</x:v>
      </x:c>
      <x:c t="n" s="0">
        <x:v>21.04946</x:v>
      </x:c>
      <x:c t="n" s="0">
        <x:v>21.25874</x:v>
      </x:c>
      <x:c t="n" s="0">
        <x:v>9.796986</x:v>
      </x:c>
      <x:c t="n" s="0">
        <x:v>4.421559</x:v>
      </x:c>
      <x:c t="n" s="0">
        <x:v>6.657863</x:v>
      </x:c>
      <x:c t="n" s="0">
        <x:v>2.626595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43942.9072916667</x:v>
      </x:c>
      <x:c t="n" s="7">
        <x:v>43942.9072916667</x:v>
      </x:c>
      <x:c t="n" s="0">
        <x:v>53.00145</x:v>
      </x:c>
      <x:c t="n" s="0">
        <x:v>58.9719</x:v>
      </x:c>
      <x:c t="n" s="0">
        <x:v>69.11093</x:v>
      </x:c>
      <x:c t="n" s="0">
        <x:v>74.33755</x:v>
      </x:c>
      <x:c t="n" s="0">
        <x:v>-23.631</x:v>
      </x:c>
      <x:c t="n" s="0">
        <x:v>-22.18365</x:v>
      </x:c>
      <x:c t="n" s="0">
        <x:v>-13.23508</x:v>
      </x:c>
      <x:c t="n" s="0">
        <x:v>-0.7007028</x:v>
      </x:c>
      <x:c t="n" s="0">
        <x:v>-2.840561</x:v>
      </x:c>
      <x:c t="n" s="0">
        <x:v>6.135637</x:v>
      </x:c>
      <x:c t="n" s="0">
        <x:v>9.844383</x:v>
      </x:c>
      <x:c t="n" s="0">
        <x:v>12.15042</x:v>
      </x:c>
      <x:c t="n" s="0">
        <x:v>14.08969</x:v>
      </x:c>
      <x:c t="n" s="0">
        <x:v>16.71181</x:v>
      </x:c>
      <x:c t="n" s="0">
        <x:v>22.19325</x:v>
      </x:c>
      <x:c t="n" s="0">
        <x:v>24.28648</x:v>
      </x:c>
      <x:c t="n" s="0">
        <x:v>31.52457</x:v>
      </x:c>
      <x:c t="n" s="0">
        <x:v>31.3953</x:v>
      </x:c>
      <x:c t="n" s="0">
        <x:v>32.06864</x:v>
      </x:c>
      <x:c t="n" s="0">
        <x:v>33.22693</x:v>
      </x:c>
      <x:c t="n" s="0">
        <x:v>34.50988</x:v>
      </x:c>
      <x:c t="n" s="0">
        <x:v>33.72204</x:v>
      </x:c>
      <x:c t="n" s="0">
        <x:v>33.40287</x:v>
      </x:c>
      <x:c t="n" s="0">
        <x:v>36.77079</x:v>
      </x:c>
      <x:c t="n" s="0">
        <x:v>39.80652</x:v>
      </x:c>
      <x:c t="n" s="0">
        <x:v>41.09727</x:v>
      </x:c>
      <x:c t="n" s="0">
        <x:v>40.98014</x:v>
      </x:c>
      <x:c t="n" s="0">
        <x:v>39.20562</x:v>
      </x:c>
      <x:c t="n" s="0">
        <x:v>40.14618</x:v>
      </x:c>
      <x:c t="n" s="0">
        <x:v>39.63234</x:v>
      </x:c>
      <x:c t="n" s="0">
        <x:v>38.29995</x:v>
      </x:c>
      <x:c t="n" s="0">
        <x:v>37.26207</x:v>
      </x:c>
      <x:c t="n" s="0">
        <x:v>45.74861</x:v>
      </x:c>
      <x:c t="n" s="0">
        <x:v>31.49214</x:v>
      </x:c>
      <x:c t="n" s="0">
        <x:v>21.21503</x:v>
      </x:c>
      <x:c t="n" s="0">
        <x:v>21.25601</x:v>
      </x:c>
      <x:c t="n" s="0">
        <x:v>10.14439</x:v>
      </x:c>
      <x:c t="n" s="0">
        <x:v>5.507138</x:v>
      </x:c>
      <x:c t="n" s="0">
        <x:v>7.013638</x:v>
      </x:c>
      <x:c t="n" s="0">
        <x:v>2.439864</x:v>
      </x:c>
      <x:c t="n" s="0">
        <x:v>-24.38104</x:v>
      </x:c>
      <x:c t="n" s="0">
        <x:v>-19.81679</x:v>
      </x:c>
      <x:c t="n" s="0">
        <x:v>-12.57937</x:v>
      </x:c>
      <x:c t="n" s="0">
        <x:v>1.147078</x:v>
      </x:c>
      <x:c t="n" s="0">
        <x:v>-3.983793</x:v>
      </x:c>
      <x:c t="n" s="0">
        <x:v>7.290655</x:v>
      </x:c>
      <x:c t="n" s="0">
        <x:v>7.442079</x:v>
      </x:c>
      <x:c t="n" s="0">
        <x:v>14.0833</x:v>
      </x:c>
      <x:c t="n" s="0">
        <x:v>15.56601</x:v>
      </x:c>
      <x:c t="n" s="0">
        <x:v>15.26995</x:v>
      </x:c>
      <x:c t="n" s="0">
        <x:v>12.62685</x:v>
      </x:c>
      <x:c t="n" s="0">
        <x:v>22.57444</x:v>
      </x:c>
      <x:c t="n" s="0">
        <x:v>31.97275</x:v>
      </x:c>
      <x:c t="n" s="0">
        <x:v>33.37531</x:v>
      </x:c>
      <x:c t="n" s="0">
        <x:v>35.20603</x:v>
      </x:c>
      <x:c t="n" s="0">
        <x:v>34.34542</x:v>
      </x:c>
      <x:c t="n" s="0">
        <x:v>36.02536</x:v>
      </x:c>
      <x:c t="n" s="0">
        <x:v>30.73221</x:v>
      </x:c>
      <x:c t="n" s="0">
        <x:v>33.65143</x:v>
      </x:c>
      <x:c t="n" s="0">
        <x:v>41.3971</x:v>
      </x:c>
      <x:c t="n" s="0">
        <x:v>36.9949</x:v>
      </x:c>
      <x:c t="n" s="0">
        <x:v>41.29619</x:v>
      </x:c>
      <x:c t="n" s="0">
        <x:v>42.20323</x:v>
      </x:c>
      <x:c t="n" s="0">
        <x:v>39.41067</x:v>
      </x:c>
      <x:c t="n" s="0">
        <x:v>37.13472</x:v>
      </x:c>
      <x:c t="n" s="0">
        <x:v>40.0284</x:v>
      </x:c>
      <x:c t="n" s="0">
        <x:v>38.57102</x:v>
      </x:c>
      <x:c t="n" s="0">
        <x:v>37.95624</x:v>
      </x:c>
      <x:c t="n" s="0">
        <x:v>51.12042</x:v>
      </x:c>
      <x:c t="n" s="0">
        <x:v>31.09194</x:v>
      </x:c>
      <x:c t="n" s="0">
        <x:v>21.40671</x:v>
      </x:c>
      <x:c t="n" s="0">
        <x:v>20.33856</x:v>
      </x:c>
      <x:c t="n" s="0">
        <x:v>11.358</x:v>
      </x:c>
      <x:c t="n" s="0">
        <x:v>5.227074</x:v>
      </x:c>
      <x:c t="n" s="0">
        <x:v>6.222565</x:v>
      </x:c>
      <x:c t="n" s="0">
        <x:v>2.27386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43942.9072916667</x:v>
      </x:c>
      <x:c t="n" s="7">
        <x:v>43942.9072916667</x:v>
      </x:c>
      <x:c t="n" s="0">
        <x:v>49.06202</x:v>
      </x:c>
      <x:c t="n" s="0">
        <x:v>54.20069</x:v>
      </x:c>
      <x:c t="n" s="0">
        <x:v>67.64166</x:v>
      </x:c>
      <x:c t="n" s="0">
        <x:v>72.25479</x:v>
      </x:c>
      <x:c t="n" s="0">
        <x:v>-23.76447</x:v>
      </x:c>
      <x:c t="n" s="0">
        <x:v>-21.74725</x:v>
      </x:c>
      <x:c t="n" s="0">
        <x:v>-13.133</x:v>
      </x:c>
      <x:c t="n" s="0">
        <x:v>-0.3768874</x:v>
      </x:c>
      <x:c t="n" s="0">
        <x:v>-2.989826</x:v>
      </x:c>
      <x:c t="n" s="0">
        <x:v>6.389178</x:v>
      </x:c>
      <x:c t="n" s="0">
        <x:v>9.485914</x:v>
      </x:c>
      <x:c t="n" s="0">
        <x:v>12.49202</x:v>
      </x:c>
      <x:c t="n" s="0">
        <x:v>14.75691</x:v>
      </x:c>
      <x:c t="n" s="0">
        <x:v>16.52891</x:v>
      </x:c>
      <x:c t="n" s="0">
        <x:v>21.64574</x:v>
      </x:c>
      <x:c t="n" s="0">
        <x:v>24.07487</x:v>
      </x:c>
      <x:c t="n" s="0">
        <x:v>30.93054</x:v>
      </x:c>
      <x:c t="n" s="0">
        <x:v>30.8397</x:v>
      </x:c>
      <x:c t="n" s="0">
        <x:v>32.86845</x:v>
      </x:c>
      <x:c t="n" s="0">
        <x:v>33.54613</x:v>
      </x:c>
      <x:c t="n" s="0">
        <x:v>34.16795</x:v>
      </x:c>
      <x:c t="n" s="0">
        <x:v>33.30307</x:v>
      </x:c>
      <x:c t="n" s="0">
        <x:v>33.41903</x:v>
      </x:c>
      <x:c t="n" s="0">
        <x:v>36.86119</x:v>
      </x:c>
      <x:c t="n" s="0">
        <x:v>39.55325</x:v>
      </x:c>
      <x:c t="n" s="0">
        <x:v>40.81989</x:v>
      </x:c>
      <x:c t="n" s="0">
        <x:v>40.78084</x:v>
      </x:c>
      <x:c t="n" s="0">
        <x:v>39.63504</x:v>
      </x:c>
      <x:c t="n" s="0">
        <x:v>40.00533</x:v>
      </x:c>
      <x:c t="n" s="0">
        <x:v>39.35451</x:v>
      </x:c>
      <x:c t="n" s="0">
        <x:v>38.60732</x:v>
      </x:c>
      <x:c t="n" s="0">
        <x:v>37.36749</x:v>
      </x:c>
      <x:c t="n" s="0">
        <x:v>46.52481</x:v>
      </x:c>
      <x:c t="n" s="0">
        <x:v>31.76114</x:v>
      </x:c>
      <x:c t="n" s="0">
        <x:v>21.21255</x:v>
      </x:c>
      <x:c t="n" s="0">
        <x:v>21.18452</x:v>
      </x:c>
      <x:c t="n" s="0">
        <x:v>10.28972</x:v>
      </x:c>
      <x:c t="n" s="0">
        <x:v>5.530724</x:v>
      </x:c>
      <x:c t="n" s="0">
        <x:v>7.135725</x:v>
      </x:c>
      <x:c t="n" s="0">
        <x:v>2.323263</x:v>
      </x:c>
      <x:c t="n" s="0">
        <x:v>-25.1379</x:v>
      </x:c>
      <x:c t="n" s="0">
        <x:v>-19.81679</x:v>
      </x:c>
      <x:c t="n" s="0">
        <x:v>-12.57937</x:v>
      </x:c>
      <x:c t="n" s="0">
        <x:v>1.147078</x:v>
      </x:c>
      <x:c t="n" s="0">
        <x:v>-3.983793</x:v>
      </x:c>
      <x:c t="n" s="0">
        <x:v>8.19042</x:v>
      </x:c>
      <x:c t="n" s="0">
        <x:v>6.446087</x:v>
      </x:c>
      <x:c t="n" s="0">
        <x:v>14.0833</x:v>
      </x:c>
      <x:c t="n" s="0">
        <x:v>17.6119</x:v>
      </x:c>
      <x:c t="n" s="0">
        <x:v>15.26995</x:v>
      </x:c>
      <x:c t="n" s="0">
        <x:v>14.9485</x:v>
      </x:c>
      <x:c t="n" s="0">
        <x:v>22.57444</x:v>
      </x:c>
      <x:c t="n" s="0">
        <x:v>22.46714</x:v>
      </x:c>
      <x:c t="n" s="0">
        <x:v>23.88376</x:v>
      </x:c>
      <x:c t="n" s="0">
        <x:v>34.57513</x:v>
      </x:c>
      <x:c t="n" s="0">
        <x:v>35.17784</x:v>
      </x:c>
      <x:c t="n" s="0">
        <x:v>26.10486</x:v>
      </x:c>
      <x:c t="n" s="0">
        <x:v>31.00378</x:v>
      </x:c>
      <x:c t="n" s="0">
        <x:v>32.91526</x:v>
      </x:c>
      <x:c t="n" s="0">
        <x:v>37.65771</x:v>
      </x:c>
      <x:c t="n" s="0">
        <x:v>37.50988</x:v>
      </x:c>
      <x:c t="n" s="0">
        <x:v>38.62791</x:v>
      </x:c>
      <x:c t="n" s="0">
        <x:v>33.94233</x:v>
      </x:c>
      <x:c t="n" s="0">
        <x:v>40.90666</x:v>
      </x:c>
      <x:c t="n" s="0">
        <x:v>37.32856</x:v>
      </x:c>
      <x:c t="n" s="0">
        <x:v>37.41933</x:v>
      </x:c>
      <x:c t="n" s="0">
        <x:v>38.8962</x:v>
      </x:c>
      <x:c t="n" s="0">
        <x:v>36.6331</x:v>
      </x:c>
      <x:c t="n" s="0">
        <x:v>47.55177</x:v>
      </x:c>
      <x:c t="n" s="0">
        <x:v>33.00608</x:v>
      </x:c>
      <x:c t="n" s="0">
        <x:v>20.94172</x:v>
      </x:c>
      <x:c t="n" s="0">
        <x:v>20.60991</x:v>
      </x:c>
      <x:c t="n" s="0">
        <x:v>10.19171</x:v>
      </x:c>
      <x:c t="n" s="0">
        <x:v>4.524813</x:v>
      </x:c>
      <x:c t="n" s="0">
        <x:v>7.506173</x:v>
      </x:c>
      <x:c t="n" s="0">
        <x:v>2.179651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43942.9072916667</x:v>
      </x:c>
      <x:c t="n" s="7">
        <x:v>43942.9072916667</x:v>
      </x:c>
      <x:c t="n" s="0">
        <x:v>50.79631</x:v>
      </x:c>
      <x:c t="n" s="0">
        <x:v>61.98221</x:v>
      </x:c>
      <x:c t="n" s="0">
        <x:v>72.8385</x:v>
      </x:c>
      <x:c t="n" s="0">
        <x:v>75.73934</x:v>
      </x:c>
      <x:c t="n" s="0">
        <x:v>-24.0958</x:v>
      </x:c>
      <x:c t="n" s="0">
        <x:v>-21.40637</x:v>
      </x:c>
      <x:c t="n" s="0">
        <x:v>-13.04768</x:v>
      </x:c>
      <x:c t="n" s="0">
        <x:v>-0.1182558</x:v>
      </x:c>
      <x:c t="n" s="0">
        <x:v>-3.121494</x:v>
      </x:c>
      <x:c t="n" s="0">
        <x:v>6.973276</x:v>
      </x:c>
      <x:c t="n" s="0">
        <x:v>9.154449</x:v>
      </x:c>
      <x:c t="n" s="0">
        <x:v>12.63219</x:v>
      </x:c>
      <x:c t="n" s="0">
        <x:v>15.30962</x:v>
      </x:c>
      <x:c t="n" s="0">
        <x:v>16.36637</x:v>
      </x:c>
      <x:c t="n" s="0">
        <x:v>21.11642</x:v>
      </x:c>
      <x:c t="n" s="0">
        <x:v>23.81028</x:v>
      </x:c>
      <x:c t="n" s="0">
        <x:v>30.34971</x:v>
      </x:c>
      <x:c t="n" s="0">
        <x:v>30.3376</x:v>
      </x:c>
      <x:c t="n" s="0">
        <x:v>32.31398</x:v>
      </x:c>
      <x:c t="n" s="0">
        <x:v>33.56063</x:v>
      </x:c>
      <x:c t="n" s="0">
        <x:v>34.23987</x:v>
      </x:c>
      <x:c t="n" s="0">
        <x:v>33.36507</x:v>
      </x:c>
      <x:c t="n" s="0">
        <x:v>33.49848</x:v>
      </x:c>
      <x:c t="n" s="0">
        <x:v>36.63371</x:v>
      </x:c>
      <x:c t="n" s="0">
        <x:v>39.4413</x:v>
      </x:c>
      <x:c t="n" s="0">
        <x:v>40.46598</x:v>
      </x:c>
      <x:c t="n" s="0">
        <x:v>40.66097</x:v>
      </x:c>
      <x:c t="n" s="0">
        <x:v>39.41085</x:v>
      </x:c>
      <x:c t="n" s="0">
        <x:v>39.51675</x:v>
      </x:c>
      <x:c t="n" s="0">
        <x:v>39.27769</x:v>
      </x:c>
      <x:c t="n" s="0">
        <x:v>38.38517</x:v>
      </x:c>
      <x:c t="n" s="0">
        <x:v>37.53281</x:v>
      </x:c>
      <x:c t="n" s="0">
        <x:v>45.95332</x:v>
      </x:c>
      <x:c t="n" s="0">
        <x:v>31.88177</x:v>
      </x:c>
      <x:c t="n" s="0">
        <x:v>21.12695</x:v>
      </x:c>
      <x:c t="n" s="0">
        <x:v>21.01134</x:v>
      </x:c>
      <x:c t="n" s="0">
        <x:v>10.26701</x:v>
      </x:c>
      <x:c t="n" s="0">
        <x:v>5.66177</x:v>
      </x:c>
      <x:c t="n" s="0">
        <x:v>7.099192</x:v>
      </x:c>
      <x:c t="n" s="0">
        <x:v>2.293714</x:v>
      </x:c>
      <x:c t="n" s="0">
        <x:v>-26.79561</x:v>
      </x:c>
      <x:c t="n" s="0">
        <x:v>-19.81679</x:v>
      </x:c>
      <x:c t="n" s="0">
        <x:v>-12.57937</x:v>
      </x:c>
      <x:c t="n" s="0">
        <x:v>1.147078</x:v>
      </x:c>
      <x:c t="n" s="0">
        <x:v>-3.983793</x:v>
      </x:c>
      <x:c t="n" s="0">
        <x:v>9.369347</x:v>
      </x:c>
      <x:c t="n" s="0">
        <x:v>6.446087</x:v>
      </x:c>
      <x:c t="n" s="0">
        <x:v>12.62675</x:v>
      </x:c>
      <x:c t="n" s="0">
        <x:v>17.6119</x:v>
      </x:c>
      <x:c t="n" s="0">
        <x:v>14.96945</x:v>
      </x:c>
      <x:c t="n" s="0">
        <x:v>14.9485</x:v>
      </x:c>
      <x:c t="n" s="0">
        <x:v>21.02172</x:v>
      </x:c>
      <x:c t="n" s="0">
        <x:v>22.46714</x:v>
      </x:c>
      <x:c t="n" s="0">
        <x:v>25.56533</x:v>
      </x:c>
      <x:c t="n" s="0">
        <x:v>25.3954</x:v>
      </x:c>
      <x:c t="n" s="0">
        <x:v>32.24921</x:v>
      </x:c>
      <x:c t="n" s="0">
        <x:v>35.23222</x:v>
      </x:c>
      <x:c t="n" s="0">
        <x:v>34.46981</x:v>
      </x:c>
      <x:c t="n" s="0">
        <x:v>34.76675</x:v>
      </x:c>
      <x:c t="n" s="0">
        <x:v>34.82703</x:v>
      </x:c>
      <x:c t="n" s="0">
        <x:v>39.0036</x:v>
      </x:c>
      <x:c t="n" s="0">
        <x:v>37.16057</x:v>
      </x:c>
      <x:c t="n" s="0">
        <x:v>40.38295</x:v>
      </x:c>
      <x:c t="n" s="0">
        <x:v>37.64756</x:v>
      </x:c>
      <x:c t="n" s="0">
        <x:v>36.06329</x:v>
      </x:c>
      <x:c t="n" s="0">
        <x:v>38.2556</x:v>
      </x:c>
      <x:c t="n" s="0">
        <x:v>37.77791</x:v>
      </x:c>
      <x:c t="n" s="0">
        <x:v>39.33785</x:v>
      </x:c>
      <x:c t="n" s="0">
        <x:v>39.3569</x:v>
      </x:c>
      <x:c t="n" s="0">
        <x:v>33.22644</x:v>
      </x:c>
      <x:c t="n" s="0">
        <x:v>21.04495</x:v>
      </x:c>
      <x:c t="n" s="0">
        <x:v>19.69601</x:v>
      </x:c>
      <x:c t="n" s="0">
        <x:v>10.79249</x:v>
      </x:c>
      <x:c t="n" s="0">
        <x:v>6.469004</x:v>
      </x:c>
      <x:c t="n" s="0">
        <x:v>7.997613</x:v>
      </x:c>
      <x:c t="n" s="0">
        <x:v>2.157897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43942.9072916667</x:v>
      </x:c>
      <x:c t="n" s="7">
        <x:v>43942.9072916667</x:v>
      </x:c>
      <x:c t="n" s="0">
        <x:v>52.33764</x:v>
      </x:c>
      <x:c t="n" s="0">
        <x:v>61.19039</x:v>
      </x:c>
      <x:c t="n" s="0">
        <x:v>60.57594</x:v>
      </x:c>
      <x:c t="n" s="0">
        <x:v>69.74008</x:v>
      </x:c>
      <x:c t="n" s="0">
        <x:v>-24.4002</x:v>
      </x:c>
      <x:c t="n" s="0">
        <x:v>-21.13514</x:v>
      </x:c>
      <x:c t="n" s="0">
        <x:v>-13.1505</x:v>
      </x:c>
      <x:c t="n" s="0">
        <x:v>-0.07679605</x:v>
      </x:c>
      <x:c t="n" s="0">
        <x:v>-3.23719</x:v>
      </x:c>
      <x:c t="n" s="0">
        <x:v>7.416603</x:v>
      </x:c>
      <x:c t="n" s="0">
        <x:v>8.849852</x:v>
      </x:c>
      <x:c t="n" s="0">
        <x:v>12.37142</x:v>
      </x:c>
      <x:c t="n" s="0">
        <x:v>15.55787</x:v>
      </x:c>
      <x:c t="n" s="0">
        <x:v>15.9751</x:v>
      </x:c>
      <x:c t="n" s="0">
        <x:v>20.6069</x:v>
      </x:c>
      <x:c t="n" s="0">
        <x:v>23.34219</x:v>
      </x:c>
      <x:c t="n" s="0">
        <x:v>29.89153</x:v>
      </x:c>
      <x:c t="n" s="0">
        <x:v>29.96739</x:v>
      </x:c>
      <x:c t="n" s="0">
        <x:v>31.81612</x:v>
      </x:c>
      <x:c t="n" s="0">
        <x:v>33.1656</x:v>
      </x:c>
      <x:c t="n" s="0">
        <x:v>33.8907</x:v>
      </x:c>
      <x:c t="n" s="0">
        <x:v>34.12432</x:v>
      </x:c>
      <x:c t="n" s="0">
        <x:v>34.01523</x:v>
      </x:c>
      <x:c t="n" s="0">
        <x:v>36.48166</x:v>
      </x:c>
      <x:c t="n" s="0">
        <x:v>39.03226</x:v>
      </x:c>
      <x:c t="n" s="0">
        <x:v>40.57097</x:v>
      </x:c>
      <x:c t="n" s="0">
        <x:v>40.24553</x:v>
      </x:c>
      <x:c t="n" s="0">
        <x:v>39.62872</x:v>
      </x:c>
      <x:c t="n" s="0">
        <x:v>39.49777</x:v>
      </x:c>
      <x:c t="n" s="0">
        <x:v>39.48113</x:v>
      </x:c>
      <x:c t="n" s="0">
        <x:v>38.42099</x:v>
      </x:c>
      <x:c t="n" s="0">
        <x:v>38.12052</x:v>
      </x:c>
      <x:c t="n" s="0">
        <x:v>45.84982</x:v>
      </x:c>
      <x:c t="n" s="0">
        <x:v>31.93319</x:v>
      </x:c>
      <x:c t="n" s="0">
        <x:v>21.05254</x:v>
      </x:c>
      <x:c t="n" s="0">
        <x:v>20.95953</x:v>
      </x:c>
      <x:c t="n" s="0">
        <x:v>10.40402</x:v>
      </x:c>
      <x:c t="n" s="0">
        <x:v>5.725749</x:v>
      </x:c>
      <x:c t="n" s="0">
        <x:v>7.257747</x:v>
      </x:c>
      <x:c t="n" s="0">
        <x:v>2.236654</x:v>
      </x:c>
      <x:c t="n" s="0">
        <x:v>-26.79561</x:v>
      </x:c>
      <x:c t="n" s="0">
        <x:v>-19.81679</x:v>
      </x:c>
      <x:c t="n" s="0">
        <x:v>-14.48444</x:v>
      </x:c>
      <x:c t="n" s="0">
        <x:v>-0.3641317</x:v>
      </x:c>
      <x:c t="n" s="0">
        <x:v>-3.983793</x:v>
      </x:c>
      <x:c t="n" s="0">
        <x:v>9.369347</x:v>
      </x:c>
      <x:c t="n" s="0">
        <x:v>6.446087</x:v>
      </x:c>
      <x:c t="n" s="0">
        <x:v>10.41926</x:v>
      </x:c>
      <x:c t="n" s="0">
        <x:v>16.35365</x:v>
      </x:c>
      <x:c t="n" s="0">
        <x:v>11.94607</x:v>
      </x:c>
      <x:c t="n" s="0">
        <x:v>14.9485</x:v>
      </x:c>
      <x:c t="n" s="0">
        <x:v>18.58207</x:v>
      </x:c>
      <x:c t="n" s="0">
        <x:v>25.92083</x:v>
      </x:c>
      <x:c t="n" s="0">
        <x:v>26.77449</x:v>
      </x:c>
      <x:c t="n" s="0">
        <x:v>26.8207</x:v>
      </x:c>
      <x:c t="n" s="0">
        <x:v>30.63598</x:v>
      </x:c>
      <x:c t="n" s="0">
        <x:v>31.32357</x:v>
      </x:c>
      <x:c t="n" s="0">
        <x:v>37.46314</x:v>
      </x:c>
      <x:c t="n" s="0">
        <x:v>35.40631</x:v>
      </x:c>
      <x:c t="n" s="0">
        <x:v>35.3311</x:v>
      </x:c>
      <x:c t="n" s="0">
        <x:v>35.19107</x:v>
      </x:c>
      <x:c t="n" s="0">
        <x:v>41.36141</x:v>
      </x:c>
      <x:c t="n" s="0">
        <x:v>36.82626</x:v>
      </x:c>
      <x:c t="n" s="0">
        <x:v>40.91567</x:v>
      </x:c>
      <x:c t="n" s="0">
        <x:v>39.69112</x:v>
      </x:c>
      <x:c t="n" s="0">
        <x:v>41.42657</x:v>
      </x:c>
      <x:c t="n" s="0">
        <x:v>42.18739</x:v>
      </x:c>
      <x:c t="n" s="0">
        <x:v>39.84565</x:v>
      </x:c>
      <x:c t="n" s="0">
        <x:v>46.27001</x:v>
      </x:c>
      <x:c t="n" s="0">
        <x:v>31.14229</x:v>
      </x:c>
      <x:c t="n" s="0">
        <x:v>19.68153</x:v>
      </x:c>
      <x:c t="n" s="0">
        <x:v>20.89811</x:v>
      </x:c>
      <x:c t="n" s="0">
        <x:v>10.88505</x:v>
      </x:c>
      <x:c t="n" s="0">
        <x:v>6.15406</x:v>
      </x:c>
      <x:c t="n" s="0">
        <x:v>7.329339</x:v>
      </x:c>
      <x:c t="n" s="0">
        <x:v>2.15645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43942.9072916667</x:v>
      </x:c>
      <x:c t="n" s="7">
        <x:v>43942.9072916667</x:v>
      </x:c>
      <x:c t="n" s="0">
        <x:v>52.61093</x:v>
      </x:c>
      <x:c t="n" s="0">
        <x:v>60.22129</x:v>
      </x:c>
      <x:c t="n" s="0">
        <x:v>61.80368</x:v>
      </x:c>
      <x:c t="n" s="0">
        <x:v>70.06801</x:v>
      </x:c>
      <x:c t="n" s="0">
        <x:v>-24.67822</x:v>
      </x:c>
      <x:c t="n" s="0">
        <x:v>-20.91612</x:v>
      </x:c>
      <x:c t="n" s="0">
        <x:v>-13.41146</x:v>
      </x:c>
      <x:c t="n" s="0">
        <x:v>-0.2014764</x:v>
      </x:c>
      <x:c t="n" s="0">
        <x:v>-3.338499</x:v>
      </x:c>
      <x:c t="n" s="0">
        <x:v>7.762393</x:v>
      </x:c>
      <x:c t="n" s="0">
        <x:v>8.571656</x:v>
      </x:c>
      <x:c t="n" s="0">
        <x:v>12.1356</x:v>
      </x:c>
      <x:c t="n" s="0">
        <x:v>15.59986</x:v>
      </x:c>
      <x:c t="n" s="0">
        <x:v>15.57386</x:v>
      </x:c>
      <x:c t="n" s="0">
        <x:v>20.25671</x:v>
      </x:c>
      <x:c t="n" s="0">
        <x:v>22.89814</x:v>
      </x:c>
      <x:c t="n" s="0">
        <x:v>29.49401</x:v>
      </x:c>
      <x:c t="n" s="0">
        <x:v>29.81536</x:v>
      </x:c>
      <x:c t="n" s="0">
        <x:v>31.35464</x:v>
      </x:c>
      <x:c t="n" s="0">
        <x:v>33.21978</x:v>
      </x:c>
      <x:c t="n" s="0">
        <x:v>33.92805</x:v>
      </x:c>
      <x:c t="n" s="0">
        <x:v>33.87652</x:v>
      </x:c>
      <x:c t="n" s="0">
        <x:v>33.73962</x:v>
      </x:c>
      <x:c t="n" s="0">
        <x:v>36.24651</x:v>
      </x:c>
      <x:c t="n" s="0">
        <x:v>38.73831</x:v>
      </x:c>
      <x:c t="n" s="0">
        <x:v>40.32645</x:v>
      </x:c>
      <x:c t="n" s="0">
        <x:v>40.52902</x:v>
      </x:c>
      <x:c t="n" s="0">
        <x:v>39.79346</x:v>
      </x:c>
      <x:c t="n" s="0">
        <x:v>40.02243</x:v>
      </x:c>
      <x:c t="n" s="0">
        <x:v>39.79409</x:v>
      </x:c>
      <x:c t="n" s="0">
        <x:v>39.26601</x:v>
      </x:c>
      <x:c t="n" s="0">
        <x:v>38.00064</x:v>
      </x:c>
      <x:c t="n" s="0">
        <x:v>46.18193</x:v>
      </x:c>
      <x:c t="n" s="0">
        <x:v>32.08829</x:v>
      </x:c>
      <x:c t="n" s="0">
        <x:v>21.06999</x:v>
      </x:c>
      <x:c t="n" s="0">
        <x:v>20.83116</x:v>
      </x:c>
      <x:c t="n" s="0">
        <x:v>10.39127</x:v>
      </x:c>
      <x:c t="n" s="0">
        <x:v>5.728578</x:v>
      </x:c>
      <x:c t="n" s="0">
        <x:v>7.088447</x:v>
      </x:c>
      <x:c t="n" s="0">
        <x:v>2.329837</x:v>
      </x:c>
      <x:c t="n" s="0">
        <x:v>-26.79561</x:v>
      </x:c>
      <x:c t="n" s="0">
        <x:v>-19.81679</x:v>
      </x:c>
      <x:c t="n" s="0">
        <x:v>-15.36511</x:v>
      </x:c>
      <x:c t="n" s="0">
        <x:v>-1.012735</x:v>
      </x:c>
      <x:c t="n" s="0">
        <x:v>-3.983793</x:v>
      </x:c>
      <x:c t="n" s="0">
        <x:v>9.369347</x:v>
      </x:c>
      <x:c t="n" s="0">
        <x:v>5.254595</x:v>
      </x:c>
      <x:c t="n" s="0">
        <x:v>9.664152</x:v>
      </x:c>
      <x:c t="n" s="0">
        <x:v>15.83769</x:v>
      </x:c>
      <x:c t="n" s="0">
        <x:v>11.94607</x:v>
      </x:c>
      <x:c t="n" s="0">
        <x:v>17.8506</x:v>
      </x:c>
      <x:c t="n" s="0">
        <x:v>18.58207</x:v>
      </x:c>
      <x:c t="n" s="0">
        <x:v>25.92083</x:v>
      </x:c>
      <x:c t="n" s="0">
        <x:v>29.46418</x:v>
      </x:c>
      <x:c t="n" s="0">
        <x:v>25.67771</x:v>
      </x:c>
      <x:c t="n" s="0">
        <x:v>35.18898</x:v>
      </x:c>
      <x:c t="n" s="0">
        <x:v>34.00758</x:v>
      </x:c>
      <x:c t="n" s="0">
        <x:v>23.24961</x:v>
      </x:c>
      <x:c t="n" s="0">
        <x:v>31.72899</x:v>
      </x:c>
      <x:c t="n" s="0">
        <x:v>34.57769</x:v>
      </x:c>
      <x:c t="n" s="0">
        <x:v>37.61258</x:v>
      </x:c>
      <x:c t="n" s="0">
        <x:v>38.49828</x:v>
      </x:c>
      <x:c t="n" s="0">
        <x:v>42.49012</x:v>
      </x:c>
      <x:c t="n" s="0">
        <x:v>41.49518</x:v>
      </x:c>
      <x:c t="n" s="0">
        <x:v>42.76931</x:v>
      </x:c>
      <x:c t="n" s="0">
        <x:v>41.6227</x:v>
      </x:c>
      <x:c t="n" s="0">
        <x:v>40.09648</x:v>
      </x:c>
      <x:c t="n" s="0">
        <x:v>36.8432</x:v>
      </x:c>
      <x:c t="n" s="0">
        <x:v>48.08353</x:v>
      </x:c>
      <x:c t="n" s="0">
        <x:v>32.87794</x:v>
      </x:c>
      <x:c t="n" s="0">
        <x:v>21.88307</x:v>
      </x:c>
      <x:c t="n" s="0">
        <x:v>19.38048</x:v>
      </x:c>
      <x:c t="n" s="0">
        <x:v>10.17505</x:v>
      </x:c>
      <x:c t="n" s="0">
        <x:v>5.07476</x:v>
      </x:c>
      <x:c t="n" s="0">
        <x:v>5.909104</x:v>
      </x:c>
      <x:c t="n" s="0">
        <x:v>2.432433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43942.9072916667</x:v>
      </x:c>
      <x:c t="n" s="7">
        <x:v>43942.9072916667</x:v>
      </x:c>
      <x:c t="n" s="0">
        <x:v>52.75078</x:v>
      </x:c>
      <x:c t="n" s="0">
        <x:v>60.22129</x:v>
      </x:c>
      <x:c t="n" s="0">
        <x:v>59.96519</x:v>
      </x:c>
      <x:c t="n" s="0">
        <x:v>69.09891</x:v>
      </x:c>
      <x:c t="n" s="0">
        <x:v>-24.96752</x:v>
      </x:c>
      <x:c t="n" s="0">
        <x:v>-20.69767</x:v>
      </x:c>
      <x:c t="n" s="0">
        <x:v>-13.64747</x:v>
      </x:c>
      <x:c t="n" s="0">
        <x:v>-0.3108661</x:v>
      </x:c>
      <x:c t="n" s="0">
        <x:v>-3.479457</x:v>
      </x:c>
      <x:c t="n" s="0">
        <x:v>8.037363</x:v>
      </x:c>
      <x:c t="n" s="0">
        <x:v>7.904637</x:v>
      </x:c>
      <x:c t="n" s="0">
        <x:v>11.62745</x:v>
      </x:c>
      <x:c t="n" s="0">
        <x:v>15.6354</x:v>
      </x:c>
      <x:c t="n" s="0">
        <x:v>15.35806</x:v>
      </x:c>
      <x:c t="n" s="0">
        <x:v>19.9783</x:v>
      </x:c>
      <x:c t="n" s="0">
        <x:v>22.55536</x:v>
      </x:c>
      <x:c t="n" s="0">
        <x:v>28.99533</x:v>
      </x:c>
      <x:c t="n" s="0">
        <x:v>29.85591</x:v>
      </x:c>
      <x:c t="n" s="0">
        <x:v>30.7284</x:v>
      </x:c>
      <x:c t="n" s="0">
        <x:v>34.26912</x:v>
      </x:c>
      <x:c t="n" s="0">
        <x:v>33.81253</x:v>
      </x:c>
      <x:c t="n" s="0">
        <x:v>33.74946</x:v>
      </x:c>
      <x:c t="n" s="0">
        <x:v>33.41137</x:v>
      </x:c>
      <x:c t="n" s="0">
        <x:v>35.75918</x:v>
      </x:c>
      <x:c t="n" s="0">
        <x:v>38.90244</x:v>
      </x:c>
      <x:c t="n" s="0">
        <x:v>40.39904</x:v>
      </x:c>
      <x:c t="n" s="0">
        <x:v>40.82803</x:v>
      </x:c>
      <x:c t="n" s="0">
        <x:v>40.0127</x:v>
      </x:c>
      <x:c t="n" s="0">
        <x:v>40.60765</x:v>
      </x:c>
      <x:c t="n" s="0">
        <x:v>40.00736</x:v>
      </x:c>
      <x:c t="n" s="0">
        <x:v>39.43596</x:v>
      </x:c>
      <x:c t="n" s="0">
        <x:v>37.9463</x:v>
      </x:c>
      <x:c t="n" s="0">
        <x:v>46.68373</x:v>
      </x:c>
      <x:c t="n" s="0">
        <x:v>32.002</x:v>
      </x:c>
      <x:c t="n" s="0">
        <x:v>20.96529</x:v>
      </x:c>
      <x:c t="n" s="0">
        <x:v>20.55256</x:v>
      </x:c>
      <x:c t="n" s="0">
        <x:v>10.29221</x:v>
      </x:c>
      <x:c t="n" s="0">
        <x:v>5.652385</x:v>
      </x:c>
      <x:c t="n" s="0">
        <x:v>6.921375</x:v>
      </x:c>
      <x:c t="n" s="0">
        <x:v>2.346422</x:v>
      </x:c>
      <x:c t="n" s="0">
        <x:v>-28.04167</x:v>
      </x:c>
      <x:c t="n" s="0">
        <x:v>-19.23594</x:v>
      </x:c>
      <x:c t="n" s="0">
        <x:v>-15.36511</x:v>
      </x:c>
      <x:c t="n" s="0">
        <x:v>-1.012735</x:v>
      </x:c>
      <x:c t="n" s="0">
        <x:v>-5.305584</x:v>
      </x:c>
      <x:c t="n" s="0">
        <x:v>9.369347</x:v>
      </x:c>
      <x:c t="n" s="0">
        <x:v>-7.50512</x:v>
      </x:c>
      <x:c t="n" s="0">
        <x:v>6.001812</x:v>
      </x:c>
      <x:c t="n" s="0">
        <x:v>15.83769</x:v>
      </x:c>
      <x:c t="n" s="0">
        <x:v>15.94843</x:v>
      </x:c>
      <x:c t="n" s="0">
        <x:v>17.8506</x:v>
      </x:c>
      <x:c t="n" s="0">
        <x:v>21.21241</x:v>
      </x:c>
      <x:c t="n" s="0">
        <x:v>22.30955</x:v>
      </x:c>
      <x:c t="n" s="0">
        <x:v>30.08585</x:v>
      </x:c>
      <x:c t="n" s="0">
        <x:v>20.39066</x:v>
      </x:c>
      <x:c t="n" s="0">
        <x:v>36.93877</x:v>
      </x:c>
      <x:c t="n" s="0">
        <x:v>32.48303</x:v>
      </x:c>
      <x:c t="n" s="0">
        <x:v>34.69823</x:v>
      </x:c>
      <x:c t="n" s="0">
        <x:v>31.95588</x:v>
      </x:c>
      <x:c t="n" s="0">
        <x:v>29.86367</x:v>
      </x:c>
      <x:c t="n" s="0">
        <x:v>39.61078</x:v>
      </x:c>
      <x:c t="n" s="0">
        <x:v>41.92922</x:v>
      </x:c>
      <x:c t="n" s="0">
        <x:v>43.28031</x:v>
      </x:c>
      <x:c t="n" s="0">
        <x:v>39.56161</x:v>
      </x:c>
      <x:c t="n" s="0">
        <x:v>43.60153</x:v>
      </x:c>
      <x:c t="n" s="0">
        <x:v>39.06503</x:v>
      </x:c>
      <x:c t="n" s="0">
        <x:v>39.9763</x:v>
      </x:c>
      <x:c t="n" s="0">
        <x:v>38.21556</x:v>
      </x:c>
      <x:c t="n" s="0">
        <x:v>48.47561</x:v>
      </x:c>
      <x:c t="n" s="0">
        <x:v>32.89783</x:v>
      </x:c>
      <x:c t="n" s="0">
        <x:v>20.40498</x:v>
      </x:c>
      <x:c t="n" s="0">
        <x:v>19.01977</x:v>
      </x:c>
      <x:c t="n" s="0">
        <x:v>9.490169</x:v>
      </x:c>
      <x:c t="n" s="0">
        <x:v>6.024966</x:v>
      </x:c>
      <x:c t="n" s="0">
        <x:v>4.845019</x:v>
      </x:c>
      <x:c t="n" s="0">
        <x:v>2.487087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43942.9072916667</x:v>
      </x:c>
      <x:c t="n" s="7">
        <x:v>43942.9072916667</x:v>
      </x:c>
      <x:c t="n" s="0">
        <x:v>52.39025</x:v>
      </x:c>
      <x:c t="n" s="0">
        <x:v>61.19039</x:v>
      </x:c>
      <x:c t="n" s="0">
        <x:v>66.54501</x:v>
      </x:c>
      <x:c t="n" s="0">
        <x:v>75.14411</x:v>
      </x:c>
      <x:c t="n" s="0">
        <x:v>-25.49324</x:v>
      </x:c>
      <x:c t="n" s="0">
        <x:v>-20.27975</x:v>
      </x:c>
      <x:c t="n" s="0">
        <x:v>-13.8597</x:v>
      </x:c>
      <x:c t="n" s="0">
        <x:v>-0.4065191</x:v>
      </x:c>
      <x:c t="n" s="0">
        <x:v>-3.970704</x:v>
      </x:c>
      <x:c t="n" s="0">
        <x:v>8.259154</x:v>
      </x:c>
      <x:c t="n" s="0">
        <x:v>7.240646</x:v>
      </x:c>
      <x:c t="n" s="0">
        <x:v>11.14078</x:v>
      </x:c>
      <x:c t="n" s="0">
        <x:v>15.83856</x:v>
      </x:c>
      <x:c t="n" s="0">
        <x:v>16.11015</x:v>
      </x:c>
      <x:c t="n" s="0">
        <x:v>19.72553</x:v>
      </x:c>
      <x:c t="n" s="0">
        <x:v>22.73529</x:v>
      </x:c>
      <x:c t="n" s="0">
        <x:v>28.43786</x:v>
      </x:c>
      <x:c t="n" s="0">
        <x:v>29.55088</x:v>
      </x:c>
      <x:c t="n" s="0">
        <x:v>31.70448</x:v>
      </x:c>
      <x:c t="n" s="0">
        <x:v>34.02742</x:v>
      </x:c>
      <x:c t="n" s="0">
        <x:v>33.49027</x:v>
      </x:c>
      <x:c t="n" s="0">
        <x:v>33.9158</x:v>
      </x:c>
      <x:c t="n" s="0">
        <x:v>33.04148</x:v>
      </x:c>
      <x:c t="n" s="0">
        <x:v>35.65975</x:v>
      </x:c>
      <x:c t="n" s="0">
        <x:v>39.09975</x:v>
      </x:c>
      <x:c t="n" s="0">
        <x:v>40.36678</x:v>
      </x:c>
      <x:c t="n" s="0">
        <x:v>40.79024</x:v>
      </x:c>
      <x:c t="n" s="0">
        <x:v>39.6534</x:v>
      </x:c>
      <x:c t="n" s="0">
        <x:v>40.66368</x:v>
      </x:c>
      <x:c t="n" s="0">
        <x:v>39.94717</x:v>
      </x:c>
      <x:c t="n" s="0">
        <x:v>39.49398</x:v>
      </x:c>
      <x:c t="n" s="0">
        <x:v>37.84776</x:v>
      </x:c>
      <x:c t="n" s="0">
        <x:v>46.85945</x:v>
      </x:c>
      <x:c t="n" s="0">
        <x:v>32.27166</x:v>
      </x:c>
      <x:c t="n" s="0">
        <x:v>20.92345</x:v>
      </x:c>
      <x:c t="n" s="0">
        <x:v>20.74814</x:v>
      </x:c>
      <x:c t="n" s="0">
        <x:v>10.26401</x:v>
      </x:c>
      <x:c t="n" s="0">
        <x:v>5.567815</x:v>
      </x:c>
      <x:c t="n" s="0">
        <x:v>7.353912</x:v>
      </x:c>
      <x:c t="n" s="0">
        <x:v>2.319246</x:v>
      </x:c>
      <x:c t="n" s="0">
        <x:v>-30.06697</x:v>
      </x:c>
      <x:c t="n" s="0">
        <x:v>-18.41294</x:v>
      </x:c>
      <x:c t="n" s="0">
        <x:v>-15.36511</x:v>
      </x:c>
      <x:c t="n" s="0">
        <x:v>-1.012735</x:v>
      </x:c>
      <x:c t="n" s="0">
        <x:v>-9.208722</x:v>
      </x:c>
      <x:c t="n" s="0">
        <x:v>9.369347</x:v>
      </x:c>
      <x:c t="n" s="0">
        <x:v>-7.50512</x:v>
      </x:c>
      <x:c t="n" s="0">
        <x:v>6.001812</x:v>
      </x:c>
      <x:c t="n" s="0">
        <x:v>17.37572</x:v>
      </x:c>
      <x:c t="n" s="0">
        <x:v>18.96636</x:v>
      </x:c>
      <x:c t="n" s="0">
        <x:v>17.8506</x:v>
      </x:c>
      <x:c t="n" s="0">
        <x:v>23.66048</x:v>
      </x:c>
      <x:c t="n" s="0">
        <x:v>21.41974</x:v>
      </x:c>
      <x:c t="n" s="0">
        <x:v>25.60273</x:v>
      </x:c>
      <x:c t="n" s="0">
        <x:v>36.38065</x:v>
      </x:c>
      <x:c t="n" s="0">
        <x:v>32.4703</x:v>
      </x:c>
      <x:c t="n" s="0">
        <x:v>30.88547</x:v>
      </x:c>
      <x:c t="n" s="0">
        <x:v>33.67487</x:v>
      </x:c>
      <x:c t="n" s="0">
        <x:v>26.78666</x:v>
      </x:c>
      <x:c t="n" s="0">
        <x:v>35.10879</x:v>
      </x:c>
      <x:c t="n" s="0">
        <x:v>39.12589</x:v>
      </x:c>
      <x:c t="n" s="0">
        <x:v>39.93028</x:v>
      </x:c>
      <x:c t="n" s="0">
        <x:v>38.53066</x:v>
      </x:c>
      <x:c t="n" s="0">
        <x:v>38.08095</x:v>
      </x:c>
      <x:c t="n" s="0">
        <x:v>39.34886</x:v>
      </x:c>
      <x:c t="n" s="0">
        <x:v>41.16779</x:v>
      </x:c>
      <x:c t="n" s="0">
        <x:v>39.1564</x:v>
      </x:c>
      <x:c t="n" s="0">
        <x:v>38.05186</x:v>
      </x:c>
      <x:c t="n" s="0">
        <x:v>48.56036</x:v>
      </x:c>
      <x:c t="n" s="0">
        <x:v>33.10128</x:v>
      </x:c>
      <x:c t="n" s="0">
        <x:v>20.46071</x:v>
      </x:c>
      <x:c t="n" s="0">
        <x:v>22.49548</x:v>
      </x:c>
      <x:c t="n" s="0">
        <x:v>10.12413</x:v>
      </x:c>
      <x:c t="n" s="0">
        <x:v>4.733904</x:v>
      </x:c>
      <x:c t="n" s="0">
        <x:v>9.54421</x:v>
      </x:c>
      <x:c t="n" s="0">
        <x:v>2.244836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43942.9072916667</x:v>
      </x:c>
      <x:c t="n" s="7">
        <x:v>43942.9072916667</x:v>
      </x:c>
      <x:c t="n" s="0">
        <x:v>53.5867</x:v>
      </x:c>
      <x:c t="n" s="0">
        <x:v>60.22129</x:v>
      </x:c>
      <x:c t="n" s="0">
        <x:v>65.71257</x:v>
      </x:c>
      <x:c t="n" s="0">
        <x:v>71.2377</x:v>
      </x:c>
      <x:c t="n" s="0">
        <x:v>-25.99884</x:v>
      </x:c>
      <x:c t="n" s="0">
        <x:v>-19.95211</x:v>
      </x:c>
      <x:c t="n" s="0">
        <x:v>-14.04954</x:v>
      </x:c>
      <x:c t="n" s="0">
        <x:v>-0.4899108</x:v>
      </x:c>
      <x:c t="n" s="0">
        <x:v>-4.439282</x:v>
      </x:c>
      <x:c t="n" s="0">
        <x:v>8.078593</x:v>
      </x:c>
      <x:c t="n" s="0">
        <x:v>6.580165</x:v>
      </x:c>
      <x:c t="n" s="0">
        <x:v>10.67708</x:v>
      </x:c>
      <x:c t="n" s="0">
        <x:v>16.24935</x:v>
      </x:c>
      <x:c t="n" s="0">
        <x:v>16.66317</x:v>
      </x:c>
      <x:c t="n" s="0">
        <x:v>20.22398</x:v>
      </x:c>
      <x:c t="n" s="0">
        <x:v>22.88326</x:v>
      </x:c>
      <x:c t="n" s="0">
        <x:v>27.86604</x:v>
      </x:c>
      <x:c t="n" s="0">
        <x:v>29.15481</x:v>
      </x:c>
      <x:c t="n" s="0">
        <x:v>32.69447</x:v>
      </x:c>
      <x:c t="n" s="0">
        <x:v>33.96494</x:v>
      </x:c>
      <x:c t="n" s="0">
        <x:v>33.25264</x:v>
      </x:c>
      <x:c t="n" s="0">
        <x:v>33.54175</x:v>
      </x:c>
      <x:c t="n" s="0">
        <x:v>32.49556</x:v>
      </x:c>
      <x:c t="n" s="0">
        <x:v>35.56892</x:v>
      </x:c>
      <x:c t="n" s="0">
        <x:v>38.61814</x:v>
      </x:c>
      <x:c t="n" s="0">
        <x:v>40.98343</x:v>
      </x:c>
      <x:c t="n" s="0">
        <x:v>40.77131</x:v>
      </x:c>
      <x:c t="n" s="0">
        <x:v>39.83405</x:v>
      </x:c>
      <x:c t="n" s="0">
        <x:v>40.45061</x:v>
      </x:c>
      <x:c t="n" s="0">
        <x:v>39.8676</x:v>
      </x:c>
      <x:c t="n" s="0">
        <x:v>39.14036</x:v>
      </x:c>
      <x:c t="n" s="0">
        <x:v>37.98531</x:v>
      </x:c>
      <x:c t="n" s="0">
        <x:v>47.73003</x:v>
      </x:c>
      <x:c t="n" s="0">
        <x:v>32.28373</x:v>
      </x:c>
      <x:c t="n" s="0">
        <x:v>20.82413</x:v>
      </x:c>
      <x:c t="n" s="0">
        <x:v>21.06355</x:v>
      </x:c>
      <x:c t="n" s="0">
        <x:v>10.20418</x:v>
      </x:c>
      <x:c t="n" s="0">
        <x:v>5.740662</x:v>
      </x:c>
      <x:c t="n" s="0">
        <x:v>7.335162</x:v>
      </x:c>
      <x:c t="n" s="0">
        <x:v>2.418248</x:v>
      </x:c>
      <x:c t="n" s="0">
        <x:v>-30.06697</x:v>
      </x:c>
      <x:c t="n" s="0">
        <x:v>-18.41294</x:v>
      </x:c>
      <x:c t="n" s="0">
        <x:v>-15.36511</x:v>
      </x:c>
      <x:c t="n" s="0">
        <x:v>-1.012735</x:v>
      </x:c>
      <x:c t="n" s="0">
        <x:v>-9.208722</x:v>
      </x:c>
      <x:c t="n" s="0">
        <x:v>5.383235</x:v>
      </x:c>
      <x:c t="n" s="0">
        <x:v>-7.50512</x:v>
      </x:c>
      <x:c t="n" s="0">
        <x:v>5.528244</x:v>
      </x:c>
      <x:c t="n" s="0">
        <x:v>18.09063</x:v>
      </x:c>
      <x:c t="n" s="0">
        <x:v>18.96636</x:v>
      </x:c>
      <x:c t="n" s="0">
        <x:v>24.32397</x:v>
      </x:c>
      <x:c t="n" s="0">
        <x:v>23.66048</x:v>
      </x:c>
      <x:c t="n" s="0">
        <x:v>19.08254</x:v>
      </x:c>
      <x:c t="n" s="0">
        <x:v>29.53138</x:v>
      </x:c>
      <x:c t="n" s="0">
        <x:v>35.18885</x:v>
      </x:c>
      <x:c t="n" s="0">
        <x:v>33.72819</x:v>
      </x:c>
      <x:c t="n" s="0">
        <x:v>31.85606</x:v>
      </x:c>
      <x:c t="n" s="0">
        <x:v>28.68377</x:v>
      </x:c>
      <x:c t="n" s="0">
        <x:v>25.69883</x:v>
      </x:c>
      <x:c t="n" s="0">
        <x:v>36.85234</x:v>
      </x:c>
      <x:c t="n" s="0">
        <x:v>33.64121</x:v>
      </x:c>
      <x:c t="n" s="0">
        <x:v>42.64756</x:v>
      </x:c>
      <x:c t="n" s="0">
        <x:v>40.39957</x:v>
      </x:c>
      <x:c t="n" s="0">
        <x:v>40.51758</x:v>
      </x:c>
      <x:c t="n" s="0">
        <x:v>36.99528</x:v>
      </x:c>
      <x:c t="n" s="0">
        <x:v>37.46535</x:v>
      </x:c>
      <x:c t="n" s="0">
        <x:v>36.15022</x:v>
      </x:c>
      <x:c t="n" s="0">
        <x:v>38.02316</x:v>
      </x:c>
      <x:c t="n" s="0">
        <x:v>51.42429</x:v>
      </x:c>
      <x:c t="n" s="0">
        <x:v>32.65364</x:v>
      </x:c>
      <x:c t="n" s="0">
        <x:v>19.95459</x:v>
      </x:c>
      <x:c t="n" s="0">
        <x:v>22.53703</x:v>
      </x:c>
      <x:c t="n" s="0">
        <x:v>10.46933</x:v>
      </x:c>
      <x:c t="n" s="0">
        <x:v>6.77932</x:v>
      </x:c>
      <x:c t="n" s="0">
        <x:v>7.17609</x:v>
      </x:c>
      <x:c t="n" s="0">
        <x:v>3.150014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43942.9072916667</x:v>
      </x:c>
      <x:c t="n" s="7">
        <x:v>43942.9072916667</x:v>
      </x:c>
      <x:c t="n" s="0">
        <x:v>52.82213</x:v>
      </x:c>
      <x:c t="n" s="0">
        <x:v>60.22129</x:v>
      </x:c>
      <x:c t="n" s="0">
        <x:v>60.6048</x:v>
      </x:c>
      <x:c t="n" s="0">
        <x:v>70.85982</x:v>
      </x:c>
      <x:c t="n" s="0">
        <x:v>-26.48286</x:v>
      </x:c>
      <x:c t="n" s="0">
        <x:v>-19.69073</x:v>
      </x:c>
      <x:c t="n" s="0">
        <x:v>-14.21851</x:v>
      </x:c>
      <x:c t="n" s="0">
        <x:v>-0.5624198</x:v>
      </x:c>
      <x:c t="n" s="0">
        <x:v>-4.88384</x:v>
      </x:c>
      <x:c t="n" s="0">
        <x:v>7.695848</x:v>
      </x:c>
      <x:c t="n" s="0">
        <x:v>5.923747</x:v>
      </x:c>
      <x:c t="n" s="0">
        <x:v>10.05952</x:v>
      </x:c>
      <x:c t="n" s="0">
        <x:v>16.57182</x:v>
      </x:c>
      <x:c t="n" s="0">
        <x:v>17.08541</x:v>
      </x:c>
      <x:c t="n" s="0">
        <x:v>22.04224</x:v>
      </x:c>
      <x:c t="n" s="0">
        <x:v>23.0413</x:v>
      </x:c>
      <x:c t="n" s="0">
        <x:v>27.20885</x:v>
      </x:c>
      <x:c t="n" s="0">
        <x:v>30.286</x:v>
      </x:c>
      <x:c t="n" s="0">
        <x:v>32.62401</x:v>
      </x:c>
      <x:c t="n" s="0">
        <x:v>33.59953</x:v>
      </x:c>
      <x:c t="n" s="0">
        <x:v>33.07413</x:v>
      </x:c>
      <x:c t="n" s="0">
        <x:v>33.06931</x:v>
      </x:c>
      <x:c t="n" s="0">
        <x:v>32.44845</x:v>
      </x:c>
      <x:c t="n" s="0">
        <x:v>35.94683</x:v>
      </x:c>
      <x:c t="n" s="0">
        <x:v>38.67953</x:v>
      </x:c>
      <x:c t="n" s="0">
        <x:v>40.78734</x:v>
      </x:c>
      <x:c t="n" s="0">
        <x:v>40.69994</x:v>
      </x:c>
      <x:c t="n" s="0">
        <x:v>39.46659</x:v>
      </x:c>
      <x:c t="n" s="0">
        <x:v>40.13301</x:v>
      </x:c>
      <x:c t="n" s="0">
        <x:v>39.70867</x:v>
      </x:c>
      <x:c t="n" s="0">
        <x:v>39.05439</x:v>
      </x:c>
      <x:c t="n" s="0">
        <x:v>37.76703</x:v>
      </x:c>
      <x:c t="n" s="0">
        <x:v>48.49422</x:v>
      </x:c>
      <x:c t="n" s="0">
        <x:v>32.42358</x:v>
      </x:c>
      <x:c t="n" s="0">
        <x:v>20.82327</x:v>
      </x:c>
      <x:c t="n" s="0">
        <x:v>21.30807</x:v>
      </x:c>
      <x:c t="n" s="0">
        <x:v>10.20768</x:v>
      </x:c>
      <x:c t="n" s="0">
        <x:v>5.935764</x:v>
      </x:c>
      <x:c t="n" s="0">
        <x:v>7.193602</x:v>
      </x:c>
      <x:c t="n" s="0">
        <x:v>2.416234</x:v>
      </x:c>
      <x:c t="n" s="0">
        <x:v>-30.06697</x:v>
      </x:c>
      <x:c t="n" s="0">
        <x:v>-18.41294</x:v>
      </x:c>
      <x:c t="n" s="0">
        <x:v>-15.36511</x:v>
      </x:c>
      <x:c t="n" s="0">
        <x:v>-1.012735</x:v>
      </x:c>
      <x:c t="n" s="0">
        <x:v>-9.208722</x:v>
      </x:c>
      <x:c t="n" s="0">
        <x:v>4.332828</x:v>
      </x:c>
      <x:c t="n" s="0">
        <x:v>2.395041</x:v>
      </x:c>
      <x:c t="n" s="0">
        <x:v>-1.604341</x:v>
      </x:c>
      <x:c t="n" s="0">
        <x:v>17.7934</x:v>
      </x:c>
      <x:c t="n" s="0">
        <x:v>18.1569</x:v>
      </x:c>
      <x:c t="n" s="0">
        <x:v>26.81535</x:v>
      </x:c>
      <x:c t="n" s="0">
        <x:v>23.95377</x:v>
      </x:c>
      <x:c t="n" s="0">
        <x:v>13.66362</x:v>
      </x:c>
      <x:c t="n" s="0">
        <x:v>33.98103</x:v>
      </x:c>
      <x:c t="n" s="0">
        <x:v>32.1872</x:v>
      </x:c>
      <x:c t="n" s="0">
        <x:v>28.63837</x:v>
      </x:c>
      <x:c t="n" s="0">
        <x:v>31.6092</x:v>
      </x:c>
      <x:c t="n" s="0">
        <x:v>28.71381</x:v>
      </x:c>
      <x:c t="n" s="0">
        <x:v>33.55589</x:v>
      </x:c>
      <x:c t="n" s="0">
        <x:v>36.81545</x:v>
      </x:c>
      <x:c t="n" s="0">
        <x:v>41.88737</x:v>
      </x:c>
      <x:c t="n" s="0">
        <x:v>39.49547</x:v>
      </x:c>
      <x:c t="n" s="0">
        <x:v>40.18825</x:v>
      </x:c>
      <x:c t="n" s="0">
        <x:v>36.5701</x:v>
      </x:c>
      <x:c t="n" s="0">
        <x:v>40.3524</x:v>
      </x:c>
      <x:c t="n" s="0">
        <x:v>38.31161</x:v>
      </x:c>
      <x:c t="n" s="0">
        <x:v>38.7389</x:v>
      </x:c>
      <x:c t="n" s="0">
        <x:v>35.74464</x:v>
      </x:c>
      <x:c t="n" s="0">
        <x:v>51.34657</x:v>
      </x:c>
      <x:c t="n" s="0">
        <x:v>32.46532</x:v>
      </x:c>
      <x:c t="n" s="0">
        <x:v>20.4863</x:v>
      </x:c>
      <x:c t="n" s="0">
        <x:v>22.58606</x:v>
      </x:c>
      <x:c t="n" s="0">
        <x:v>10.07089</x:v>
      </x:c>
      <x:c t="n" s="0">
        <x:v>6.603104</x:v>
      </x:c>
      <x:c t="n" s="0">
        <x:v>6.380754</x:v>
      </x:c>
      <x:c t="n" s="0">
        <x:v>2.386525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43942.9072916667</x:v>
      </x:c>
      <x:c t="n" s="7">
        <x:v>43942.9072916667</x:v>
      </x:c>
      <x:c t="n" s="0">
        <x:v>49.54979</x:v>
      </x:c>
      <x:c t="n" s="0">
        <x:v>58.9719</x:v>
      </x:c>
      <x:c t="n" s="0">
        <x:v>59.98062</x:v>
      </x:c>
      <x:c t="n" s="0">
        <x:v>66.46649</x:v>
      </x:c>
      <x:c t="n" s="0">
        <x:v>-26.94371</x:v>
      </x:c>
      <x:c t="n" s="0">
        <x:v>-19.46394</x:v>
      </x:c>
      <x:c t="n" s="0">
        <x:v>-14.48037</x:v>
      </x:c>
      <x:c t="n" s="0">
        <x:v>-0.7668991</x:v>
      </x:c>
      <x:c t="n" s="0">
        <x:v>-5.303229</x:v>
      </x:c>
      <x:c t="n" s="0">
        <x:v>7.339945</x:v>
      </x:c>
      <x:c t="n" s="0">
        <x:v>6.310907</x:v>
      </x:c>
      <x:c t="n" s="0">
        <x:v>9.424534</x:v>
      </x:c>
      <x:c t="n" s="0">
        <x:v>16.59917</x:v>
      </x:c>
      <x:c t="n" s="0">
        <x:v>16.75159</x:v>
      </x:c>
      <x:c t="n" s="0">
        <x:v>23.15534</x:v>
      </x:c>
      <x:c t="n" s="0">
        <x:v>23.20348</x:v>
      </x:c>
      <x:c t="n" s="0">
        <x:v>26.5823</x:v>
      </x:c>
      <x:c t="n" s="0">
        <x:v>30.77466</x:v>
      </x:c>
      <x:c t="n" s="0">
        <x:v>32.30292</x:v>
      </x:c>
      <x:c t="n" s="0">
        <x:v>33.73768</x:v>
      </x:c>
      <x:c t="n" s="0">
        <x:v>33.77633</x:v>
      </x:c>
      <x:c t="n" s="0">
        <x:v>32.58274</x:v>
      </x:c>
      <x:c t="n" s="0">
        <x:v>32.37178</x:v>
      </x:c>
      <x:c t="n" s="0">
        <x:v>36.08371</x:v>
      </x:c>
      <x:c t="n" s="0">
        <x:v>39.32332</x:v>
      </x:c>
      <x:c t="n" s="0">
        <x:v>40.32988</x:v>
      </x:c>
      <x:c t="n" s="0">
        <x:v>40.59935</x:v>
      </x:c>
      <x:c t="n" s="0">
        <x:v>39.64814</x:v>
      </x:c>
      <x:c t="n" s="0">
        <x:v>40.43961</x:v>
      </x:c>
      <x:c t="n" s="0">
        <x:v>39.45044</x:v>
      </x:c>
      <x:c t="n" s="0">
        <x:v>38.97398</x:v>
      </x:c>
      <x:c t="n" s="0">
        <x:v>37.71414</x:v>
      </x:c>
      <x:c t="n" s="0">
        <x:v>48.30036</x:v>
      </x:c>
      <x:c t="n" s="0">
        <x:v>32.22331</x:v>
      </x:c>
      <x:c t="n" s="0">
        <x:v>20.92619</x:v>
      </x:c>
      <x:c t="n" s="0">
        <x:v>21.31166</x:v>
      </x:c>
      <x:c t="n" s="0">
        <x:v>10.20398</x:v>
      </x:c>
      <x:c t="n" s="0">
        <x:v>5.731487</x:v>
      </x:c>
      <x:c t="n" s="0">
        <x:v>7.34042</x:v>
      </x:c>
      <x:c t="n" s="0">
        <x:v>2.406258</x:v>
      </x:c>
      <x:c t="n" s="0">
        <x:v>-30.06697</x:v>
      </x:c>
      <x:c t="n" s="0">
        <x:v>-18.26058</x:v>
      </x:c>
      <x:c t="n" s="0">
        <x:v>-17.69001</x:v>
      </x:c>
      <x:c t="n" s="0">
        <x:v>-3.635185</x:v>
      </x:c>
      <x:c t="n" s="0">
        <x:v>-9.208722</x:v>
      </x:c>
      <x:c t="n" s="0">
        <x:v>4.332828</x:v>
      </x:c>
      <x:c t="n" s="0">
        <x:v>8.068861</x:v>
      </x:c>
      <x:c t="n" s="0">
        <x:v>-1.604341</x:v>
      </x:c>
      <x:c t="n" s="0">
        <x:v>16.75587</x:v>
      </x:c>
      <x:c t="n" s="0">
        <x:v>14.01537</x:v>
      </x:c>
      <x:c t="n" s="0">
        <x:v>26.81535</x:v>
      </x:c>
      <x:c t="n" s="0">
        <x:v>24.0473</x:v>
      </x:c>
      <x:c t="n" s="0">
        <x:v>18.78175</x:v>
      </x:c>
      <x:c t="n" s="0">
        <x:v>31.58804</x:v>
      </x:c>
      <x:c t="n" s="0">
        <x:v>28.31144</x:v>
      </x:c>
      <x:c t="n" s="0">
        <x:v>35.4925</x:v>
      </x:c>
      <x:c t="n" s="0">
        <x:v>37.47388</x:v>
      </x:c>
      <x:c t="n" s="0">
        <x:v>29.32036</x:v>
      </x:c>
      <x:c t="n" s="0">
        <x:v>30.99154</x:v>
      </x:c>
      <x:c t="n" s="0">
        <x:v>36.40504</x:v>
      </x:c>
      <x:c t="n" s="0">
        <x:v>39.42567</x:v>
      </x:c>
      <x:c t="n" s="0">
        <x:v>36.48541</x:v>
      </x:c>
      <x:c t="n" s="0">
        <x:v>42.15839</x:v>
      </x:c>
      <x:c t="n" s="0">
        <x:v>39.63895</x:v>
      </x:c>
      <x:c t="n" s="0">
        <x:v>41.96964</x:v>
      </x:c>
      <x:c t="n" s="0">
        <x:v>38.91414</x:v>
      </x:c>
      <x:c t="n" s="0">
        <x:v>38.43206</x:v>
      </x:c>
      <x:c t="n" s="0">
        <x:v>38.12081</x:v>
      </x:c>
      <x:c t="n" s="0">
        <x:v>41.73998</x:v>
      </x:c>
      <x:c t="n" s="0">
        <x:v>30.49549</x:v>
      </x:c>
      <x:c t="n" s="0">
        <x:v>22.00201</x:v>
      </x:c>
      <x:c t="n" s="0">
        <x:v>20.36469</x:v>
      </x:c>
      <x:c t="n" s="0">
        <x:v>9.251568</x:v>
      </x:c>
      <x:c t="n" s="0">
        <x:v>4.650308</x:v>
      </x:c>
      <x:c t="n" s="0">
        <x:v>7.84428</x:v>
      </x:c>
      <x:c t="n" s="0">
        <x:v>2.121853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43942.9072916667</x:v>
      </x:c>
      <x:c t="n" s="7">
        <x:v>43942.9072916667</x:v>
      </x:c>
      <x:c t="n" s="0">
        <x:v>52.59762</x:v>
      </x:c>
      <x:c t="n" s="0">
        <x:v>58.9719</x:v>
      </x:c>
      <x:c t="n" s="0">
        <x:v>57.13364</x:v>
      </x:c>
      <x:c t="n" s="0">
        <x:v>66.81411</x:v>
      </x:c>
      <x:c t="n" s="0">
        <x:v>-27.38002</x:v>
      </x:c>
      <x:c t="n" s="0">
        <x:v>-19.23883</x:v>
      </x:c>
      <x:c t="n" s="0">
        <x:v>-15.06342</x:v>
      </x:c>
      <x:c t="n" s="0">
        <x:v>-1.387162</x:v>
      </x:c>
      <x:c t="n" s="0">
        <x:v>-5.696548</x:v>
      </x:c>
      <x:c t="n" s="0">
        <x:v>7.011049</x:v>
      </x:c>
      <x:c t="n" s="0">
        <x:v>6.616252</x:v>
      </x:c>
      <x:c t="n" s="0">
        <x:v>8.794422</x:v>
      </x:c>
      <x:c t="n" s="0">
        <x:v>16.62241</x:v>
      </x:c>
      <x:c t="n" s="0">
        <x:v>16.44466</x:v>
      </x:c>
      <x:c t="n" s="0">
        <x:v>23.92207</x:v>
      </x:c>
      <x:c t="n" s="0">
        <x:v>23.33735</x:v>
      </x:c>
      <x:c t="n" s="0">
        <x:v>26.15452</x:v>
      </x:c>
      <x:c t="n" s="0">
        <x:v>30.32035</x:v>
      </x:c>
      <x:c t="n" s="0">
        <x:v>32.0377</x:v>
      </x:c>
      <x:c t="n" s="0">
        <x:v>33.74214</x:v>
      </x:c>
      <x:c t="n" s="0">
        <x:v>34.00597</x:v>
      </x:c>
      <x:c t="n" s="0">
        <x:v>32.40579</x:v>
      </x:c>
      <x:c t="n" s="0">
        <x:v>32.1847</x:v>
      </x:c>
      <x:c t="n" s="0">
        <x:v>36.18932</x:v>
      </x:c>
      <x:c t="n" s="0">
        <x:v>38.79818</x:v>
      </x:c>
      <x:c t="n" s="0">
        <x:v>40.57459</x:v>
      </x:c>
      <x:c t="n" s="0">
        <x:v>40.74096</x:v>
      </x:c>
      <x:c t="n" s="0">
        <x:v>39.31323</x:v>
      </x:c>
      <x:c t="n" s="0">
        <x:v>40.38364</x:v>
      </x:c>
      <x:c t="n" s="0">
        <x:v>39.43757</x:v>
      </x:c>
      <x:c t="n" s="0">
        <x:v>38.81694</x:v>
      </x:c>
      <x:c t="n" s="0">
        <x:v>38.04051</x:v>
      </x:c>
      <x:c t="n" s="0">
        <x:v>47.9229</x:v>
      </x:c>
      <x:c t="n" s="0">
        <x:v>32.22997</x:v>
      </x:c>
      <x:c t="n" s="0">
        <x:v>21.02263</x:v>
      </x:c>
      <x:c t="n" s="0">
        <x:v>21.28762</x:v>
      </x:c>
      <x:c t="n" s="0">
        <x:v>10.12863</x:v>
      </x:c>
      <x:c t="n" s="0">
        <x:v>5.806014</x:v>
      </x:c>
      <x:c t="n" s="0">
        <x:v>7.556959</x:v>
      </x:c>
      <x:c t="n" s="0">
        <x:v>2.381463</x:v>
      </x:c>
      <x:c t="n" s="0">
        <x:v>-30.06697</x:v>
      </x:c>
      <x:c t="n" s="0">
        <x:v>-18.11339</x:v>
      </x:c>
      <x:c t="n" s="0">
        <x:v>-23.03628</x:v>
      </x:c>
      <x:c t="n" s="0">
        <x:v>-11.30857</x:v>
      </x:c>
      <x:c t="n" s="0">
        <x:v>-9.208722</x:v>
      </x:c>
      <x:c t="n" s="0">
        <x:v>4.332828</x:v>
      </x:c>
      <x:c t="n" s="0">
        <x:v>8.068861</x:v>
      </x:c>
      <x:c t="n" s="0">
        <x:v>-1.941721</x:v>
      </x:c>
      <x:c t="n" s="0">
        <x:v>16.75587</x:v>
      </x:c>
      <x:c t="n" s="0">
        <x:v>14.01537</x:v>
      </x:c>
      <x:c t="n" s="0">
        <x:v>26.81535</x:v>
      </x:c>
      <x:c t="n" s="0">
        <x:v>24.0473</x:v>
      </x:c>
      <x:c t="n" s="0">
        <x:v>22.11373</x:v>
      </x:c>
      <x:c t="n" s="0">
        <x:v>25.82053</x:v>
      </x:c>
      <x:c t="n" s="0">
        <x:v>31.54676</x:v>
      </x:c>
      <x:c t="n" s="0">
        <x:v>32.27642</x:v>
      </x:c>
      <x:c t="n" s="0">
        <x:v>33.7021</x:v>
      </x:c>
      <x:c t="n" s="0">
        <x:v>29.96192</x:v>
      </x:c>
      <x:c t="n" s="0">
        <x:v>32.81284</x:v>
      </x:c>
      <x:c t="n" s="0">
        <x:v>36.07988</x:v>
      </x:c>
      <x:c t="n" s="0">
        <x:v>35.01968</x:v>
      </x:c>
      <x:c t="n" s="0">
        <x:v>42.39073</x:v>
      </x:c>
      <x:c t="n" s="0">
        <x:v>42.88816</x:v>
      </x:c>
      <x:c t="n" s="0">
        <x:v>37.76705</x:v>
      </x:c>
      <x:c t="n" s="0">
        <x:v>39.97168</x:v>
      </x:c>
      <x:c t="n" s="0">
        <x:v>39.13109</x:v>
      </x:c>
      <x:c t="n" s="0">
        <x:v>38.26879</x:v>
      </x:c>
      <x:c t="n" s="0">
        <x:v>39.38689</x:v>
      </x:c>
      <x:c t="n" s="0">
        <x:v>46.84683</x:v>
      </x:c>
      <x:c t="n" s="0">
        <x:v>32.66794</x:v>
      </x:c>
      <x:c t="n" s="0">
        <x:v>21.17194</x:v>
      </x:c>
      <x:c t="n" s="0">
        <x:v>22.03437</x:v>
      </x:c>
      <x:c t="n" s="0">
        <x:v>10.28992</x:v>
      </x:c>
      <x:c t="n" s="0">
        <x:v>5.576041</x:v>
      </x:c>
      <x:c t="n" s="0">
        <x:v>8.900152</x:v>
      </x:c>
      <x:c t="n" s="0">
        <x:v>2.396149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43942.9072916667</x:v>
      </x:c>
      <x:c t="n" s="7">
        <x:v>43942.9072916667</x:v>
      </x:c>
      <x:c t="n" s="0">
        <x:v>51.42537</x:v>
      </x:c>
      <x:c t="n" s="0">
        <x:v>57.21099</x:v>
      </x:c>
      <x:c t="n" s="0">
        <x:v>66.3544</x:v>
      </x:c>
      <x:c t="n" s="0">
        <x:v>73.63348</x:v>
      </x:c>
      <x:c t="n" s="0">
        <x:v>-27.79068</x:v>
      </x:c>
      <x:c t="n" s="0">
        <x:v>-19.05538</x:v>
      </x:c>
      <x:c t="n" s="0">
        <x:v>-15.63199</x:v>
      </x:c>
      <x:c t="n" s="0">
        <x:v>-1.997525</x:v>
      </x:c>
      <x:c t="n" s="0">
        <x:v>-5.559525</x:v>
      </x:c>
      <x:c t="n" s="0">
        <x:v>6.708989</x:v>
      </x:c>
      <x:c t="n" s="0">
        <x:v>6.861038</x:v>
      </x:c>
      <x:c t="n" s="0">
        <x:v>8.16967</x:v>
      </x:c>
      <x:c t="n" s="0">
        <x:v>16.64215</x:v>
      </x:c>
      <x:c t="n" s="0">
        <x:v>16.18393</x:v>
      </x:c>
      <x:c t="n" s="0">
        <x:v>23.64133</x:v>
      </x:c>
      <x:c t="n" s="0">
        <x:v>23.55431</x:v>
      </x:c>
      <x:c t="n" s="0">
        <x:v>25.75254</x:v>
      </x:c>
      <x:c t="n" s="0">
        <x:v>30.30464</x:v>
      </x:c>
      <x:c t="n" s="0">
        <x:v>32.31371</x:v>
      </x:c>
      <x:c t="n" s="0">
        <x:v>33.62075</x:v>
      </x:c>
      <x:c t="n" s="0">
        <x:v>33.91846</x:v>
      </x:c>
      <x:c t="n" s="0">
        <x:v>31.84441</x:v>
      </x:c>
      <x:c t="n" s="0">
        <x:v>32.71534</x:v>
      </x:c>
      <x:c t="n" s="0">
        <x:v>35.72319</x:v>
      </x:c>
      <x:c t="n" s="0">
        <x:v>38.71032</x:v>
      </x:c>
      <x:c t="n" s="0">
        <x:v>40.57266</x:v>
      </x:c>
      <x:c t="n" s="0">
        <x:v>41.18399</x:v>
      </x:c>
      <x:c t="n" s="0">
        <x:v>39.69371</x:v>
      </x:c>
      <x:c t="n" s="0">
        <x:v>40.41562</x:v>
      </x:c>
      <x:c t="n" s="0">
        <x:v>39.24321</x:v>
      </x:c>
      <x:c t="n" s="0">
        <x:v>38.9529</x:v>
      </x:c>
      <x:c t="n" s="0">
        <x:v>38.27699</x:v>
      </x:c>
      <x:c t="n" s="0">
        <x:v>47.9562</x:v>
      </x:c>
      <x:c t="n" s="0">
        <x:v>32.36174</x:v>
      </x:c>
      <x:c t="n" s="0">
        <x:v>21.04082</x:v>
      </x:c>
      <x:c t="n" s="0">
        <x:v>21.47443</x:v>
      </x:c>
      <x:c t="n" s="0">
        <x:v>10.19718</x:v>
      </x:c>
      <x:c t="n" s="0">
        <x:v>5.584031</x:v>
      </x:c>
      <x:c t="n" s="0">
        <x:v>7.509229</x:v>
      </x:c>
      <x:c t="n" s="0">
        <x:v>2.471702</x:v>
      </x:c>
      <x:c t="n" s="0">
        <x:v>-30.06697</x:v>
      </x:c>
      <x:c t="n" s="0">
        <x:v>-18.11339</x:v>
      </x:c>
      <x:c t="n" s="0">
        <x:v>-23.03628</x:v>
      </x:c>
      <x:c t="n" s="0">
        <x:v>-11.30857</x:v>
      </x:c>
      <x:c t="n" s="0">
        <x:v>-4.059142</x:v>
      </x:c>
      <x:c t="n" s="0">
        <x:v>4.332828</x:v>
      </x:c>
      <x:c t="n" s="0">
        <x:v>8.068861</x:v>
      </x:c>
      <x:c t="n" s="0">
        <x:v>-2.060267</x:v>
      </x:c>
      <x:c t="n" s="0">
        <x:v>16.18378</x:v>
      </x:c>
      <x:c t="n" s="0">
        <x:v>14.35474</x:v>
      </x:c>
      <x:c t="n" s="0">
        <x:v>15.61407</x:v>
      </x:c>
      <x:c t="n" s="0">
        <x:v>24.95941</x:v>
      </x:c>
      <x:c t="n" s="0">
        <x:v>22.11373</x:v>
      </x:c>
      <x:c t="n" s="0">
        <x:v>31.29009</x:v>
      </x:c>
      <x:c t="n" s="0">
        <x:v>33.6499</x:v>
      </x:c>
      <x:c t="n" s="0">
        <x:v>33.97552</x:v>
      </x:c>
      <x:c t="n" s="0">
        <x:v>33.09789</x:v>
      </x:c>
      <x:c t="n" s="0">
        <x:v>32.38108</x:v>
      </x:c>
      <x:c t="n" s="0">
        <x:v>33.40594</x:v>
      </x:c>
      <x:c t="n" s="0">
        <x:v>36.91654</x:v>
      </x:c>
      <x:c t="n" s="0">
        <x:v>37.76907</x:v>
      </x:c>
      <x:c t="n" s="0">
        <x:v>38.78345</x:v>
      </x:c>
      <x:c t="n" s="0">
        <x:v>39.26369</x:v>
      </x:c>
      <x:c t="n" s="0">
        <x:v>40.78296</x:v>
      </x:c>
      <x:c t="n" s="0">
        <x:v>38.8072</x:v>
      </x:c>
      <x:c t="n" s="0">
        <x:v>36.45041</x:v>
      </x:c>
      <x:c t="n" s="0">
        <x:v>38.57595</x:v>
      </x:c>
      <x:c t="n" s="0">
        <x:v>39.09653</x:v>
      </x:c>
      <x:c t="n" s="0">
        <x:v>47.60811</x:v>
      </x:c>
      <x:c t="n" s="0">
        <x:v>33.79911</x:v>
      </x:c>
      <x:c t="n" s="0">
        <x:v>21.72347</x:v>
      </x:c>
      <x:c t="n" s="0">
        <x:v>22.26684</x:v>
      </x:c>
      <x:c t="n" s="0">
        <x:v>10.59667</x:v>
      </x:c>
      <x:c t="n" s="0">
        <x:v>4.504022</x:v>
      </x:c>
      <x:c t="n" s="0">
        <x:v>6.948715</x:v>
      </x:c>
      <x:c t="n" s="0">
        <x:v>2.91275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43942.9072916667</x:v>
      </x:c>
      <x:c t="n" s="7">
        <x:v>43942.9072916667</x:v>
      </x:c>
      <x:c t="n" s="0">
        <x:v>53.04396</x:v>
      </x:c>
      <x:c t="n" s="0">
        <x:v>58.9719</x:v>
      </x:c>
      <x:c t="n" s="0">
        <x:v>68.72247</x:v>
      </x:c>
      <x:c t="n" s="0">
        <x:v>74.18726</x:v>
      </x:c>
      <x:c t="n" s="0">
        <x:v>-28.17552</x:v>
      </x:c>
      <x:c t="n" s="0">
        <x:v>-18.90459</x:v>
      </x:c>
      <x:c t="n" s="0">
        <x:v>-16.18446</x:v>
      </x:c>
      <x:c t="n" s="0">
        <x:v>-2.596693</x:v>
      </x:c>
      <x:c t="n" s="0">
        <x:v>-5.305493</x:v>
      </x:c>
      <x:c t="n" s="0">
        <x:v>6.43327</x:v>
      </x:c>
      <x:c t="n" s="0">
        <x:v>7.059694</x:v>
      </x:c>
      <x:c t="n" s="0">
        <x:v>7.55421</x:v>
      </x:c>
      <x:c t="n" s="0">
        <x:v>16.05308</x:v>
      </x:c>
      <x:c t="n" s="0">
        <x:v>15.98007</x:v>
      </x:c>
      <x:c t="n" s="0">
        <x:v>23.0714</x:v>
      </x:c>
      <x:c t="n" s="0">
        <x:v>23.88329</x:v>
      </x:c>
      <x:c t="n" s="0">
        <x:v>25.89884</x:v>
      </x:c>
      <x:c t="n" s="0">
        <x:v>30.64252</x:v>
      </x:c>
      <x:c t="n" s="0">
        <x:v>32.76525</x:v>
      </x:c>
      <x:c t="n" s="0">
        <x:v>33.94756</x:v>
      </x:c>
      <x:c t="n" s="0">
        <x:v>33.63791</x:v>
      </x:c>
      <x:c t="n" s="0">
        <x:v>32.97075</x:v>
      </x:c>
      <x:c t="n" s="0">
        <x:v>32.43089</x:v>
      </x:c>
      <x:c t="n" s="0">
        <x:v>36.173</x:v>
      </x:c>
      <x:c t="n" s="0">
        <x:v>38.44753</x:v>
      </x:c>
      <x:c t="n" s="0">
        <x:v>40.65916</x:v>
      </x:c>
      <x:c t="n" s="0">
        <x:v>41.2292</x:v>
      </x:c>
      <x:c t="n" s="0">
        <x:v>40.55373</x:v>
      </x:c>
      <x:c t="n" s="0">
        <x:v>40.8115</x:v>
      </x:c>
      <x:c t="n" s="0">
        <x:v>38.77728</x:v>
      </x:c>
      <x:c t="n" s="0">
        <x:v>38.7795</x:v>
      </x:c>
      <x:c t="n" s="0">
        <x:v>38.12605</x:v>
      </x:c>
      <x:c t="n" s="0">
        <x:v>48.06574</x:v>
      </x:c>
      <x:c t="n" s="0">
        <x:v>32.34222</x:v>
      </x:c>
      <x:c t="n" s="0">
        <x:v>21.1905</x:v>
      </x:c>
      <x:c t="n" s="0">
        <x:v>21.39297</x:v>
      </x:c>
      <x:c t="n" s="0">
        <x:v>10.26785</x:v>
      </x:c>
      <x:c t="n" s="0">
        <x:v>5.545046</x:v>
      </x:c>
      <x:c t="n" s="0">
        <x:v>7.335279</x:v>
      </x:c>
      <x:c t="n" s="0">
        <x:v>2.494237</x:v>
      </x:c>
      <x:c t="n" s="0">
        <x:v>-30.06697</x:v>
      </x:c>
      <x:c t="n" s="0">
        <x:v>-18.11339</x:v>
      </x:c>
      <x:c t="n" s="0">
        <x:v>-23.03628</x:v>
      </x:c>
      <x:c t="n" s="0">
        <x:v>-11.30857</x:v>
      </x:c>
      <x:c t="n" s="0">
        <x:v>-4.059142</x:v>
      </x:c>
      <x:c t="n" s="0">
        <x:v>4.332828</x:v>
      </x:c>
      <x:c t="n" s="0">
        <x:v>8.068861</x:v>
      </x:c>
      <x:c t="n" s="0">
        <x:v>-2.060267</x:v>
      </x:c>
      <x:c t="n" s="0">
        <x:v>-2.230393</x:v>
      </x:c>
      <x:c t="n" s="0">
        <x:v>14.54632</x:v>
      </x:c>
      <x:c t="n" s="0">
        <x:v>15.61407</x:v>
      </x:c>
      <x:c t="n" s="0">
        <x:v>25.42693</x:v>
      </x:c>
      <x:c t="n" s="0">
        <x:v>27.45998</x:v>
      </x:c>
      <x:c t="n" s="0">
        <x:v>32.21984</x:v>
      </x:c>
      <x:c t="n" s="0">
        <x:v>35.03391</x:v>
      </x:c>
      <x:c t="n" s="0">
        <x:v>35.69963</x:v>
      </x:c>
      <x:c t="n" s="0">
        <x:v>34.77286</x:v>
      </x:c>
      <x:c t="n" s="0">
        <x:v>35.11183</x:v>
      </x:c>
      <x:c t="n" s="0">
        <x:v>31.61653</x:v>
      </x:c>
      <x:c t="n" s="0">
        <x:v>34.75288</x:v>
      </x:c>
      <x:c t="n" s="0">
        <x:v>36.19061</x:v>
      </x:c>
      <x:c t="n" s="0">
        <x:v>42.75858</x:v>
      </x:c>
      <x:c t="n" s="0">
        <x:v>40.89532</x:v>
      </x:c>
      <x:c t="n" s="0">
        <x:v>43.64753</x:v>
      </x:c>
      <x:c t="n" s="0">
        <x:v>42.5623</x:v>
      </x:c>
      <x:c t="n" s="0">
        <x:v>39.40545</x:v>
      </x:c>
      <x:c t="n" s="0">
        <x:v>40.04623</x:v>
      </x:c>
      <x:c t="n" s="0">
        <x:v>37.96266</x:v>
      </x:c>
      <x:c t="n" s="0">
        <x:v>49.22091</x:v>
      </x:c>
      <x:c t="n" s="0">
        <x:v>31.0701</x:v>
      </x:c>
      <x:c t="n" s="0">
        <x:v>20.91548</x:v>
      </x:c>
      <x:c t="n" s="0">
        <x:v>20.4529</x:v>
      </x:c>
      <x:c t="n" s="0">
        <x:v>10.52824</x:v>
      </x:c>
      <x:c t="n" s="0">
        <x:v>6.444901</x:v>
      </x:c>
      <x:c t="n" s="0">
        <x:v>6.346161</x:v>
      </x:c>
      <x:c t="n" s="0">
        <x:v>2.294715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43942.9072916667</x:v>
      </x:c>
      <x:c t="n" s="7">
        <x:v>43942.9072916667</x:v>
      </x:c>
      <x:c t="n" s="0">
        <x:v>53.3271</x:v>
      </x:c>
      <x:c t="n" s="0">
        <x:v>61.19039</x:v>
      </x:c>
      <x:c t="n" s="0">
        <x:v>67.64156</x:v>
      </x:c>
      <x:c t="n" s="0">
        <x:v>73.03864</x:v>
      </x:c>
      <x:c t="n" s="0">
        <x:v>-28.64273</x:v>
      </x:c>
      <x:c t="n" s="0">
        <x:v>-18.77983</x:v>
      </x:c>
      <x:c t="n" s="0">
        <x:v>-16.71923</x:v>
      </x:c>
      <x:c t="n" s="0">
        <x:v>-3.183264</x:v>
      </x:c>
      <x:c t="n" s="0">
        <x:v>-5.099721</x:v>
      </x:c>
      <x:c t="n" s="0">
        <x:v>6.040833</x:v>
      </x:c>
      <x:c t="n" s="0">
        <x:v>7.758682</x:v>
      </x:c>
      <x:c t="n" s="0">
        <x:v>7.030815</x:v>
      </x:c>
      <x:c t="n" s="0">
        <x:v>15.37879</x:v>
      </x:c>
      <x:c t="n" s="0">
        <x:v>15.79805</x:v>
      </x:c>
      <x:c t="n" s="0">
        <x:v>22.5174</x:v>
      </x:c>
      <x:c t="n" s="0">
        <x:v>24.14577</x:v>
      </x:c>
      <x:c t="n" s="0">
        <x:v>26.16476</x:v>
      </x:c>
      <x:c t="n" s="0">
        <x:v>30.30617</x:v>
      </x:c>
      <x:c t="n" s="0">
        <x:v>32.80695</x:v>
      </x:c>
      <x:c t="n" s="0">
        <x:v>34.36189</x:v>
      </x:c>
      <x:c t="n" s="0">
        <x:v>34.89735</x:v>
      </x:c>
      <x:c t="n" s="0">
        <x:v>33.43868</x:v>
      </x:c>
      <x:c t="n" s="0">
        <x:v>34.12693</x:v>
      </x:c>
      <x:c t="n" s="0">
        <x:v>36.09216</x:v>
      </x:c>
      <x:c t="n" s="0">
        <x:v>38.56858</x:v>
      </x:c>
      <x:c t="n" s="0">
        <x:v>40.64596</x:v>
      </x:c>
      <x:c t="n" s="0">
        <x:v>40.82161</x:v>
      </x:c>
      <x:c t="n" s="0">
        <x:v>40.38509</x:v>
      </x:c>
      <x:c t="n" s="0">
        <x:v>40.87029</x:v>
      </x:c>
      <x:c t="n" s="0">
        <x:v>38.86435</x:v>
      </x:c>
      <x:c t="n" s="0">
        <x:v>39.08852</x:v>
      </x:c>
      <x:c t="n" s="0">
        <x:v>38.18573</x:v>
      </x:c>
      <x:c t="n" s="0">
        <x:v>48.66961</x:v>
      </x:c>
      <x:c t="n" s="0">
        <x:v>32.34679</x:v>
      </x:c>
      <x:c t="n" s="0">
        <x:v>21.14847</x:v>
      </x:c>
      <x:c t="n" s="0">
        <x:v>21.37997</x:v>
      </x:c>
      <x:c t="n" s="0">
        <x:v>10.09248</x:v>
      </x:c>
      <x:c t="n" s="0">
        <x:v>5.657766</x:v>
      </x:c>
      <x:c t="n" s="0">
        <x:v>7.445056</x:v>
      </x:c>
      <x:c t="n" s="0">
        <x:v>2.382149</x:v>
      </x:c>
      <x:c t="n" s="0">
        <x:v>-30.06697</x:v>
      </x:c>
      <x:c t="n" s="0">
        <x:v>-18.11339</x:v>
      </x:c>
      <x:c t="n" s="0">
        <x:v>-23.03628</x:v>
      </x:c>
      <x:c t="n" s="0">
        <x:v>-11.30857</x:v>
      </x:c>
      <x:c t="n" s="0">
        <x:v>-4.059142</x:v>
      </x:c>
      <x:c t="n" s="0">
        <x:v>0.9909269</x:v>
      </x:c>
      <x:c t="n" s="0">
        <x:v>11.44627</x:v>
      </x:c>
      <x:c t="n" s="0">
        <x:v>2.157382</x:v>
      </x:c>
      <x:c t="n" s="0">
        <x:v>-2.230393</x:v>
      </x:c>
      <x:c t="n" s="0">
        <x:v>14.54632</x:v>
      </x:c>
      <x:c t="n" s="0">
        <x:v>15.61407</x:v>
      </x:c>
      <x:c t="n" s="0">
        <x:v>25.42693</x:v>
      </x:c>
      <x:c t="n" s="0">
        <x:v>27.45998</x:v>
      </x:c>
      <x:c t="n" s="0">
        <x:v>23.59731</x:v>
      </x:c>
      <x:c t="n" s="0">
        <x:v>31.22633</x:v>
      </x:c>
      <x:c t="n" s="0">
        <x:v>34.98727</x:v>
      </x:c>
      <x:c t="n" s="0">
        <x:v>38.36111</x:v>
      </x:c>
      <x:c t="n" s="0">
        <x:v>36.26483</x:v>
      </x:c>
      <x:c t="n" s="0">
        <x:v>38.56704</x:v>
      </x:c>
      <x:c t="n" s="0">
        <x:v>36.55471</x:v>
      </x:c>
      <x:c t="n" s="0">
        <x:v>40.39366</x:v>
      </x:c>
      <x:c t="n" s="0">
        <x:v>37.16292</x:v>
      </x:c>
      <x:c t="n" s="0">
        <x:v>38.29525</x:v>
      </x:c>
      <x:c t="n" s="0">
        <x:v>40.10339</x:v>
      </x:c>
      <x:c t="n" s="0">
        <x:v>40.92132</x:v>
      </x:c>
      <x:c t="n" s="0">
        <x:v>37.79279</x:v>
      </x:c>
      <x:c t="n" s="0">
        <x:v>38.68169</x:v>
      </x:c>
      <x:c t="n" s="0">
        <x:v>37.5904</x:v>
      </x:c>
      <x:c t="n" s="0">
        <x:v>51.18972</x:v>
      </x:c>
      <x:c t="n" s="0">
        <x:v>32.85292</x:v>
      </x:c>
      <x:c t="n" s="0">
        <x:v>21.36348</x:v>
      </x:c>
      <x:c t="n" s="0">
        <x:v>22.11285</x:v>
      </x:c>
      <x:c t="n" s="0">
        <x:v>9.136022</x:v>
      </x:c>
      <x:c t="n" s="0">
        <x:v>5.51172</x:v>
      </x:c>
      <x:c t="n" s="0">
        <x:v>8.446866</x:v>
      </x:c>
      <x:c t="n" s="0">
        <x:v>2.604082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43942.9072916667</x:v>
      </x:c>
      <x:c t="n" s="7">
        <x:v>43942.9072916667</x:v>
      </x:c>
      <x:c t="n" s="0">
        <x:v>54.18979</x:v>
      </x:c>
      <x:c t="n" s="0">
        <x:v>60.22129</x:v>
      </x:c>
      <x:c t="n" s="0">
        <x:v>69.43486</x:v>
      </x:c>
      <x:c t="n" s="0">
        <x:v>73.99977</x:v>
      </x:c>
      <x:c t="n" s="0">
        <x:v>-29.28023</x:v>
      </x:c>
      <x:c t="n" s="0">
        <x:v>-18.67611</x:v>
      </x:c>
      <x:c t="n" s="0">
        <x:v>-17.23467</x:v>
      </x:c>
      <x:c t="n" s="0">
        <x:v>-3.755741</x:v>
      </x:c>
      <x:c t="n" s="0">
        <x:v>-4.931389</x:v>
      </x:c>
      <x:c t="n" s="0">
        <x:v>5.425692</x:v>
      </x:c>
      <x:c t="n" s="0">
        <x:v>8.917828</x:v>
      </x:c>
      <x:c t="n" s="0">
        <x:v>6.665241</x:v>
      </x:c>
      <x:c t="n" s="0">
        <x:v>15.21424</x:v>
      </x:c>
      <x:c t="n" s="0">
        <x:v>15.94716</x:v>
      </x:c>
      <x:c t="n" s="0">
        <x:v>22.054</x:v>
      </x:c>
      <x:c t="n" s="0">
        <x:v>24.35888</x:v>
      </x:c>
      <x:c t="n" s="0">
        <x:v>25.83645</x:v>
      </x:c>
      <x:c t="n" s="0">
        <x:v>29.77643</x:v>
      </x:c>
      <x:c t="n" s="0">
        <x:v>32.2025</x:v>
      </x:c>
      <x:c t="n" s="0">
        <x:v>33.69324</x:v>
      </x:c>
      <x:c t="n" s="0">
        <x:v>35.02075</x:v>
      </x:c>
      <x:c t="n" s="0">
        <x:v>33.57719</x:v>
      </x:c>
      <x:c t="n" s="0">
        <x:v>33.79674</x:v>
      </x:c>
      <x:c t="n" s="0">
        <x:v>36.4619</x:v>
      </x:c>
      <x:c t="n" s="0">
        <x:v>38.39206</x:v>
      </x:c>
      <x:c t="n" s="0">
        <x:v>40.23281</x:v>
      </x:c>
      <x:c t="n" s="0">
        <x:v>40.94418</x:v>
      </x:c>
      <x:c t="n" s="0">
        <x:v>40.11901</x:v>
      </x:c>
      <x:c t="n" s="0">
        <x:v>40.72857</x:v>
      </x:c>
      <x:c t="n" s="0">
        <x:v>39.29493</x:v>
      </x:c>
      <x:c t="n" s="0">
        <x:v>38.8614</x:v>
      </x:c>
      <x:c t="n" s="0">
        <x:v>38.10086</x:v>
      </x:c>
      <x:c t="n" s="0">
        <x:v>49.0369</x:v>
      </x:c>
      <x:c t="n" s="0">
        <x:v>32.15964</x:v>
      </x:c>
      <x:c t="n" s="0">
        <x:v>21.02003</x:v>
      </x:c>
      <x:c t="n" s="0">
        <x:v>21.83485</x:v>
      </x:c>
      <x:c t="n" s="0">
        <x:v>10.48245</x:v>
      </x:c>
      <x:c t="n" s="0">
        <x:v>5.733823</x:v>
      </x:c>
      <x:c t="n" s="0">
        <x:v>7.403761</x:v>
      </x:c>
      <x:c t="n" s="0">
        <x:v>2.564019</x:v>
      </x:c>
      <x:c t="n" s="0">
        <x:v>-30.06697</x:v>
      </x:c>
      <x:c t="n" s="0">
        <x:v>-18.11339</x:v>
      </x:c>
      <x:c t="n" s="0">
        <x:v>-23.03628</x:v>
      </x:c>
      <x:c t="n" s="0">
        <x:v>-11.30857</x:v>
      </x:c>
      <x:c t="n" s="0">
        <x:v>-4.059142</x:v>
      </x:c>
      <x:c t="n" s="0">
        <x:v>-4.169112</x:v>
      </x:c>
      <x:c t="n" s="0">
        <x:v>12.66619</x:v>
      </x:c>
      <x:c t="n" s="0">
        <x:v>3.533491</x:v>
      </x:c>
      <x:c t="n" s="0">
        <x:v>15.41077</x:v>
      </x:c>
      <x:c t="n" s="0">
        <x:v>18.03455</x:v>
      </x:c>
      <x:c t="n" s="0">
        <x:v>18.51354</x:v>
      </x:c>
      <x:c t="n" s="0">
        <x:v>25.43309</x:v>
      </x:c>
      <x:c t="n" s="0">
        <x:v>19.09937</x:v>
      </x:c>
      <x:c t="n" s="0">
        <x:v>28.73277</x:v>
      </x:c>
      <x:c t="n" s="0">
        <x:v>23.21809</x:v>
      </x:c>
      <x:c t="n" s="0">
        <x:v>25.74806</x:v>
      </x:c>
      <x:c t="n" s="0">
        <x:v>34.29761</x:v>
      </x:c>
      <x:c t="n" s="0">
        <x:v>34.49946</x:v>
      </x:c>
      <x:c t="n" s="0">
        <x:v>30.47943</x:v>
      </x:c>
      <x:c t="n" s="0">
        <x:v>38.40543</x:v>
      </x:c>
      <x:c t="n" s="0">
        <x:v>35.87423</x:v>
      </x:c>
      <x:c t="n" s="0">
        <x:v>38.24458</x:v>
      </x:c>
      <x:c t="n" s="0">
        <x:v>42.34724</x:v>
      </x:c>
      <x:c t="n" s="0">
        <x:v>41.14626</x:v>
      </x:c>
      <x:c t="n" s="0">
        <x:v>41.80649</x:v>
      </x:c>
      <x:c t="n" s="0">
        <x:v>40.49203</x:v>
      </x:c>
      <x:c t="n" s="0">
        <x:v>38.57296</x:v>
      </x:c>
      <x:c t="n" s="0">
        <x:v>38.42719</x:v>
      </x:c>
      <x:c t="n" s="0">
        <x:v>51.44368</x:v>
      </x:c>
      <x:c t="n" s="0">
        <x:v>30.82744</x:v>
      </x:c>
      <x:c t="n" s="0">
        <x:v>19.90841</x:v>
      </x:c>
      <x:c t="n" s="0">
        <x:v>24.01919</x:v>
      </x:c>
      <x:c t="n" s="0">
        <x:v>11.93257</x:v>
      </x:c>
      <x:c t="n" s="0">
        <x:v>6.225248</x:v>
      </x:c>
      <x:c t="n" s="0">
        <x:v>7.402306</x:v>
      </x:c>
      <x:c t="n" s="0">
        <x:v>3.096503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43942.9072916667</x:v>
      </x:c>
      <x:c t="n" s="7">
        <x:v>43942.9072916667</x:v>
      </x:c>
      <x:c t="n" s="0">
        <x:v>54.95836</x:v>
      </x:c>
      <x:c t="n" s="0">
        <x:v>61.19039</x:v>
      </x:c>
      <x:c t="n" s="0">
        <x:v>67.10673</x:v>
      </x:c>
      <x:c t="n" s="0">
        <x:v>72.75038</x:v>
      </x:c>
      <x:c t="n" s="0">
        <x:v>-29.91025</x:v>
      </x:c>
      <x:c t="n" s="0">
        <x:v>-18.58943</x:v>
      </x:c>
      <x:c t="n" s="0">
        <x:v>-17.7345</x:v>
      </x:c>
      <x:c t="n" s="0">
        <x:v>-4.323844</x:v>
      </x:c>
      <x:c t="n" s="0">
        <x:v>-4.792621</x:v>
      </x:c>
      <x:c t="n" s="0">
        <x:v>4.821129</x:v>
      </x:c>
      <x:c t="n" s="0">
        <x:v>9.709847</x:v>
      </x:c>
      <x:c t="n" s="0">
        <x:v>6.326654</x:v>
      </x:c>
      <x:c t="n" s="0">
        <x:v>15.33502</x:v>
      </x:c>
      <x:c t="n" s="0">
        <x:v>16.81222</x:v>
      </x:c>
      <x:c t="n" s="0">
        <x:v>21.83165</x:v>
      </x:c>
      <x:c t="n" s="0">
        <x:v>24.53339</x:v>
      </x:c>
      <x:c t="n" s="0">
        <x:v>25.1768</x:v>
      </x:c>
      <x:c t="n" s="0">
        <x:v>30.5958</x:v>
      </x:c>
      <x:c t="n" s="0">
        <x:v>31.77806</x:v>
      </x:c>
      <x:c t="n" s="0">
        <x:v>33.67757</x:v>
      </x:c>
      <x:c t="n" s="0">
        <x:v>34.74381</x:v>
      </x:c>
      <x:c t="n" s="0">
        <x:v>33.70488</x:v>
      </x:c>
      <x:c t="n" s="0">
        <x:v>33.45064</x:v>
      </x:c>
      <x:c t="n" s="0">
        <x:v>36.58456</x:v>
      </x:c>
      <x:c t="n" s="0">
        <x:v>38.38852</x:v>
      </x:c>
      <x:c t="n" s="0">
        <x:v>40.00176</x:v>
      </x:c>
      <x:c t="n" s="0">
        <x:v>41.20692</x:v>
      </x:c>
      <x:c t="n" s="0">
        <x:v>40.62211</x:v>
      </x:c>
      <x:c t="n" s="0">
        <x:v>40.7746</x:v>
      </x:c>
      <x:c t="n" s="0">
        <x:v>39.59058</x:v>
      </x:c>
      <x:c t="n" s="0">
        <x:v>38.76718</x:v>
      </x:c>
      <x:c t="n" s="0">
        <x:v>38.24696</x:v>
      </x:c>
      <x:c t="n" s="0">
        <x:v>49.85551</x:v>
      </x:c>
      <x:c t="n" s="0">
        <x:v>32.29019</x:v>
      </x:c>
      <x:c t="n" s="0">
        <x:v>21.07812</x:v>
      </x:c>
      <x:c t="n" s="0">
        <x:v>22.11119</x:v>
      </x:c>
      <x:c t="n" s="0">
        <x:v>10.5466</x:v>
      </x:c>
      <x:c t="n" s="0">
        <x:v>5.834529</x:v>
      </x:c>
      <x:c t="n" s="0">
        <x:v>7.72815</x:v>
      </x:c>
      <x:c t="n" s="0">
        <x:v>2.708478</x:v>
      </x:c>
      <x:c t="n" s="0">
        <x:v>-30.06697</x:v>
      </x:c>
      <x:c t="n" s="0">
        <x:v>-18.11339</x:v>
      </x:c>
      <x:c t="n" s="0">
        <x:v>-23.20256</x:v>
      </x:c>
      <x:c t="n" s="0">
        <x:v>-11.84638</x:v>
      </x:c>
      <x:c t="n" s="0">
        <x:v>-4.059142</x:v>
      </x:c>
      <x:c t="n" s="0">
        <x:v>-4.169112</x:v>
      </x:c>
      <x:c t="n" s="0">
        <x:v>12.66619</x:v>
      </x:c>
      <x:c t="n" s="0">
        <x:v>6.785271</x:v>
      </x:c>
      <x:c t="n" s="0">
        <x:v>15.98133</x:v>
      </x:c>
      <x:c t="n" s="0">
        <x:v>19.94376</x:v>
      </x:c>
      <x:c t="n" s="0">
        <x:v>20.23687</x:v>
      </x:c>
      <x:c t="n" s="0">
        <x:v>25.43397</x:v>
      </x:c>
      <x:c t="n" s="0">
        <x:v>11.23324</x:v>
      </x:c>
      <x:c t="n" s="0">
        <x:v>33.61892</x:v>
      </x:c>
      <x:c t="n" s="0">
        <x:v>28.58541</x:v>
      </x:c>
      <x:c t="n" s="0">
        <x:v>34.10922</x:v>
      </x:c>
      <x:c t="n" s="0">
        <x:v>34.1323</x:v>
      </x:c>
      <x:c t="n" s="0">
        <x:v>33.41599</x:v>
      </x:c>
      <x:c t="n" s="0">
        <x:v>31.42387</x:v>
      </x:c>
      <x:c t="n" s="0">
        <x:v>35.90123</x:v>
      </x:c>
      <x:c t="n" s="0">
        <x:v>37.46364</x:v>
      </x:c>
      <x:c t="n" s="0">
        <x:v>36.64133</x:v>
      </x:c>
      <x:c t="n" s="0">
        <x:v>41.49657</x:v>
      </x:c>
      <x:c t="n" s="0">
        <x:v>40.99509</x:v>
      </x:c>
      <x:c t="n" s="0">
        <x:v>38.34804</x:v>
      </x:c>
      <x:c t="n" s="0">
        <x:v>41.65656</x:v>
      </x:c>
      <x:c t="n" s="0">
        <x:v>36.73776</x:v>
      </x:c>
      <x:c t="n" s="0">
        <x:v>38.45644</x:v>
      </x:c>
      <x:c t="n" s="0">
        <x:v>53.22337</x:v>
      </x:c>
      <x:c t="n" s="0">
        <x:v>32.36992</x:v>
      </x:c>
      <x:c t="n" s="0">
        <x:v>21.02862</x:v>
      </x:c>
      <x:c t="n" s="0">
        <x:v>23.64214</x:v>
      </x:c>
      <x:c t="n" s="0">
        <x:v>10.88453</x:v>
      </x:c>
      <x:c t="n" s="0">
        <x:v>6.097196</x:v>
      </x:c>
      <x:c t="n" s="0">
        <x:v>8.905447</x:v>
      </x:c>
      <x:c t="n" s="0">
        <x:v>3.714379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43942.9072916667</x:v>
      </x:c>
      <x:c t="n" s="7">
        <x:v>43942.9072916667</x:v>
      </x:c>
      <x:c t="n" s="0">
        <x:v>55.99988</x:v>
      </x:c>
      <x:c t="n" s="0">
        <x:v>61.19039</x:v>
      </x:c>
      <x:c t="n" s="0">
        <x:v>64.85561</x:v>
      </x:c>
      <x:c t="n" s="0">
        <x:v>72.05957</x:v>
      </x:c>
      <x:c t="n" s="0">
        <x:v>-30.06697</x:v>
      </x:c>
      <x:c t="n" s="0">
        <x:v>-18.51669</x:v>
      </x:c>
      <x:c t="n" s="0">
        <x:v>-18.21411</x:v>
      </x:c>
      <x:c t="n" s="0">
        <x:v>-4.879771</x:v>
      </x:c>
      <x:c t="n" s="0">
        <x:v>-4.677521</x:v>
      </x:c>
      <x:c t="n" s="0">
        <x:v>4.228497</x:v>
      </x:c>
      <x:c t="n" s="0">
        <x:v>10.28792</x:v>
      </x:c>
      <x:c t="n" s="0">
        <x:v>7.374161</x:v>
      </x:c>
      <x:c t="n" s="0">
        <x:v>15.43557</x:v>
      </x:c>
      <x:c t="n" s="0">
        <x:v>17.43519</x:v>
      </x:c>
      <x:c t="n" s="0">
        <x:v>21.6323</x:v>
      </x:c>
      <x:c t="n" s="0">
        <x:v>24.67708</x:v>
      </x:c>
      <x:c t="n" s="0">
        <x:v>24.53637</x:v>
      </x:c>
      <x:c t="n" s="0">
        <x:v>31.02072</x:v>
      </x:c>
      <x:c t="n" s="0">
        <x:v>31.44003</x:v>
      </x:c>
      <x:c t="n" s="0">
        <x:v>33.3072</x:v>
      </x:c>
      <x:c t="n" s="0">
        <x:v>34.63486</x:v>
      </x:c>
      <x:c t="n" s="0">
        <x:v>33.76152</x:v>
      </x:c>
      <x:c t="n" s="0">
        <x:v>32.95249</x:v>
      </x:c>
      <x:c t="n" s="0">
        <x:v>36.2268</x:v>
      </x:c>
      <x:c t="n" s="0">
        <x:v>37.91717</x:v>
      </x:c>
      <x:c t="n" s="0">
        <x:v>39.71928</x:v>
      </x:c>
      <x:c t="n" s="0">
        <x:v>41.21973</x:v>
      </x:c>
      <x:c t="n" s="0">
        <x:v>40.35351</x:v>
      </x:c>
      <x:c t="n" s="0">
        <x:v>40.64827</x:v>
      </x:c>
      <x:c t="n" s="0">
        <x:v>39.66569</x:v>
      </x:c>
      <x:c t="n" s="0">
        <x:v>38.51201</x:v>
      </x:c>
      <x:c t="n" s="0">
        <x:v>38.0238</x:v>
      </x:c>
      <x:c t="n" s="0">
        <x:v>50.85648</x:v>
      </x:c>
      <x:c t="n" s="0">
        <x:v>32.08015</x:v>
      </x:c>
      <x:c t="n" s="0">
        <x:v>20.94011</x:v>
      </x:c>
      <x:c t="n" s="0">
        <x:v>22.8033</x:v>
      </x:c>
      <x:c t="n" s="0">
        <x:v>10.41677</x:v>
      </x:c>
      <x:c t="n" s="0">
        <x:v>5.73787</x:v>
      </x:c>
      <x:c t="n" s="0">
        <x:v>7.845762</x:v>
      </x:c>
      <x:c t="n" s="0">
        <x:v>2.785317</x:v>
      </x:c>
      <x:c t="n" s="0">
        <x:v>-30.06697</x:v>
      </x:c>
      <x:c t="n" s="0">
        <x:v>-18.11339</x:v>
      </x:c>
      <x:c t="n" s="0">
        <x:v>-23.20256</x:v>
      </x:c>
      <x:c t="n" s="0">
        <x:v>-11.84638</x:v>
      </x:c>
      <x:c t="n" s="0">
        <x:v>-4.059142</x:v>
      </x:c>
      <x:c t="n" s="0">
        <x:v>-4.169112</x:v>
      </x:c>
      <x:c t="n" s="0">
        <x:v>12.66619</x:v>
      </x:c>
      <x:c t="n" s="0">
        <x:v>10.90337</x:v>
      </x:c>
      <x:c t="n" s="0">
        <x:v>15.98133</x:v>
      </x:c>
      <x:c t="n" s="0">
        <x:v>19.94376</x:v>
      </x:c>
      <x:c t="n" s="0">
        <x:v>20.23687</x:v>
      </x:c>
      <x:c t="n" s="0">
        <x:v>25.43397</x:v>
      </x:c>
      <x:c t="n" s="0">
        <x:v>14.14583</x:v>
      </x:c>
      <x:c t="n" s="0">
        <x:v>32.16882</x:v>
      </x:c>
      <x:c t="n" s="0">
        <x:v>28.69308</x:v>
      </x:c>
      <x:c t="n" s="0">
        <x:v>27.39606</x:v>
      </x:c>
      <x:c t="n" s="0">
        <x:v>32.27089</x:v>
      </x:c>
      <x:c t="n" s="0">
        <x:v>33.88003</x:v>
      </x:c>
      <x:c t="n" s="0">
        <x:v>23.0957</x:v>
      </x:c>
      <x:c t="n" s="0">
        <x:v>35.69104</x:v>
      </x:c>
      <x:c t="n" s="0">
        <x:v>32.69892</x:v>
      </x:c>
      <x:c t="n" s="0">
        <x:v>39.16618</x:v>
      </x:c>
      <x:c t="n" s="0">
        <x:v>41.65361</x:v>
      </x:c>
      <x:c t="n" s="0">
        <x:v>38.2481</x:v>
      </x:c>
      <x:c t="n" s="0">
        <x:v>39.2373</x:v>
      </x:c>
      <x:c t="n" s="0">
        <x:v>38.81923</x:v>
      </x:c>
      <x:c t="n" s="0">
        <x:v>38.16007</x:v>
      </x:c>
      <x:c t="n" s="0">
        <x:v>36.55941</x:v>
      </x:c>
      <x:c t="n" s="0">
        <x:v>54.44349</x:v>
      </x:c>
      <x:c t="n" s="0">
        <x:v>30.74659</x:v>
      </x:c>
      <x:c t="n" s="0">
        <x:v>21.23339</x:v>
      </x:c>
      <x:c t="n" s="0">
        <x:v>25.32058</x:v>
      </x:c>
      <x:c t="n" s="0">
        <x:v>9.355775</x:v>
      </x:c>
      <x:c t="n" s="0">
        <x:v>5.227283</x:v>
      </x:c>
      <x:c t="n" s="0">
        <x:v>7.954082</x:v>
      </x:c>
      <x:c t="n" s="0">
        <x:v>3.216529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43942.9072916667</x:v>
      </x:c>
      <x:c t="n" s="7">
        <x:v>43942.9072916667</x:v>
      </x:c>
      <x:c t="n" s="0">
        <x:v>57.61567</x:v>
      </x:c>
      <x:c t="n" s="0">
        <x:v>63.74312</x:v>
      </x:c>
      <x:c t="n" s="0">
        <x:v>65.55827</x:v>
      </x:c>
      <x:c t="n" s="0">
        <x:v>71.52929</x:v>
      </x:c>
      <x:c t="n" s="0">
        <x:v>-30.06697</x:v>
      </x:c>
      <x:c t="n" s="0">
        <x:v>-18.5183</x:v>
      </x:c>
      <x:c t="n" s="0">
        <x:v>-18.67029</x:v>
      </x:c>
      <x:c t="n" s="0">
        <x:v>-5.418325</x:v>
      </x:c>
      <x:c t="n" s="0">
        <x:v>-4.4004</x:v>
      </x:c>
      <x:c t="n" s="0">
        <x:v>3.649249</x:v>
      </x:c>
      <x:c t="n" s="0">
        <x:v>10.38879</x:v>
      </x:c>
      <x:c t="n" s="0">
        <x:v>8.104114</x:v>
      </x:c>
      <x:c t="n" s="0">
        <x:v>15.53804</x:v>
      </x:c>
      <x:c t="n" s="0">
        <x:v>17.39053</x:v>
      </x:c>
      <x:c t="n" s="0">
        <x:v>21.4545</x:v>
      </x:c>
      <x:c t="n" s="0">
        <x:v>24.97119</x:v>
      </x:c>
      <x:c t="n" s="0">
        <x:v>23.95091</x:v>
      </x:c>
      <x:c t="n" s="0">
        <x:v>30.88305</x:v>
      </x:c>
      <x:c t="n" s="0">
        <x:v>31.13752</x:v>
      </x:c>
      <x:c t="n" s="0">
        <x:v>33.13343</x:v>
      </x:c>
      <x:c t="n" s="0">
        <x:v>34.41372</x:v>
      </x:c>
      <x:c t="n" s="0">
        <x:v>33.29698</x:v>
      </x:c>
      <x:c t="n" s="0">
        <x:v>33.00082</x:v>
      </x:c>
      <x:c t="n" s="0">
        <x:v>36.21557</x:v>
      </x:c>
      <x:c t="n" s="0">
        <x:v>37.61492</x:v>
      </x:c>
      <x:c t="n" s="0">
        <x:v>39.60196</x:v>
      </x:c>
      <x:c t="n" s="0">
        <x:v>41.09588</x:v>
      </x:c>
      <x:c t="n" s="0">
        <x:v>39.87012</x:v>
      </x:c>
      <x:c t="n" s="0">
        <x:v>40.56183</x:v>
      </x:c>
      <x:c t="n" s="0">
        <x:v>39.40355</x:v>
      </x:c>
      <x:c t="n" s="0">
        <x:v>38.67984</x:v>
      </x:c>
      <x:c t="n" s="0">
        <x:v>38.00679</x:v>
      </x:c>
      <x:c t="n" s="0">
        <x:v>51.83945</x:v>
      </x:c>
      <x:c t="n" s="0">
        <x:v>31.98202</x:v>
      </x:c>
      <x:c t="n" s="0">
        <x:v>21.0259</x:v>
      </x:c>
      <x:c t="n" s="0">
        <x:v>23.15765</x:v>
      </x:c>
      <x:c t="n" s="0">
        <x:v>10.31858</x:v>
      </x:c>
      <x:c t="n" s="0">
        <x:v>5.707852</x:v>
      </x:c>
      <x:c t="n" s="0">
        <x:v>7.566769</x:v>
      </x:c>
      <x:c t="n" s="0">
        <x:v>2.875322</x:v>
      </x:c>
      <x:c t="n" s="0">
        <x:v>-30.06697</x:v>
      </x:c>
      <x:c t="n" s="0">
        <x:v>-18.72332</x:v>
      </x:c>
      <x:c t="n" s="0">
        <x:v>-23.20256</x:v>
      </x:c>
      <x:c t="n" s="0">
        <x:v>-11.84638</x:v>
      </x:c>
      <x:c t="n" s="0">
        <x:v>-2.681117</x:v>
      </x:c>
      <x:c t="n" s="0">
        <x:v>-4.169112</x:v>
      </x:c>
      <x:c t="n" s="0">
        <x:v>9.874572</x:v>
      </x:c>
      <x:c t="n" s="0">
        <x:v>10.90337</x:v>
      </x:c>
      <x:c t="n" s="0">
        <x:v>16.14217</x:v>
      </x:c>
      <x:c t="n" s="0">
        <x:v>14.85806</x:v>
      </x:c>
      <x:c t="n" s="0">
        <x:v>20.23687</x:v>
      </x:c>
      <x:c t="n" s="0">
        <x:v>26.7408</x:v>
      </x:c>
      <x:c t="n" s="0">
        <x:v>15.87368</x:v>
      </x:c>
      <x:c t="n" s="0">
        <x:v>29.97631</x:v>
      </x:c>
      <x:c t="n" s="0">
        <x:v>29.47237</x:v>
      </x:c>
      <x:c t="n" s="0">
        <x:v>32.86073</x:v>
      </x:c>
      <x:c t="n" s="0">
        <x:v>34.1283</x:v>
      </x:c>
      <x:c t="n" s="0">
        <x:v>26.69756</x:v>
      </x:c>
      <x:c t="n" s="0">
        <x:v>33.09089</x:v>
      </x:c>
      <x:c t="n" s="0">
        <x:v>34.04461</x:v>
      </x:c>
      <x:c t="n" s="0">
        <x:v>37.06864</x:v>
      </x:c>
      <x:c t="n" s="0">
        <x:v>38.37416</x:v>
      </x:c>
      <x:c t="n" s="0">
        <x:v>41.10159</x:v>
      </x:c>
      <x:c t="n" s="0">
        <x:v>36.90968</x:v>
      </x:c>
      <x:c t="n" s="0">
        <x:v>41.03642</x:v>
      </x:c>
      <x:c t="n" s="0">
        <x:v>38.03946</x:v>
      </x:c>
      <x:c t="n" s="0">
        <x:v>39.42005</x:v>
      </x:c>
      <x:c t="n" s="0">
        <x:v>38.05708</x:v>
      </x:c>
      <x:c t="n" s="0">
        <x:v>55.51461</x:v>
      </x:c>
      <x:c t="n" s="0">
        <x:v>31.98412</x:v>
      </x:c>
      <x:c t="n" s="0">
        <x:v>20.76945</x:v>
      </x:c>
      <x:c t="n" s="0">
        <x:v>24.35716</x:v>
      </x:c>
      <x:c t="n" s="0">
        <x:v>9.475286</x:v>
      </x:c>
      <x:c t="n" s="0">
        <x:v>6.53295</x:v>
      </x:c>
      <x:c t="n" s="0">
        <x:v>5.760855</x:v>
      </x:c>
      <x:c t="n" s="0">
        <x:v>2.935867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43942.9072916667</x:v>
      </x:c>
      <x:c t="n" s="7">
        <x:v>43942.9072916667</x:v>
      </x:c>
      <x:c t="n" s="0">
        <x:v>59.30658</x:v>
      </x:c>
      <x:c t="n" s="0">
        <x:v>65.9616</x:v>
      </x:c>
      <x:c t="n" s="0">
        <x:v>72.70387</x:v>
      </x:c>
      <x:c t="n" s="0">
        <x:v>77.39194</x:v>
      </x:c>
      <x:c t="n" s="0">
        <x:v>-30.06697</x:v>
      </x:c>
      <x:c t="n" s="0">
        <x:v>-18.57845</x:v>
      </x:c>
      <x:c t="n" s="0">
        <x:v>-19.10186</x:v>
      </x:c>
      <x:c t="n" s="0">
        <x:v>-5.937872</x:v>
      </x:c>
      <x:c t="n" s="0">
        <x:v>-4.023932</x:v>
      </x:c>
      <x:c t="n" s="0">
        <x:v>3.084924</x:v>
      </x:c>
      <x:c t="n" s="0">
        <x:v>10.14182</x:v>
      </x:c>
      <x:c t="n" s="0">
        <x:v>8.643067</x:v>
      </x:c>
      <x:c t="n" s="0">
        <x:v>15.64027</x:v>
      </x:c>
      <x:c t="n" s="0">
        <x:v>16.81092</x:v>
      </x:c>
      <x:c t="n" s="0">
        <x:v>21.02296</x:v>
      </x:c>
      <x:c t="n" s="0">
        <x:v>25.35513</x:v>
      </x:c>
      <x:c t="n" s="0">
        <x:v>23.3944</x:v>
      </x:c>
      <x:c t="n" s="0">
        <x:v>30.99553</x:v>
      </x:c>
      <x:c t="n" s="0">
        <x:v>31.32974</x:v>
      </x:c>
      <x:c t="n" s="0">
        <x:v>33.01884</x:v>
      </x:c>
      <x:c t="n" s="0">
        <x:v>34.28462</x:v>
      </x:c>
      <x:c t="n" s="0">
        <x:v>33.3055</x:v>
      </x:c>
      <x:c t="n" s="0">
        <x:v>32.5693</x:v>
      </x:c>
      <x:c t="n" s="0">
        <x:v>35.83434</x:v>
      </x:c>
      <x:c t="n" s="0">
        <x:v>38.14241</x:v>
      </x:c>
      <x:c t="n" s="0">
        <x:v>39.22683</x:v>
      </x:c>
      <x:c t="n" s="0">
        <x:v>41.2981</x:v>
      </x:c>
      <x:c t="n" s="0">
        <x:v>39.93876</x:v>
      </x:c>
      <x:c t="n" s="0">
        <x:v>40.49049</x:v>
      </x:c>
      <x:c t="n" s="0">
        <x:v>39.10402</x:v>
      </x:c>
      <x:c t="n" s="0">
        <x:v>38.55059</x:v>
      </x:c>
      <x:c t="n" s="0">
        <x:v>38.23016</x:v>
      </x:c>
      <x:c t="n" s="0">
        <x:v>53.60022</x:v>
      </x:c>
      <x:c t="n" s="0">
        <x:v>31.79794</x:v>
      </x:c>
      <x:c t="n" s="0">
        <x:v>20.93899</x:v>
      </x:c>
      <x:c t="n" s="0">
        <x:v>23.37059</x:v>
      </x:c>
      <x:c t="n" s="0">
        <x:v>10.32924</x:v>
      </x:c>
      <x:c t="n" s="0">
        <x:v>6.200801</x:v>
      </x:c>
      <x:c t="n" s="0">
        <x:v>7.457855</x:v>
      </x:c>
      <x:c t="n" s="0">
        <x:v>2.888117</x:v>
      </x:c>
      <x:c t="n" s="0">
        <x:v>-30.06697</x:v>
      </x:c>
      <x:c t="n" s="0">
        <x:v>-18.94728</x:v>
      </x:c>
      <x:c t="n" s="0">
        <x:v>-23.20256</x:v>
      </x:c>
      <x:c t="n" s="0">
        <x:v>-11.84638</x:v>
      </x:c>
      <x:c t="n" s="0">
        <x:v>-2.304344</x:v>
      </x:c>
      <x:c t="n" s="0">
        <x:v>-2.113466</x:v>
      </x:c>
      <x:c t="n" s="0">
        <x:v>8.321853</x:v>
      </x:c>
      <x:c t="n" s="0">
        <x:v>11.21306</x:v>
      </x:c>
      <x:c t="n" s="0">
        <x:v>16.19449</x:v>
      </x:c>
      <x:c t="n" s="0">
        <x:v>8.97822</x:v>
      </x:c>
      <x:c t="n" s="0">
        <x:v>14.60919</x:v>
      </x:c>
      <x:c t="n" s="0">
        <x:v>27.10156</x:v>
      </x:c>
      <x:c t="n" s="0">
        <x:v>17.23174</x:v>
      </x:c>
      <x:c t="n" s="0">
        <x:v>32.16343</x:v>
      </x:c>
      <x:c t="n" s="0">
        <x:v>32.61919</x:v>
      </x:c>
      <x:c t="n" s="0">
        <x:v>31.74879</x:v>
      </x:c>
      <x:c t="n" s="0">
        <x:v>32.57895</x:v>
      </x:c>
      <x:c t="n" s="0">
        <x:v>34.98477</x:v>
      </x:c>
      <x:c t="n" s="0">
        <x:v>29.66728</x:v>
      </x:c>
      <x:c t="n" s="0">
        <x:v>33.37206</x:v>
      </x:c>
      <x:c t="n" s="0">
        <x:v>40.23838</x:v>
      </x:c>
      <x:c t="n" s="0">
        <x:v>34.78073</x:v>
      </x:c>
      <x:c t="n" s="0">
        <x:v>41.01976</x:v>
      </x:c>
      <x:c t="n" s="0">
        <x:v>39.01097</x:v>
      </x:c>
      <x:c t="n" s="0">
        <x:v>39.90282</x:v>
      </x:c>
      <x:c t="n" s="0">
        <x:v>34.20028</x:v>
      </x:c>
      <x:c t="n" s="0">
        <x:v>37.13787</x:v>
      </x:c>
      <x:c t="n" s="0">
        <x:v>39.30053</x:v>
      </x:c>
      <x:c t="n" s="0">
        <x:v>59.20916</x:v>
      </x:c>
      <x:c t="n" s="0">
        <x:v>31.23481</x:v>
      </x:c>
      <x:c t="n" s="0">
        <x:v>20.5983</x:v>
      </x:c>
      <x:c t="n" s="0">
        <x:v>24.50003</x:v>
      </x:c>
      <x:c t="n" s="0">
        <x:v>10.89802</x:v>
      </x:c>
      <x:c t="n" s="0">
        <x:v>7.598504</x:v>
      </x:c>
      <x:c t="n" s="0">
        <x:v>6.888503</x:v>
      </x:c>
      <x:c t="n" s="0">
        <x:v>3.506944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43942.9072916667</x:v>
      </x:c>
      <x:c t="n" s="7">
        <x:v>43942.9072916667</x:v>
      </x:c>
      <x:c t="n" s="0">
        <x:v>50.38168</x:v>
      </x:c>
      <x:c t="n" s="0">
        <x:v>58.9719</x:v>
      </x:c>
      <x:c t="n" s="0">
        <x:v>65.56789</x:v>
      </x:c>
      <x:c t="n" s="0">
        <x:v>75.04485</x:v>
      </x:c>
      <x:c t="n" s="0">
        <x:v>-30.06697</x:v>
      </x:c>
      <x:c t="n" s="0">
        <x:v>-18.63051</x:v>
      </x:c>
      <x:c t="n" s="0">
        <x:v>-19.50777</x:v>
      </x:c>
      <x:c t="n" s="0">
        <x:v>-6.436801</x:v>
      </x:c>
      <x:c t="n" s="0">
        <x:v>-3.726388</x:v>
      </x:c>
      <x:c t="n" s="0">
        <x:v>3.080685</x:v>
      </x:c>
      <x:c t="n" s="0">
        <x:v>9.919177</x:v>
      </x:c>
      <x:c t="n" s="0">
        <x:v>9.53503</x:v>
      </x:c>
      <x:c t="n" s="0">
        <x:v>15.64145</x:v>
      </x:c>
      <x:c t="n" s="0">
        <x:v>16.24621</x:v>
      </x:c>
      <x:c t="n" s="0">
        <x:v>20.44165</x:v>
      </x:c>
      <x:c t="n" s="0">
        <x:v>25.65813</x:v>
      </x:c>
      <x:c t="n" s="0">
        <x:v>22.96161</x:v>
      </x:c>
      <x:c t="n" s="0">
        <x:v>31.29031</x:v>
      </x:c>
      <x:c t="n" s="0">
        <x:v>32.04254</x:v>
      </x:c>
      <x:c t="n" s="0">
        <x:v>33.05451</x:v>
      </x:c>
      <x:c t="n" s="0">
        <x:v>34.29518</x:v>
      </x:c>
      <x:c t="n" s="0">
        <x:v>33.77198</x:v>
      </x:c>
      <x:c t="n" s="0">
        <x:v>32.60601</x:v>
      </x:c>
      <x:c t="n" s="0">
        <x:v>35.42853</x:v>
      </x:c>
      <x:c t="n" s="0">
        <x:v>38.1446</x:v>
      </x:c>
      <x:c t="n" s="0">
        <x:v>39.00345</x:v>
      </x:c>
      <x:c t="n" s="0">
        <x:v>40.91869</x:v>
      </x:c>
      <x:c t="n" s="0">
        <x:v>39.94357</x:v>
      </x:c>
      <x:c t="n" s="0">
        <x:v>40.40318</x:v>
      </x:c>
      <x:c t="n" s="0">
        <x:v>38.89034</x:v>
      </x:c>
      <x:c t="n" s="0">
        <x:v>38.58673</x:v>
      </x:c>
      <x:c t="n" s="0">
        <x:v>38.0516</x:v>
      </x:c>
      <x:c t="n" s="0">
        <x:v>54.26674</x:v>
      </x:c>
      <x:c t="n" s="0">
        <x:v>31.964</x:v>
      </x:c>
      <x:c t="n" s="0">
        <x:v>20.92006</x:v>
      </x:c>
      <x:c t="n" s="0">
        <x:v>23.40982</x:v>
      </x:c>
      <x:c t="n" s="0">
        <x:v>10.28807</x:v>
      </x:c>
      <x:c t="n" s="0">
        <x:v>5.983624</x:v>
      </x:c>
      <x:c t="n" s="0">
        <x:v>7.406018</x:v>
      </x:c>
      <x:c t="n" s="0">
        <x:v>2.896668</x:v>
      </x:c>
      <x:c t="n" s="0">
        <x:v>-30.06697</x:v>
      </x:c>
      <x:c t="n" s="0">
        <x:v>-18.94728</x:v>
      </x:c>
      <x:c t="n" s="0">
        <x:v>-23.20256</x:v>
      </x:c>
      <x:c t="n" s="0">
        <x:v>-11.84638</x:v>
      </x:c>
      <x:c t="n" s="0">
        <x:v>-2.304344</x:v>
      </x:c>
      <x:c t="n" s="0">
        <x:v>3.496987</x:v>
      </x:c>
      <x:c t="n" s="0">
        <x:v>8.321853</x:v>
      </x:c>
      <x:c t="n" s="0">
        <x:v>12.92089</x:v>
      </x:c>
      <x:c t="n" s="0">
        <x:v>14.44754</x:v>
      </x:c>
      <x:c t="n" s="0">
        <x:v>8.97822</x:v>
      </x:c>
      <x:c t="n" s="0">
        <x:v>12.53912</x:v>
      </x:c>
      <x:c t="n" s="0">
        <x:v>27.10156</x:v>
      </x:c>
      <x:c t="n" s="0">
        <x:v>18.83809</x:v>
      </x:c>
      <x:c t="n" s="0">
        <x:v>32.70145</x:v>
      </x:c>
      <x:c t="n" s="0">
        <x:v>35.49635</x:v>
      </x:c>
      <x:c t="n" s="0">
        <x:v>34.16083</x:v>
      </x:c>
      <x:c t="n" s="0">
        <x:v>34.63173</x:v>
      </x:c>
      <x:c t="n" s="0">
        <x:v>35.3413</x:v>
      </x:c>
      <x:c t="n" s="0">
        <x:v>34.33588</x:v>
      </x:c>
      <x:c t="n" s="0">
        <x:v>31.82465</x:v>
      </x:c>
      <x:c t="n" s="0">
        <x:v>38.97734</x:v>
      </x:c>
      <x:c t="n" s="0">
        <x:v>36.76357</x:v>
      </x:c>
      <x:c t="n" s="0">
        <x:v>38.68331</x:v>
      </x:c>
      <x:c t="n" s="0">
        <x:v>41.01141</x:v>
      </x:c>
      <x:c t="n" s="0">
        <x:v>40.35025</x:v>
      </x:c>
      <x:c t="n" s="0">
        <x:v>38.92001</x:v>
      </x:c>
      <x:c t="n" s="0">
        <x:v>38.69449</x:v>
      </x:c>
      <x:c t="n" s="0">
        <x:v>36.49987</x:v>
      </x:c>
      <x:c t="n" s="0">
        <x:v>53.83801</x:v>
      </x:c>
      <x:c t="n" s="0">
        <x:v>31.59571</x:v>
      </x:c>
      <x:c t="n" s="0">
        <x:v>20.98273</x:v>
      </x:c>
      <x:c t="n" s="0">
        <x:v>24.05337</x:v>
      </x:c>
      <x:c t="n" s="0">
        <x:v>9.945959</x:v>
      </x:c>
      <x:c t="n" s="0">
        <x:v>5.369334</x:v>
      </x:c>
      <x:c t="n" s="0">
        <x:v>7.495628</x:v>
      </x:c>
      <x:c t="n" s="0">
        <x:v>2.283183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43942.9072916667</x:v>
      </x:c>
      <x:c t="n" s="7">
        <x:v>43942.9072916667</x:v>
      </x:c>
      <x:c t="n" s="0">
        <x:v>48.83173</x:v>
      </x:c>
      <x:c t="n" s="0">
        <x:v>54.20069</x:v>
      </x:c>
      <x:c t="n" s="0">
        <x:v>62.38287</x:v>
      </x:c>
      <x:c t="n" s="0">
        <x:v>70.29866</x:v>
      </x:c>
      <x:c t="n" s="0">
        <x:v>-30.06697</x:v>
      </x:c>
      <x:c t="n" s="0">
        <x:v>-18.67547</x:v>
      </x:c>
      <x:c t="n" s="0">
        <x:v>-19.88723</x:v>
      </x:c>
      <x:c t="n" s="0">
        <x:v>-6.913578</x:v>
      </x:c>
      <x:c t="n" s="0">
        <x:v>-3.487482</x:v>
      </x:c>
      <x:c t="n" s="0">
        <x:v>3.143999</x:v>
      </x:c>
      <x:c t="n" s="0">
        <x:v>9.719561</x:v>
      </x:c>
      <x:c t="n" s="0">
        <x:v>10.22559</x:v>
      </x:c>
      <x:c t="n" s="0">
        <x:v>15.05356</x:v>
      </x:c>
      <x:c t="n" s="0">
        <x:v>15.89273</x:v>
      </x:c>
      <x:c t="n" s="0">
        <x:v>19.87503</x:v>
      </x:c>
      <x:c t="n" s="0">
        <x:v>25.4975</x:v>
      </x:c>
      <x:c t="n" s="0">
        <x:v>22.55445</x:v>
      </x:c>
      <x:c t="n" s="0">
        <x:v>31.65447</x:v>
      </x:c>
      <x:c t="n" s="0">
        <x:v>32.9401</x:v>
      </x:c>
      <x:c t="n" s="0">
        <x:v>33.28303</x:v>
      </x:c>
      <x:c t="n" s="0">
        <x:v>34.09921</x:v>
      </x:c>
      <x:c t="n" s="0">
        <x:v>33.68521</x:v>
      </x:c>
      <x:c t="n" s="0">
        <x:v>33.22503</x:v>
      </x:c>
      <x:c t="n" s="0">
        <x:v>35.15328</x:v>
      </x:c>
      <x:c t="n" s="0">
        <x:v>38.31949</x:v>
      </x:c>
      <x:c t="n" s="0">
        <x:v>38.84133</x:v>
      </x:c>
      <x:c t="n" s="0">
        <x:v>41.11549</x:v>
      </x:c>
      <x:c t="n" s="0">
        <x:v>40.08412</x:v>
      </x:c>
      <x:c t="n" s="0">
        <x:v>40.28689</x:v>
      </x:c>
      <x:c t="n" s="0">
        <x:v>39.00307</x:v>
      </x:c>
      <x:c t="n" s="0">
        <x:v>38.34206</x:v>
      </x:c>
      <x:c t="n" s="0">
        <x:v>38.01809</x:v>
      </x:c>
      <x:c t="n" s="0">
        <x:v>53.60606</x:v>
      </x:c>
      <x:c t="n" s="0">
        <x:v>31.79891</x:v>
      </x:c>
      <x:c t="n" s="0">
        <x:v>20.90326</x:v>
      </x:c>
      <x:c t="n" s="0">
        <x:v>23.59244</x:v>
      </x:c>
      <x:c t="n" s="0">
        <x:v>10.23698</x:v>
      </x:c>
      <x:c t="n" s="0">
        <x:v>5.93735</x:v>
      </x:c>
      <x:c t="n" s="0">
        <x:v>7.509813</x:v>
      </x:c>
      <x:c t="n" s="0">
        <x:v>2.83886</x:v>
      </x:c>
      <x:c t="n" s="0">
        <x:v>-30.06697</x:v>
      </x:c>
      <x:c t="n" s="0">
        <x:v>-18.94728</x:v>
      </x:c>
      <x:c t="n" s="0">
        <x:v>-23.20256</x:v>
      </x:c>
      <x:c t="n" s="0">
        <x:v>-11.84638</x:v>
      </x:c>
      <x:c t="n" s="0">
        <x:v>-2.304344</x:v>
      </x:c>
      <x:c t="n" s="0">
        <x:v>3.496987</x:v>
      </x:c>
      <x:c t="n" s="0">
        <x:v>8.321853</x:v>
      </x:c>
      <x:c t="n" s="0">
        <x:v>12.92089</x:v>
      </x:c>
      <x:c t="n" s="0">
        <x:v>6.870246</x:v>
      </x:c>
      <x:c t="n" s="0">
        <x:v>14.2212</x:v>
      </x:c>
      <x:c t="n" s="0">
        <x:v>12.53912</x:v>
      </x:c>
      <x:c t="n" s="0">
        <x:v>23.08763</x:v>
      </x:c>
      <x:c t="n" s="0">
        <x:v>18.83809</x:v>
      </x:c>
      <x:c t="n" s="0">
        <x:v>33.50565</x:v>
      </x:c>
      <x:c t="n" s="0">
        <x:v>35.04953</x:v>
      </x:c>
      <x:c t="n" s="0">
        <x:v>33.43998</x:v>
      </x:c>
      <x:c t="n" s="0">
        <x:v>32.5052</x:v>
      </x:c>
      <x:c t="n" s="0">
        <x:v>32.5014</x:v>
      </x:c>
      <x:c t="n" s="0">
        <x:v>34.70442</x:v>
      </x:c>
      <x:c t="n" s="0">
        <x:v>38.20304</x:v>
      </x:c>
      <x:c t="n" s="0">
        <x:v>37.33725</x:v>
      </x:c>
      <x:c t="n" s="0">
        <x:v>38.0267</x:v>
      </x:c>
      <x:c t="n" s="0">
        <x:v>42.04136</x:v>
      </x:c>
      <x:c t="n" s="0">
        <x:v>40.78875</x:v>
      </x:c>
      <x:c t="n" s="0">
        <x:v>38.55895</x:v>
      </x:c>
      <x:c t="n" s="0">
        <x:v>38.73475</x:v>
      </x:c>
      <x:c t="n" s="0">
        <x:v>35.96326</x:v>
      </x:c>
      <x:c t="n" s="0">
        <x:v>37.70367</x:v>
      </x:c>
      <x:c t="n" s="0">
        <x:v>39.21548</x:v>
      </x:c>
      <x:c t="n" s="0">
        <x:v>31.62445</x:v>
      </x:c>
      <x:c t="n" s="0">
        <x:v>20.8928</x:v>
      </x:c>
      <x:c t="n" s="0">
        <x:v>24.2827</x:v>
      </x:c>
      <x:c t="n" s="0">
        <x:v>10.45544</x:v>
      </x:c>
      <x:c t="n" s="0">
        <x:v>5.376655</x:v>
      </x:c>
      <x:c t="n" s="0">
        <x:v>8.263596</x:v>
      </x:c>
      <x:c t="n" s="0">
        <x:v>2.729983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43942.9073032407</x:v>
      </x:c>
      <x:c t="n" s="7">
        <x:v>43942.9073032407</x:v>
      </x:c>
      <x:c t="n" s="0">
        <x:v>49.56921</x:v>
      </x:c>
      <x:c t="n" s="0">
        <x:v>54.20069</x:v>
      </x:c>
      <x:c t="n" s="0">
        <x:v>70.5053</x:v>
      </x:c>
      <x:c t="n" s="0">
        <x:v>74.45415</x:v>
      </x:c>
      <x:c t="n" s="0">
        <x:v>-30.06697</x:v>
      </x:c>
      <x:c t="n" s="0">
        <x:v>-18.83594</x:v>
      </x:c>
      <x:c t="n" s="0">
        <x:v>-20.27826</x:v>
      </x:c>
      <x:c t="n" s="0">
        <x:v>-7.21746</x:v>
      </x:c>
      <x:c t="n" s="0">
        <x:v>-3.293364</x:v>
      </x:c>
      <x:c t="n" s="0">
        <x:v>3.197349</x:v>
      </x:c>
      <x:c t="n" s="0">
        <x:v>9.541503</x:v>
      </x:c>
      <x:c t="n" s="0">
        <x:v>10.28561</x:v>
      </x:c>
      <x:c t="n" s="0">
        <x:v>14.47961</x:v>
      </x:c>
      <x:c t="n" s="0">
        <x:v>15.8716</x:v>
      </x:c>
      <x:c t="n" s="0">
        <x:v>19.38479</x:v>
      </x:c>
      <x:c t="n" s="0">
        <x:v>25.21876</x:v>
      </x:c>
      <x:c t="n" s="0">
        <x:v>22.35915</x:v>
      </x:c>
      <x:c t="n" s="0">
        <x:v>31.979</x:v>
      </x:c>
      <x:c t="n" s="0">
        <x:v>32.41817</x:v>
      </x:c>
      <x:c t="n" s="0">
        <x:v>32.89627</x:v>
      </x:c>
      <x:c t="n" s="0">
        <x:v>33.94821</x:v>
      </x:c>
      <x:c t="n" s="0">
        <x:v>33.33577</x:v>
      </x:c>
      <x:c t="n" s="0">
        <x:v>32.89473</x:v>
      </x:c>
      <x:c t="n" s="0">
        <x:v>35.9994</x:v>
      </x:c>
      <x:c t="n" s="0">
        <x:v>37.6741</x:v>
      </x:c>
      <x:c t="n" s="0">
        <x:v>39.18274</x:v>
      </x:c>
      <x:c t="n" s="0">
        <x:v>41.1828</x:v>
      </x:c>
      <x:c t="n" s="0">
        <x:v>40.27489</x:v>
      </x:c>
      <x:c t="n" s="0">
        <x:v>40.00686</x:v>
      </x:c>
      <x:c t="n" s="0">
        <x:v>39.07084</x:v>
      </x:c>
      <x:c t="n" s="0">
        <x:v>38.0484</x:v>
      </x:c>
      <x:c t="n" s="0">
        <x:v>37.86452</x:v>
      </x:c>
      <x:c t="n" s="0">
        <x:v>52.93573</x:v>
      </x:c>
      <x:c t="n" s="0">
        <x:v>31.81947</x:v>
      </x:c>
      <x:c t="n" s="0">
        <x:v>20.98469</x:v>
      </x:c>
      <x:c t="n" s="0">
        <x:v>23.44774</x:v>
      </x:c>
      <x:c t="n" s="0">
        <x:v>10.46888</x:v>
      </x:c>
      <x:c t="n" s="0">
        <x:v>5.824078</x:v>
      </x:c>
      <x:c t="n" s="0">
        <x:v>7.625988</x:v>
      </x:c>
      <x:c t="n" s="0">
        <x:v>2.76017</x:v>
      </x:c>
      <x:c t="n" s="0">
        <x:v>-30.06697</x:v>
      </x:c>
      <x:c t="n" s="0">
        <x:v>-20.42411</x:v>
      </x:c>
      <x:c t="n" s="0">
        <x:v>-24.02463</x:v>
      </x:c>
      <x:c t="n" s="0">
        <x:v>-8.90135</x:v>
      </x:c>
      <x:c t="n" s="0">
        <x:v>-2.304344</x:v>
      </x:c>
      <x:c t="n" s="0">
        <x:v>3.496987</x:v>
      </x:c>
      <x:c t="n" s="0">
        <x:v>8.321853</x:v>
      </x:c>
      <x:c t="n" s="0">
        <x:v>9.013587</x:v>
      </x:c>
      <x:c t="n" s="0">
        <x:v>6.870246</x:v>
      </x:c>
      <x:c t="n" s="0">
        <x:v>15.74588</x:v>
      </x:c>
      <x:c t="n" s="0">
        <x:v>16.11077</x:v>
      </x:c>
      <x:c t="n" s="0">
        <x:v>23.08763</x:v>
      </x:c>
      <x:c t="n" s="0">
        <x:v>21.49242</x:v>
      </x:c>
      <x:c t="n" s="0">
        <x:v>33.32288</x:v>
      </x:c>
      <x:c t="n" s="0">
        <x:v>26.4479</x:v>
      </x:c>
      <x:c t="n" s="0">
        <x:v>28.15081</x:v>
      </x:c>
      <x:c t="n" s="0">
        <x:v>32.29105</x:v>
      </x:c>
      <x:c t="n" s="0">
        <x:v>29.61087</x:v>
      </x:c>
      <x:c t="n" s="0">
        <x:v>30.06835</x:v>
      </x:c>
      <x:c t="n" s="0">
        <x:v>35.19615</x:v>
      </x:c>
      <x:c t="n" s="0">
        <x:v>33.36147</x:v>
      </x:c>
      <x:c t="n" s="0">
        <x:v>42.39072</x:v>
      </x:c>
      <x:c t="n" s="0">
        <x:v>41.46354</x:v>
      </x:c>
      <x:c t="n" s="0">
        <x:v>42.56252</x:v>
      </x:c>
      <x:c t="n" s="0">
        <x:v>38.89226</x:v>
      </x:c>
      <x:c t="n" s="0">
        <x:v>40.44741</x:v>
      </x:c>
      <x:c t="n" s="0">
        <x:v>37.45108</x:v>
      </x:c>
      <x:c t="n" s="0">
        <x:v>37.07213</x:v>
      </x:c>
      <x:c t="n" s="0">
        <x:v>35.4891</x:v>
      </x:c>
      <x:c t="n" s="0">
        <x:v>31.51034</x:v>
      </x:c>
      <x:c t="n" s="0">
        <x:v>21.04091</x:v>
      </x:c>
      <x:c t="n" s="0">
        <x:v>23.13143</x:v>
      </x:c>
      <x:c t="n" s="0">
        <x:v>11.52599</x:v>
      </x:c>
      <x:c t="n" s="0">
        <x:v>5.369916</x:v>
      </x:c>
      <x:c t="n" s="0">
        <x:v>7.662062</x:v>
      </x:c>
      <x:c t="n" s="0">
        <x:v>2.352142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43942.9073032407</x:v>
      </x:c>
      <x:c t="n" s="7">
        <x:v>43942.9073032407</x:v>
      </x:c>
      <x:c t="n" s="0">
        <x:v>50.31676</x:v>
      </x:c>
      <x:c t="n" s="0">
        <x:v>58.9719</x:v>
      </x:c>
      <x:c t="n" s="0">
        <x:v>72.78844</x:v>
      </x:c>
      <x:c t="n" s="0">
        <x:v>75.5424</x:v>
      </x:c>
      <x:c t="n" s="0">
        <x:v>-30.06697</x:v>
      </x:c>
      <x:c t="n" s="0">
        <x:v>-19.09734</x:v>
      </x:c>
      <x:c t="n" s="0">
        <x:v>-20.68156</x:v>
      </x:c>
      <x:c t="n" s="0">
        <x:v>-7.352703</x:v>
      </x:c>
      <x:c t="n" s="0">
        <x:v>-3.134186</x:v>
      </x:c>
      <x:c t="n" s="0">
        <x:v>3.242398</x:v>
      </x:c>
      <x:c t="n" s="0">
        <x:v>9.066209</x:v>
      </x:c>
      <x:c t="n" s="0">
        <x:v>9.875907</x:v>
      </x:c>
      <x:c t="n" s="0">
        <x:v>13.92117</x:v>
      </x:c>
      <x:c t="n" s="0">
        <x:v>15.85348</x:v>
      </x:c>
      <x:c t="n" s="0">
        <x:v>19.32749</x:v>
      </x:c>
      <x:c t="n" s="0">
        <x:v>24.96567</x:v>
      </x:c>
      <x:c t="n" s="0">
        <x:v>22.24292</x:v>
      </x:c>
      <x:c t="n" s="0">
        <x:v>32.09593</x:v>
      </x:c>
      <x:c t="n" s="0">
        <x:v>32.25026</x:v>
      </x:c>
      <x:c t="n" s="0">
        <x:v>32.22947</x:v>
      </x:c>
      <x:c t="n" s="0">
        <x:v>33.51918</x:v>
      </x:c>
      <x:c t="n" s="0">
        <x:v>33.12553</x:v>
      </x:c>
      <x:c t="n" s="0">
        <x:v>32.71202</x:v>
      </x:c>
      <x:c t="n" s="0">
        <x:v>35.54972</x:v>
      </x:c>
      <x:c t="n" s="0">
        <x:v>37.4784</x:v>
      </x:c>
      <x:c t="n" s="0">
        <x:v>39.23331</x:v>
      </x:c>
      <x:c t="n" s="0">
        <x:v>40.94123</x:v>
      </x:c>
      <x:c t="n" s="0">
        <x:v>40.42395</x:v>
      </x:c>
      <x:c t="n" s="0">
        <x:v>39.89356</x:v>
      </x:c>
      <x:c t="n" s="0">
        <x:v>39.01552</x:v>
      </x:c>
      <x:c t="n" s="0">
        <x:v>38.55671</x:v>
      </x:c>
      <x:c t="n" s="0">
        <x:v>37.69123</x:v>
      </x:c>
      <x:c t="n" s="0">
        <x:v>52.26466</x:v>
      </x:c>
      <x:c t="n" s="0">
        <x:v>31.66453</x:v>
      </x:c>
      <x:c t="n" s="0">
        <x:v>21.17992</x:v>
      </x:c>
      <x:c t="n" s="0">
        <x:v>23.42485</x:v>
      </x:c>
      <x:c t="n" s="0">
        <x:v>10.63028</x:v>
      </x:c>
      <x:c t="n" s="0">
        <x:v>6.002305</x:v>
      </x:c>
      <x:c t="n" s="0">
        <x:v>7.604667</x:v>
      </x:c>
      <x:c t="n" s="0">
        <x:v>2.756829</x:v>
      </x:c>
      <x:c t="n" s="0">
        <x:v>-30.06697</x:v>
      </x:c>
      <x:c t="n" s="0">
        <x:v>-21.05399</x:v>
      </x:c>
      <x:c t="n" s="0">
        <x:v>-24.3373</x:v>
      </x:c>
      <x:c t="n" s="0">
        <x:v>-8.241287</x:v>
      </x:c>
      <x:c t="n" s="0">
        <x:v>-3.253143</x:v>
      </x:c>
      <x:c t="n" s="0">
        <x:v>3.496987</x:v>
      </x:c>
      <x:c t="n" s="0">
        <x:v>1.202617</x:v>
      </x:c>
      <x:c t="n" s="0">
        <x:v>6.120856</x:v>
      </x:c>
      <x:c t="n" s="0">
        <x:v>9.084291</x:v>
      </x:c>
      <x:c t="n" s="0">
        <x:v>15.74588</x:v>
      </x:c>
      <x:c t="n" s="0">
        <x:v>18.97618</x:v>
      </x:c>
      <x:c t="n" s="0">
        <x:v>23.08763</x:v>
      </x:c>
      <x:c t="n" s="0">
        <x:v>21.49242</x:v>
      </x:c>
      <x:c t="n" s="0">
        <x:v>32.72333</x:v>
      </x:c>
      <x:c t="n" s="0">
        <x:v>32.03532</x:v>
      </x:c>
      <x:c t="n" s="0">
        <x:v>25.50761</x:v>
      </x:c>
      <x:c t="n" s="0">
        <x:v>29.53473</x:v>
      </x:c>
      <x:c t="n" s="0">
        <x:v>32.60017</x:v>
      </x:c>
      <x:c t="n" s="0">
        <x:v>31.41015</x:v>
      </x:c>
      <x:c t="n" s="0">
        <x:v>32.01836</x:v>
      </x:c>
      <x:c t="n" s="0">
        <x:v>33.90922</x:v>
      </x:c>
      <x:c t="n" s="0">
        <x:v>36.24487</x:v>
      </x:c>
      <x:c t="n" s="0">
        <x:v>38.64885</x:v>
      </x:c>
      <x:c t="n" s="0">
        <x:v>38.92048</x:v>
      </x:c>
      <x:c t="n" s="0">
        <x:v>38.30525</x:v>
      </x:c>
      <x:c t="n" s="0">
        <x:v>38.07625</x:v>
      </x:c>
      <x:c t="n" s="0">
        <x:v>40.09877</x:v>
      </x:c>
      <x:c t="n" s="0">
        <x:v>36.95015</x:v>
      </x:c>
      <x:c t="n" s="0">
        <x:v>38.10194</x:v>
      </x:c>
      <x:c t="n" s="0">
        <x:v>30.56803</x:v>
      </x:c>
      <x:c t="n" s="0">
        <x:v>22.19836</x:v>
      </x:c>
      <x:c t="n" s="0">
        <x:v>22.77549</x:v>
      </x:c>
      <x:c t="n" s="0">
        <x:v>11.06822</x:v>
      </x:c>
      <x:c t="n" s="0">
        <x:v>6.85354</x:v>
      </x:c>
      <x:c t="n" s="0">
        <x:v>7.229168</x:v>
      </x:c>
      <x:c t="n" s="0">
        <x:v>2.627869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43942.9073032407</x:v>
      </x:c>
      <x:c t="n" s="7">
        <x:v>43942.9073032407</x:v>
      </x:c>
      <x:c t="n" s="0">
        <x:v>51.98152</x:v>
      </x:c>
      <x:c t="n" s="0">
        <x:v>57.21099</x:v>
      </x:c>
      <x:c t="n" s="0">
        <x:v>70.36208</x:v>
      </x:c>
      <x:c t="n" s="0">
        <x:v>75.16858</x:v>
      </x:c>
      <x:c t="n" s="0">
        <x:v>-30.06697</x:v>
      </x:c>
      <x:c t="n" s="0">
        <x:v>-19.33377</x:v>
      </x:c>
      <x:c t="n" s="0">
        <x:v>-21.05839</x:v>
      </x:c>
      <x:c t="n" s="0">
        <x:v>-7.471629</x:v>
      </x:c>
      <x:c t="n" s="0">
        <x:v>-3.630464</x:v>
      </x:c>
      <x:c t="n" s="0">
        <x:v>3.280504</x:v>
      </x:c>
      <x:c t="n" s="0">
        <x:v>8.500648</x:v>
      </x:c>
      <x:c t="n" s="0">
        <x:v>9.492537</x:v>
      </x:c>
      <x:c t="n" s="0">
        <x:v>13.74107</x:v>
      </x:c>
      <x:c t="n" s="0">
        <x:v>15.72079</x:v>
      </x:c>
      <x:c t="n" s="0">
        <x:v>19.27794</x:v>
      </x:c>
      <x:c t="n" s="0">
        <x:v>24.46787</x:v>
      </x:c>
      <x:c t="n" s="0">
        <x:v>22.08331</x:v>
      </x:c>
      <x:c t="n" s="0">
        <x:v>32.06705</x:v>
      </x:c>
      <x:c t="n" s="0">
        <x:v>32.28191</x:v>
      </x:c>
      <x:c t="n" s="0">
        <x:v>32.07692</x:v>
      </x:c>
      <x:c t="n" s="0">
        <x:v>33.13302</x:v>
      </x:c>
      <x:c t="n" s="0">
        <x:v>32.86532</x:v>
      </x:c>
      <x:c t="n" s="0">
        <x:v>32.43456</x:v>
      </x:c>
      <x:c t="n" s="0">
        <x:v>35.1082</x:v>
      </x:c>
      <x:c t="n" s="0">
        <x:v>37.25536</x:v>
      </x:c>
      <x:c t="n" s="0">
        <x:v>38.98404</x:v>
      </x:c>
      <x:c t="n" s="0">
        <x:v>40.8306</x:v>
      </x:c>
      <x:c t="n" s="0">
        <x:v>40.17548</x:v>
      </x:c>
      <x:c t="n" s="0">
        <x:v>39.89849</x:v>
      </x:c>
      <x:c t="n" s="0">
        <x:v>39.27046</x:v>
      </x:c>
      <x:c t="n" s="0">
        <x:v>38.47411</x:v>
      </x:c>
      <x:c t="n" s="0">
        <x:v>38.70155</x:v>
      </x:c>
      <x:c t="n" s="0">
        <x:v>51.71368</x:v>
      </x:c>
      <x:c t="n" s="0">
        <x:v>34.23927</x:v>
      </x:c>
      <x:c t="n" s="0">
        <x:v>21.36767</x:v>
      </x:c>
      <x:c t="n" s="0">
        <x:v>23.47013</x:v>
      </x:c>
      <x:c t="n" s="0">
        <x:v>10.64686</x:v>
      </x:c>
      <x:c t="n" s="0">
        <x:v>6.136502</x:v>
      </x:c>
      <x:c t="n" s="0">
        <x:v>7.385352</x:v>
      </x:c>
      <x:c t="n" s="0">
        <x:v>2.704494</x:v>
      </x:c>
      <x:c t="n" s="0">
        <x:v>-30.06697</x:v>
      </x:c>
      <x:c t="n" s="0">
        <x:v>-21.05399</x:v>
      </x:c>
      <x:c t="n" s="0">
        <x:v>-24.3373</x:v>
      </x:c>
      <x:c t="n" s="0">
        <x:v>-8.241287</x:v>
      </x:c>
      <x:c t="n" s="0">
        <x:v>-8.980084</x:v>
      </x:c>
      <x:c t="n" s="0">
        <x:v>3.496987</x:v>
      </x:c>
      <x:c t="n" s="0">
        <x:v>1.202617</x:v>
      </x:c>
      <x:c t="n" s="0">
        <x:v>6.120856</x:v>
      </x:c>
      <x:c t="n" s="0">
        <x:v>12.50488</x:v>
      </x:c>
      <x:c t="n" s="0">
        <x:v>14.4776</x:v>
      </x:c>
      <x:c t="n" s="0">
        <x:v>18.97618</x:v>
      </x:c>
      <x:c t="n" s="0">
        <x:v>15.66294</x:v>
      </x:c>
      <x:c t="n" s="0">
        <x:v>20.82203</x:v>
      </x:c>
      <x:c t="n" s="0">
        <x:v>30.99723</x:v>
      </x:c>
      <x:c t="n" s="0">
        <x:v>32.4211</x:v>
      </x:c>
      <x:c t="n" s="0">
        <x:v>32.01465</x:v>
      </x:c>
      <x:c t="n" s="0">
        <x:v>29.71809</x:v>
      </x:c>
      <x:c t="n" s="0">
        <x:v>34.25275</x:v>
      </x:c>
      <x:c t="n" s="0">
        <x:v>30.88571</x:v>
      </x:c>
      <x:c t="n" s="0">
        <x:v>29.96048</x:v>
      </x:c>
      <x:c t="n" s="0">
        <x:v>36.25529</x:v>
      </x:c>
      <x:c t="n" s="0">
        <x:v>37.25986</x:v>
      </x:c>
      <x:c t="n" s="0">
        <x:v>40.16346</x:v>
      </x:c>
      <x:c t="n" s="0">
        <x:v>38.2569</x:v>
      </x:c>
      <x:c t="n" s="0">
        <x:v>39.57413</x:v>
      </x:c>
      <x:c t="n" s="0">
        <x:v>40.23437</x:v>
      </x:c>
      <x:c t="n" s="0">
        <x:v>38.13762</x:v>
      </x:c>
      <x:c t="n" s="0">
        <x:v>41.81042</x:v>
      </x:c>
      <x:c t="n" s="0">
        <x:v>46.74816</x:v>
      </x:c>
      <x:c t="n" s="0">
        <x:v>40.73664</x:v>
      </x:c>
      <x:c t="n" s="0">
        <x:v>22.19105</x:v>
      </x:c>
      <x:c t="n" s="0">
        <x:v>24.30952</x:v>
      </x:c>
      <x:c t="n" s="0">
        <x:v>10.79724</x:v>
      </x:c>
      <x:c t="n" s="0">
        <x:v>6.031617</x:v>
      </x:c>
      <x:c t="n" s="0">
        <x:v>6.67373</x:v>
      </x:c>
      <x:c t="n" s="0">
        <x:v>2.400283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43942.9073032407</x:v>
      </x:c>
      <x:c t="n" s="7">
        <x:v>43942.9073032407</x:v>
      </x:c>
      <x:c t="n" s="0">
        <x:v>53.85998</x:v>
      </x:c>
      <x:c t="n" s="0">
        <x:v>61.19039</x:v>
      </x:c>
      <x:c t="n" s="0">
        <x:v>68.52808</x:v>
      </x:c>
      <x:c t="n" s="0">
        <x:v>75.24117</x:v>
      </x:c>
      <x:c t="n" s="0">
        <x:v>-30.06697</x:v>
      </x:c>
      <x:c t="n" s="0">
        <x:v>-19.54635</x:v>
      </x:c>
      <x:c t="n" s="0">
        <x:v>-21.40829</x:v>
      </x:c>
      <x:c t="n" s="0">
        <x:v>-7.575837</x:v>
      </x:c>
      <x:c t="n" s="0">
        <x:v>-4.104407</x:v>
      </x:c>
      <x:c t="n" s="0">
        <x:v>3.312784</x:v>
      </x:c>
      <x:c t="n" s="0">
        <x:v>7.951483</x:v>
      </x:c>
      <x:c t="n" s="0">
        <x:v>9.140866</x:v>
      </x:c>
      <x:c t="n" s="0">
        <x:v>13.58111</x:v>
      </x:c>
      <x:c t="n" s="0">
        <x:v>15.53604</x:v>
      </x:c>
      <x:c t="n" s="0">
        <x:v>19.23518</x:v>
      </x:c>
      <x:c t="n" s="0">
        <x:v>23.81697</x:v>
      </x:c>
      <x:c t="n" s="0">
        <x:v>21.90875</x:v>
      </x:c>
      <x:c t="n" s="0">
        <x:v>31.6691</x:v>
      </x:c>
      <x:c t="n" s="0">
        <x:v>32.28368</x:v>
      </x:c>
      <x:c t="n" s="0">
        <x:v>32.76085</x:v>
      </x:c>
      <x:c t="n" s="0">
        <x:v>32.75692</x:v>
      </x:c>
      <x:c t="n" s="0">
        <x:v>33.75034</x:v>
      </x:c>
      <x:c t="n" s="0">
        <x:v>32.29807</x:v>
      </x:c>
      <x:c t="n" s="0">
        <x:v>34.78266</x:v>
      </x:c>
      <x:c t="n" s="0">
        <x:v>37.26646</x:v>
      </x:c>
      <x:c t="n" s="0">
        <x:v>39.5325</x:v>
      </x:c>
      <x:c t="n" s="0">
        <x:v>40.78518</x:v>
      </x:c>
      <x:c t="n" s="0">
        <x:v>39.77654</x:v>
      </x:c>
      <x:c t="n" s="0">
        <x:v>39.65275</x:v>
      </x:c>
      <x:c t="n" s="0">
        <x:v>39.42828</x:v>
      </x:c>
      <x:c t="n" s="0">
        <x:v>38.35053</x:v>
      </x:c>
      <x:c t="n" s="0">
        <x:v>38.99786</x:v>
      </x:c>
      <x:c t="n" s="0">
        <x:v>51.47682</x:v>
      </x:c>
      <x:c t="n" s="0">
        <x:v>38.35738</x:v>
      </x:c>
      <x:c t="n" s="0">
        <x:v>21.6208</x:v>
      </x:c>
      <x:c t="n" s="0">
        <x:v>23.54488</x:v>
      </x:c>
      <x:c t="n" s="0">
        <x:v>11.13874</x:v>
      </x:c>
      <x:c t="n" s="0">
        <x:v>5.975697</x:v>
      </x:c>
      <x:c t="n" s="0">
        <x:v>7.84247</x:v>
      </x:c>
      <x:c t="n" s="0">
        <x:v>2.695805</x:v>
      </x:c>
      <x:c t="n" s="0">
        <x:v>-30.06697</x:v>
      </x:c>
      <x:c t="n" s="0">
        <x:v>-21.05399</x:v>
      </x:c>
      <x:c t="n" s="0">
        <x:v>-24.3373</x:v>
      </x:c>
      <x:c t="n" s="0">
        <x:v>-8.241287</x:v>
      </x:c>
      <x:c t="n" s="0">
        <x:v>-8.980084</x:v>
      </x:c>
      <x:c t="n" s="0">
        <x:v>3.496987</x:v>
      </x:c>
      <x:c t="n" s="0">
        <x:v>1.202617</x:v>
      </x:c>
      <x:c t="n" s="0">
        <x:v>6.225566</x:v>
      </x:c>
      <x:c t="n" s="0">
        <x:v>12.50488</x:v>
      </x:c>
      <x:c t="n" s="0">
        <x:v>14.26192</x:v>
      </x:c>
      <x:c t="n" s="0">
        <x:v>18.97618</x:v>
      </x:c>
      <x:c t="n" s="0">
        <x:v>11.14466</x:v>
      </x:c>
      <x:c t="n" s="0">
        <x:v>20.71721</x:v>
      </x:c>
      <x:c t="n" s="0">
        <x:v>28.0897</x:v>
      </x:c>
      <x:c t="n" s="0">
        <x:v>32.29403</x:v>
      </x:c>
      <x:c t="n" s="0">
        <x:v>35.78781</x:v>
      </x:c>
      <x:c t="n" s="0">
        <x:v>29.34765</x:v>
      </x:c>
      <x:c t="n" s="0">
        <x:v>35.07207</x:v>
      </x:c>
      <x:c t="n" s="0">
        <x:v>29.86396</x:v>
      </x:c>
      <x:c t="n" s="0">
        <x:v>33.05751</x:v>
      </x:c>
      <x:c t="n" s="0">
        <x:v>37.49054</x:v>
      </x:c>
      <x:c t="n" s="0">
        <x:v>42.30871</x:v>
      </x:c>
      <x:c t="n" s="0">
        <x:v>41.04163</x:v>
      </x:c>
      <x:c t="n" s="0">
        <x:v>35.10713</x:v>
      </x:c>
      <x:c t="n" s="0">
        <x:v>39.79359</x:v>
      </x:c>
      <x:c t="n" s="0">
        <x:v>40.61665</x:v>
      </x:c>
      <x:c t="n" s="0">
        <x:v>37.20806</x:v>
      </x:c>
      <x:c t="n" s="0">
        <x:v>40.97868</x:v>
      </x:c>
      <x:c t="n" s="0">
        <x:v>50.19906</x:v>
      </x:c>
      <x:c t="n" s="0">
        <x:v>45.73177</x:v>
      </x:c>
      <x:c t="n" s="0">
        <x:v>22.65598</x:v>
      </x:c>
      <x:c t="n" s="0">
        <x:v>23.73946</x:v>
      </x:c>
      <x:c t="n" s="0">
        <x:v>13.34932</x:v>
      </x:c>
      <x:c t="n" s="0">
        <x:v>5.291255</x:v>
      </x:c>
      <x:c t="n" s="0">
        <x:v>9.506742</x:v>
      </x:c>
      <x:c t="n" s="0">
        <x:v>2.37586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43942.9073032407</x:v>
      </x:c>
      <x:c t="n" s="7">
        <x:v>43942.9073032407</x:v>
      </x:c>
      <x:c t="n" s="0">
        <x:v>54.73886</x:v>
      </x:c>
      <x:c t="n" s="0">
        <x:v>64.20069</x:v>
      </x:c>
      <x:c t="n" s="0">
        <x:v>72.49848</x:v>
      </x:c>
      <x:c t="n" s="0">
        <x:v>75.26509</x:v>
      </x:c>
      <x:c t="n" s="0">
        <x:v>-30.06697</x:v>
      </x:c>
      <x:c t="n" s="0">
        <x:v>-19.73658</x:v>
      </x:c>
      <x:c t="n" s="0">
        <x:v>-21.73124</x:v>
      </x:c>
      <x:c t="n" s="0">
        <x:v>-7.666859</x:v>
      </x:c>
      <x:c t="n" s="0">
        <x:v>-4.554629</x:v>
      </x:c>
      <x:c t="n" s="0">
        <x:v>3.582492</x:v>
      </x:c>
      <x:c t="n" s="0">
        <x:v>7.420345</x:v>
      </x:c>
      <x:c t="n" s="0">
        <x:v>8.824259</x:v>
      </x:c>
      <x:c t="n" s="0">
        <x:v>14.07651</x:v>
      </x:c>
      <x:c t="n" s="0">
        <x:v>15.37178</x:v>
      </x:c>
      <x:c t="n" s="0">
        <x:v>18.88769</x:v>
      </x:c>
      <x:c t="n" s="0">
        <x:v>23.17161</x:v>
      </x:c>
      <x:c t="n" s="0">
        <x:v>21.71551</x:v>
      </x:c>
      <x:c t="n" s="0">
        <x:v>31.26558</x:v>
      </x:c>
      <x:c t="n" s="0">
        <x:v>32.45711</x:v>
      </x:c>
      <x:c t="n" s="0">
        <x:v>32.42945</x:v>
      </x:c>
      <x:c t="n" s="0">
        <x:v>32.83439</x:v>
      </x:c>
      <x:c t="n" s="0">
        <x:v>33.42417</x:v>
      </x:c>
      <x:c t="n" s="0">
        <x:v>32.21722</x:v>
      </x:c>
      <x:c t="n" s="0">
        <x:v>34.9327</x:v>
      </x:c>
      <x:c t="n" s="0">
        <x:v>36.96413</x:v>
      </x:c>
      <x:c t="n" s="0">
        <x:v>39.73989</x:v>
      </x:c>
      <x:c t="n" s="0">
        <x:v>40.74817</x:v>
      </x:c>
      <x:c t="n" s="0">
        <x:v>39.71964</x:v>
      </x:c>
      <x:c t="n" s="0">
        <x:v>39.69601</x:v>
      </x:c>
      <x:c t="n" s="0">
        <x:v>39.58768</x:v>
      </x:c>
      <x:c t="n" s="0">
        <x:v>38.39489</x:v>
      </x:c>
      <x:c t="n" s="0">
        <x:v>38.90804</x:v>
      </x:c>
      <x:c t="n" s="0">
        <x:v>51.36458</x:v>
      </x:c>
      <x:c t="n" s="0">
        <x:v>41.63524</x:v>
      </x:c>
      <x:c t="n" s="0">
        <x:v>21.84129</x:v>
      </x:c>
      <x:c t="n" s="0">
        <x:v>23.40206</x:v>
      </x:c>
      <x:c t="n" s="0">
        <x:v>11.41507</x:v>
      </x:c>
      <x:c t="n" s="0">
        <x:v>6.211973</x:v>
      </x:c>
      <x:c t="n" s="0">
        <x:v>7.617044</x:v>
      </x:c>
      <x:c t="n" s="0">
        <x:v>2.622137</x:v>
      </x:c>
      <x:c t="n" s="0">
        <x:v>-30.06697</x:v>
      </x:c>
      <x:c t="n" s="0">
        <x:v>-21.05399</x:v>
      </x:c>
      <x:c t="n" s="0">
        <x:v>-24.3373</x:v>
      </x:c>
      <x:c t="n" s="0">
        <x:v>-8.241287</x:v>
      </x:c>
      <x:c t="n" s="0">
        <x:v>-8.980084</x:v>
      </x:c>
      <x:c t="n" s="0">
        <x:v>5.303061</x:v>
      </x:c>
      <x:c t="n" s="0">
        <x:v>1.661719</x:v>
      </x:c>
      <x:c t="n" s="0">
        <x:v>6.287201</x:v>
      </x:c>
      <x:c t="n" s="0">
        <x:v>17.01478</x:v>
      </x:c>
      <x:c t="n" s="0">
        <x:v>14.26192</x:v>
      </x:c>
      <x:c t="n" s="0">
        <x:v>14.07011</x:v>
      </x:c>
      <x:c t="n" s="0">
        <x:v>18.78413</x:v>
      </x:c>
      <x:c t="n" s="0">
        <x:v>20.03961</x:v>
      </x:c>
      <x:c t="n" s="0">
        <x:v>27.36995</x:v>
      </x:c>
      <x:c t="n" s="0">
        <x:v>33.67842</x:v>
      </x:c>
      <x:c t="n" s="0">
        <x:v>17.74362</x:v>
      </x:c>
      <x:c t="n" s="0">
        <x:v>34.30859</x:v>
      </x:c>
      <x:c t="n" s="0">
        <x:v>32.05441</x:v>
      </x:c>
      <x:c t="n" s="0">
        <x:v>33.66224</x:v>
      </x:c>
      <x:c t="n" s="0">
        <x:v>35.52287</x:v>
      </x:c>
      <x:c t="n" s="0">
        <x:v>34.30044</x:v>
      </x:c>
      <x:c t="n" s="0">
        <x:v>39.42593</x:v>
      </x:c>
      <x:c t="n" s="0">
        <x:v>41.29984</x:v>
      </x:c>
      <x:c t="n" s="0">
        <x:v>38.62895</x:v>
      </x:c>
      <x:c t="n" s="0">
        <x:v>38.78955</x:v>
      </x:c>
      <x:c t="n" s="0">
        <x:v>39.56423</x:v>
      </x:c>
      <x:c t="n" s="0">
        <x:v>38.95652</x:v>
      </x:c>
      <x:c t="n" s="0">
        <x:v>37.8966</x:v>
      </x:c>
      <x:c t="n" s="0">
        <x:v>50.48615</x:v>
      </x:c>
      <x:c t="n" s="0">
        <x:v>48.60033</x:v>
      </x:c>
      <x:c t="n" s="0">
        <x:v>23.2553</x:v>
      </x:c>
      <x:c t="n" s="0">
        <x:v>21.02235</x:v>
      </x:c>
      <x:c t="n" s="0">
        <x:v>13.57498</x:v>
      </x:c>
      <x:c t="n" s="0">
        <x:v>7.217807</x:v>
      </x:c>
      <x:c t="n" s="0">
        <x:v>5.790692</x:v>
      </x:c>
      <x:c t="n" s="0">
        <x:v>2.895038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43942.9073032407</x:v>
      </x:c>
      <x:c t="n" s="7">
        <x:v>43942.9073032407</x:v>
      </x:c>
      <x:c t="n" s="0">
        <x:v>55.52649</x:v>
      </x:c>
      <x:c t="n" s="0">
        <x:v>61.98221</x:v>
      </x:c>
      <x:c t="n" s="0">
        <x:v>71.82234</x:v>
      </x:c>
      <x:c t="n" s="0">
        <x:v>76.43015</x:v>
      </x:c>
      <x:c t="n" s="0">
        <x:v>-30.06697</x:v>
      </x:c>
      <x:c t="n" s="0">
        <x:v>-19.90587</x:v>
      </x:c>
      <x:c t="n" s="0">
        <x:v>-21.9462</x:v>
      </x:c>
      <x:c t="n" s="0">
        <x:v>-7.75031</x:v>
      </x:c>
      <x:c t="n" s="0">
        <x:v>-4.979925</x:v>
      </x:c>
      <x:c t="n" s="0">
        <x:v>3.922787</x:v>
      </x:c>
      <x:c t="n" s="0">
        <x:v>7.041109</x:v>
      </x:c>
      <x:c t="n" s="0">
        <x:v>8.537983</x:v>
      </x:c>
      <x:c t="n" s="0">
        <x:v>14.74972</x:v>
      </x:c>
      <x:c t="n" s="0">
        <x:v>14.95557</x:v>
      </x:c>
      <x:c t="n" s="0">
        <x:v>18.37065</x:v>
      </x:c>
      <x:c t="n" s="0">
        <x:v>23.86887</x:v>
      </x:c>
      <x:c t="n" s="0">
        <x:v>21.43062</x:v>
      </x:c>
      <x:c t="n" s="0">
        <x:v>30.85588</x:v>
      </x:c>
      <x:c t="n" s="0">
        <x:v>32.63301</x:v>
      </x:c>
      <x:c t="n" s="0">
        <x:v>32.18243</x:v>
      </x:c>
      <x:c t="n" s="0">
        <x:v>33.07832</x:v>
      </x:c>
      <x:c t="n" s="0">
        <x:v>33.51736</x:v>
      </x:c>
      <x:c t="n" s="0">
        <x:v>32.2968</x:v>
      </x:c>
      <x:c t="n" s="0">
        <x:v>34.54857</x:v>
      </x:c>
      <x:c t="n" s="0">
        <x:v>36.50235</x:v>
      </x:c>
      <x:c t="n" s="0">
        <x:v>39.54798</x:v>
      </x:c>
      <x:c t="n" s="0">
        <x:v>41.08322</x:v>
      </x:c>
      <x:c t="n" s="0">
        <x:v>39.37779</x:v>
      </x:c>
      <x:c t="n" s="0">
        <x:v>39.8531</x:v>
      </x:c>
      <x:c t="n" s="0">
        <x:v>39.5961</x:v>
      </x:c>
      <x:c t="n" s="0">
        <x:v>38.63751</x:v>
      </x:c>
      <x:c t="n" s="0">
        <x:v>38.91902</x:v>
      </x:c>
      <x:c t="n" s="0">
        <x:v>51.28535</x:v>
      </x:c>
      <x:c t="n" s="0">
        <x:v>44.34193</x:v>
      </x:c>
      <x:c t="n" s="0">
        <x:v>22.02926</x:v>
      </x:c>
      <x:c t="n" s="0">
        <x:v>23.11379</x:v>
      </x:c>
      <x:c t="n" s="0">
        <x:v>12.20921</x:v>
      </x:c>
      <x:c t="n" s="0">
        <x:v>6.169057</x:v>
      </x:c>
      <x:c t="n" s="0">
        <x:v>7.330324</x:v>
      </x:c>
      <x:c t="n" s="0">
        <x:v>2.68589</x:v>
      </x:c>
      <x:c t="n" s="0">
        <x:v>-30.06697</x:v>
      </x:c>
      <x:c t="n" s="0">
        <x:v>-21.05399</x:v>
      </x:c>
      <x:c t="n" s="0">
        <x:v>-22.24989</x:v>
      </x:c>
      <x:c t="n" s="0">
        <x:v>-8.332096</x:v>
      </x:c>
      <x:c t="n" s="0">
        <x:v>-8.980084</x:v>
      </x:c>
      <x:c t="n" s="0">
        <x:v>5.509177</x:v>
      </x:c>
      <x:c t="n" s="0">
        <x:v>3.971862</x:v>
      </x:c>
      <x:c t="n" s="0">
        <x:v>6.404253</x:v>
      </x:c>
      <x:c t="n" s="0">
        <x:v>17.39814</x:v>
      </x:c>
      <x:c t="n" s="0">
        <x:v>8.305128</x:v>
      </x:c>
      <x:c t="n" s="0">
        <x:v>12.52586</x:v>
      </x:c>
      <x:c t="n" s="0">
        <x:v>27.10573</x:v>
      </x:c>
      <x:c t="n" s="0">
        <x:v>19.23638</x:v>
      </x:c>
      <x:c t="n" s="0">
        <x:v>27.10083</x:v>
      </x:c>
      <x:c t="n" s="0">
        <x:v>32.93029</x:v>
      </x:c>
      <x:c t="n" s="0">
        <x:v>31.63411</x:v>
      </x:c>
      <x:c t="n" s="0">
        <x:v>33.79441</x:v>
      </x:c>
      <x:c t="n" s="0">
        <x:v>34.55354</x:v>
      </x:c>
      <x:c t="n" s="0">
        <x:v>31.04658</x:v>
      </x:c>
      <x:c t="n" s="0">
        <x:v>31.04062</x:v>
      </x:c>
      <x:c t="n" s="0">
        <x:v>28.07745</x:v>
      </x:c>
      <x:c t="n" s="0">
        <x:v>39.51749</x:v>
      </x:c>
      <x:c t="n" s="0">
        <x:v>42.43758</x:v>
      </x:c>
      <x:c t="n" s="0">
        <x:v>37.73193</x:v>
      </x:c>
      <x:c t="n" s="0">
        <x:v>42.39558</x:v>
      </x:c>
      <x:c t="n" s="0">
        <x:v>41.386</x:v>
      </x:c>
      <x:c t="n" s="0">
        <x:v>40.86092</x:v>
      </x:c>
      <x:c t="n" s="0">
        <x:v>38.93481</x:v>
      </x:c>
      <x:c t="n" s="0">
        <x:v>51.15554</x:v>
      </x:c>
      <x:c t="n" s="0">
        <x:v>50.21019</x:v>
      </x:c>
      <x:c t="n" s="0">
        <x:v>22.79014</x:v>
      </x:c>
      <x:c t="n" s="0">
        <x:v>20.71523</x:v>
      </x:c>
      <x:c t="n" s="0">
        <x:v>14.768</x:v>
      </x:c>
      <x:c t="n" s="0">
        <x:v>6.188489</x:v>
      </x:c>
      <x:c t="n" s="0">
        <x:v>5.96621</x:v>
      </x:c>
      <x:c t="n" s="0">
        <x:v>2.652901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43942.9073032407</x:v>
      </x:c>
      <x:c t="n" s="7">
        <x:v>43942.9073032407</x:v>
      </x:c>
      <x:c t="n" s="0">
        <x:v>55.33971</x:v>
      </x:c>
      <x:c t="n" s="0">
        <x:v>62.65167</x:v>
      </x:c>
      <x:c t="n" s="0">
        <x:v>69.05392</x:v>
      </x:c>
      <x:c t="n" s="0">
        <x:v>75.01967</x:v>
      </x:c>
      <x:c t="n" s="0">
        <x:v>-30.06697</x:v>
      </x:c>
      <x:c t="n" s="0">
        <x:v>-20.05589</x:v>
      </x:c>
      <x:c t="n" s="0">
        <x:v>-21.62545</x:v>
      </x:c>
      <x:c t="n" s="0">
        <x:v>-7.850479</x:v>
      </x:c>
      <x:c t="n" s="0">
        <x:v>-5.379336</x:v>
      </x:c>
      <x:c t="n" s="0">
        <x:v>4.193686</x:v>
      </x:c>
      <x:c t="n" s="0">
        <x:v>6.707349</x:v>
      </x:c>
      <x:c t="n" s="0">
        <x:v>8.302831</x:v>
      </x:c>
      <x:c t="n" s="0">
        <x:v>15.25211</x:v>
      </x:c>
      <x:c t="n" s="0">
        <x:v>14.27339</x:v>
      </x:c>
      <x:c t="n" s="0">
        <x:v>17.87442</x:v>
      </x:c>
      <x:c t="n" s="0">
        <x:v>24.51947</x:v>
      </x:c>
      <x:c t="n" s="0">
        <x:v>21.27669</x:v>
      </x:c>
      <x:c t="n" s="0">
        <x:v>30.74393</x:v>
      </x:c>
      <x:c t="n" s="0">
        <x:v>32.40704</x:v>
      </x:c>
      <x:c t="n" s="0">
        <x:v>32.06382</x:v>
      </x:c>
      <x:c t="n" s="0">
        <x:v>33.08681</x:v>
      </x:c>
      <x:c t="n" s="0">
        <x:v>34.18955</x:v>
      </x:c>
      <x:c t="n" s="0">
        <x:v>32.53756</x:v>
      </x:c>
      <x:c t="n" s="0">
        <x:v>34.2065</x:v>
      </x:c>
      <x:c t="n" s="0">
        <x:v>36.52155</x:v>
      </x:c>
      <x:c t="n" s="0">
        <x:v>39.41053</x:v>
      </x:c>
      <x:c t="n" s="0">
        <x:v>40.88781</x:v>
      </x:c>
      <x:c t="n" s="0">
        <x:v>39.41599</x:v>
      </x:c>
      <x:c t="n" s="0">
        <x:v>40.05169</x:v>
      </x:c>
      <x:c t="n" s="0">
        <x:v>39.59435</x:v>
      </x:c>
      <x:c t="n" s="0">
        <x:v>38.94984</x:v>
      </x:c>
      <x:c t="n" s="0">
        <x:v>38.65714</x:v>
      </x:c>
      <x:c t="n" s="0">
        <x:v>51.30066</x:v>
      </x:c>
      <x:c t="n" s="0">
        <x:v>45.98854</x:v>
      </x:c>
      <x:c t="n" s="0">
        <x:v>21.83343</x:v>
      </x:c>
      <x:c t="n" s="0">
        <x:v>22.85189</x:v>
      </x:c>
      <x:c t="n" s="0">
        <x:v>12.51412</x:v>
      </x:c>
      <x:c t="n" s="0">
        <x:v>6.476521</x:v>
      </x:c>
      <x:c t="n" s="0">
        <x:v>7.460495</x:v>
      </x:c>
      <x:c t="n" s="0">
        <x:v>2.86226</x:v>
      </x:c>
      <x:c t="n" s="0">
        <x:v>-30.06697</x:v>
      </x:c>
      <x:c t="n" s="0">
        <x:v>-21.05399</x:v>
      </x:c>
      <x:c t="n" s="0">
        <x:v>-20.112</x:v>
      </x:c>
      <x:c t="n" s="0">
        <x:v>-8.487796</x:v>
      </x:c>
      <x:c t="n" s="0">
        <x:v>-8.980084</x:v>
      </x:c>
      <x:c t="n" s="0">
        <x:v>5.509177</x:v>
      </x:c>
      <x:c t="n" s="0">
        <x:v>3.971862</x:v>
      </x:c>
      <x:c t="n" s="0">
        <x:v>6.592591</x:v>
      </x:c>
      <x:c t="n" s="0">
        <x:v>17.39814</x:v>
      </x:c>
      <x:c t="n" s="0">
        <x:v>-8.806439</x:v>
      </x:c>
      <x:c t="n" s="0">
        <x:v>12.52586</x:v>
      </x:c>
      <x:c t="n" s="0">
        <x:v>27.10573</x:v>
      </x:c>
      <x:c t="n" s="0">
        <x:v>21.62763</x:v>
      </x:c>
      <x:c t="n" s="0">
        <x:v>30.6341</x:v>
      </x:c>
      <x:c t="n" s="0">
        <x:v>30.77989</x:v>
      </x:c>
      <x:c t="n" s="0">
        <x:v>30.83177</x:v>
      </x:c>
      <x:c t="n" s="0">
        <x:v>33.11515</x:v>
      </x:c>
      <x:c t="n" s="0">
        <x:v>36.96703</x:v>
      </x:c>
      <x:c t="n" s="0">
        <x:v>34.15157</x:v>
      </x:c>
      <x:c t="n" s="0">
        <x:v>33.12346</x:v>
      </x:c>
      <x:c t="n" s="0">
        <x:v>37.23229</x:v>
      </x:c>
      <x:c t="n" s="0">
        <x:v>37.88631</x:v>
      </x:c>
      <x:c t="n" s="0">
        <x:v>38.08214</x:v>
      </x:c>
      <x:c t="n" s="0">
        <x:v>39.93233</x:v>
      </x:c>
      <x:c t="n" s="0">
        <x:v>40.11182</x:v>
      </x:c>
      <x:c t="n" s="0">
        <x:v>37.7609</x:v>
      </x:c>
      <x:c t="n" s="0">
        <x:v>39.31052</x:v>
      </x:c>
      <x:c t="n" s="0">
        <x:v>36.55309</x:v>
      </x:c>
      <x:c t="n" s="0">
        <x:v>52.08698</x:v>
      </x:c>
      <x:c t="n" s="0">
        <x:v>50.79771</x:v>
      </x:c>
      <x:c t="n" s="0">
        <x:v>21.80778</x:v>
      </x:c>
      <x:c t="n" s="0">
        <x:v>20.66131</x:v>
      </x:c>
      <x:c t="n" s="0">
        <x:v>14.13863</x:v>
      </x:c>
      <x:c t="n" s="0">
        <x:v>7.543925</x:v>
      </x:c>
      <x:c t="n" s="0">
        <x:v>9.434051</x:v>
      </x:c>
      <x:c t="n" s="0">
        <x:v>3.721426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43942.9073032407</x:v>
      </x:c>
      <x:c t="n" s="7">
        <x:v>43942.9073032407</x:v>
      </x:c>
      <x:c t="n" s="0">
        <x:v>56.18137</x:v>
      </x:c>
      <x:c t="n" s="0">
        <x:v>64.61462</x:v>
      </x:c>
      <x:c t="n" s="0">
        <x:v>70.10232</x:v>
      </x:c>
      <x:c t="n" s="0">
        <x:v>75.01967</x:v>
      </x:c>
      <x:c t="n" s="0">
        <x:v>-30.06697</x:v>
      </x:c>
      <x:c t="n" s="0">
        <x:v>-20.18823</x:v>
      </x:c>
      <x:c t="n" s="0">
        <x:v>-21.36915</x:v>
      </x:c>
      <x:c t="n" s="0">
        <x:v>-7.937893</x:v>
      </x:c>
      <x:c t="n" s="0">
        <x:v>-5.752174</x:v>
      </x:c>
      <x:c t="n" s="0">
        <x:v>4.412372</x:v>
      </x:c>
      <x:c t="n" s="0">
        <x:v>6.400481</x:v>
      </x:c>
      <x:c t="n" s="0">
        <x:v>8.091405</x:v>
      </x:c>
      <x:c t="n" s="0">
        <x:v>15.36248</x:v>
      </x:c>
      <x:c t="n" s="0">
        <x:v>13.59174</x:v>
      </x:c>
      <x:c t="n" s="0">
        <x:v>17.72862</x:v>
      </x:c>
      <x:c t="n" s="0">
        <x:v>25.00707</x:v>
      </x:c>
      <x:c t="n" s="0">
        <x:v>21.78422</x:v>
      </x:c>
      <x:c t="n" s="0">
        <x:v>30.72807</x:v>
      </x:c>
      <x:c t="n" s="0">
        <x:v>31.8668</x:v>
      </x:c>
      <x:c t="n" s="0">
        <x:v>31.71133</x:v>
      </x:c>
      <x:c t="n" s="0">
        <x:v>32.64818</x:v>
      </x:c>
      <x:c t="n" s="0">
        <x:v>34.21009</x:v>
      </x:c>
      <x:c t="n" s="0">
        <x:v>32.42425</x:v>
      </x:c>
      <x:c t="n" s="0">
        <x:v>35.06689</x:v>
      </x:c>
      <x:c t="n" s="0">
        <x:v>37.09145</x:v>
      </x:c>
      <x:c t="n" s="0">
        <x:v>38.9624</x:v>
      </x:c>
      <x:c t="n" s="0">
        <x:v>40.64313</x:v>
      </x:c>
      <x:c t="n" s="0">
        <x:v>39.85009</x:v>
      </x:c>
      <x:c t="n" s="0">
        <x:v>40.25192</x:v>
      </x:c>
      <x:c t="n" s="0">
        <x:v>39.27339</x:v>
      </x:c>
      <x:c t="n" s="0">
        <x:v>38.89727</x:v>
      </x:c>
      <x:c t="n" s="0">
        <x:v>38.66772</x:v>
      </x:c>
      <x:c t="n" s="0">
        <x:v>51.51707</x:v>
      </x:c>
      <x:c t="n" s="0">
        <x:v>47.25488</x:v>
      </x:c>
      <x:c t="n" s="0">
        <x:v>22.30589</x:v>
      </x:c>
      <x:c t="n" s="0">
        <x:v>22.78366</x:v>
      </x:c>
      <x:c t="n" s="0">
        <x:v>13.42786</x:v>
      </x:c>
      <x:c t="n" s="0">
        <x:v>6.317907</x:v>
      </x:c>
      <x:c t="n" s="0">
        <x:v>7.800972</x:v>
      </x:c>
      <x:c t="n" s="0">
        <x:v>2.878672</x:v>
      </x:c>
      <x:c t="n" s="0">
        <x:v>-30.06697</x:v>
      </x:c>
      <x:c t="n" s="0">
        <x:v>-21.05399</x:v>
      </x:c>
      <x:c t="n" s="0">
        <x:v>-20.112</x:v>
      </x:c>
      <x:c t="n" s="0">
        <x:v>-8.487796</x:v>
      </x:c>
      <x:c t="n" s="0">
        <x:v>-8.980084</x:v>
      </x:c>
      <x:c t="n" s="0">
        <x:v>5.509177</x:v>
      </x:c>
      <x:c t="n" s="0">
        <x:v>3.971862</x:v>
      </x:c>
      <x:c t="n" s="0">
        <x:v>6.592591</x:v>
      </x:c>
      <x:c t="n" s="0">
        <x:v>15.12551</x:v>
      </x:c>
      <x:c t="n" s="0">
        <x:v>-8.806439</x:v>
      </x:c>
      <x:c t="n" s="0">
        <x:v>20.0301</x:v>
      </x:c>
      <x:c t="n" s="0">
        <x:v>27.10573</x:v>
      </x:c>
      <x:c t="n" s="0">
        <x:v>23.94657</x:v>
      </x:c>
      <x:c t="n" s="0">
        <x:v>30.43077</x:v>
      </x:c>
      <x:c t="n" s="0">
        <x:v>19.23937</x:v>
      </x:c>
      <x:c t="n" s="0">
        <x:v>27.52271</x:v>
      </x:c>
      <x:c t="n" s="0">
        <x:v>25.08965</x:v>
      </x:c>
      <x:c t="n" s="0">
        <x:v>32.2877</x:v>
      </x:c>
      <x:c t="n" s="0">
        <x:v>30.82927</x:v>
      </x:c>
      <x:c t="n" s="0">
        <x:v>38.74289</x:v>
      </x:c>
      <x:c t="n" s="0">
        <x:v>39.20326</x:v>
      </x:c>
      <x:c t="n" s="0">
        <x:v>32.52298</x:v>
      </x:c>
      <x:c t="n" s="0">
        <x:v>38.49057</x:v>
      </x:c>
      <x:c t="n" s="0">
        <x:v>43.28703</x:v>
      </x:c>
      <x:c t="n" s="0">
        <x:v>41.23879</x:v>
      </x:c>
      <x:c t="n" s="0">
        <x:v>35.50376</x:v>
      </x:c>
      <x:c t="n" s="0">
        <x:v>38.34822</x:v>
      </x:c>
      <x:c t="n" s="0">
        <x:v>38.14896</x:v>
      </x:c>
      <x:c t="n" s="0">
        <x:v>52.16206</x:v>
      </x:c>
      <x:c t="n" s="0">
        <x:v>51.47455</x:v>
      </x:c>
      <x:c t="n" s="0">
        <x:v>23.802</x:v>
      </x:c>
      <x:c t="n" s="0">
        <x:v>23.40734</x:v>
      </x:c>
      <x:c t="n" s="0">
        <x:v>17.44435</x:v>
      </x:c>
      <x:c t="n" s="0">
        <x:v>6.050306</x:v>
      </x:c>
      <x:c t="n" s="0">
        <x:v>8.616146</x:v>
      </x:c>
      <x:c t="n" s="0">
        <x:v>2.75823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43942.9073032407</x:v>
      </x:c>
      <x:c t="n" s="7">
        <x:v>43942.9073032407</x:v>
      </x:c>
      <x:c t="n" s="0">
        <x:v>56.56162</x:v>
      </x:c>
      <x:c t="n" s="0">
        <x:v>62.65167</x:v>
      </x:c>
      <x:c t="n" s="0">
        <x:v>62.93166</x:v>
      </x:c>
      <x:c t="n" s="0">
        <x:v>70.85982</x:v>
      </x:c>
      <x:c t="n" s="0">
        <x:v>-30.06697</x:v>
      </x:c>
      <x:c t="n" s="0">
        <x:v>-20.55359</x:v>
      </x:c>
      <x:c t="n" s="0">
        <x:v>-21.16167</x:v>
      </x:c>
      <x:c t="n" s="0">
        <x:v>-8.013965</x:v>
      </x:c>
      <x:c t="n" s="0">
        <x:v>-6.227554</x:v>
      </x:c>
      <x:c t="n" s="0">
        <x:v>4.590796</x:v>
      </x:c>
      <x:c t="n" s="0">
        <x:v>6.120067</x:v>
      </x:c>
      <x:c t="n" s="0">
        <x:v>7.902317</x:v>
      </x:c>
      <x:c t="n" s="0">
        <x:v>15.18776</x:v>
      </x:c>
      <x:c t="n" s="0">
        <x:v>16.43798</x:v>
      </x:c>
      <x:c t="n" s="0">
        <x:v>19.31796</x:v>
      </x:c>
      <x:c t="n" s="0">
        <x:v>24.76432</x:v>
      </x:c>
      <x:c t="n" s="0">
        <x:v>22.17516</x:v>
      </x:c>
      <x:c t="n" s="0">
        <x:v>30.50849</x:v>
      </x:c>
      <x:c t="n" s="0">
        <x:v>31.37092</x:v>
      </x:c>
      <x:c t="n" s="0">
        <x:v>31.32443</x:v>
      </x:c>
      <x:c t="n" s="0">
        <x:v>32.18925</x:v>
      </x:c>
      <x:c t="n" s="0">
        <x:v>33.79837</x:v>
      </x:c>
      <x:c t="n" s="0">
        <x:v>32.18704</x:v>
      </x:c>
      <x:c t="n" s="0">
        <x:v>35.30694</x:v>
      </x:c>
      <x:c t="n" s="0">
        <x:v>36.5182</x:v>
      </x:c>
      <x:c t="n" s="0">
        <x:v>39.16084</x:v>
      </x:c>
      <x:c t="n" s="0">
        <x:v>40.35334</x:v>
      </x:c>
      <x:c t="n" s="0">
        <x:v>40.24699</x:v>
      </x:c>
      <x:c t="n" s="0">
        <x:v>40.00306</x:v>
      </x:c>
      <x:c t="n" s="0">
        <x:v>39.5647</x:v>
      </x:c>
      <x:c t="n" s="0">
        <x:v>38.52785</x:v>
      </x:c>
      <x:c t="n" s="0">
        <x:v>38.36622</x:v>
      </x:c>
      <x:c t="n" s="0">
        <x:v>51.79565</x:v>
      </x:c>
      <x:c t="n" s="0">
        <x:v>48.44436</x:v>
      </x:c>
      <x:c t="n" s="0">
        <x:v>22.33147</x:v>
      </x:c>
      <x:c t="n" s="0">
        <x:v>23.08296</x:v>
      </x:c>
      <x:c t="n" s="0">
        <x:v>14.42731</x:v>
      </x:c>
      <x:c t="n" s="0">
        <x:v>6.822013</x:v>
      </x:c>
      <x:c t="n" s="0">
        <x:v>7.809834</x:v>
      </x:c>
      <x:c t="n" s="0">
        <x:v>2.75365</x:v>
      </x:c>
      <x:c t="n" s="0">
        <x:v>-30.06697</x:v>
      </x:c>
      <x:c t="n" s="0">
        <x:v>-24.96232</x:v>
      </x:c>
      <x:c t="n" s="0">
        <x:v>-20.112</x:v>
      </x:c>
      <x:c t="n" s="0">
        <x:v>-8.487796</x:v>
      </x:c>
      <x:c t="n" s="0">
        <x:v>-12.08739</x:v>
      </x:c>
      <x:c t="n" s="0">
        <x:v>5.509177</x:v>
      </x:c>
      <x:c t="n" s="0">
        <x:v>3.971862</x:v>
      </x:c>
      <x:c t="n" s="0">
        <x:v>5.472532</x:v>
      </x:c>
      <x:c t="n" s="0">
        <x:v>13.99497</x:v>
      </x:c>
      <x:c t="n" s="0">
        <x:v>23.4151</x:v>
      </x:c>
      <x:c t="n" s="0">
        <x:v>23.77864</x:v>
      </x:c>
      <x:c t="n" s="0">
        <x:v>20.08103</x:v>
      </x:c>
      <x:c t="n" s="0">
        <x:v>23.94657</x:v>
      </x:c>
      <x:c t="n" s="0">
        <x:v>28.65559</x:v>
      </x:c>
      <x:c t="n" s="0">
        <x:v>29.8777</x:v>
      </x:c>
      <x:c t="n" s="0">
        <x:v>29.67397</x:v>
      </x:c>
      <x:c t="n" s="0">
        <x:v>27.21154</x:v>
      </x:c>
      <x:c t="n" s="0">
        <x:v>31.90789</x:v>
      </x:c>
      <x:c t="n" s="0">
        <x:v>30.23541</x:v>
      </x:c>
      <x:c t="n" s="0">
        <x:v>35.339</x:v>
      </x:c>
      <x:c t="n" s="0">
        <x:v>26.8044</x:v>
      </x:c>
      <x:c t="n" s="0">
        <x:v>41.03634</x:v>
      </x:c>
      <x:c t="n" s="0">
        <x:v>39.59369</x:v>
      </x:c>
      <x:c t="n" s="0">
        <x:v>42.30762</x:v>
      </x:c>
      <x:c t="n" s="0">
        <x:v>36.43674</x:v>
      </x:c>
      <x:c t="n" s="0">
        <x:v>41.81665</x:v>
      </x:c>
      <x:c t="n" s="0">
        <x:v>35.23433</x:v>
      </x:c>
      <x:c t="n" s="0">
        <x:v>37.96249</x:v>
      </x:c>
      <x:c t="n" s="0">
        <x:v>53.15491</x:v>
      </x:c>
      <x:c t="n" s="0">
        <x:v>52.42985</x:v>
      </x:c>
      <x:c t="n" s="0">
        <x:v>23.32601</x:v>
      </x:c>
      <x:c t="n" s="0">
        <x:v>23.97548</x:v>
      </x:c>
      <x:c t="n" s="0">
        <x:v>18.27866</x:v>
      </x:c>
      <x:c t="n" s="0">
        <x:v>9.64865</x:v>
      </x:c>
      <x:c t="n" s="0">
        <x:v>7.434446</x:v>
      </x:c>
      <x:c t="n" s="0">
        <x:v>2.401359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43942.9073032407</x:v>
      </x:c>
      <x:c t="n" s="7">
        <x:v>43942.9073032407</x:v>
      </x:c>
      <x:c t="n" s="0">
        <x:v>56.4548</x:v>
      </x:c>
      <x:c t="n" s="0">
        <x:v>64.20069</x:v>
      </x:c>
      <x:c t="n" s="0">
        <x:v>69.51939</x:v>
      </x:c>
      <x:c t="n" s="0">
        <x:v>73.96771</x:v>
      </x:c>
      <x:c t="n" s="0">
        <x:v>-30.06697</x:v>
      </x:c>
      <x:c t="n" s="0">
        <x:v>-20.97811</x:v>
      </x:c>
      <x:c t="n" s="0">
        <x:v>-20.992</x:v>
      </x:c>
      <x:c t="n" s="0">
        <x:v>-8.080004</x:v>
      </x:c>
      <x:c t="n" s="0">
        <x:v>-6.724427</x:v>
      </x:c>
      <x:c t="n" s="0">
        <x:v>4.677155</x:v>
      </x:c>
      <x:c t="n" s="0">
        <x:v>5.82253</x:v>
      </x:c>
      <x:c t="n" s="0">
        <x:v>7.266524</x:v>
      </x:c>
      <x:c t="n" s="0">
        <x:v>14.97932</x:v>
      </x:c>
      <x:c t="n" s="0">
        <x:v>18.42948</x:v>
      </x:c>
      <x:c t="n" s="0">
        <x:v>20.32763</x:v>
      </x:c>
      <x:c t="n" s="0">
        <x:v>24.32446</x:v>
      </x:c>
      <x:c t="n" s="0">
        <x:v>23.44988</x:v>
      </x:c>
      <x:c t="n" s="0">
        <x:v>30.25696</x:v>
      </x:c>
      <x:c t="n" s="0">
        <x:v>31.84422</x:v>
      </x:c>
      <x:c t="n" s="0">
        <x:v>31.43147</x:v>
      </x:c>
      <x:c t="n" s="0">
        <x:v>31.61907</x:v>
      </x:c>
      <x:c t="n" s="0">
        <x:v>33.51503</x:v>
      </x:c>
      <x:c t="n" s="0">
        <x:v>32.8943</x:v>
      </x:c>
      <x:c t="n" s="0">
        <x:v>35.39662</x:v>
      </x:c>
      <x:c t="n" s="0">
        <x:v>37.04933</x:v>
      </x:c>
      <x:c t="n" s="0">
        <x:v>39.24557</x:v>
      </x:c>
      <x:c t="n" s="0">
        <x:v>40.07595</x:v>
      </x:c>
      <x:c t="n" s="0">
        <x:v>40.41561</x:v>
      </x:c>
      <x:c t="n" s="0">
        <x:v>40.05074</x:v>
      </x:c>
      <x:c t="n" s="0">
        <x:v>39.5212</x:v>
      </x:c>
      <x:c t="n" s="0">
        <x:v>38.09294</x:v>
      </x:c>
      <x:c t="n" s="0">
        <x:v>38.54588</x:v>
      </x:c>
      <x:c t="n" s="0">
        <x:v>51.85949</x:v>
      </x:c>
      <x:c t="n" s="0">
        <x:v>49.47364</x:v>
      </x:c>
      <x:c t="n" s="0">
        <x:v>22.45713</x:v>
      </x:c>
      <x:c t="n" s="0">
        <x:v>22.79174</x:v>
      </x:c>
      <x:c t="n" s="0">
        <x:v>15.33574</x:v>
      </x:c>
      <x:c t="n" s="0">
        <x:v>6.915316</x:v>
      </x:c>
      <x:c t="n" s="0">
        <x:v>7.886961</x:v>
      </x:c>
      <x:c t="n" s="0">
        <x:v>2.871592</x:v>
      </x:c>
      <x:c t="n" s="0">
        <x:v>-30.06697</x:v>
      </x:c>
      <x:c t="n" s="0">
        <x:v>-24.96232</x:v>
      </x:c>
      <x:c t="n" s="0">
        <x:v>-20.112</x:v>
      </x:c>
      <x:c t="n" s="0">
        <x:v>-8.487796</x:v>
      </x:c>
      <x:c t="n" s="0">
        <x:v>-12.08739</x:v>
      </x:c>
      <x:c t="n" s="0">
        <x:v>4.418465</x:v>
      </x:c>
      <x:c t="n" s="0">
        <x:v>2.475869</x:v>
      </x:c>
      <x:c t="n" s="0">
        <x:v>-3.832244</x:v>
      </x:c>
      <x:c t="n" s="0">
        <x:v>12.45677</x:v>
      </x:c>
      <x:c t="n" s="0">
        <x:v>23.4151</x:v>
      </x:c>
      <x:c t="n" s="0">
        <x:v>23.77864</x:v>
      </x:c>
      <x:c t="n" s="0">
        <x:v>20.08103</x:v>
      </x:c>
      <x:c t="n" s="0">
        <x:v>28.08731</x:v>
      </x:c>
      <x:c t="n" s="0">
        <x:v>27.8779</x:v>
      </x:c>
      <x:c t="n" s="0">
        <x:v>33.89649</x:v>
      </x:c>
      <x:c t="n" s="0">
        <x:v>31.35133</x:v>
      </x:c>
      <x:c t="n" s="0">
        <x:v>31.13818</x:v>
      </x:c>
      <x:c t="n" s="0">
        <x:v>32.47114</x:v>
      </x:c>
      <x:c t="n" s="0">
        <x:v>36.66759</x:v>
      </x:c>
      <x:c t="n" s="0">
        <x:v>34.94552</x:v>
      </x:c>
      <x:c t="n" s="0">
        <x:v>41.01424</x:v>
      </x:c>
      <x:c t="n" s="0">
        <x:v>41.02515</x:v>
      </x:c>
      <x:c t="n" s="0">
        <x:v>36.12084</x:v>
      </x:c>
      <x:c t="n" s="0">
        <x:v>37.06165</x:v>
      </x:c>
      <x:c t="n" s="0">
        <x:v>39.98425</x:v>
      </x:c>
      <x:c t="n" s="0">
        <x:v>38.60392</x:v>
      </x:c>
      <x:c t="n" s="0">
        <x:v>33.2881</x:v>
      </x:c>
      <x:c t="n" s="0">
        <x:v>38.31803</x:v>
      </x:c>
      <x:c t="n" s="0">
        <x:v>52.07594</x:v>
      </x:c>
      <x:c t="n" s="0">
        <x:v>52.69384</x:v>
      </x:c>
      <x:c t="n" s="0">
        <x:v>22.96706</x:v>
      </x:c>
      <x:c t="n" s="0">
        <x:v>20.69235</x:v>
      </x:c>
      <x:c t="n" s="0">
        <x:v>18.34712</x:v>
      </x:c>
      <x:c t="n" s="0">
        <x:v>6.718023</x:v>
      </x:c>
      <x:c t="n" s="0">
        <x:v>7.936742</x:v>
      </x:c>
      <x:c t="n" s="0">
        <x:v>3.532969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43942.9073032407</x:v>
      </x:c>
      <x:c t="n" s="7">
        <x:v>43942.9073032407</x:v>
      </x:c>
      <x:c t="n" s="0">
        <x:v>56.3158</x:v>
      </x:c>
      <x:c t="n" s="0">
        <x:v>64.61462</x:v>
      </x:c>
      <x:c t="n" s="0">
        <x:v>68.0458</x:v>
      </x:c>
      <x:c t="n" s="0">
        <x:v>72.99861</x:v>
      </x:c>
      <x:c t="n" s="0">
        <x:v>-30.06697</x:v>
      </x:c>
      <x:c t="n" s="0">
        <x:v>-21.37674</x:v>
      </x:c>
      <x:c t="n" s="0">
        <x:v>-20.85207</x:v>
      </x:c>
      <x:c t="n" s="0">
        <x:v>-8.137207</x:v>
      </x:c>
      <x:c t="n" s="0">
        <x:v>-7.199008</x:v>
      </x:c>
      <x:c t="n" s="0">
        <x:v>4.343807</x:v>
      </x:c>
      <x:c t="n" s="0">
        <x:v>5.243976</x:v>
      </x:c>
      <x:c t="n" s="0">
        <x:v>6.638484</x:v>
      </x:c>
      <x:c t="n" s="0">
        <x:v>14.41347</x:v>
      </x:c>
      <x:c t="n" s="0">
        <x:v>19.61581</x:v>
      </x:c>
      <x:c t="n" s="0">
        <x:v>21.03598</x:v>
      </x:c>
      <x:c t="n" s="0">
        <x:v>23.90995</x:v>
      </x:c>
      <x:c t="n" s="0">
        <x:v>24.51746</x:v>
      </x:c>
      <x:c t="n" s="0">
        <x:v>29.85139</x:v>
      </x:c>
      <x:c t="n" s="0">
        <x:v>31.4541</x:v>
      </x:c>
      <x:c t="n" s="0">
        <x:v>31.10202</x:v>
      </x:c>
      <x:c t="n" s="0">
        <x:v>32.58865</x:v>
      </x:c>
      <x:c t="n" s="0">
        <x:v>33.57751</x:v>
      </x:c>
      <x:c t="n" s="0">
        <x:v>33.07375</x:v>
      </x:c>
      <x:c t="n" s="0">
        <x:v>34.7414</x:v>
      </x:c>
      <x:c t="n" s="0">
        <x:v>37.51451</x:v>
      </x:c>
      <x:c t="n" s="0">
        <x:v>40.24548</x:v>
      </x:c>
      <x:c t="n" s="0">
        <x:v>40.02178</x:v>
      </x:c>
      <x:c t="n" s="0">
        <x:v>39.98629</x:v>
      </x:c>
      <x:c t="n" s="0">
        <x:v>40.30929</x:v>
      </x:c>
      <x:c t="n" s="0">
        <x:v>39.53768</x:v>
      </x:c>
      <x:c t="n" s="0">
        <x:v>38.01432</x:v>
      </x:c>
      <x:c t="n" s="0">
        <x:v>38.56715</x:v>
      </x:c>
      <x:c t="n" s="0">
        <x:v>51.83477</x:v>
      </x:c>
      <x:c t="n" s="0">
        <x:v>49.92955</x:v>
      </x:c>
      <x:c t="n" s="0">
        <x:v>22.86346</x:v>
      </x:c>
      <x:c t="n" s="0">
        <x:v>22.74715</x:v>
      </x:c>
      <x:c t="n" s="0">
        <x:v>15.72965</x:v>
      </x:c>
      <x:c t="n" s="0">
        <x:v>7.187622</x:v>
      </x:c>
      <x:c t="n" s="0">
        <x:v>7.66513</x:v>
      </x:c>
      <x:c t="n" s="0">
        <x:v>2.806779</x:v>
      </x:c>
      <x:c t="n" s="0">
        <x:v>-30.06697</x:v>
      </x:c>
      <x:c t="n" s="0">
        <x:v>-24.96232</x:v>
      </x:c>
      <x:c t="n" s="0">
        <x:v>-20.112</x:v>
      </x:c>
      <x:c t="n" s="0">
        <x:v>-8.487796</x:v>
      </x:c>
      <x:c t="n" s="0">
        <x:v>-12.08739</x:v>
      </x:c>
      <x:c t="n" s="0">
        <x:v>1.613194</x:v>
      </x:c>
      <x:c t="n" s="0">
        <x:v>-2.546427</x:v>
      </x:c>
      <x:c t="n" s="0">
        <x:v>-3.832244</x:v>
      </x:c>
      <x:c t="n" s="0">
        <x:v>7.105137</x:v>
      </x:c>
      <x:c t="n" s="0">
        <x:v>23.4151</x:v>
      </x:c>
      <x:c t="n" s="0">
        <x:v>23.77864</x:v>
      </x:c>
      <x:c t="n" s="0">
        <x:v>22.71057</x:v>
      </x:c>
      <x:c t="n" s="0">
        <x:v>28.08731</x:v>
      </x:c>
      <x:c t="n" s="0">
        <x:v>26.15907</x:v>
      </x:c>
      <x:c t="n" s="0">
        <x:v>18.30605</x:v>
      </x:c>
      <x:c t="n" s="0">
        <x:v>28.04489</x:v>
      </x:c>
      <x:c t="n" s="0">
        <x:v>34.88115</x:v>
      </x:c>
      <x:c t="n" s="0">
        <x:v>31.98608</x:v>
      </x:c>
      <x:c t="n" s="0">
        <x:v>32.28874</x:v>
      </x:c>
      <x:c t="n" s="0">
        <x:v>22.13493</x:v>
      </x:c>
      <x:c t="n" s="0">
        <x:v>37.53418</x:v>
      </x:c>
      <x:c t="n" s="0">
        <x:v>42.86426</x:v>
      </x:c>
      <x:c t="n" s="0">
        <x:v>39.20806</x:v>
      </x:c>
      <x:c t="n" s="0">
        <x:v>36.62918</x:v>
      </x:c>
      <x:c t="n" s="0">
        <x:v>41.42952</x:v>
      </x:c>
      <x:c t="n" s="0">
        <x:v>38.85686</x:v>
      </x:c>
      <x:c t="n" s="0">
        <x:v>38.12649</x:v>
      </x:c>
      <x:c t="n" s="0">
        <x:v>38.9826</x:v>
      </x:c>
      <x:c t="n" s="0">
        <x:v>51.83993</x:v>
      </x:c>
      <x:c t="n" s="0">
        <x:v>52.18046</x:v>
      </x:c>
      <x:c t="n" s="0">
        <x:v>24.72603</x:v>
      </x:c>
      <x:c t="n" s="0">
        <x:v>22.8384</x:v>
      </x:c>
      <x:c t="n" s="0">
        <x:v>17.339</x:v>
      </x:c>
      <x:c t="n" s="0">
        <x:v>7.963074</x:v>
      </x:c>
      <x:c t="n" s="0">
        <x:v>7.21054</x:v>
      </x:c>
      <x:c t="n" s="0">
        <x:v>2.294385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43942.9073032407</x:v>
      </x:c>
      <x:c t="n" s="7">
        <x:v>43942.9073032407</x:v>
      </x:c>
      <x:c t="n" s="0">
        <x:v>56.97693</x:v>
      </x:c>
      <x:c t="n" s="0">
        <x:v>64.99251</x:v>
      </x:c>
      <x:c t="n" s="0">
        <x:v>72.72845</x:v>
      </x:c>
      <x:c t="n" s="0">
        <x:v>76.12791</x:v>
      </x:c>
      <x:c t="n" s="0">
        <x:v>-30.06697</x:v>
      </x:c>
      <x:c t="n" s="0">
        <x:v>-21.74869</x:v>
      </x:c>
      <x:c t="n" s="0">
        <x:v>-20.73611</x:v>
      </x:c>
      <x:c t="n" s="0">
        <x:v>-8.186664</x:v>
      </x:c>
      <x:c t="n" s="0">
        <x:v>-7.649907</x:v>
      </x:c>
      <x:c t="n" s="0">
        <x:v>4.037346</x:v>
      </x:c>
      <x:c t="n" s="0">
        <x:v>4.680422</x:v>
      </x:c>
      <x:c t="n" s="0">
        <x:v>6.361917</x:v>
      </x:c>
      <x:c t="n" s="0">
        <x:v>13.86399</x:v>
      </x:c>
      <x:c t="n" s="0">
        <x:v>20.59244</x:v>
      </x:c>
      <x:c t="n" s="0">
        <x:v>20.84981</x:v>
      </x:c>
      <x:c t="n" s="0">
        <x:v>24.38534</x:v>
      </x:c>
      <x:c t="n" s="0">
        <x:v>25.29012</x:v>
      </x:c>
      <x:c t="n" s="0">
        <x:v>29.52428</x:v>
      </x:c>
      <x:c t="n" s="0">
        <x:v>30.99072</x:v>
      </x:c>
      <x:c t="n" s="0">
        <x:v>30.58129</x:v>
      </x:c>
      <x:c t="n" s="0">
        <x:v>32.24605</x:v>
      </x:c>
      <x:c t="n" s="0">
        <x:v>33.8494</x:v>
      </x:c>
      <x:c t="n" s="0">
        <x:v>33.07472</x:v>
      </x:c>
      <x:c t="n" s="0">
        <x:v>34.28801</x:v>
      </x:c>
      <x:c t="n" s="0">
        <x:v>37.28894</x:v>
      </x:c>
      <x:c t="n" s="0">
        <x:v>39.96175</x:v>
      </x:c>
      <x:c t="n" s="0">
        <x:v>39.84936</x:v>
      </x:c>
      <x:c t="n" s="0">
        <x:v>40.33905</x:v>
      </x:c>
      <x:c t="n" s="0">
        <x:v>40.0621</x:v>
      </x:c>
      <x:c t="n" s="0">
        <x:v>39.3098</x:v>
      </x:c>
      <x:c t="n" s="0">
        <x:v>38.27708</x:v>
      </x:c>
      <x:c t="n" s="0">
        <x:v>38.27924</x:v>
      </x:c>
      <x:c t="n" s="0">
        <x:v>51.85197</x:v>
      </x:c>
      <x:c t="n" s="0">
        <x:v>50.89268</x:v>
      </x:c>
      <x:c t="n" s="0">
        <x:v>23.12991</x:v>
      </x:c>
      <x:c t="n" s="0">
        <x:v>22.7445</x:v>
      </x:c>
      <x:c t="n" s="0">
        <x:v>16.12556</x:v>
      </x:c>
      <x:c t="n" s="0">
        <x:v>7.45804</x:v>
      </x:c>
      <x:c t="n" s="0">
        <x:v>7.582562</x:v>
      </x:c>
      <x:c t="n" s="0">
        <x:v>2.775097</x:v>
      </x:c>
      <x:c t="n" s="0">
        <x:v>-30.06697</x:v>
      </x:c>
      <x:c t="n" s="0">
        <x:v>-25.38176</x:v>
      </x:c>
      <x:c t="n" s="0">
        <x:v>-18.08987</x:v>
      </x:c>
      <x:c t="n" s="0">
        <x:v>-7.98034</x:v>
      </x:c>
      <x:c t="n" s="0">
        <x:v>-12.08739</x:v>
      </x:c>
      <x:c t="n" s="0">
        <x:v>1.613194</x:v>
      </x:c>
      <x:c t="n" s="0">
        <x:v>-2.546427</x:v>
      </x:c>
      <x:c t="n" s="0">
        <x:v>5.405955</x:v>
      </x:c>
      <x:c t="n" s="0">
        <x:v>7.105137</x:v>
      </x:c>
      <x:c t="n" s="0">
        <x:v>24.15805</x:v>
      </x:c>
      <x:c t="n" s="0">
        <x:v>15.6904</x:v>
      </x:c>
      <x:c t="n" s="0">
        <x:v>26.44439</x:v>
      </x:c>
      <x:c t="n" s="0">
        <x:v>28.23763</x:v>
      </x:c>
      <x:c t="n" s="0">
        <x:v>27.23477</x:v>
      </x:c>
      <x:c t="n" s="0">
        <x:v>28.74389</x:v>
      </x:c>
      <x:c t="n" s="0">
        <x:v>23.76566</x:v>
      </x:c>
      <x:c t="n" s="0">
        <x:v>29.53561</x:v>
      </x:c>
      <x:c t="n" s="0">
        <x:v>36.49079</x:v>
      </x:c>
      <x:c t="n" s="0">
        <x:v>33.26971</x:v>
      </x:c>
      <x:c t="n" s="0">
        <x:v>32.14644</x:v>
      </x:c>
      <x:c t="n" s="0">
        <x:v>35.46258</x:v>
      </x:c>
      <x:c t="n" s="0">
        <x:v>37.38004</x:v>
      </x:c>
      <x:c t="n" s="0">
        <x:v>39.45066</x:v>
      </x:c>
      <x:c t="n" s="0">
        <x:v>42.23859</x:v>
      </x:c>
      <x:c t="n" s="0">
        <x:v>38.58738</x:v>
      </x:c>
      <x:c t="n" s="0">
        <x:v>38.20174</x:v>
      </x:c>
      <x:c t="n" s="0">
        <x:v>39.18229</x:v>
      </x:c>
      <x:c t="n" s="0">
        <x:v>37.01686</x:v>
      </x:c>
      <x:c t="n" s="0">
        <x:v>52.11177</x:v>
      </x:c>
      <x:c t="n" s="0">
        <x:v>54.17592</x:v>
      </x:c>
      <x:c t="n" s="0">
        <x:v>23.83669</x:v>
      </x:c>
      <x:c t="n" s="0">
        <x:v>22.10459</x:v>
      </x:c>
      <x:c t="n" s="0">
        <x:v>18.08084</x:v>
      </x:c>
      <x:c t="n" s="0">
        <x:v>8.949378</x:v>
      </x:c>
      <x:c t="n" s="0">
        <x:v>6.396862</x:v>
      </x:c>
      <x:c t="n" s="0">
        <x:v>2.380136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43942.9073032407</x:v>
      </x:c>
      <x:c t="n" s="7">
        <x:v>43942.9073032407</x:v>
      </x:c>
      <x:c t="n" s="0">
        <x:v>57.22537</x:v>
      </x:c>
      <x:c t="n" s="0">
        <x:v>64.61462</x:v>
      </x:c>
      <x:c t="n" s="0">
        <x:v>70.02795</x:v>
      </x:c>
      <x:c t="n" s="0">
        <x:v>75.19291</x:v>
      </x:c>
      <x:c t="n" s="0">
        <x:v>-30.06697</x:v>
      </x:c>
      <x:c t="n" s="0">
        <x:v>-22.31225</x:v>
      </x:c>
      <x:c t="n" s="0">
        <x:v>-18.3585</x:v>
      </x:c>
      <x:c t="n" s="0">
        <x:v>-7.735276</x:v>
      </x:c>
      <x:c t="n" s="0">
        <x:v>-8.075906</x:v>
      </x:c>
      <x:c t="n" s="0">
        <x:v>3.757329</x:v>
      </x:c>
      <x:c t="n" s="0">
        <x:v>4.133471</x:v>
      </x:c>
      <x:c t="n" s="0">
        <x:v>6.300236</x:v>
      </x:c>
      <x:c t="n" s="0">
        <x:v>13.33251</x:v>
      </x:c>
      <x:c t="n" s="0">
        <x:v>21.35976</x:v>
      </x:c>
      <x:c t="n" s="0">
        <x:v>20.21468</x:v>
      </x:c>
      <x:c t="n" s="0">
        <x:v>24.75381</x:v>
      </x:c>
      <x:c t="n" s="0">
        <x:v>25.87128</x:v>
      </x:c>
      <x:c t="n" s="0">
        <x:v>29.30851</x:v>
      </x:c>
      <x:c t="n" s="0">
        <x:v>31.07752</x:v>
      </x:c>
      <x:c t="n" s="0">
        <x:v>30.16481</x:v>
      </x:c>
      <x:c t="n" s="0">
        <x:v>32.30912</x:v>
      </x:c>
      <x:c t="n" s="0">
        <x:v>34.32621</x:v>
      </x:c>
      <x:c t="n" s="0">
        <x:v>32.72399</x:v>
      </x:c>
      <x:c t="n" s="0">
        <x:v>34.16753</x:v>
      </x:c>
      <x:c t="n" s="0">
        <x:v>38.49057</x:v>
      </x:c>
      <x:c t="n" s="0">
        <x:v>39.83632</x:v>
      </x:c>
      <x:c t="n" s="0">
        <x:v>39.81398</x:v>
      </x:c>
      <x:c t="n" s="0">
        <x:v>40.01774</x:v>
      </x:c>
      <x:c t="n" s="0">
        <x:v>40.15034</x:v>
      </x:c>
      <x:c t="n" s="0">
        <x:v>39.34366</x:v>
      </x:c>
      <x:c t="n" s="0">
        <x:v>38.14306</x:v>
      </x:c>
      <x:c t="n" s="0">
        <x:v>38.13859</x:v>
      </x:c>
      <x:c t="n" s="0">
        <x:v>52.04818</x:v>
      </x:c>
      <x:c t="n" s="0">
        <x:v>51.4263</x:v>
      </x:c>
      <x:c t="n" s="0">
        <x:v>23.00779</x:v>
      </x:c>
      <x:c t="n" s="0">
        <x:v>22.4878</x:v>
      </x:c>
      <x:c t="n" s="0">
        <x:v>16.40578</x:v>
      </x:c>
      <x:c t="n" s="0">
        <x:v>7.587243</x:v>
      </x:c>
      <x:c t="n" s="0">
        <x:v>7.417686</x:v>
      </x:c>
      <x:c t="n" s="0">
        <x:v>2.808392</x:v>
      </x:c>
      <x:c t="n" s="0">
        <x:v>-30.06697</x:v>
      </x:c>
      <x:c t="n" s="0">
        <x:v>-29.16826</x:v>
      </x:c>
      <x:c t="n" s="0">
        <x:v>-12.51991</x:v>
      </x:c>
      <x:c t="n" s="0">
        <x:v>-5.495835</x:v>
      </x:c>
      <x:c t="n" s="0">
        <x:v>-12.08739</x:v>
      </x:c>
      <x:c t="n" s="0">
        <x:v>1.613194</x:v>
      </x:c>
      <x:c t="n" s="0">
        <x:v>-2.546427</x:v>
      </x:c>
      <x:c t="n" s="0">
        <x:v>5.920692</x:v>
      </x:c>
      <x:c t="n" s="0">
        <x:v>6.420076</x:v>
      </x:c>
      <x:c t="n" s="0">
        <x:v>24.25453</x:v>
      </x:c>
      <x:c t="n" s="0">
        <x:v>9.173219</x:v>
      </x:c>
      <x:c t="n" s="0">
        <x:v>26.44439</x:v>
      </x:c>
      <x:c t="n" s="0">
        <x:v>28.25868</x:v>
      </x:c>
      <x:c t="n" s="0">
        <x:v>27.77184</x:v>
      </x:c>
      <x:c t="n" s="0">
        <x:v>32.24905</x:v>
      </x:c>
      <x:c t="n" s="0">
        <x:v>26.85999</x:v>
      </x:c>
      <x:c t="n" s="0">
        <x:v>33.74471</x:v>
      </x:c>
      <x:c t="n" s="0">
        <x:v>35.51805</x:v>
      </x:c>
      <x:c t="n" s="0">
        <x:v>31.04961</x:v>
      </x:c>
      <x:c t="n" s="0">
        <x:v>31.74975</x:v>
      </x:c>
      <x:c t="n" s="0">
        <x:v>42.59589</x:v>
      </x:c>
      <x:c t="n" s="0">
        <x:v>39.88665</x:v>
      </x:c>
      <x:c t="n" s="0">
        <x:v>39.04905</x:v>
      </x:c>
      <x:c t="n" s="0">
        <x:v>35.9916</x:v>
      </x:c>
      <x:c t="n" s="0">
        <x:v>40.40018</x:v>
      </x:c>
      <x:c t="n" s="0">
        <x:v>39.28218</x:v>
      </x:c>
      <x:c t="n" s="0">
        <x:v>37.88956</x:v>
      </x:c>
      <x:c t="n" s="0">
        <x:v>36.08828</x:v>
      </x:c>
      <x:c t="n" s="0">
        <x:v>52.90473</x:v>
      </x:c>
      <x:c t="n" s="0">
        <x:v>53.99012</x:v>
      </x:c>
      <x:c t="n" s="0">
        <x:v>22.19071</x:v>
      </x:c>
      <x:c t="n" s="0">
        <x:v>20.72923</x:v>
      </x:c>
      <x:c t="n" s="0">
        <x:v>17.78611</x:v>
      </x:c>
      <x:c t="n" s="0">
        <x:v>9.101702</x:v>
      </x:c>
      <x:c t="n" s="0">
        <x:v>6.170428</x:v>
      </x:c>
      <x:c t="n" s="0">
        <x:v>3.104691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43942.9073032407</x:v>
      </x:c>
      <x:c t="n" s="7">
        <x:v>43942.9073032407</x:v>
      </x:c>
      <x:c t="n" s="0">
        <x:v>57.32739</x:v>
      </x:c>
      <x:c t="n" s="0">
        <x:v>65.34013</x:v>
      </x:c>
      <x:c t="n" s="0">
        <x:v>64.08647</x:v>
      </x:c>
      <x:c t="n" s="0">
        <x:v>72.30225</x:v>
      </x:c>
      <x:c t="n" s="0">
        <x:v>-30.06697</x:v>
      </x:c>
      <x:c t="n" s="0">
        <x:v>-22.89299</x:v>
      </x:c>
      <x:c t="n" s="0">
        <x:v>-16.8542</x:v>
      </x:c>
      <x:c t="n" s="0">
        <x:v>-7.327309</x:v>
      </x:c>
      <x:c t="n" s="0">
        <x:v>-7.939392</x:v>
      </x:c>
      <x:c t="n" s="0">
        <x:v>3.503008</x:v>
      </x:c>
      <x:c t="n" s="0">
        <x:v>3.662912</x:v>
      </x:c>
      <x:c t="n" s="0">
        <x:v>6.246857</x:v>
      </x:c>
      <x:c t="n" s="0">
        <x:v>12.72025</x:v>
      </x:c>
      <x:c t="n" s="0">
        <x:v>21.92237</x:v>
      </x:c>
      <x:c t="n" s="0">
        <x:v>19.58739</x:v>
      </x:c>
      <x:c t="n" s="0">
        <x:v>25.0455</x:v>
      </x:c>
      <x:c t="n" s="0">
        <x:v>26.34833</x:v>
      </x:c>
      <x:c t="n" s="0">
        <x:v>29.91075</x:v>
      </x:c>
      <x:c t="n" s="0">
        <x:v>31.93011</x:v>
      </x:c>
      <x:c t="n" s="0">
        <x:v>29.86566</x:v>
      </x:c>
      <x:c t="n" s="0">
        <x:v>32.34294</x:v>
      </x:c>
      <x:c t="n" s="0">
        <x:v>34.16866</x:v>
      </x:c>
      <x:c t="n" s="0">
        <x:v>33.20528</x:v>
      </x:c>
      <x:c t="n" s="0">
        <x:v>34.45167</x:v>
      </x:c>
      <x:c t="n" s="0">
        <x:v>38.27207</x:v>
      </x:c>
      <x:c t="n" s="0">
        <x:v>39.43692</x:v>
      </x:c>
      <x:c t="n" s="0">
        <x:v>39.95853</x:v>
      </x:c>
      <x:c t="n" s="0">
        <x:v>39.91269</x:v>
      </x:c>
      <x:c t="n" s="0">
        <x:v>40.21963</x:v>
      </x:c>
      <x:c t="n" s="0">
        <x:v>39.12586</x:v>
      </x:c>
      <x:c t="n" s="0">
        <x:v>38.13973</x:v>
      </x:c>
      <x:c t="n" s="0">
        <x:v>37.81369</x:v>
      </x:c>
      <x:c t="n" s="0">
        <x:v>52.23014</x:v>
      </x:c>
      <x:c t="n" s="0">
        <x:v>51.93031</x:v>
      </x:c>
      <x:c t="n" s="0">
        <x:v>22.93505</x:v>
      </x:c>
      <x:c t="n" s="0">
        <x:v>22.47713</x:v>
      </x:c>
      <x:c t="n" s="0">
        <x:v>16.885</x:v>
      </x:c>
      <x:c t="n" s="0">
        <x:v>7.920853</x:v>
      </x:c>
      <x:c t="n" s="0">
        <x:v>7.667675</x:v>
      </x:c>
      <x:c t="n" s="0">
        <x:v>2.882835</x:v>
      </x:c>
      <x:c t="n" s="0">
        <x:v>-30.06697</x:v>
      </x:c>
      <x:c t="n" s="0">
        <x:v>-29.16826</x:v>
      </x:c>
      <x:c t="n" s="0">
        <x:v>-12.51991</x:v>
      </x:c>
      <x:c t="n" s="0">
        <x:v>-5.495835</x:v>
      </x:c>
      <x:c t="n" s="0">
        <x:v>-5.180993</x:v>
      </x:c>
      <x:c t="n" s="0">
        <x:v>1.613194</x:v>
      </x:c>
      <x:c t="n" s="0">
        <x:v>-0.1954277</x:v>
      </x:c>
      <x:c t="n" s="0">
        <x:v>5.920692</x:v>
      </x:c>
      <x:c t="n" s="0">
        <x:v>3.299027</x:v>
      </x:c>
      <x:c t="n" s="0">
        <x:v>23.69534</x:v>
      </x:c>
      <x:c t="n" s="0">
        <x:v>9.173219</x:v>
      </x:c>
      <x:c t="n" s="0">
        <x:v>26.25508</x:v>
      </x:c>
      <x:c t="n" s="0">
        <x:v>28.54508</x:v>
      </x:c>
      <x:c t="n" s="0">
        <x:v>33.27597</x:v>
      </x:c>
      <x:c t="n" s="0">
        <x:v>35.33726</x:v>
      </x:c>
      <x:c t="n" s="0">
        <x:v>27.73622</x:v>
      </x:c>
      <x:c t="n" s="0">
        <x:v>30.65305</x:v>
      </x:c>
      <x:c t="n" s="0">
        <x:v>33.33104</x:v>
      </x:c>
      <x:c t="n" s="0">
        <x:v>34.5706</x:v>
      </x:c>
      <x:c t="n" s="0">
        <x:v>37.42319</x:v>
      </x:c>
      <x:c t="n" s="0">
        <x:v>36.61978</x:v>
      </x:c>
      <x:c t="n" s="0">
        <x:v>31.34414</x:v>
      </x:c>
      <x:c t="n" s="0">
        <x:v>40.27417</x:v>
      </x:c>
      <x:c t="n" s="0">
        <x:v>38.6671</x:v>
      </x:c>
      <x:c t="n" s="0">
        <x:v>40.2967</x:v>
      </x:c>
      <x:c t="n" s="0">
        <x:v>37.17696</x:v>
      </x:c>
      <x:c t="n" s="0">
        <x:v>37.49675</x:v>
      </x:c>
      <x:c t="n" s="0">
        <x:v>36.05433</x:v>
      </x:c>
      <x:c t="n" s="0">
        <x:v>53.79469</x:v>
      </x:c>
      <x:c t="n" s="0">
        <x:v>54.58395</x:v>
      </x:c>
      <x:c t="n" s="0">
        <x:v>23.19843</x:v>
      </x:c>
      <x:c t="n" s="0">
        <x:v>23.24206</x:v>
      </x:c>
      <x:c t="n" s="0">
        <x:v>18.75257</x:v>
      </x:c>
      <x:c t="n" s="0">
        <x:v>9.058259</x:v>
      </x:c>
      <x:c t="n" s="0">
        <x:v>9.006794</x:v>
      </x:c>
      <x:c t="n" s="0">
        <x:v>3.195958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43942.9073032407</x:v>
      </x:c>
      <x:c t="n" s="7">
        <x:v>43942.9073032407</x:v>
      </x:c>
      <x:c t="n" s="0">
        <x:v>57.72572</x:v>
      </x:c>
      <x:c t="n" s="0">
        <x:v>65.34013</x:v>
      </x:c>
      <x:c t="n" s="0">
        <x:v>60.00912</x:v>
      </x:c>
      <x:c t="n" s="0">
        <x:v>70.22313</x:v>
      </x:c>
      <x:c t="n" s="0">
        <x:v>-30.06697</x:v>
      </x:c>
      <x:c t="n" s="0">
        <x:v>-23.45893</x:v>
      </x:c>
      <x:c t="n" s="0">
        <x:v>-15.88504</x:v>
      </x:c>
      <x:c t="n" s="0">
        <x:v>-7.006876</x:v>
      </x:c>
      <x:c t="n" s="0">
        <x:v>-6.639742</x:v>
      </x:c>
      <x:c t="n" s="0">
        <x:v>3.273358</x:v>
      </x:c>
      <x:c t="n" s="0">
        <x:v>3.390324</x:v>
      </x:c>
      <x:c t="n" s="0">
        <x:v>7.218024</x:v>
      </x:c>
      <x:c t="n" s="0">
        <x:v>12.11895</x:v>
      </x:c>
      <x:c t="n" s="0">
        <x:v>21.41882</x:v>
      </x:c>
      <x:c t="n" s="0">
        <x:v>19.10279</x:v>
      </x:c>
      <x:c t="n" s="0">
        <x:v>25.02262</x:v>
      </x:c>
      <x:c t="n" s="0">
        <x:v>26.80762</x:v>
      </x:c>
      <x:c t="n" s="0">
        <x:v>30.71468</x:v>
      </x:c>
      <x:c t="n" s="0">
        <x:v>32.4745</x:v>
      </x:c>
      <x:c t="n" s="0">
        <x:v>30.23454</x:v>
      </x:c>
      <x:c t="n" s="0">
        <x:v>32.10374</x:v>
      </x:c>
      <x:c t="n" s="0">
        <x:v>33.66718</x:v>
      </x:c>
      <x:c t="n" s="0">
        <x:v>33.08645</x:v>
      </x:c>
      <x:c t="n" s="0">
        <x:v>35.179</x:v>
      </x:c>
      <x:c t="n" s="0">
        <x:v>38.55554</x:v>
      </x:c>
      <x:c t="n" s="0">
        <x:v>39.00486</x:v>
      </x:c>
      <x:c t="n" s="0">
        <x:v>40.77828</x:v>
      </x:c>
      <x:c t="n" s="0">
        <x:v>40.22868</x:v>
      </x:c>
      <x:c t="n" s="0">
        <x:v>39.71619</x:v>
      </x:c>
      <x:c t="n" s="0">
        <x:v>38.96622</x:v>
      </x:c>
      <x:c t="n" s="0">
        <x:v>38.0849</x:v>
      </x:c>
      <x:c t="n" s="0">
        <x:v>37.98603</x:v>
      </x:c>
      <x:c t="n" s="0">
        <x:v>52.47478</x:v>
      </x:c>
      <x:c t="n" s="0">
        <x:v>52.41405</x:v>
      </x:c>
      <x:c t="n" s="0">
        <x:v>23.09542</x:v>
      </x:c>
      <x:c t="n" s="0">
        <x:v>22.39298</x:v>
      </x:c>
      <x:c t="n" s="0">
        <x:v>17.1337</x:v>
      </x:c>
      <x:c t="n" s="0">
        <x:v>8.369767</x:v>
      </x:c>
      <x:c t="n" s="0">
        <x:v>7.56078</x:v>
      </x:c>
      <x:c t="n" s="0">
        <x:v>2.98972</x:v>
      </x:c>
      <x:c t="n" s="0">
        <x:v>-30.06697</x:v>
      </x:c>
      <x:c t="n" s="0">
        <x:v>-29.16826</x:v>
      </x:c>
      <x:c t="n" s="0">
        <x:v>-12.51991</x:v>
      </x:c>
      <x:c t="n" s="0">
        <x:v>-5.495835</x:v>
      </x:c>
      <x:c t="n" s="0">
        <x:v>-2.637624</x:v>
      </x:c>
      <x:c t="n" s="0">
        <x:v>1.613194</x:v>
      </x:c>
      <x:c t="n" s="0">
        <x:v>1.321429</x:v>
      </x:c>
      <x:c t="n" s="0">
        <x:v>11.6992</x:v>
      </x:c>
      <x:c t="n" s="0">
        <x:v>3.299027</x:v>
      </x:c>
      <x:c t="n" s="0">
        <x:v>9.505385</x:v>
      </x:c>
      <x:c t="n" s="0">
        <x:v>17.45248</x:v>
      </x:c>
      <x:c t="n" s="0">
        <x:v>24.63169</x:v>
      </x:c>
      <x:c t="n" s="0">
        <x:v>28.81375</x:v>
      </x:c>
      <x:c t="n" s="0">
        <x:v>33.22683</x:v>
      </x:c>
      <x:c t="n" s="0">
        <x:v>34.15617</x:v>
      </x:c>
      <x:c t="n" s="0">
        <x:v>32.96414</x:v>
      </x:c>
      <x:c t="n" s="0">
        <x:v>31.15399</x:v>
      </x:c>
      <x:c t="n" s="0">
        <x:v>22.38926</x:v>
      </x:c>
      <x:c t="n" s="0">
        <x:v>32.48258</x:v>
      </x:c>
      <x:c t="n" s="0">
        <x:v>37.18758</x:v>
      </x:c>
      <x:c t="n" s="0">
        <x:v>39.04568</x:v>
      </x:c>
      <x:c t="n" s="0">
        <x:v>38.12918</x:v>
      </x:c>
      <x:c t="n" s="0">
        <x:v>43.68628</x:v>
      </x:c>
      <x:c t="n" s="0">
        <x:v>42.00426</x:v>
      </x:c>
      <x:c t="n" s="0">
        <x:v>35.61187</x:v>
      </x:c>
      <x:c t="n" s="0">
        <x:v>38.43373</x:v>
      </x:c>
      <x:c t="n" s="0">
        <x:v>37.62635</x:v>
      </x:c>
      <x:c t="n" s="0">
        <x:v>38.20419</x:v>
      </x:c>
      <x:c t="n" s="0">
        <x:v>52.93215</x:v>
      </x:c>
      <x:c t="n" s="0">
        <x:v>54.0959</x:v>
      </x:c>
      <x:c t="n" s="0">
        <x:v>23.5817</x:v>
      </x:c>
      <x:c t="n" s="0">
        <x:v>21.38463</x:v>
      </x:c>
      <x:c t="n" s="0">
        <x:v>17.71927</x:v>
      </x:c>
      <x:c t="n" s="0">
        <x:v>10.50143</x:v>
      </x:c>
      <x:c t="n" s="0">
        <x:v>6.942261</x:v>
      </x:c>
      <x:c t="n" s="0">
        <x:v>3.521726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43942.9073032407</x:v>
      </x:c>
      <x:c t="n" s="7">
        <x:v>43942.9073032407</x:v>
      </x:c>
      <x:c t="n" s="0">
        <x:v>57.38567</x:v>
      </x:c>
      <x:c t="n" s="0">
        <x:v>65.34013</x:v>
      </x:c>
      <x:c t="n" s="0">
        <x:v>60.81884</x:v>
      </x:c>
      <x:c t="n" s="0">
        <x:v>70.85982</x:v>
      </x:c>
      <x:c t="n" s="0">
        <x:v>-30.06697</x:v>
      </x:c>
      <x:c t="n" s="0">
        <x:v>-24.00843</x:v>
      </x:c>
      <x:c t="n" s="0">
        <x:v>-15.20017</x:v>
      </x:c>
      <x:c t="n" s="0">
        <x:v>-6.750772</x:v>
      </x:c>
      <x:c t="n" s="0">
        <x:v>-5.773026</x:v>
      </x:c>
      <x:c t="n" s="0">
        <x:v>3.067136</x:v>
      </x:c>
      <x:c t="n" s="0">
        <x:v>3.143166</x:v>
      </x:c>
      <x:c t="n" s="0">
        <x:v>8.566528</x:v>
      </x:c>
      <x:c t="n" s="0">
        <x:v>11.73801</x:v>
      </x:c>
      <x:c t="n" s="0">
        <x:v>20.78104</x:v>
      </x:c>
      <x:c t="n" s="0">
        <x:v>19.49893</x:v>
      </x:c>
      <x:c t="n" s="0">
        <x:v>24.9677</x:v>
      </x:c>
      <x:c t="n" s="0">
        <x:v>27.44329</x:v>
      </x:c>
      <x:c t="n" s="0">
        <x:v>30.41076</x:v>
      </x:c>
      <x:c t="n" s="0">
        <x:v>32.48246</x:v>
      </x:c>
      <x:c t="n" s="0">
        <x:v>30.4915</x:v>
      </x:c>
      <x:c t="n" s="0">
        <x:v>31.74374</x:v>
      </x:c>
      <x:c t="n" s="0">
        <x:v>33.12577</x:v>
      </x:c>
      <x:c t="n" s="0">
        <x:v>32.71268</x:v>
      </x:c>
      <x:c t="n" s="0">
        <x:v>34.94548</x:v>
      </x:c>
      <x:c t="n" s="0">
        <x:v>38.15646</x:v>
      </x:c>
      <x:c t="n" s="0">
        <x:v>39.57669</x:v>
      </x:c>
      <x:c t="n" s="0">
        <x:v>40.7164</x:v>
      </x:c>
      <x:c t="n" s="0">
        <x:v>40.22013</x:v>
      </x:c>
      <x:c t="n" s="0">
        <x:v>39.66719</x:v>
      </x:c>
      <x:c t="n" s="0">
        <x:v>38.71175</x:v>
      </x:c>
      <x:c t="n" s="0">
        <x:v>37.94245</x:v>
      </x:c>
      <x:c t="n" s="0">
        <x:v>37.8635</x:v>
      </x:c>
      <x:c t="n" s="0">
        <x:v>52.48431</x:v>
      </x:c>
      <x:c t="n" s="0">
        <x:v>52.69271</x:v>
      </x:c>
      <x:c t="n" s="0">
        <x:v>23.50898</x:v>
      </x:c>
      <x:c t="n" s="0">
        <x:v>22.72967</x:v>
      </x:c>
      <x:c t="n" s="0">
        <x:v>17.25002</x:v>
      </x:c>
      <x:c t="n" s="0">
        <x:v>8.310873</x:v>
      </x:c>
      <x:c t="n" s="0">
        <x:v>7.671524</x:v>
      </x:c>
      <x:c t="n" s="0">
        <x:v>3.053317</x:v>
      </x:c>
      <x:c t="n" s="0">
        <x:v>-30.06697</x:v>
      </x:c>
      <x:c t="n" s="0">
        <x:v>-29.16826</x:v>
      </x:c>
      <x:c t="n" s="0">
        <x:v>-12.51991</x:v>
      </x:c>
      <x:c t="n" s="0">
        <x:v>-5.495835</x:v>
      </x:c>
      <x:c t="n" s="0">
        <x:v>-2.637624</x:v>
      </x:c>
      <x:c t="n" s="0">
        <x:v>1.778677</x:v>
      </x:c>
      <x:c t="n" s="0">
        <x:v>1.321429</x:v>
      </x:c>
      <x:c t="n" s="0">
        <x:v>12.65167</x:v>
      </x:c>
      <x:c t="n" s="0">
        <x:v>9.237659</x:v>
      </x:c>
      <x:c t="n" s="0">
        <x:v>9.505385</x:v>
      </x:c>
      <x:c t="n" s="0">
        <x:v>21.28878</x:v>
      </x:c>
      <x:c t="n" s="0">
        <x:v>24.63169</x:v>
      </x:c>
      <x:c t="n" s="0">
        <x:v>31.5321</x:v>
      </x:c>
      <x:c t="n" s="0">
        <x:v>26.09914</x:v>
      </x:c>
      <x:c t="n" s="0">
        <x:v>32.21867</x:v>
      </x:c>
      <x:c t="n" s="0">
        <x:v>29.75014</x:v>
      </x:c>
      <x:c t="n" s="0">
        <x:v>26.92348</x:v>
      </x:c>
      <x:c t="n" s="0">
        <x:v>27.86401</x:v>
      </x:c>
      <x:c t="n" s="0">
        <x:v>29.60846</x:v>
      </x:c>
      <x:c t="n" s="0">
        <x:v>33.00563</x:v>
      </x:c>
      <x:c t="n" s="0">
        <x:v>36.31723</x:v>
      </x:c>
      <x:c t="n" s="0">
        <x:v>41.31147</x:v>
      </x:c>
      <x:c t="n" s="0">
        <x:v>40.30596</x:v>
      </x:c>
      <x:c t="n" s="0">
        <x:v>40.08287</x:v>
      </x:c>
      <x:c t="n" s="0">
        <x:v>39.53048</x:v>
      </x:c>
      <x:c t="n" s="0">
        <x:v>36.3661</x:v>
      </x:c>
      <x:c t="n" s="0">
        <x:v>38.6018</x:v>
      </x:c>
      <x:c t="n" s="0">
        <x:v>38.0852</x:v>
      </x:c>
      <x:c t="n" s="0">
        <x:v>52.22278</x:v>
      </x:c>
      <x:c t="n" s="0">
        <x:v>54.26352</x:v>
      </x:c>
      <x:c t="n" s="0">
        <x:v>25.4663</x:v>
      </x:c>
      <x:c t="n" s="0">
        <x:v>23.598</x:v>
      </x:c>
      <x:c t="n" s="0">
        <x:v>18.26111</x:v>
      </x:c>
      <x:c t="n" s="0">
        <x:v>7.196588</x:v>
      </x:c>
      <x:c t="n" s="0">
        <x:v>7.991803</x:v>
      </x:c>
      <x:c t="n" s="0">
        <x:v>3.404464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43942.9073032407</x:v>
      </x:c>
      <x:c t="n" s="7">
        <x:v>43942.9073032407</x:v>
      </x:c>
      <x:c t="n" s="0">
        <x:v>56.87064</x:v>
      </x:c>
      <x:c t="n" s="0">
        <x:v>65.9616</x:v>
      </x:c>
      <x:c t="n" s="0">
        <x:v>65.96544</x:v>
      </x:c>
      <x:c t="n" s="0">
        <x:v>74.03159</x:v>
      </x:c>
      <x:c t="n" s="0">
        <x:v>-30.06697</x:v>
      </x:c>
      <x:c t="n" s="0">
        <x:v>-24.53997</x:v>
      </x:c>
      <x:c t="n" s="0">
        <x:v>-14.6902</x:v>
      </x:c>
      <x:c t="n" s="0">
        <x:v>-6.543408</x:v>
      </x:c>
      <x:c t="n" s="0">
        <x:v>-5.149061</x:v>
      </x:c>
      <x:c t="n" s="0">
        <x:v>3.010919</x:v>
      </x:c>
      <x:c t="n" s="0">
        <x:v>2.920346</x:v>
      </x:c>
      <x:c t="n" s="0">
        <x:v>9.506714</x:v>
      </x:c>
      <x:c t="n" s="0">
        <x:v>11.45126</x:v>
      </x:c>
      <x:c t="n" s="0">
        <x:v>20.15073</x:v>
      </x:c>
      <x:c t="n" s="0">
        <x:v>19.8108</x:v>
      </x:c>
      <x:c t="n" s="0">
        <x:v>24.90125</x:v>
      </x:c>
      <x:c t="n" s="0">
        <x:v>29.25734</x:v>
      </x:c>
      <x:c t="n" s="0">
        <x:v>29.96567</x:v>
      </x:c>
      <x:c t="n" s="0">
        <x:v>32.16595</x:v>
      </x:c>
      <x:c t="n" s="0">
        <x:v>29.86925</x:v>
      </x:c>
      <x:c t="n" s="0">
        <x:v>31.21031</x:v>
      </x:c>
      <x:c t="n" s="0">
        <x:v>32.94121</x:v>
      </x:c>
      <x:c t="n" s="0">
        <x:v>32.56453</x:v>
      </x:c>
      <x:c t="n" s="0">
        <x:v>34.93847</x:v>
      </x:c>
      <x:c t="n" s="0">
        <x:v>38.13238</x:v>
      </x:c>
      <x:c t="n" s="0">
        <x:v>40.21243</x:v>
      </x:c>
      <x:c t="n" s="0">
        <x:v>40.49725</x:v>
      </x:c>
      <x:c t="n" s="0">
        <x:v>40.55489</x:v>
      </x:c>
      <x:c t="n" s="0">
        <x:v>39.99827</x:v>
      </x:c>
      <x:c t="n" s="0">
        <x:v>39.32521</x:v>
      </x:c>
      <x:c t="n" s="0">
        <x:v>38.03368</x:v>
      </x:c>
      <x:c t="n" s="0">
        <x:v>38.17715</x:v>
      </x:c>
      <x:c t="n" s="0">
        <x:v>52.38452</x:v>
      </x:c>
      <x:c t="n" s="0">
        <x:v>52.91745</x:v>
      </x:c>
      <x:c t="n" s="0">
        <x:v>23.86465</x:v>
      </x:c>
      <x:c t="n" s="0">
        <x:v>22.52231</x:v>
      </x:c>
      <x:c t="n" s="0">
        <x:v>17.24688</x:v>
      </x:c>
      <x:c t="n" s="0">
        <x:v>8.325634</x:v>
      </x:c>
      <x:c t="n" s="0">
        <x:v>7.473114</x:v>
      </x:c>
      <x:c t="n" s="0">
        <x:v>3.158161</x:v>
      </x:c>
      <x:c t="n" s="0">
        <x:v>-30.06697</x:v>
      </x:c>
      <x:c t="n" s="0">
        <x:v>-29.16826</x:v>
      </x:c>
      <x:c t="n" s="0">
        <x:v>-12.51991</x:v>
      </x:c>
      <x:c t="n" s="0">
        <x:v>-5.495835</x:v>
      </x:c>
      <x:c t="n" s="0">
        <x:v>-2.637624</x:v>
      </x:c>
      <x:c t="n" s="0">
        <x:v>2.78827</x:v>
      </x:c>
      <x:c t="n" s="0">
        <x:v>1.321429</x:v>
      </x:c>
      <x:c t="n" s="0">
        <x:v>13.07757</x:v>
      </x:c>
      <x:c t="n" s="0">
        <x:v>9.237659</x:v>
      </x:c>
      <x:c t="n" s="0">
        <x:v>9.505385</x:v>
      </x:c>
      <x:c t="n" s="0">
        <x:v>21.28878</x:v>
      </x:c>
      <x:c t="n" s="0">
        <x:v>24.22447</x:v>
      </x:c>
      <x:c t="n" s="0">
        <x:v>34.02503</x:v>
      </x:c>
      <x:c t="n" s="0">
        <x:v>24.63467</x:v>
      </x:c>
      <x:c t="n" s="0">
        <x:v>29.04894</x:v>
      </x:c>
      <x:c t="n" s="0">
        <x:v>21.36838</x:v>
      </x:c>
      <x:c t="n" s="0">
        <x:v>27.2745</x:v>
      </x:c>
      <x:c t="n" s="0">
        <x:v>30.99905</x:v>
      </x:c>
      <x:c t="n" s="0">
        <x:v>31.93925</x:v>
      </x:c>
      <x:c t="n" s="0">
        <x:v>35.41433</x:v>
      </x:c>
      <x:c t="n" s="0">
        <x:v>37.15025</x:v>
      </x:c>
      <x:c t="n" s="0">
        <x:v>43.86185</x:v>
      </x:c>
      <x:c t="n" s="0">
        <x:v>38.85672</x:v>
      </x:c>
      <x:c t="n" s="0">
        <x:v>41.97822</x:v>
      </x:c>
      <x:c t="n" s="0">
        <x:v>41.68475</x:v>
      </x:c>
      <x:c t="n" s="0">
        <x:v>41.62423</x:v>
      </x:c>
      <x:c t="n" s="0">
        <x:v>37.04157</x:v>
      </x:c>
      <x:c t="n" s="0">
        <x:v>39.05792</x:v>
      </x:c>
      <x:c t="n" s="0">
        <x:v>52.08485</x:v>
      </x:c>
      <x:c t="n" s="0">
        <x:v>53.51719</x:v>
      </x:c>
      <x:c t="n" s="0">
        <x:v>27.05448</x:v>
      </x:c>
      <x:c t="n" s="0">
        <x:v>21.63803</x:v>
      </x:c>
      <x:c t="n" s="0">
        <x:v>18.3998</x:v>
      </x:c>
      <x:c t="n" s="0">
        <x:v>8.73101</x:v>
      </x:c>
      <x:c t="n" s="0">
        <x:v>6.115245</x:v>
      </x:c>
      <x:c t="n" s="0">
        <x:v>3.678733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43942.9073032407</x:v>
      </x:c>
      <x:c t="n" s="7">
        <x:v>43942.9073032407</x:v>
      </x:c>
      <x:c t="n" s="0">
        <x:v>56.06844</x:v>
      </x:c>
      <x:c t="n" s="0">
        <x:v>65.34013</x:v>
      </x:c>
      <x:c t="n" s="0">
        <x:v>75.7507</x:v>
      </x:c>
      <x:c t="n" s="0">
        <x:v>78.54149</x:v>
      </x:c>
      <x:c t="n" s="0">
        <x:v>-30.06697</x:v>
      </x:c>
      <x:c t="n" s="0">
        <x:v>-25.05197</x:v>
      </x:c>
      <x:c t="n" s="0">
        <x:v>-13.97365</x:v>
      </x:c>
      <x:c t="n" s="0">
        <x:v>-6.281712</x:v>
      </x:c>
      <x:c t="n" s="0">
        <x:v>-4.679065</x:v>
      </x:c>
      <x:c t="n" s="0">
        <x:v>2.979119</x:v>
      </x:c>
      <x:c t="n" s="0">
        <x:v>2.720561</x:v>
      </x:c>
      <x:c t="n" s="0">
        <x:v>10.43362</x:v>
      </x:c>
      <x:c t="n" s="0">
        <x:v>11.19042</x:v>
      </x:c>
      <x:c t="n" s="0">
        <x:v>19.76612</x:v>
      </x:c>
      <x:c t="n" s="0">
        <x:v>20.06049</x:v>
      </x:c>
      <x:c t="n" s="0">
        <x:v>24.71704</x:v>
      </x:c>
      <x:c t="n" s="0">
        <x:v>30.36861</x:v>
      </x:c>
      <x:c t="n" s="0">
        <x:v>29.35191</x:v>
      </x:c>
      <x:c t="n" s="0">
        <x:v>31.94712</x:v>
      </x:c>
      <x:c t="n" s="0">
        <x:v>29.58628</x:v>
      </x:c>
      <x:c t="n" s="0">
        <x:v>31.51379</x:v>
      </x:c>
      <x:c t="n" s="0">
        <x:v>32.37572</x:v>
      </x:c>
      <x:c t="n" s="0">
        <x:v>32.49585</x:v>
      </x:c>
      <x:c t="n" s="0">
        <x:v>35.47851</x:v>
      </x:c>
      <x:c t="n" s="0">
        <x:v>38.01777</x:v>
      </x:c>
      <x:c t="n" s="0">
        <x:v>40.58285</x:v>
      </x:c>
      <x:c t="n" s="0">
        <x:v>40.39322</x:v>
      </x:c>
      <x:c t="n" s="0">
        <x:v>40.51662</x:v>
      </x:c>
      <x:c t="n" s="0">
        <x:v>39.83375</x:v>
      </x:c>
      <x:c t="n" s="0">
        <x:v>38.9025</x:v>
      </x:c>
      <x:c t="n" s="0">
        <x:v>37.69305</x:v>
      </x:c>
      <x:c t="n" s="0">
        <x:v>38.33825</x:v>
      </x:c>
      <x:c t="n" s="0">
        <x:v>52.30194</x:v>
      </x:c>
      <x:c t="n" s="0">
        <x:v>53.10741</x:v>
      </x:c>
      <x:c t="n" s="0">
        <x:v>24.37441</x:v>
      </x:c>
      <x:c t="n" s="0">
        <x:v>22.1712</x:v>
      </x:c>
      <x:c t="n" s="0">
        <x:v>17.55907</x:v>
      </x:c>
      <x:c t="n" s="0">
        <x:v>8.35466</x:v>
      </x:c>
      <x:c t="n" s="0">
        <x:v>7.366229</x:v>
      </x:c>
      <x:c t="n" s="0">
        <x:v>3.035759</x:v>
      </x:c>
      <x:c t="n" s="0">
        <x:v>-30.06697</x:v>
      </x:c>
      <x:c t="n" s="0">
        <x:v>-29.16826</x:v>
      </x:c>
      <x:c t="n" s="0">
        <x:v>-10.59039</x:v>
      </x:c>
      <x:c t="n" s="0">
        <x:v>-4.738501</x:v>
      </x:c>
      <x:c t="n" s="0">
        <x:v>-2.637624</x:v>
      </x:c>
      <x:c t="n" s="0">
        <x:v>2.78827</x:v>
      </x:c>
      <x:c t="n" s="0">
        <x:v>1.321429</x:v>
      </x:c>
      <x:c t="n" s="0">
        <x:v>13.70597</x:v>
      </x:c>
      <x:c t="n" s="0">
        <x:v>9.237659</x:v>
      </x:c>
      <x:c t="n" s="0">
        <x:v>17.32753</x:v>
      </x:c>
      <x:c t="n" s="0">
        <x:v>21.28878</x:v>
      </x:c>
      <x:c t="n" s="0">
        <x:v>23.44736</x:v>
      </x:c>
      <x:c t="n" s="0">
        <x:v>34.02503</x:v>
      </x:c>
      <x:c t="n" s="0">
        <x:v>19.84107</x:v>
      </x:c>
      <x:c t="n" s="0">
        <x:v>31.01146</x:v>
      </x:c>
      <x:c t="n" s="0">
        <x:v>30.56611</x:v>
      </x:c>
      <x:c t="n" s="0">
        <x:v>32.9178</x:v>
      </x:c>
      <x:c t="n" s="0">
        <x:v>27.39382</x:v>
      </x:c>
      <x:c t="n" s="0">
        <x:v>32.36422</x:v>
      </x:c>
      <x:c t="n" s="0">
        <x:v>37.25778</x:v>
      </x:c>
      <x:c t="n" s="0">
        <x:v>38.38011</x:v>
      </x:c>
      <x:c t="n" s="0">
        <x:v>41.69135</x:v>
      </x:c>
      <x:c t="n" s="0">
        <x:v>41.40486</x:v>
      </x:c>
      <x:c t="n" s="0">
        <x:v>40.66536</x:v>
      </x:c>
      <x:c t="n" s="0">
        <x:v>38.44168</x:v>
      </x:c>
      <x:c t="n" s="0">
        <x:v>35.92758</x:v>
      </x:c>
      <x:c t="n" s="0">
        <x:v>34.23358</x:v>
      </x:c>
      <x:c t="n" s="0">
        <x:v>39.49887</x:v>
      </x:c>
      <x:c t="n" s="0">
        <x:v>52.18945</x:v>
      </x:c>
      <x:c t="n" s="0">
        <x:v>53.7463</x:v>
      </x:c>
      <x:c t="n" s="0">
        <x:v>25.11311</x:v>
      </x:c>
      <x:c t="n" s="0">
        <x:v>19.99815</x:v>
      </x:c>
      <x:c t="n" s="0">
        <x:v>17.9928</x:v>
      </x:c>
      <x:c t="n" s="0">
        <x:v>8.03324</x:v>
      </x:c>
      <x:c t="n" s="0">
        <x:v>6.594581</x:v>
      </x:c>
      <x:c t="n" s="0">
        <x:v>2.105955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43942.9073032407</x:v>
      </x:c>
      <x:c t="n" s="7">
        <x:v>43942.9073032407</x:v>
      </x:c>
      <x:c t="n" s="0">
        <x:v>48.1172</x:v>
      </x:c>
      <x:c t="n" s="0">
        <x:v>54.20069</x:v>
      </x:c>
      <x:c t="n" s="0">
        <x:v>79.42107</x:v>
      </x:c>
      <x:c t="n" s="0">
        <x:v>81.12156</x:v>
      </x:c>
      <x:c t="n" s="0">
        <x:v>-30.06697</x:v>
      </x:c>
      <x:c t="n" s="0">
        <x:v>-25.54268</x:v>
      </x:c>
      <x:c t="n" s="0">
        <x:v>-13.03727</x:v>
      </x:c>
      <x:c t="n" s="0">
        <x:v>-5.938329</x:v>
      </x:c>
      <x:c t="n" s="0">
        <x:v>-4.314384</x:v>
      </x:c>
      <x:c t="n" s="0">
        <x:v>2.951776</x:v>
      </x:c>
      <x:c t="n" s="0">
        <x:v>2.788316</x:v>
      </x:c>
      <x:c t="n" s="0">
        <x:v>11.09365</x:v>
      </x:c>
      <x:c t="n" s="0">
        <x:v>11.77034</x:v>
      </x:c>
      <x:c t="n" s="0">
        <x:v>19.48482</x:v>
      </x:c>
      <x:c t="n" s="0">
        <x:v>19.86246</x:v>
      </x:c>
      <x:c t="n" s="0">
        <x:v>24.55328</x:v>
      </x:c>
      <x:c t="n" s="0">
        <x:v>30.13016</x:v>
      </x:c>
      <x:c t="n" s="0">
        <x:v>28.80186</x:v>
      </x:c>
      <x:c t="n" s="0">
        <x:v>31.93573</x:v>
      </x:c>
      <x:c t="n" s="0">
        <x:v>30.66403</x:v>
      </x:c>
      <x:c t="n" s="0">
        <x:v>31.55927</x:v>
      </x:c>
      <x:c t="n" s="0">
        <x:v>31.86926</x:v>
      </x:c>
      <x:c t="n" s="0">
        <x:v>32.82061</x:v>
      </x:c>
      <x:c t="n" s="0">
        <x:v>34.98127</x:v>
      </x:c>
      <x:c t="n" s="0">
        <x:v>38.11852</x:v>
      </x:c>
      <x:c t="n" s="0">
        <x:v>40.71227</x:v>
      </x:c>
      <x:c t="n" s="0">
        <x:v>40.98376</x:v>
      </x:c>
      <x:c t="n" s="0">
        <x:v>40.38021</x:v>
      </x:c>
      <x:c t="n" s="0">
        <x:v>39.72184</x:v>
      </x:c>
      <x:c t="n" s="0">
        <x:v>38.57281</x:v>
      </x:c>
      <x:c t="n" s="0">
        <x:v>37.61106</x:v>
      </x:c>
      <x:c t="n" s="0">
        <x:v>38.19905</x:v>
      </x:c>
      <x:c t="n" s="0">
        <x:v>52.01723</x:v>
      </x:c>
      <x:c t="n" s="0">
        <x:v>52.6293</x:v>
      </x:c>
      <x:c t="n" s="0">
        <x:v>24.25355</x:v>
      </x:c>
      <x:c t="n" s="0">
        <x:v>22.27293</x:v>
      </x:c>
      <x:c t="n" s="0">
        <x:v>17.12907</x:v>
      </x:c>
      <x:c t="n" s="0">
        <x:v>8.132787</x:v>
      </x:c>
      <x:c t="n" s="0">
        <x:v>7.216938</x:v>
      </x:c>
      <x:c t="n" s="0">
        <x:v>2.874428</x:v>
      </x:c>
      <x:c t="n" s="0">
        <x:v>-30.06697</x:v>
      </x:c>
      <x:c t="n" s="0">
        <x:v>-29.16826</x:v>
      </x:c>
      <x:c t="n" s="0">
        <x:v>-9.743804</x:v>
      </x:c>
      <x:c t="n" s="0">
        <x:v>-4.340337</x:v>
      </x:c>
      <x:c t="n" s="0">
        <x:v>-2.637624</x:v>
      </x:c>
      <x:c t="n" s="0">
        <x:v>2.78827</x:v>
      </x:c>
      <x:c t="n" s="0">
        <x:v>3.674562</x:v>
      </x:c>
      <x:c t="n" s="0">
        <x:v>13.70597</x:v>
      </x:c>
      <x:c t="n" s="0">
        <x:v>15.10219</x:v>
      </x:c>
      <x:c t="n" s="0">
        <x:v>17.32753</x:v>
      </x:c>
      <x:c t="n" s="0">
        <x:v>16.75398</x:v>
      </x:c>
      <x:c t="n" s="0">
        <x:v>23.44736</x:v>
      </x:c>
      <x:c t="n" s="0">
        <x:v>20.96343</x:v>
      </x:c>
      <x:c t="n" s="0">
        <x:v>22.9325</x:v>
      </x:c>
      <x:c t="n" s="0">
        <x:v>30.96142</x:v>
      </x:c>
      <x:c t="n" s="0">
        <x:v>33.40683</x:v>
      </x:c>
      <x:c t="n" s="0">
        <x:v>33.07204</x:v>
      </x:c>
      <x:c t="n" s="0">
        <x:v>26.7261</x:v>
      </x:c>
      <x:c t="n" s="0">
        <x:v>33.78852</x:v>
      </x:c>
      <x:c t="n" s="0">
        <x:v>29.1114</x:v>
      </x:c>
      <x:c t="n" s="0">
        <x:v>38.17595</x:v>
      </x:c>
      <x:c t="n" s="0">
        <x:v>40.1398</x:v>
      </x:c>
      <x:c t="n" s="0">
        <x:v>42.88261</x:v>
      </x:c>
      <x:c t="n" s="0">
        <x:v>38.52174</x:v>
      </x:c>
      <x:c t="n" s="0">
        <x:v>40.56565</x:v>
      </x:c>
      <x:c t="n" s="0">
        <x:v>34.66042</x:v>
      </x:c>
      <x:c t="n" s="0">
        <x:v>39.31465</x:v>
      </x:c>
      <x:c t="n" s="0">
        <x:v>37.08666</x:v>
      </x:c>
      <x:c t="n" s="0">
        <x:v>46.78798</x:v>
      </x:c>
      <x:c t="n" s="0">
        <x:v>44.6819</x:v>
      </x:c>
      <x:c t="n" s="0">
        <x:v>22.18244</x:v>
      </x:c>
      <x:c t="n" s="0">
        <x:v>21.77472</x:v>
      </x:c>
      <x:c t="n" s="0">
        <x:v>10.58347</x:v>
      </x:c>
      <x:c t="n" s="0">
        <x:v>5.775651</x:v>
      </x:c>
      <x:c t="n" s="0">
        <x:v>6.077118</x:v>
      </x:c>
      <x:c t="n" s="0">
        <x:v>2.113859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43942.9073032407</x:v>
      </x:c>
      <x:c t="n" s="7">
        <x:v>43942.9073032407</x:v>
      </x:c>
      <x:c t="n" s="0">
        <x:v>48.6695</x:v>
      </x:c>
      <x:c t="n" s="0">
        <x:v>54.20069</x:v>
      </x:c>
      <x:c t="n" s="0">
        <x:v>76.5502</x:v>
      </x:c>
      <x:c t="n" s="0">
        <x:v>79.67142</x:v>
      </x:c>
      <x:c t="n" s="0">
        <x:v>-30.06697</x:v>
      </x:c>
      <x:c t="n" s="0">
        <x:v>-26.01068</x:v>
      </x:c>
      <x:c t="n" s="0">
        <x:v>-12.37164</x:v>
      </x:c>
      <x:c t="n" s="0">
        <x:v>-5.665141</x:v>
      </x:c>
      <x:c t="n" s="0">
        <x:v>-4.025481</x:v>
      </x:c>
      <x:c t="n" s="0">
        <x:v>2.928288</x:v>
      </x:c>
      <x:c t="n" s="0">
        <x:v>2.974255</x:v>
      </x:c>
      <x:c t="n" s="0">
        <x:v>11.58743</x:v>
      </x:c>
      <x:c t="n" s="0">
        <x:v>12.56825</x:v>
      </x:c>
      <x:c t="n" s="0">
        <x:v>19.22925</x:v>
      </x:c>
      <x:c t="n" s="0">
        <x:v>19.43668</x:v>
      </x:c>
      <x:c t="n" s="0">
        <x:v>24.40837</x:v>
      </x:c>
      <x:c t="n" s="0">
        <x:v>29.53388</x:v>
      </x:c>
      <x:c t="n" s="0">
        <x:v>28.36045</x:v>
      </x:c>
      <x:c t="n" s="0">
        <x:v>31.42666</x:v>
      </x:c>
      <x:c t="n" s="0">
        <x:v>30.44623</x:v>
      </x:c>
      <x:c t="n" s="0">
        <x:v>32.18202</x:v>
      </x:c>
      <x:c t="n" s="0">
        <x:v>32.00183</x:v>
      </x:c>
      <x:c t="n" s="0">
        <x:v>32.61913</x:v>
      </x:c>
      <x:c t="n" s="0">
        <x:v>35.00477</x:v>
      </x:c>
      <x:c t="n" s="0">
        <x:v>37.90613</x:v>
      </x:c>
      <x:c t="n" s="0">
        <x:v>40.75515</x:v>
      </x:c>
      <x:c t="n" s="0">
        <x:v>41.31043</x:v>
      </x:c>
      <x:c t="n" s="0">
        <x:v>39.86456</x:v>
      </x:c>
      <x:c t="n" s="0">
        <x:v>40.04609</x:v>
      </x:c>
      <x:c t="n" s="0">
        <x:v>38.56807</x:v>
      </x:c>
      <x:c t="n" s="0">
        <x:v>37.84167</x:v>
      </x:c>
      <x:c t="n" s="0">
        <x:v>37.9788</x:v>
      </x:c>
      <x:c t="n" s="0">
        <x:v>51.34944</x:v>
      </x:c>
      <x:c t="n" s="0">
        <x:v>51.9507</x:v>
      </x:c>
      <x:c t="n" s="0">
        <x:v>23.78692</x:v>
      </x:c>
      <x:c t="n" s="0">
        <x:v>22.18138</x:v>
      </x:c>
      <x:c t="n" s="0">
        <x:v>16.60008</x:v>
      </x:c>
      <x:c t="n" s="0">
        <x:v>7.902857</x:v>
      </x:c>
      <x:c t="n" s="0">
        <x:v>7.177795</x:v>
      </x:c>
      <x:c t="n" s="0">
        <x:v>2.797735</x:v>
      </x:c>
      <x:c t="n" s="0">
        <x:v>-30.06697</x:v>
      </x:c>
      <x:c t="n" s="0">
        <x:v>-29.16826</x:v>
      </x:c>
      <x:c t="n" s="0">
        <x:v>-9.743804</x:v>
      </x:c>
      <x:c t="n" s="0">
        <x:v>-4.340337</x:v>
      </x:c>
      <x:c t="n" s="0">
        <x:v>-2.177431</x:v>
      </x:c>
      <x:c t="n" s="0">
        <x:v>2.78827</x:v>
      </x:c>
      <x:c t="n" s="0">
        <x:v>3.926635</x:v>
      </x:c>
      <x:c t="n" s="0">
        <x:v>13.30493</x:v>
      </x:c>
      <x:c t="n" s="0">
        <x:v>15.5391</x:v>
      </x:c>
      <x:c t="n" s="0">
        <x:v>17.0655</x:v>
      </x:c>
      <x:c t="n" s="0">
        <x:v>15.42861</x:v>
      </x:c>
      <x:c t="n" s="0">
        <x:v>22.47181</x:v>
      </x:c>
      <x:c t="n" s="0">
        <x:v>20.96343</x:v>
      </x:c>
      <x:c t="n" s="0">
        <x:v>24.09044</x:v>
      </x:c>
      <x:c t="n" s="0">
        <x:v>25.77896</x:v>
      </x:c>
      <x:c t="n" s="0">
        <x:v>29.52627</x:v>
      </x:c>
      <x:c t="n" s="0">
        <x:v>33.45513</x:v>
      </x:c>
      <x:c t="n" s="0">
        <x:v>32.90288</x:v>
      </x:c>
      <x:c t="n" s="0">
        <x:v>32.87038</x:v>
      </x:c>
      <x:c t="n" s="0">
        <x:v>35.25912</x:v>
      </x:c>
      <x:c t="n" s="0">
        <x:v>35.4533</x:v>
      </x:c>
      <x:c t="n" s="0">
        <x:v>41.10916</x:v>
      </x:c>
      <x:c t="n" s="0">
        <x:v>42.29004</x:v>
      </x:c>
      <x:c t="n" s="0">
        <x:v>35.71487</x:v>
      </x:c>
      <x:c t="n" s="0">
        <x:v>41.28925</x:v>
      </x:c>
      <x:c t="n" s="0">
        <x:v>38.61389</x:v>
      </x:c>
      <x:c t="n" s="0">
        <x:v>38.79999</x:v>
      </x:c>
      <x:c t="n" s="0">
        <x:v>36.22508</x:v>
      </x:c>
      <x:c t="n" s="0">
        <x:v>35.37632</x:v>
      </x:c>
      <x:c t="n" s="0">
        <x:v>31.98881</x:v>
      </x:c>
      <x:c t="n" s="0">
        <x:v>19.04696</x:v>
      </x:c>
      <x:c t="n" s="0">
        <x:v>21.86681</x:v>
      </x:c>
      <x:c t="n" s="0">
        <x:v>10.99363</x:v>
      </x:c>
      <x:c t="n" s="0">
        <x:v>6.593749</x:v>
      </x:c>
      <x:c t="n" s="0">
        <x:v>7.304429</x:v>
      </x:c>
      <x:c t="n" s="0">
        <x:v>1.988486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43942.9073032407</x:v>
      </x:c>
      <x:c t="n" s="7">
        <x:v>43942.9073032407</x:v>
      </x:c>
      <x:c t="n" s="0">
        <x:v>49.32539</x:v>
      </x:c>
      <x:c t="n" s="0">
        <x:v>58.9719</x:v>
      </x:c>
      <x:c t="n" s="0">
        <x:v>72.64197</x:v>
      </x:c>
      <x:c t="n" s="0">
        <x:v>75.51995</x:v>
      </x:c>
      <x:c t="n" s="0">
        <x:v>-30.06697</x:v>
      </x:c>
      <x:c t="n" s="0">
        <x:v>-26.47967</x:v>
      </x:c>
      <x:c t="n" s="0">
        <x:v>-11.87419</x:v>
      </x:c>
      <x:c t="n" s="0">
        <x:v>-5.444708</x:v>
      </x:c>
      <x:c t="n" s="0">
        <x:v>-3.438151</x:v>
      </x:c>
      <x:c t="n" s="0">
        <x:v>2.908126</x:v>
      </x:c>
      <x:c t="n" s="0">
        <x:v>3.126984</x:v>
      </x:c>
      <x:c t="n" s="0">
        <x:v>11.62158</x:v>
      </x:c>
      <x:c t="n" s="0">
        <x:v>13.45269</x:v>
      </x:c>
      <x:c t="n" s="0">
        <x:v>18.89617</x:v>
      </x:c>
      <x:c t="n" s="0">
        <x:v>19.03678</x:v>
      </x:c>
      <x:c t="n" s="0">
        <x:v>23.83772</x:v>
      </x:c>
      <x:c t="n" s="0">
        <x:v>29.00455</x:v>
      </x:c>
      <x:c t="n" s="0">
        <x:v>28.30444</x:v>
      </x:c>
      <x:c t="n" s="0">
        <x:v>31.30375</x:v>
      </x:c>
      <x:c t="n" s="0">
        <x:v>30.73826</x:v>
      </x:c>
      <x:c t="n" s="0">
        <x:v>31.68354</x:v>
      </x:c>
      <x:c t="n" s="0">
        <x:v>32.17347</x:v>
      </x:c>
      <x:c t="n" s="0">
        <x:v>33.31551</x:v>
      </x:c>
      <x:c t="n" s="0">
        <x:v>35.01924</x:v>
      </x:c>
      <x:c t="n" s="0">
        <x:v>37.62703</x:v>
      </x:c>
      <x:c t="n" s="0">
        <x:v>40.63889</x:v>
      </x:c>
      <x:c t="n" s="0">
        <x:v>40.99411</x:v>
      </x:c>
      <x:c t="n" s="0">
        <x:v>39.90713</x:v>
      </x:c>
      <x:c t="n" s="0">
        <x:v>39.90876</x:v>
      </x:c>
      <x:c t="n" s="0">
        <x:v>38.59794</x:v>
      </x:c>
      <x:c t="n" s="0">
        <x:v>38.10756</x:v>
      </x:c>
      <x:c t="n" s="0">
        <x:v>37.81788</x:v>
      </x:c>
      <x:c t="n" s="0">
        <x:v>50.68249</x:v>
      </x:c>
      <x:c t="n" s="0">
        <x:v>51.27049</x:v>
      </x:c>
      <x:c t="n" s="0">
        <x:v>23.52068</x:v>
      </x:c>
      <x:c t="n" s="0">
        <x:v>21.82223</x:v>
      </x:c>
      <x:c t="n" s="0">
        <x:v>16.11185</x:v>
      </x:c>
      <x:c t="n" s="0">
        <x:v>7.538017</x:v>
      </x:c>
      <x:c t="n" s="0">
        <x:v>7.310404</x:v>
      </x:c>
      <x:c t="n" s="0">
        <x:v>2.734585</x:v>
      </x:c>
      <x:c t="n" s="0">
        <x:v>-30.06697</x:v>
      </x:c>
      <x:c t="n" s="0">
        <x:v>-29.16826</x:v>
      </x:c>
      <x:c t="n" s="0">
        <x:v>-9.743804</x:v>
      </x:c>
      <x:c t="n" s="0">
        <x:v>-4.340337</x:v>
      </x:c>
      <x:c t="n" s="0">
        <x:v>-1.032565</x:v>
      </x:c>
      <x:c t="n" s="0">
        <x:v>2.78827</x:v>
      </x:c>
      <x:c t="n" s="0">
        <x:v>3.926635</x:v>
      </x:c>
      <x:c t="n" s="0">
        <x:v>11.81616</x:v>
      </x:c>
      <x:c t="n" s="0">
        <x:v>17.40946</x:v>
      </x:c>
      <x:c t="n" s="0">
        <x:v>16.16869</x:v>
      </x:c>
      <x:c t="n" s="0">
        <x:v>15.42861</x:v>
      </x:c>
      <x:c t="n" s="0">
        <x:v>16.3533</x:v>
      </x:c>
      <x:c t="n" s="0">
        <x:v>23.35241</x:v>
      </x:c>
      <x:c t="n" s="0">
        <x:v>28.79782</x:v>
      </x:c>
      <x:c t="n" s="0">
        <x:v>31.93514</x:v>
      </x:c>
      <x:c t="n" s="0">
        <x:v>32.43014</x:v>
      </x:c>
      <x:c t="n" s="0">
        <x:v>27.08832</x:v>
      </x:c>
      <x:c t="n" s="0">
        <x:v>33.49896</x:v>
      </x:c>
      <x:c t="n" s="0">
        <x:v>35.34295</x:v>
      </x:c>
      <x:c t="n" s="0">
        <x:v>36.11857</x:v>
      </x:c>
      <x:c t="n" s="0">
        <x:v>37.88828</x:v>
      </x:c>
      <x:c t="n" s="0">
        <x:v>39.4319</x:v>
      </x:c>
      <x:c t="n" s="0">
        <x:v>39.04721</x:v>
      </x:c>
      <x:c t="n" s="0">
        <x:v>40.13974</x:v>
      </x:c>
      <x:c t="n" s="0">
        <x:v>38.57111</x:v>
      </x:c>
      <x:c t="n" s="0">
        <x:v>39.5564</x:v>
      </x:c>
      <x:c t="n" s="0">
        <x:v>37.93382</x:v>
      </x:c>
      <x:c t="n" s="0">
        <x:v>36.07152</x:v>
      </x:c>
      <x:c t="n" s="0">
        <x:v>35.91442</x:v>
      </x:c>
      <x:c t="n" s="0">
        <x:v>32.54186</x:v>
      </x:c>
      <x:c t="n" s="0">
        <x:v>26.62332</x:v>
      </x:c>
      <x:c t="n" s="0">
        <x:v>19.00668</x:v>
      </x:c>
      <x:c t="n" s="0">
        <x:v>10.97029</x:v>
      </x:c>
      <x:c t="n" s="0">
        <x:v>5.289536</x:v>
      </x:c>
      <x:c t="n" s="0">
        <x:v>8.307226</x:v>
      </x:c>
      <x:c t="n" s="0">
        <x:v>2.694054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43942.9073032407</x:v>
      </x:c>
      <x:c t="n" s="7">
        <x:v>43942.9073032407</x:v>
      </x:c>
      <x:c t="n" s="0">
        <x:v>57.1188</x:v>
      </x:c>
      <x:c t="n" s="0">
        <x:v>64.61462</x:v>
      </x:c>
      <x:c t="n" s="0">
        <x:v>71.08595</x:v>
      </x:c>
      <x:c t="n" s="0">
        <x:v>75.94817</x:v>
      </x:c>
      <x:c t="n" s="0">
        <x:v>-30.06697</x:v>
      </x:c>
      <x:c t="n" s="0">
        <x:v>-26.92486</x:v>
      </x:c>
      <x:c t="n" s="0">
        <x:v>-11.49027</x:v>
      </x:c>
      <x:c t="n" s="0">
        <x:v>-5.264924</x:v>
      </x:c>
      <x:c t="n" s="0">
        <x:v>-2.992648</x:v>
      </x:c>
      <x:c t="n" s="0">
        <x:v>2.625612</x:v>
      </x:c>
      <x:c t="n" s="0">
        <x:v>3.253296</x:v>
      </x:c>
      <x:c t="n" s="0">
        <x:v>11.65053</x:v>
      </x:c>
      <x:c t="n" s="0">
        <x:v>14.73702</x:v>
      </x:c>
      <x:c t="n" s="0">
        <x:v>18.58997</x:v>
      </x:c>
      <x:c t="n" s="0">
        <x:v>18.65651</x:v>
      </x:c>
      <x:c t="n" s="0">
        <x:v>23.28291</x:v>
      </x:c>
      <x:c t="n" s="0">
        <x:v>28.52835</x:v>
      </x:c>
      <x:c t="n" s="0">
        <x:v>28.44553</x:v>
      </x:c>
      <x:c t="n" s="0">
        <x:v>31.69354</x:v>
      </x:c>
      <x:c t="n" s="0">
        <x:v>30.34318</x:v>
      </x:c>
      <x:c t="n" s="0">
        <x:v>31.23318</x:v>
      </x:c>
      <x:c t="n" s="0">
        <x:v>31.88147</x:v>
      </x:c>
      <x:c t="n" s="0">
        <x:v>33.08635</x:v>
      </x:c>
      <x:c t="n" s="0">
        <x:v>35.52242</x:v>
      </x:c>
      <x:c t="n" s="0">
        <x:v>38.12215</x:v>
      </x:c>
      <x:c t="n" s="0">
        <x:v>40.14023</x:v>
      </x:c>
      <x:c t="n" s="0">
        <x:v>40.89364</x:v>
      </x:c>
      <x:c t="n" s="0">
        <x:v>39.5761</x:v>
      </x:c>
      <x:c t="n" s="0">
        <x:v>40.08491</x:v>
      </x:c>
      <x:c t="n" s="0">
        <x:v>38.65248</x:v>
      </x:c>
      <x:c t="n" s="0">
        <x:v>37.7808</x:v>
      </x:c>
      <x:c t="n" s="0">
        <x:v>37.55376</x:v>
      </x:c>
      <x:c t="n" s="0">
        <x:v>50.01196</x:v>
      </x:c>
      <x:c t="n" s="0">
        <x:v>50.94703</x:v>
      </x:c>
      <x:c t="n" s="0">
        <x:v>31.14803</x:v>
      </x:c>
      <x:c t="n" s="0">
        <x:v>24.00385</x:v>
      </x:c>
      <x:c t="n" s="0">
        <x:v>15.62837</x:v>
      </x:c>
      <x:c t="n" s="0">
        <x:v>7.418689</x:v>
      </x:c>
      <x:c t="n" s="0">
        <x:v>7.379179</x:v>
      </x:c>
      <x:c t="n" s="0">
        <x:v>2.813687</x:v>
      </x:c>
      <x:c t="n" s="0">
        <x:v>-30.06697</x:v>
      </x:c>
      <x:c t="n" s="0">
        <x:v>-29.16826</x:v>
      </x:c>
      <x:c t="n" s="0">
        <x:v>-9.743804</x:v>
      </x:c>
      <x:c t="n" s="0">
        <x:v>-4.340337</x:v>
      </x:c>
      <x:c t="n" s="0">
        <x:v>-1.032565</x:v>
      </x:c>
      <x:c t="n" s="0">
        <x:v>-1.187424</x:v>
      </x:c>
      <x:c t="n" s="0">
        <x:v>3.926635</x:v>
      </x:c>
      <x:c t="n" s="0">
        <x:v>11.81616</x:v>
      </x:c>
      <x:c t="n" s="0">
        <x:v>18.71255</x:v>
      </x:c>
      <x:c t="n" s="0">
        <x:v>16.16869</x:v>
      </x:c>
      <x:c t="n" s="0">
        <x:v>15.13959</x:v>
      </x:c>
      <x:c t="n" s="0">
        <x:v>16.3533</x:v>
      </x:c>
      <x:c t="n" s="0">
        <x:v>23.60728</x:v>
      </x:c>
      <x:c t="n" s="0">
        <x:v>29.35974</x:v>
      </x:c>
      <x:c t="n" s="0">
        <x:v>33.27125</x:v>
      </x:c>
      <x:c t="n" s="0">
        <x:v>19.44526</x:v>
      </x:c>
      <x:c t="n" s="0">
        <x:v>25.46626</x:v>
      </x:c>
      <x:c t="n" s="0">
        <x:v>26.9936</x:v>
      </x:c>
      <x:c t="n" s="0">
        <x:v>31.51699</x:v>
      </x:c>
      <x:c t="n" s="0">
        <x:v>36.56161</x:v>
      </x:c>
      <x:c t="n" s="0">
        <x:v>39.75595</x:v>
      </x:c>
      <x:c t="n" s="0">
        <x:v>35.35824</x:v>
      </x:c>
      <x:c t="n" s="0">
        <x:v>40.5418</x:v>
      </x:c>
      <x:c t="n" s="0">
        <x:v>35.73709</x:v>
      </x:c>
      <x:c t="n" s="0">
        <x:v>39.96952</x:v>
      </x:c>
      <x:c t="n" s="0">
        <x:v>39.07614</x:v>
      </x:c>
      <x:c t="n" s="0">
        <x:v>34.73668</x:v>
      </x:c>
      <x:c t="n" s="0">
        <x:v>36.55916</x:v>
      </x:c>
      <x:c t="n" s="0">
        <x:v>34.81659</x:v>
      </x:c>
      <x:c t="n" s="0">
        <x:v>53.55913</x:v>
      </x:c>
      <x:c t="n" s="0">
        <x:v>38.6613</x:v>
      </x:c>
      <x:c t="n" s="0">
        <x:v>29.27412</x:v>
      </x:c>
      <x:c t="n" s="0">
        <x:v>13.26825</x:v>
      </x:c>
      <x:c t="n" s="0">
        <x:v>5.963398</x:v>
      </x:c>
      <x:c t="n" s="0">
        <x:v>9.010115</x:v>
      </x:c>
      <x:c t="n" s="0">
        <x:v>3.467944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43942.9073032407</x:v>
      </x:c>
      <x:c t="n" s="7">
        <x:v>43942.9073032407</x:v>
      </x:c>
      <x:c t="n" s="0">
        <x:v>56.01622</x:v>
      </x:c>
      <x:c t="n" s="0">
        <x:v>66.50519</x:v>
      </x:c>
      <x:c t="n" s="0">
        <x:v>67.98179</x:v>
      </x:c>
      <x:c t="n" s="0">
        <x:v>73.0783</x:v>
      </x:c>
      <x:c t="n" s="0">
        <x:v>-30.06697</x:v>
      </x:c>
      <x:c t="n" s="0">
        <x:v>-27.34484</x:v>
      </x:c>
      <x:c t="n" s="0">
        <x:v>-11.18729</x:v>
      </x:c>
      <x:c t="n" s="0">
        <x:v>-5.117064</x:v>
      </x:c>
      <x:c t="n" s="0">
        <x:v>-2.645308</x:v>
      </x:c>
      <x:c t="n" s="0">
        <x:v>2.09211</x:v>
      </x:c>
      <x:c t="n" s="0">
        <x:v>4.890347</x:v>
      </x:c>
      <x:c t="n" s="0">
        <x:v>11.34756</x:v>
      </x:c>
      <x:c t="n" s="0">
        <x:v>15.59577</x:v>
      </x:c>
      <x:c t="n" s="0">
        <x:v>18.31021</x:v>
      </x:c>
      <x:c t="n" s="0">
        <x:v>18.2542</x:v>
      </x:c>
      <x:c t="n" s="0">
        <x:v>22.85779</x:v>
      </x:c>
      <x:c t="n" s="0">
        <x:v>28.12203</x:v>
      </x:c>
      <x:c t="n" s="0">
        <x:v>28.76398</x:v>
      </x:c>
      <x:c t="n" s="0">
        <x:v>31.86248</x:v>
      </x:c>
      <x:c t="n" s="0">
        <x:v>29.90518</x:v>
      </x:c>
      <x:c t="n" s="0">
        <x:v>30.9196</x:v>
      </x:c>
      <x:c t="n" s="0">
        <x:v>31.97042</x:v>
      </x:c>
      <x:c t="n" s="0">
        <x:v>32.8241</x:v>
      </x:c>
      <x:c t="n" s="0">
        <x:v>35.0393</x:v>
      </x:c>
      <x:c t="n" s="0">
        <x:v>38.34045</x:v>
      </x:c>
      <x:c t="n" s="0">
        <x:v>39.84776</x:v>
      </x:c>
      <x:c t="n" s="0">
        <x:v>41.3589</x:v>
      </x:c>
      <x:c t="n" s="0">
        <x:v>39.35817</x:v>
      </x:c>
      <x:c t="n" s="0">
        <x:v>40.30031</x:v>
      </x:c>
      <x:c t="n" s="0">
        <x:v>38.75054</x:v>
      </x:c>
      <x:c t="n" s="0">
        <x:v>37.67556</x:v>
      </x:c>
      <x:c t="n" s="0">
        <x:v>37.41483</x:v>
      </x:c>
      <x:c t="n" s="0">
        <x:v>49.42056</x:v>
      </x:c>
      <x:c t="n" s="0">
        <x:v>52.87108</x:v>
      </x:c>
      <x:c t="n" s="0">
        <x:v>30.63457</x:v>
      </x:c>
      <x:c t="n" s="0">
        <x:v>23.63496</x:v>
      </x:c>
      <x:c t="n" s="0">
        <x:v>15.40986</x:v>
      </x:c>
      <x:c t="n" s="0">
        <x:v>7.384742</x:v>
      </x:c>
      <x:c t="n" s="0">
        <x:v>7.885554</x:v>
      </x:c>
      <x:c t="n" s="0">
        <x:v>2.794425</x:v>
      </x:c>
      <x:c t="n" s="0">
        <x:v>-30.06697</x:v>
      </x:c>
      <x:c t="n" s="0">
        <x:v>-29.16826</x:v>
      </x:c>
      <x:c t="n" s="0">
        <x:v>-9.743804</x:v>
      </x:c>
      <x:c t="n" s="0">
        <x:v>-4.340337</x:v>
      </x:c>
      <x:c t="n" s="0">
        <x:v>-1.032565</x:v>
      </x:c>
      <x:c t="n" s="0">
        <x:v>-4.191553</x:v>
      </x:c>
      <x:c t="n" s="0">
        <x:v>10.4176</x:v>
      </x:c>
      <x:c t="n" s="0">
        <x:v>7.191703</x:v>
      </x:c>
      <x:c t="n" s="0">
        <x:v>18.71255</x:v>
      </x:c>
      <x:c t="n" s="0">
        <x:v>17.76639</x:v>
      </x:c>
      <x:c t="n" s="0">
        <x:v>14.61056</x:v>
      </x:c>
      <x:c t="n" s="0">
        <x:v>20.28729</x:v>
      </x:c>
      <x:c t="n" s="0">
        <x:v>25.02926</x:v>
      </x:c>
      <x:c t="n" s="0">
        <x:v>30.39144</x:v>
      </x:c>
      <x:c t="n" s="0">
        <x:v>32.73749</x:v>
      </x:c>
      <x:c t="n" s="0">
        <x:v>26.74765</x:v>
      </x:c>
      <x:c t="n" s="0">
        <x:v>29.7196</x:v>
      </x:c>
      <x:c t="n" s="0">
        <x:v>33.77013</x:v>
      </x:c>
      <x:c t="n" s="0">
        <x:v>29.99174</x:v>
      </x:c>
      <x:c t="n" s="0">
        <x:v>30.35777</x:v>
      </x:c>
      <x:c t="n" s="0">
        <x:v>39.3726</x:v>
      </x:c>
      <x:c t="n" s="0">
        <x:v>37.60676</x:v>
      </x:c>
      <x:c t="n" s="0">
        <x:v>42.81763</x:v>
      </x:c>
      <x:c t="n" s="0">
        <x:v>38.17428</x:v>
      </x:c>
      <x:c t="n" s="0">
        <x:v>41.54724</x:v>
      </x:c>
      <x:c t="n" s="0">
        <x:v>37.98154</x:v>
      </x:c>
      <x:c t="n" s="0">
        <x:v>37.55387</x:v>
      </x:c>
      <x:c t="n" s="0">
        <x:v>36.33094</x:v>
      </x:c>
      <x:c t="n" s="0">
        <x:v>47.45676</x:v>
      </x:c>
      <x:c t="n" s="0">
        <x:v>56.54895</x:v>
      </x:c>
      <x:c t="n" s="0">
        <x:v>23.29586</x:v>
      </x:c>
      <x:c t="n" s="0">
        <x:v>19.94877</x:v>
      </x:c>
      <x:c t="n" s="0">
        <x:v>11.99825</x:v>
      </x:c>
      <x:c t="n" s="0">
        <x:v>7.321234</x:v>
      </x:c>
      <x:c t="n" s="0">
        <x:v>9.152256</x:v>
      </x:c>
      <x:c t="n" s="0">
        <x:v>2.550152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43942.9073032407</x:v>
      </x:c>
      <x:c t="n" s="7">
        <x:v>43942.9073032407</x:v>
      </x:c>
      <x:c t="n" s="0">
        <x:v>51.22444</x:v>
      </x:c>
      <x:c t="n" s="0">
        <x:v>61.19039</x:v>
      </x:c>
      <x:c t="n" s="0">
        <x:v>71.45054</x:v>
      </x:c>
      <x:c t="n" s="0">
        <x:v>74.39624</x:v>
      </x:c>
      <x:c t="n" s="0">
        <x:v>-30.06697</x:v>
      </x:c>
      <x:c t="n" s="0">
        <x:v>-27.70265</x:v>
      </x:c>
      <x:c t="n" s="0">
        <x:v>-10.94498</x:v>
      </x:c>
      <x:c t="n" s="0">
        <x:v>-4.999626</x:v>
      </x:c>
      <x:c t="n" s="0">
        <x:v>-2.369192</x:v>
      </x:c>
      <x:c t="n" s="0">
        <x:v>1.578063</x:v>
      </x:c>
      <x:c t="n" s="0">
        <x:v>6.452751</x:v>
      </x:c>
      <x:c t="n" s="0">
        <x:v>10.86515</x:v>
      </x:c>
      <x:c t="n" s="0">
        <x:v>16.15445</x:v>
      </x:c>
      <x:c t="n" s="0">
        <x:v>19.18576</x:v>
      </x:c>
      <x:c t="n" s="0">
        <x:v>17.8784</x:v>
      </x:c>
      <x:c t="n" s="0">
        <x:v>22.78293</x:v>
      </x:c>
      <x:c t="n" s="0">
        <x:v>27.87926</x:v>
      </x:c>
      <x:c t="n" s="0">
        <x:v>28.93291</x:v>
      </x:c>
      <x:c t="n" s="0">
        <x:v>31.83566</x:v>
      </x:c>
      <x:c t="n" s="0">
        <x:v>30.08578</x:v>
      </x:c>
      <x:c t="n" s="0">
        <x:v>30.74665</x:v>
      </x:c>
      <x:c t="n" s="0">
        <x:v>32.89242</x:v>
      </x:c>
      <x:c t="n" s="0">
        <x:v>32.36273</x:v>
      </x:c>
      <x:c t="n" s="0">
        <x:v>34.42532</x:v>
      </x:c>
      <x:c t="n" s="0">
        <x:v>38.3784</x:v>
      </x:c>
      <x:c t="n" s="0">
        <x:v>39.83958</x:v>
      </x:c>
      <x:c t="n" s="0">
        <x:v>41.05164</x:v>
      </x:c>
      <x:c t="n" s="0">
        <x:v>39.37165</x:v>
      </x:c>
      <x:c t="n" s="0">
        <x:v>40.18574</x:v>
      </x:c>
      <x:c t="n" s="0">
        <x:v>38.42015</x:v>
      </x:c>
      <x:c t="n" s="0">
        <x:v>37.5709</x:v>
      </x:c>
      <x:c t="n" s="0">
        <x:v>37.30499</x:v>
      </x:c>
      <x:c t="n" s="0">
        <x:v>49.45328</x:v>
      </x:c>
      <x:c t="n" s="0">
        <x:v>52.24277</x:v>
      </x:c>
      <x:c t="n" s="0">
        <x:v>30.07161</x:v>
      </x:c>
      <x:c t="n" s="0">
        <x:v>24.07809</x:v>
      </x:c>
      <x:c t="n" s="0">
        <x:v>15.24833</x:v>
      </x:c>
      <x:c t="n" s="0">
        <x:v>7.28223</x:v>
      </x:c>
      <x:c t="n" s="0">
        <x:v>8.139912</x:v>
      </x:c>
      <x:c t="n" s="0">
        <x:v>2.814453</x:v>
      </x:c>
      <x:c t="n" s="0">
        <x:v>-30.06697</x:v>
      </x:c>
      <x:c t="n" s="0">
        <x:v>-29.02464</x:v>
      </x:c>
      <x:c t="n" s="0">
        <x:v>-9.753925</x:v>
      </x:c>
      <x:c t="n" s="0">
        <x:v>-4.42314</x:v>
      </x:c>
      <x:c t="n" s="0">
        <x:v>-1.032565</x:v>
      </x:c>
      <x:c t="n" s="0">
        <x:v>-4.191553</x:v>
      </x:c>
      <x:c t="n" s="0">
        <x:v>10.874</x:v>
      </x:c>
      <x:c t="n" s="0">
        <x:v>5.816154</x:v>
      </x:c>
      <x:c t="n" s="0">
        <x:v>18.01013</x:v>
      </x:c>
      <x:c t="n" s="0">
        <x:v>22.75587</x:v>
      </x:c>
      <x:c t="n" s="0">
        <x:v>14.61056</x:v>
      </x:c>
      <x:c t="n" s="0">
        <x:v>22.31706</x:v>
      </x:c>
      <x:c t="n" s="0">
        <x:v>26.09872</x:v>
      </x:c>
      <x:c t="n" s="0">
        <x:v>28.50446</x:v>
      </x:c>
      <x:c t="n" s="0">
        <x:v>31.10651</x:v>
      </x:c>
      <x:c t="n" s="0">
        <x:v>32.0105</x:v>
      </x:c>
      <x:c t="n" s="0">
        <x:v>29.0242</x:v>
      </x:c>
      <x:c t="n" s="0">
        <x:v>35.8138</x:v>
      </x:c>
      <x:c t="n" s="0">
        <x:v>27.75306</x:v>
      </x:c>
      <x:c t="n" s="0">
        <x:v>23.85662</x:v>
      </x:c>
      <x:c t="n" s="0">
        <x:v>38.01153</x:v>
      </x:c>
      <x:c t="n" s="0">
        <x:v>40.25111</x:v>
      </x:c>
      <x:c t="n" s="0">
        <x:v>39.74093</x:v>
      </x:c>
      <x:c t="n" s="0">
        <x:v>39.00754</x:v>
      </x:c>
      <x:c t="n" s="0">
        <x:v>41.02651</x:v>
      </x:c>
      <x:c t="n" s="0">
        <x:v>36.75823</x:v>
      </x:c>
      <x:c t="n" s="0">
        <x:v>37.00445</x:v>
      </x:c>
      <x:c t="n" s="0">
        <x:v>37.98995</x:v>
      </x:c>
      <x:c t="n" s="0">
        <x:v>46.93426</x:v>
      </x:c>
      <x:c t="n" s="0">
        <x:v>44.73461</x:v>
      </x:c>
      <x:c t="n" s="0">
        <x:v>32.74095</x:v>
      </x:c>
      <x:c t="n" s="0">
        <x:v>27.68538</x:v>
      </x:c>
      <x:c t="n" s="0">
        <x:v>14.34618</x:v>
      </x:c>
      <x:c t="n" s="0">
        <x:v>6.533983</x:v>
      </x:c>
      <x:c t="n" s="0">
        <x:v>9.102622</x:v>
      </x:c>
      <x:c t="n" s="0">
        <x:v>2.422887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43942.9073032407</x:v>
      </x:c>
      <x:c t="n" s="7">
        <x:v>43942.9073032407</x:v>
      </x:c>
      <x:c t="n" s="0">
        <x:v>49.75731</x:v>
      </x:c>
      <x:c t="n" s="0">
        <x:v>54.20069</x:v>
      </x:c>
      <x:c t="n" s="0">
        <x:v>74.21339</x:v>
      </x:c>
      <x:c t="n" s="0">
        <x:v>76.62637</x:v>
      </x:c>
      <x:c t="n" s="0">
        <x:v>-30.06697</x:v>
      </x:c>
      <x:c t="n" s="0">
        <x:v>-27.78818</x:v>
      </x:c>
      <x:c t="n" s="0">
        <x:v>-10.75253</x:v>
      </x:c>
      <x:c t="n" s="0">
        <x:v>-4.933372</x:v>
      </x:c>
      <x:c t="n" s="0">
        <x:v>-2.146528</x:v>
      </x:c>
      <x:c t="n" s="0">
        <x:v>1.085064</x:v>
      </x:c>
      <x:c t="n" s="0">
        <x:v>7.449719</x:v>
      </x:c>
      <x:c t="n" s="0">
        <x:v>10.40597</x:v>
      </x:c>
      <x:c t="n" s="0">
        <x:v>16.20771</x:v>
      </x:c>
      <x:c t="n" s="0">
        <x:v>19.92713</x:v>
      </x:c>
      <x:c t="n" s="0">
        <x:v>17.52952</x:v>
      </x:c>
      <x:c t="n" s="0">
        <x:v>22.71796</x:v>
      </x:c>
      <x:c t="n" s="0">
        <x:v>27.60327</x:v>
      </x:c>
      <x:c t="n" s="0">
        <x:v>28.30974</x:v>
      </x:c>
      <x:c t="n" s="0">
        <x:v>31.65057</x:v>
      </x:c>
      <x:c t="n" s="0">
        <x:v>31.02037</x:v>
      </x:c>
      <x:c t="n" s="0">
        <x:v>30.85898</x:v>
      </x:c>
      <x:c t="n" s="0">
        <x:v>32.79675</x:v>
      </x:c>
      <x:c t="n" s="0">
        <x:v>31.80887</x:v>
      </x:c>
      <x:c t="n" s="0">
        <x:v>34.07785</x:v>
      </x:c>
      <x:c t="n" s="0">
        <x:v>38.546</x:v>
      </x:c>
      <x:c t="n" s="0">
        <x:v>39.5075</x:v>
      </x:c>
      <x:c t="n" s="0">
        <x:v>40.6452</x:v>
      </x:c>
      <x:c t="n" s="0">
        <x:v>39.4907</x:v>
      </x:c>
      <x:c t="n" s="0">
        <x:v>40.34684</x:v>
      </x:c>
      <x:c t="n" s="0">
        <x:v>38.14212</x:v>
      </x:c>
      <x:c t="n" s="0">
        <x:v>37.72925</x:v>
      </x:c>
      <x:c t="n" s="0">
        <x:v>37.40896</x:v>
      </x:c>
      <x:c t="n" s="0">
        <x:v>48.79359</x:v>
      </x:c>
      <x:c t="n" s="0">
        <x:v>51.70703</x:v>
      </x:c>
      <x:c t="n" s="0">
        <x:v>31.0113</x:v>
      </x:c>
      <x:c t="n" s="0">
        <x:v>24.71032</x:v>
      </x:c>
      <x:c t="n" s="0">
        <x:v>14.8483</x:v>
      </x:c>
      <x:c t="n" s="0">
        <x:v>7.261662</x:v>
      </x:c>
      <x:c t="n" s="0">
        <x:v>8.095396</x:v>
      </x:c>
      <x:c t="n" s="0">
        <x:v>2.950248</x:v>
      </x:c>
      <x:c t="n" s="0">
        <x:v>-30.06697</x:v>
      </x:c>
      <x:c t="n" s="0">
        <x:v>-28.31808</x:v>
      </x:c>
      <x:c t="n" s="0">
        <x:v>-9.770846</x:v>
      </x:c>
      <x:c t="n" s="0">
        <x:v>-4.564753</x:v>
      </x:c>
      <x:c t="n" s="0">
        <x:v>-1.032565</x:v>
      </x:c>
      <x:c t="n" s="0">
        <x:v>-4.191553</x:v>
      </x:c>
      <x:c t="n" s="0">
        <x:v>10.874</x:v>
      </x:c>
      <x:c t="n" s="0">
        <x:v>5.816154</x:v>
      </x:c>
      <x:c t="n" s="0">
        <x:v>16.50685</x:v>
      </x:c>
      <x:c t="n" s="0">
        <x:v>22.75587</x:v>
      </x:c>
      <x:c t="n" s="0">
        <x:v>14.61056</x:v>
      </x:c>
      <x:c t="n" s="0">
        <x:v>22.31706</x:v>
      </x:c>
      <x:c t="n" s="0">
        <x:v>24.15436</x:v>
      </x:c>
      <x:c t="n" s="0">
        <x:v>18.1909</x:v>
      </x:c>
      <x:c t="n" s="0">
        <x:v>30.34275</x:v>
      </x:c>
      <x:c t="n" s="0">
        <x:v>34.9715</x:v>
      </x:c>
      <x:c t="n" s="0">
        <x:v>32.14368</x:v>
      </x:c>
      <x:c t="n" s="0">
        <x:v>30.59114</x:v>
      </x:c>
      <x:c t="n" s="0">
        <x:v>25.47886</x:v>
      </x:c>
      <x:c t="n" s="0">
        <x:v>31.68723</x:v>
      </x:c>
      <x:c t="n" s="0">
        <x:v>39.3382</x:v>
      </x:c>
      <x:c t="n" s="0">
        <x:v>34.123</x:v>
      </x:c>
      <x:c t="n" s="0">
        <x:v>37.66682</x:v>
      </x:c>
      <x:c t="n" s="0">
        <x:v>40.68771</x:v>
      </x:c>
      <x:c t="n" s="0">
        <x:v>41.45885</x:v>
      </x:c>
      <x:c t="n" s="0">
        <x:v>35.47443</x:v>
      </x:c>
      <x:c t="n" s="0">
        <x:v>38.40103</x:v>
      </x:c>
      <x:c t="n" s="0">
        <x:v>36.48845</x:v>
      </x:c>
      <x:c t="n" s="0">
        <x:v>36.1139</x:v>
      </x:c>
      <x:c t="n" s="0">
        <x:v>40.86462</x:v>
      </x:c>
      <x:c t="n" s="0">
        <x:v>36.75613</x:v>
      </x:c>
      <x:c t="n" s="0">
        <x:v>25.31191</x:v>
      </x:c>
      <x:c t="n" s="0">
        <x:v>10.20379</x:v>
      </x:c>
      <x:c t="n" s="0">
        <x:v>7.051187</x:v>
      </x:c>
      <x:c t="n" s="0">
        <x:v>7.791968</x:v>
      </x:c>
      <x:c t="n" s="0">
        <x:v>4.32488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43942.9073032407</x:v>
      </x:c>
      <x:c t="n" s="7">
        <x:v>43942.9073032407</x:v>
      </x:c>
      <x:c t="n" s="0">
        <x:v>61.18198</x:v>
      </x:c>
      <x:c t="n" s="0">
        <x:v>69.99853</x:v>
      </x:c>
      <x:c t="n" s="0">
        <x:v>75.10493</x:v>
      </x:c>
      <x:c t="n" s="0">
        <x:v>79.12842</x:v>
      </x:c>
      <x:c t="n" s="0">
        <x:v>-30.06697</x:v>
      </x:c>
      <x:c t="n" s="0">
        <x:v>-27.86246</x:v>
      </x:c>
      <x:c t="n" s="0">
        <x:v>-10.59466</x:v>
      </x:c>
      <x:c t="n" s="0">
        <x:v>-4.877579</x:v>
      </x:c>
      <x:c t="n" s="0">
        <x:v>-2.054503</x:v>
      </x:c>
      <x:c t="n" s="0">
        <x:v>0.6146185</x:v>
      </x:c>
      <x:c t="n" s="0">
        <x:v>8.150744</x:v>
      </x:c>
      <x:c t="n" s="0">
        <x:v>9.86611</x:v>
      </x:c>
      <x:c t="n" s="0">
        <x:v>16.25268</x:v>
      </x:c>
      <x:c t="n" s="0">
        <x:v>20.3585</x:v>
      </x:c>
      <x:c t="n" s="0">
        <x:v>18.14726</x:v>
      </x:c>
      <x:c t="n" s="0">
        <x:v>22.64527</x:v>
      </x:c>
      <x:c t="n" s="0">
        <x:v>26.93766</x:v>
      </x:c>
      <x:c t="n" s="0">
        <x:v>28.21114</x:v>
      </x:c>
      <x:c t="n" s="0">
        <x:v>31.47346</x:v>
      </x:c>
      <x:c t="n" s="0">
        <x:v>31.8584</x:v>
      </x:c>
      <x:c t="n" s="0">
        <x:v>30.75461</x:v>
      </x:c>
      <x:c t="n" s="0">
        <x:v>32.31889</x:v>
      </x:c>
      <x:c t="n" s="0">
        <x:v>31.91644</x:v>
      </x:c>
      <x:c t="n" s="0">
        <x:v>33.61311</x:v>
      </x:c>
      <x:c t="n" s="0">
        <x:v>38.14301</x:v>
      </x:c>
      <x:c t="n" s="0">
        <x:v>39.33851</x:v>
      </x:c>
      <x:c t="n" s="0">
        <x:v>40.66494</x:v>
      </x:c>
      <x:c t="n" s="0">
        <x:v>39.26125</x:v>
      </x:c>
      <x:c t="n" s="0">
        <x:v>40.29469</x:v>
      </x:c>
      <x:c t="n" s="0">
        <x:v>38.29179</x:v>
      </x:c>
      <x:c t="n" s="0">
        <x:v>37.70649</x:v>
      </x:c>
      <x:c t="n" s="0">
        <x:v>37.39031</x:v>
      </x:c>
      <x:c t="n" s="0">
        <x:v>48.15281</x:v>
      </x:c>
      <x:c t="n" s="0">
        <x:v>51.58362</x:v>
      </x:c>
      <x:c t="n" s="0">
        <x:v>36.37158</x:v>
      </x:c>
      <x:c t="n" s="0">
        <x:v>24.29897</x:v>
      </x:c>
      <x:c t="n" s="0">
        <x:v>14.41212</x:v>
      </x:c>
      <x:c t="n" s="0">
        <x:v>6.927202</x:v>
      </x:c>
      <x:c t="n" s="0">
        <x:v>8.863446</x:v>
      </x:c>
      <x:c t="n" s="0">
        <x:v>2.960617</x:v>
      </x:c>
      <x:c t="n" s="0">
        <x:v>-30.06697</x:v>
      </x:c>
      <x:c t="n" s="0">
        <x:v>-28.31808</x:v>
      </x:c>
      <x:c t="n" s="0">
        <x:v>-9.770846</x:v>
      </x:c>
      <x:c t="n" s="0">
        <x:v>-4.564753</x:v>
      </x:c>
      <x:c t="n" s="0">
        <x:v>-1.803624</x:v>
      </x:c>
      <x:c t="n" s="0">
        <x:v>-4.191553</x:v>
      </x:c>
      <x:c t="n" s="0">
        <x:v>10.874</x:v>
      </x:c>
      <x:c t="n" s="0">
        <x:v>1.661274</x:v>
      </x:c>
      <x:c t="n" s="0">
        <x:v>16.50685</x:v>
      </x:c>
      <x:c t="n" s="0">
        <x:v>21.23001</x:v>
      </x:c>
      <x:c t="n" s="0">
        <x:v>21.88782</x:v>
      </x:c>
      <x:c t="n" s="0">
        <x:v>21.96213</x:v>
      </x:c>
      <x:c t="n" s="0">
        <x:v>11.84844</x:v>
      </x:c>
      <x:c t="n" s="0">
        <x:v>29.40386</x:v>
      </x:c>
      <x:c t="n" s="0">
        <x:v>30.26141</x:v>
      </x:c>
      <x:c t="n" s="0">
        <x:v>33.87744</x:v>
      </x:c>
      <x:c t="n" s="0">
        <x:v>29.82738</x:v>
      </x:c>
      <x:c t="n" s="0">
        <x:v>28.8264</x:v>
      </x:c>
      <x:c t="n" s="0">
        <x:v>33.94956</x:v>
      </x:c>
      <x:c t="n" s="0">
        <x:v>28.1834</x:v>
      </x:c>
      <x:c t="n" s="0">
        <x:v>35.491</x:v>
      </x:c>
      <x:c t="n" s="0">
        <x:v>38.6264</x:v>
      </x:c>
      <x:c t="n" s="0">
        <x:v>40.81363</x:v>
      </x:c>
      <x:c t="n" s="0">
        <x:v>37.1088</x:v>
      </x:c>
      <x:c t="n" s="0">
        <x:v>37.52098</x:v>
      </x:c>
      <x:c t="n" s="0">
        <x:v>38.97231</x:v>
      </x:c>
      <x:c t="n" s="0">
        <x:v>37.45043</x:v>
      </x:c>
      <x:c t="n" s="0">
        <x:v>37.31268</x:v>
      </x:c>
      <x:c t="n" s="0">
        <x:v>34.81497</x:v>
      </x:c>
      <x:c t="n" s="0">
        <x:v>57.15005</x:v>
      </x:c>
      <x:c t="n" s="0">
        <x:v>42.79682</x:v>
      </x:c>
      <x:c t="n" s="0">
        <x:v>20.64733</x:v>
      </x:c>
      <x:c t="n" s="0">
        <x:v>10.57643</x:v>
      </x:c>
      <x:c t="n" s="0">
        <x:v>4.44764</x:v>
      </x:c>
      <x:c t="n" s="0">
        <x:v>11.83545</x:v>
      </x:c>
      <x:c t="n" s="0">
        <x:v>2.743611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43942.9073032407</x:v>
      </x:c>
      <x:c t="n" s="7">
        <x:v>43942.9073032407</x:v>
      </x:c>
      <x:c t="n" s="0">
        <x:v>59.37146</x:v>
      </x:c>
      <x:c t="n" s="0">
        <x:v>68.35043</x:v>
      </x:c>
      <x:c t="n" s="0">
        <x:v>76.25878</x:v>
      </x:c>
      <x:c t="n" s="0">
        <x:v>79.9722</x:v>
      </x:c>
      <x:c t="n" s="0">
        <x:v>-30.06697</x:v>
      </x:c>
      <x:c t="n" s="0">
        <x:v>-27.92703</x:v>
      </x:c>
      <x:c t="n" s="0">
        <x:v>-10.46424</x:v>
      </x:c>
      <x:c t="n" s="0">
        <x:v>-4.830491</x:v>
      </x:c>
      <x:c t="n" s="0">
        <x:v>-2.060306</x:v>
      </x:c>
      <x:c t="n" s="0">
        <x:v>0.1680905</x:v>
      </x:c>
      <x:c t="n" s="0">
        <x:v>8.671152</x:v>
      </x:c>
      <x:c t="n" s="0">
        <x:v>9.232757</x:v>
      </x:c>
      <x:c t="n" s="0">
        <x:v>16.39857</x:v>
      </x:c>
      <x:c t="n" s="0">
        <x:v>19.93581</x:v>
      </x:c>
      <x:c t="n" s="0">
        <x:v>19.26332</x:v>
      </x:c>
      <x:c t="n" s="0">
        <x:v>22.47273</x:v>
      </x:c>
      <x:c t="n" s="0">
        <x:v>26.27529</x:v>
      </x:c>
      <x:c t="n" s="0">
        <x:v>28.82824</x:v>
      </x:c>
      <x:c t="n" s="0">
        <x:v>31.14192</x:v>
      </x:c>
      <x:c t="n" s="0">
        <x:v>31.60665</x:v>
      </x:c>
      <x:c t="n" s="0">
        <x:v>31.16325</x:v>
      </x:c>
      <x:c t="n" s="0">
        <x:v>32.29328</x:v>
      </x:c>
      <x:c t="n" s="0">
        <x:v>32.48547</x:v>
      </x:c>
      <x:c t="n" s="0">
        <x:v>33.27833</x:v>
      </x:c>
      <x:c t="n" s="0">
        <x:v>37.84737</x:v>
      </x:c>
      <x:c t="n" s="0">
        <x:v>38.99519</x:v>
      </x:c>
      <x:c t="n" s="0">
        <x:v>40.56804</x:v>
      </x:c>
      <x:c t="n" s="0">
        <x:v>39.00077</x:v>
      </x:c>
      <x:c t="n" s="0">
        <x:v>40.30574</x:v>
      </x:c>
      <x:c t="n" s="0">
        <x:v>38.07084</x:v>
      </x:c>
      <x:c t="n" s="0">
        <x:v>37.65684</x:v>
      </x:c>
      <x:c t="n" s="0">
        <x:v>37.27506</x:v>
      </x:c>
      <x:c t="n" s="0">
        <x:v>49.13946</x:v>
      </x:c>
      <x:c t="n" s="0">
        <x:v>55.19099</x:v>
      </x:c>
      <x:c t="n" s="0">
        <x:v>35.74353</x:v>
      </x:c>
      <x:c t="n" s="0">
        <x:v>23.84679</x:v>
      </x:c>
      <x:c t="n" s="0">
        <x:v>14.10936</x:v>
      </x:c>
      <x:c t="n" s="0">
        <x:v>6.87141</x:v>
      </x:c>
      <x:c t="n" s="0">
        <x:v>8.761106</x:v>
      </x:c>
      <x:c t="n" s="0">
        <x:v>2.983568</x:v>
      </x:c>
      <x:c t="n" s="0">
        <x:v>-30.06697</x:v>
      </x:c>
      <x:c t="n" s="0">
        <x:v>-28.31808</x:v>
      </x:c>
      <x:c t="n" s="0">
        <x:v>-9.770846</x:v>
      </x:c>
      <x:c t="n" s="0">
        <x:v>-4.564753</x:v>
      </x:c>
      <x:c t="n" s="0">
        <x:v>-2.094391</x:v>
      </x:c>
      <x:c t="n" s="0">
        <x:v>-4.191553</x:v>
      </x:c>
      <x:c t="n" s="0">
        <x:v>10.51834</x:v>
      </x:c>
      <x:c t="n" s="0">
        <x:v>-1.65823</x:v>
      </x:c>
      <x:c t="n" s="0">
        <x:v>17.35027</x:v>
      </x:c>
      <x:c t="n" s="0">
        <x:v>15.97768</x:v>
      </x:c>
      <x:c t="n" s="0">
        <x:v>22.92907</x:v>
      </x:c>
      <x:c t="n" s="0">
        <x:v>21.29736</x:v>
      </x:c>
      <x:c t="n" s="0">
        <x:v>11.84844</x:v>
      </x:c>
      <x:c t="n" s="0">
        <x:v>31.3201</x:v>
      </x:c>
      <x:c t="n" s="0">
        <x:v>27.52541</x:v>
      </x:c>
      <x:c t="n" s="0">
        <x:v>29.01331</x:v>
      </x:c>
      <x:c t="n" s="0">
        <x:v>32.22789</x:v>
      </x:c>
      <x:c t="n" s="0">
        <x:v>34.40327</x:v>
      </x:c>
      <x:c t="n" s="0">
        <x:v>33.78115</x:v>
      </x:c>
      <x:c t="n" s="0">
        <x:v>33.19124</x:v>
      </x:c>
      <x:c t="n" s="0">
        <x:v>34.04523</x:v>
      </x:c>
      <x:c t="n" s="0">
        <x:v>37.87525</x:v>
      </x:c>
      <x:c t="n" s="0">
        <x:v>38.80744</x:v>
      </x:c>
      <x:c t="n" s="0">
        <x:v>36.01924</x:v>
      </x:c>
      <x:c t="n" s="0">
        <x:v>40.1652</x:v>
      </x:c>
      <x:c t="n" s="0">
        <x:v>36.55856</x:v>
      </x:c>
      <x:c t="n" s="0">
        <x:v>37.59777</x:v>
      </x:c>
      <x:c t="n" s="0">
        <x:v>37.46745</x:v>
      </x:c>
      <x:c t="n" s="0">
        <x:v>55.17152</x:v>
      </x:c>
      <x:c t="n" s="0">
        <x:v>60.21177</x:v>
      </x:c>
      <x:c t="n" s="0">
        <x:v>24.57283</x:v>
      </x:c>
      <x:c t="n" s="0">
        <x:v>20.23778</x:v>
      </x:c>
      <x:c t="n" s="0">
        <x:v>11.76452</x:v>
      </x:c>
      <x:c t="n" s="0">
        <x:v>7.23324</x:v>
      </x:c>
      <x:c t="n" s="0">
        <x:v>7.537574</x:v>
      </x:c>
      <x:c t="n" s="0">
        <x:v>2.826563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43942.9073032407</x:v>
      </x:c>
      <x:c t="n" s="7">
        <x:v>43942.9073032407</x:v>
      </x:c>
      <x:c t="n" s="0">
        <x:v>62.13484</x:v>
      </x:c>
      <x:c t="n" s="0">
        <x:v>68.82468</x:v>
      </x:c>
      <x:c t="n" s="0">
        <x:v>73.38479</x:v>
      </x:c>
      <x:c t="n" s="0">
        <x:v>78.66321</x:v>
      </x:c>
      <x:c t="n" s="0">
        <x:v>-30.06697</x:v>
      </x:c>
      <x:c t="n" s="0">
        <x:v>-27.98297</x:v>
      </x:c>
      <x:c t="n" s="0">
        <x:v>-10.35587</x:v>
      </x:c>
      <x:c t="n" s="0">
        <x:v>-4.790677</x:v>
      </x:c>
      <x:c t="n" s="0">
        <x:v>-2.065267</x:v>
      </x:c>
      <x:c t="n" s="0">
        <x:v>0.2296198</x:v>
      </x:c>
      <x:c t="n" s="0">
        <x:v>8.757999</x:v>
      </x:c>
      <x:c t="n" s="0">
        <x:v>8.85155</x:v>
      </x:c>
      <x:c t="n" s="0">
        <x:v>16.55118</x:v>
      </x:c>
      <x:c t="n" s="0">
        <x:v>19.53909</x:v>
      </x:c>
      <x:c t="n" s="0">
        <x:v>20.03168</x:v>
      </x:c>
      <x:c t="n" s="0">
        <x:v>22.31975</x:v>
      </x:c>
      <x:c t="n" s="0">
        <x:v>26.39527</x:v>
      </x:c>
      <x:c t="n" s="0">
        <x:v>28.59417</x:v>
      </x:c>
      <x:c t="n" s="0">
        <x:v>30.93701</x:v>
      </x:c>
      <x:c t="n" s="0">
        <x:v>31.13153</x:v>
      </x:c>
      <x:c t="n" s="0">
        <x:v>30.92015</x:v>
      </x:c>
      <x:c t="n" s="0">
        <x:v>32.95691</x:v>
      </x:c>
      <x:c t="n" s="0">
        <x:v>32.21884</x:v>
      </x:c>
      <x:c t="n" s="0">
        <x:v>33.79597</x:v>
      </x:c>
      <x:c t="n" s="0">
        <x:v>37.46558</x:v>
      </x:c>
      <x:c t="n" s="0">
        <x:v>39.33385</x:v>
      </x:c>
      <x:c t="n" s="0">
        <x:v>40.14843</x:v>
      </x:c>
      <x:c t="n" s="0">
        <x:v>38.94845</x:v>
      </x:c>
      <x:c t="n" s="0">
        <x:v>39.76628</x:v>
      </x:c>
      <x:c t="n" s="0">
        <x:v>37.77865</x:v>
      </x:c>
      <x:c t="n" s="0">
        <x:v>37.36663</x:v>
      </x:c>
      <x:c t="n" s="0">
        <x:v>37.36016</x:v>
      </x:c>
      <x:c t="n" s="0">
        <x:v>51.23013</x:v>
      </x:c>
      <x:c t="n" s="0">
        <x:v>54.54576</x:v>
      </x:c>
      <x:c t="n" s="0">
        <x:v>35.0887</x:v>
      </x:c>
      <x:c t="n" s="0">
        <x:v>23.57979</x:v>
      </x:c>
      <x:c t="n" s="0">
        <x:v>17.32275</x:v>
      </x:c>
      <x:c t="n" s="0">
        <x:v>8.367575</x:v>
      </x:c>
      <x:c t="n" s="0">
        <x:v>8.983294</x:v>
      </x:c>
      <x:c t="n" s="0">
        <x:v>5.352722</x:v>
      </x:c>
      <x:c t="n" s="0">
        <x:v>-30.06697</x:v>
      </x:c>
      <x:c t="n" s="0">
        <x:v>-28.31808</x:v>
      </x:c>
      <x:c t="n" s="0">
        <x:v>-9.770846</x:v>
      </x:c>
      <x:c t="n" s="0">
        <x:v>-4.564753</x:v>
      </x:c>
      <x:c t="n" s="0">
        <x:v>-2.094391</x:v>
      </x:c>
      <x:c t="n" s="0">
        <x:v>2.589366</x:v>
      </x:c>
      <x:c t="n" s="0">
        <x:v>9.233986</x:v>
      </x:c>
      <x:c t="n" s="0">
        <x:v>7.856674</x:v>
      </x:c>
      <x:c t="n" s="0">
        <x:v>17.35027</x:v>
      </x:c>
      <x:c t="n" s="0">
        <x:v>15.97768</x:v>
      </x:c>
      <x:c t="n" s="0">
        <x:v>22.92907</x:v>
      </x:c>
      <x:c t="n" s="0">
        <x:v>21.29736</x:v>
      </x:c>
      <x:c t="n" s="0">
        <x:v>28.17225</x:v>
      </x:c>
      <x:c t="n" s="0">
        <x:v>22.48531</x:v>
      </x:c>
      <x:c t="n" s="0">
        <x:v>30.93678</x:v>
      </x:c>
      <x:c t="n" s="0">
        <x:v>28.10905</x:v>
      </x:c>
      <x:c t="n" s="0">
        <x:v>32.77563</x:v>
      </x:c>
      <x:c t="n" s="0">
        <x:v>34.33252</x:v>
      </x:c>
      <x:c t="n" s="0">
        <x:v>30.22289</x:v>
      </x:c>
      <x:c t="n" s="0">
        <x:v>36.65068</x:v>
      </x:c>
      <x:c t="n" s="0">
        <x:v>34.12289</x:v>
      </x:c>
      <x:c t="n" s="0">
        <x:v>39.91491</x:v>
      </x:c>
      <x:c t="n" s="0">
        <x:v>36.41156</x:v>
      </x:c>
      <x:c t="n" s="0">
        <x:v>39.92224</x:v>
      </x:c>
      <x:c t="n" s="0">
        <x:v>34.45645</x:v>
      </x:c>
      <x:c t="n" s="0">
        <x:v>35.83864</x:v>
      </x:c>
      <x:c t="n" s="0">
        <x:v>34.5295</x:v>
      </x:c>
      <x:c t="n" s="0">
        <x:v>37.5895</x:v>
      </x:c>
      <x:c t="n" s="0">
        <x:v>58.08342</x:v>
      </x:c>
      <x:c t="n" s="0">
        <x:v>40.07513</x:v>
      </x:c>
      <x:c t="n" s="0">
        <x:v>29.55981</x:v>
      </x:c>
      <x:c t="n" s="0">
        <x:v>34.77851</x:v>
      </x:c>
      <x:c t="n" s="0">
        <x:v>24.14793</x:v>
      </x:c>
      <x:c t="n" s="0">
        <x:v>13.9135</x:v>
      </x:c>
      <x:c t="n" s="0">
        <x:v>10.08911</x:v>
      </x:c>
      <x:c t="n" s="0">
        <x:v>10.5539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43942.9073032407</x:v>
      </x:c>
      <x:c t="n" s="7">
        <x:v>43942.9073032407</x:v>
      </x:c>
      <x:c t="n" s="0">
        <x:v>60.89497</x:v>
      </x:c>
      <x:c t="n" s="0">
        <x:v>69.25219</x:v>
      </x:c>
      <x:c t="n" s="0">
        <x:v>65.54117</x:v>
      </x:c>
      <x:c t="n" s="0">
        <x:v>74.45415</x:v>
      </x:c>
      <x:c t="n" s="0">
        <x:v>-30.06697</x:v>
      </x:c>
      <x:c t="n" s="0">
        <x:v>-28.0315</x:v>
      </x:c>
      <x:c t="n" s="0">
        <x:v>-10.26542</x:v>
      </x:c>
      <x:c t="n" s="0">
        <x:v>-4.75696</x:v>
      </x:c>
      <x:c t="n" s="0">
        <x:v>-2.069509</x:v>
      </x:c>
      <x:c t="n" s="0">
        <x:v>1.382244</x:v>
      </x:c>
      <x:c t="n" s="0">
        <x:v>8.830818</x:v>
      </x:c>
      <x:c t="n" s="0">
        <x:v>9.158448</x:v>
      </x:c>
      <x:c t="n" s="0">
        <x:v>16.6774</x:v>
      </x:c>
      <x:c t="n" s="0">
        <x:v>19.169</x:v>
      </x:c>
      <x:c t="n" s="0">
        <x:v>20.59494</x:v>
      </x:c>
      <x:c t="n" s="0">
        <x:v>22.02714</x:v>
      </x:c>
      <x:c t="n" s="0">
        <x:v>26.7045</x:v>
      </x:c>
      <x:c t="n" s="0">
        <x:v>27.91804</x:v>
      </x:c>
      <x:c t="n" s="0">
        <x:v>31.30233</x:v>
      </x:c>
      <x:c t="n" s="0">
        <x:v>31.4729</x:v>
      </x:c>
      <x:c t="n" s="0">
        <x:v>32.14238</x:v>
      </x:c>
      <x:c t="n" s="0">
        <x:v>32.69295</x:v>
      </x:c>
      <x:c t="n" s="0">
        <x:v>31.93408</x:v>
      </x:c>
      <x:c t="n" s="0">
        <x:v>33.66781</x:v>
      </x:c>
      <x:c t="n" s="0">
        <x:v>37.62485</x:v>
      </x:c>
      <x:c t="n" s="0">
        <x:v>39.54676</x:v>
      </x:c>
      <x:c t="n" s="0">
        <x:v>40.06441</x:v>
      </x:c>
      <x:c t="n" s="0">
        <x:v>39.37176</x:v>
      </x:c>
      <x:c t="n" s="0">
        <x:v>39.50722</x:v>
      </x:c>
      <x:c t="n" s="0">
        <x:v>37.95312</x:v>
      </x:c>
      <x:c t="n" s="0">
        <x:v>37.39585</x:v>
      </x:c>
      <x:c t="n" s="0">
        <x:v>37.39529</x:v>
      </x:c>
      <x:c t="n" s="0">
        <x:v>56.27148</x:v>
      </x:c>
      <x:c t="n" s="0">
        <x:v>53.86577</x:v>
      </x:c>
      <x:c t="n" s="0">
        <x:v>34.59724</x:v>
      </x:c>
      <x:c t="n" s="0">
        <x:v>27.91019</x:v>
      </x:c>
      <x:c t="n" s="0">
        <x:v>17.43201</x:v>
      </x:c>
      <x:c t="n" s="0">
        <x:v>8.746309</x:v>
      </x:c>
      <x:c t="n" s="0">
        <x:v>8.921605</x:v>
      </x:c>
      <x:c t="n" s="0">
        <x:v>5.132391</x:v>
      </x:c>
      <x:c t="n" s="0">
        <x:v>-30.06697</x:v>
      </x:c>
      <x:c t="n" s="0">
        <x:v>-28.31808</x:v>
      </x:c>
      <x:c t="n" s="0">
        <x:v>-9.770846</x:v>
      </x:c>
      <x:c t="n" s="0">
        <x:v>-4.564753</x:v>
      </x:c>
      <x:c t="n" s="0">
        <x:v>-2.094391</x:v>
      </x:c>
      <x:c t="n" s="0">
        <x:v>5.118262</x:v>
      </x:c>
      <x:c t="n" s="0">
        <x:v>9.233986</x:v>
      </x:c>
      <x:c t="n" s="0">
        <x:v>10.61711</x:v>
      </x:c>
      <x:c t="n" s="0">
        <x:v>17.35027</x:v>
      </x:c>
      <x:c t="n" s="0">
        <x:v>16.37638</x:v>
      </x:c>
      <x:c t="n" s="0">
        <x:v>21.7795</x:v>
      </x:c>
      <x:c t="n" s="0">
        <x:v>18.49566</x:v>
      </x:c>
      <x:c t="n" s="0">
        <x:v>28.17225</x:v>
      </x:c>
      <x:c t="n" s="0">
        <x:v>13.01179</x:v>
      </x:c>
      <x:c t="n" s="0">
        <x:v>32.9814</x:v>
      </x:c>
      <x:c t="n" s="0">
        <x:v>33.49519</x:v>
      </x:c>
      <x:c t="n" s="0">
        <x:v>35.28098</x:v>
      </x:c>
      <x:c t="n" s="0">
        <x:v>31.89245</x:v>
      </x:c>
      <x:c t="n" s="0">
        <x:v>29.78466</x:v>
      </x:c>
      <x:c t="n" s="0">
        <x:v>24.74247</x:v>
      </x:c>
      <x:c t="n" s="0">
        <x:v>39.35593</x:v>
      </x:c>
      <x:c t="n" s="0">
        <x:v>41.32303</x:v>
      </x:c>
      <x:c t="n" s="0">
        <x:v>39.04415</x:v>
      </x:c>
      <x:c t="n" s="0">
        <x:v>40.82486</x:v>
      </x:c>
      <x:c t="n" s="0">
        <x:v>38.92611</x:v>
      </x:c>
      <x:c t="n" s="0">
        <x:v>39.21754</x:v>
      </x:c>
      <x:c t="n" s="0">
        <x:v>38.73722</x:v>
      </x:c>
      <x:c t="n" s="0">
        <x:v>43.87331</x:v>
      </x:c>
      <x:c t="n" s="0">
        <x:v>63.00637</x:v>
      </x:c>
      <x:c t="n" s="0">
        <x:v>32.42159</x:v>
      </x:c>
      <x:c t="n" s="0">
        <x:v>21.43968</x:v>
      </x:c>
      <x:c t="n" s="0">
        <x:v>23.04822</x:v>
      </x:c>
      <x:c t="n" s="0">
        <x:v>10.22932</x:v>
      </x:c>
      <x:c t="n" s="0">
        <x:v>5.609846</x:v>
      </x:c>
      <x:c t="n" s="0">
        <x:v>8.223466</x:v>
      </x:c>
      <x:c t="n" s="0">
        <x:v>3.179569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43942.9073032407</x:v>
      </x:c>
      <x:c t="n" s="7">
        <x:v>43942.9073032407</x:v>
      </x:c>
      <x:c t="n" s="0">
        <x:v>49.27101</x:v>
      </x:c>
      <x:c t="n" s="0">
        <x:v>54.20069</x:v>
      </x:c>
      <x:c t="n" s="0">
        <x:v>63.98241</x:v>
      </x:c>
      <x:c t="n" s="0">
        <x:v>69.65408</x:v>
      </x:c>
      <x:c t="n" s="0">
        <x:v>-30.06697</x:v>
      </x:c>
      <x:c t="n" s="0">
        <x:v>-28.07315</x:v>
      </x:c>
      <x:c t="n" s="0">
        <x:v>-10.34037</x:v>
      </x:c>
      <x:c t="n" s="0">
        <x:v>-4.76288</x:v>
      </x:c>
      <x:c t="n" s="0">
        <x:v>-2.073135</x:v>
      </x:c>
      <x:c t="n" s="0">
        <x:v>2.170707</x:v>
      </x:c>
      <x:c t="n" s="0">
        <x:v>8.892056</x:v>
      </x:c>
      <x:c t="n" s="0">
        <x:v>9.404403</x:v>
      </x:c>
      <x:c t="n" s="0">
        <x:v>16.73582</x:v>
      </x:c>
      <x:c t="n" s="0">
        <x:v>18.95062</x:v>
      </x:c>
      <x:c t="n" s="0">
        <x:v>19.99738</x:v>
      </x:c>
      <x:c t="n" s="0">
        <x:v>21.4895</x:v>
      </x:c>
      <x:c t="n" s="0">
        <x:v>26.65993</x:v>
      </x:c>
      <x:c t="n" s="0">
        <x:v>27.33598</x:v>
      </x:c>
      <x:c t="n" s="0">
        <x:v>31.06421</x:v>
      </x:c>
      <x:c t="n" s="0">
        <x:v>31.90416</x:v>
      </x:c>
      <x:c t="n" s="0">
        <x:v>32.12052</x:v>
      </x:c>
      <x:c t="n" s="0">
        <x:v>32.76902</x:v>
      </x:c>
      <x:c t="n" s="0">
        <x:v>31.87824</x:v>
      </x:c>
      <x:c t="n" s="0">
        <x:v>33.29703</x:v>
      </x:c>
      <x:c t="n" s="0">
        <x:v>37.66109</x:v>
      </x:c>
      <x:c t="n" s="0">
        <x:v>39.1951</x:v>
      </x:c>
      <x:c t="n" s="0">
        <x:v>39.85459</x:v>
      </x:c>
      <x:c t="n" s="0">
        <x:v>39.45476</x:v>
      </x:c>
      <x:c t="n" s="0">
        <x:v>39.7251</x:v>
      </x:c>
      <x:c t="n" s="0">
        <x:v>37.68798</x:v>
      </x:c>
      <x:c t="n" s="0">
        <x:v>37.69268</x:v>
      </x:c>
      <x:c t="n" s="0">
        <x:v>42.03171</x:v>
      </x:c>
      <x:c t="n" s="0">
        <x:v>56.10791</x:v>
      </x:c>
      <x:c t="n" s="0">
        <x:v>53.1845</x:v>
      </x:c>
      <x:c t="n" s="0">
        <x:v>33.94317</x:v>
      </x:c>
      <x:c t="n" s="0">
        <x:v>27.31295</x:v>
      </x:c>
      <x:c t="n" s="0">
        <x:v>16.83855</x:v>
      </x:c>
      <x:c t="n" s="0">
        <x:v>8.259539</x:v>
      </x:c>
      <x:c t="n" s="0">
        <x:v>8.795125</x:v>
      </x:c>
      <x:c t="n" s="0">
        <x:v>4.789921</x:v>
      </x:c>
      <x:c t="n" s="0">
        <x:v>-30.06697</x:v>
      </x:c>
      <x:c t="n" s="0">
        <x:v>-28.31808</x:v>
      </x:c>
      <x:c t="n" s="0">
        <x:v>-11.24986</x:v>
      </x:c>
      <x:c t="n" s="0">
        <x:v>-4.884645</x:v>
      </x:c>
      <x:c t="n" s="0">
        <x:v>-2.094391</x:v>
      </x:c>
      <x:c t="n" s="0">
        <x:v>5.118262</x:v>
      </x:c>
      <x:c t="n" s="0">
        <x:v>9.233986</x:v>
      </x:c>
      <x:c t="n" s="0">
        <x:v>10.61711</x:v>
      </x:c>
      <x:c t="n" s="0">
        <x:v>16.95432</x:v>
      </x:c>
      <x:c t="n" s="0">
        <x:v>17.39093</x:v>
      </x:c>
      <x:c t="n" s="0">
        <x:v>11.36456</x:v>
      </x:c>
      <x:c t="n" s="0">
        <x:v>15.08796</x:v>
      </x:c>
      <x:c t="n" s="0">
        <x:v>25.5132</x:v>
      </x:c>
      <x:c t="n" s="0">
        <x:v>19.88813</x:v>
      </x:c>
      <x:c t="n" s="0">
        <x:v>26.52634</x:v>
      </x:c>
      <x:c t="n" s="0">
        <x:v>33.91019</x:v>
      </x:c>
      <x:c t="n" s="0">
        <x:v>30.61069</x:v>
      </x:c>
      <x:c t="n" s="0">
        <x:v>31.60963</x:v>
      </x:c>
      <x:c t="n" s="0">
        <x:v>30.74776</x:v>
      </x:c>
      <x:c t="n" s="0">
        <x:v>32.05748</x:v>
      </x:c>
      <x:c t="n" s="0">
        <x:v>36.40657</x:v>
      </x:c>
      <x:c t="n" s="0">
        <x:v>35.57255</x:v>
      </x:c>
      <x:c t="n" s="0">
        <x:v>39.47886</x:v>
      </x:c>
      <x:c t="n" s="0">
        <x:v>40.0555</x:v>
      </x:c>
      <x:c t="n" s="0">
        <x:v>39.59947</x:v>
      </x:c>
      <x:c t="n" s="0">
        <x:v>35.29005</x:v>
      </x:c>
      <x:c t="n" s="0">
        <x:v>39.09763</x:v>
      </x:c>
      <x:c t="n" s="0">
        <x:v>47.73171</x:v>
      </x:c>
      <x:c t="n" s="0">
        <x:v>48.38547</x:v>
      </x:c>
      <x:c t="n" s="0">
        <x:v>31.67149</x:v>
      </x:c>
      <x:c t="n" s="0">
        <x:v>20.67951</x:v>
      </x:c>
      <x:c t="n" s="0">
        <x:v>19.18801</x:v>
      </x:c>
      <x:c t="n" s="0">
        <x:v>8.943709</x:v>
      </x:c>
      <x:c t="n" s="0">
        <x:v>5.292195</x:v>
      </x:c>
      <x:c t="n" s="0">
        <x:v>8.113535</x:v>
      </x:c>
      <x:c t="n" s="0">
        <x:v>2.005362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43942.9073032407</x:v>
      </x:c>
      <x:c t="n" s="7">
        <x:v>43942.9073032407</x:v>
      </x:c>
      <x:c t="n" s="0">
        <x:v>49.17141</x:v>
      </x:c>
      <x:c t="n" s="0">
        <x:v>54.20069</x:v>
      </x:c>
      <x:c t="n" s="0">
        <x:v>69.29436</x:v>
      </x:c>
      <x:c t="n" s="0">
        <x:v>73.52798</x:v>
      </x:c>
      <x:c t="n" s="0">
        <x:v>-30.06697</x:v>
      </x:c>
      <x:c t="n" s="0">
        <x:v>-28.10931</x:v>
      </x:c>
      <x:c t="n" s="0">
        <x:v>-10.49262</x:v>
      </x:c>
      <x:c t="n" s="0">
        <x:v>-4.787213</x:v>
      </x:c>
      <x:c t="n" s="0">
        <x:v>-2.076234</x:v>
      </x:c>
      <x:c t="n" s="0">
        <x:v>2.746562</x:v>
      </x:c>
      <x:c t="n" s="0">
        <x:v>8.867881</x:v>
      </x:c>
      <x:c t="n" s="0">
        <x:v>9.720762</x:v>
      </x:c>
      <x:c t="n" s="0">
        <x:v>16.75937</x:v>
      </x:c>
      <x:c t="n" s="0">
        <x:v>18.755</x:v>
      </x:c>
      <x:c t="n" s="0">
        <x:v>19.4126</x:v>
      </x:c>
      <x:c t="n" s="0">
        <x:v>20.97096</x:v>
      </x:c>
      <x:c t="n" s="0">
        <x:v>26.44903</x:v>
      </x:c>
      <x:c t="n" s="0">
        <x:v>26.99559</x:v>
      </x:c>
      <x:c t="n" s="0">
        <x:v>30.48129</x:v>
      </x:c>
      <x:c t="n" s="0">
        <x:v>32.08538</x:v>
      </x:c>
      <x:c t="n" s="0">
        <x:v>31.65601</x:v>
      </x:c>
      <x:c t="n" s="0">
        <x:v>32.24173</x:v>
      </x:c>
      <x:c t="n" s="0">
        <x:v>31.55816</x:v>
      </x:c>
      <x:c t="n" s="0">
        <x:v>33.55171</x:v>
      </x:c>
      <x:c t="n" s="0">
        <x:v>37.31192</x:v>
      </x:c>
      <x:c t="n" s="0">
        <x:v>39.33089</x:v>
      </x:c>
      <x:c t="n" s="0">
        <x:v>39.82695</x:v>
      </x:c>
      <x:c t="n" s="0">
        <x:v>39.2276</x:v>
      </x:c>
      <x:c t="n" s="0">
        <x:v>39.27638</x:v>
      </x:c>
      <x:c t="n" s="0">
        <x:v>37.59372</x:v>
      </x:c>
      <x:c t="n" s="0">
        <x:v>37.54425</x:v>
      </x:c>
      <x:c t="n" s="0">
        <x:v>41.57555</x:v>
      </x:c>
      <x:c t="n" s="0">
        <x:v>55.44118</x:v>
      </x:c>
      <x:c t="n" s="0">
        <x:v>52.50302</x:v>
      </x:c>
      <x:c t="n" s="0">
        <x:v>33.29176</x:v>
      </x:c>
      <x:c t="n" s="0">
        <x:v>26.81423</x:v>
      </x:c>
      <x:c t="n" s="0">
        <x:v>16.29423</x:v>
      </x:c>
      <x:c t="n" s="0">
        <x:v>8.001354</x:v>
      </x:c>
      <x:c t="n" s="0">
        <x:v>8.709742</x:v>
      </x:c>
      <x:c t="n" s="0">
        <x:v>4.46902</x:v>
      </x:c>
      <x:c t="n" s="0">
        <x:v>-30.06697</x:v>
      </x:c>
      <x:c t="n" s="0">
        <x:v>-28.31808</x:v>
      </x:c>
      <x:c t="n" s="0">
        <x:v>-11.50918</x:v>
      </x:c>
      <x:c t="n" s="0">
        <x:v>-4.932329</x:v>
      </x:c>
      <x:c t="n" s="0">
        <x:v>-2.094391</x:v>
      </x:c>
      <x:c t="n" s="0">
        <x:v>5.118262</x:v>
      </x:c>
      <x:c t="n" s="0">
        <x:v>7.618002</x:v>
      </x:c>
      <x:c t="n" s="0">
        <x:v>12.12309</x:v>
      </x:c>
      <x:c t="n" s="0">
        <x:v>16.89469</x:v>
      </x:c>
      <x:c t="n" s="0">
        <x:v>17.39093</x:v>
      </x:c>
      <x:c t="n" s="0">
        <x:v>11.36456</x:v>
      </x:c>
      <x:c t="n" s="0">
        <x:v>15.08796</x:v>
      </x:c>
      <x:c t="n" s="0">
        <x:v>24.95477</x:v>
      </x:c>
      <x:c t="n" s="0">
        <x:v>27.46816</x:v>
      </x:c>
      <x:c t="n" s="0">
        <x:v>21.22732</x:v>
      </x:c>
      <x:c t="n" s="0">
        <x:v>32.6436</x:v>
      </x:c>
      <x:c t="n" s="0">
        <x:v>28.13679</x:v>
      </x:c>
      <x:c t="n" s="0">
        <x:v>26.38347</x:v>
      </x:c>
      <x:c t="n" s="0">
        <x:v>28.97151</x:v>
      </x:c>
      <x:c t="n" s="0">
        <x:v>33.92891</x:v>
      </x:c>
      <x:c t="n" s="0">
        <x:v>34.55689</x:v>
      </x:c>
      <x:c t="n" s="0">
        <x:v>40.02498</x:v>
      </x:c>
      <x:c t="n" s="0">
        <x:v>39.34405</x:v>
      </x:c>
      <x:c t="n" s="0">
        <x:v>37.18481</x:v>
      </x:c>
      <x:c t="n" s="0">
        <x:v>38.02459</x:v>
      </x:c>
      <x:c t="n" s="0">
        <x:v>36.56123</x:v>
      </x:c>
      <x:c t="n" s="0">
        <x:v>35.63956</x:v>
      </x:c>
      <x:c t="n" s="0">
        <x:v>38.11398</x:v>
      </x:c>
      <x:c t="n" s="0">
        <x:v>37.09401</x:v>
      </x:c>
      <x:c t="n" s="0">
        <x:v>29.40676</x:v>
      </x:c>
      <x:c t="n" s="0">
        <x:v>20.12924</x:v>
      </x:c>
      <x:c t="n" s="0">
        <x:v>21.001</x:v>
      </x:c>
      <x:c t="n" s="0">
        <x:v>9.321043</x:v>
      </x:c>
      <x:c t="n" s="0">
        <x:v>4.340736</x:v>
      </x:c>
      <x:c t="n" s="0">
        <x:v>7.980476</x:v>
      </x:c>
      <x:c t="n" s="0">
        <x:v>1.982049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43942.9073032407</x:v>
      </x:c>
      <x:c t="n" s="7">
        <x:v>43942.9073032407</x:v>
      </x:c>
      <x:c t="n" s="0">
        <x:v>49.47983</x:v>
      </x:c>
      <x:c t="n" s="0">
        <x:v>54.20069</x:v>
      </x:c>
      <x:c t="n" s="0">
        <x:v>68.23422</x:v>
      </x:c>
      <x:c t="n" s="0">
        <x:v>74.65095</x:v>
      </x:c>
      <x:c t="n" s="0">
        <x:v>-30.06697</x:v>
      </x:c>
      <x:c t="n" s="0">
        <x:v>-28.10772</x:v>
      </x:c>
      <x:c t="n" s="0">
        <x:v>-10.627</x:v>
      </x:c>
      <x:c t="n" s="0">
        <x:v>-4.808102</x:v>
      </x:c>
      <x:c t="n" s="0">
        <x:v>-2.103469</x:v>
      </x:c>
      <x:c t="n" s="0">
        <x:v>3.184322</x:v>
      </x:c>
      <x:c t="n" s="0">
        <x:v>8.318876</x:v>
      </x:c>
      <x:c t="n" s="0">
        <x:v>10.62614</x:v>
      </x:c>
      <x:c t="n" s="0">
        <x:v>16.81085</x:v>
      </x:c>
      <x:c t="n" s="0">
        <x:v>18.45789</x:v>
      </x:c>
      <x:c t="n" s="0">
        <x:v>18.84213</x:v>
      </x:c>
      <x:c t="n" s="0">
        <x:v>20.57053</x:v>
      </x:c>
      <x:c t="n" s="0">
        <x:v>26.34426</x:v>
      </x:c>
      <x:c t="n" s="0">
        <x:v>27.9322</x:v>
      </x:c>
      <x:c t="n" s="0">
        <x:v>29.81953</x:v>
      </x:c>
      <x:c t="n" s="0">
        <x:v>31.77167</x:v>
      </x:c>
      <x:c t="n" s="0">
        <x:v>31.77088</x:v>
      </x:c>
      <x:c t="n" s="0">
        <x:v>32.04223</x:v>
      </x:c>
      <x:c t="n" s="0">
        <x:v>31.56549</x:v>
      </x:c>
      <x:c t="n" s="0">
        <x:v>33.88854</x:v>
      </x:c>
      <x:c t="n" s="0">
        <x:v>37.24798</x:v>
      </x:c>
      <x:c t="n" s="0">
        <x:v>39.25247</x:v>
      </x:c>
      <x:c t="n" s="0">
        <x:v>39.63534</x:v>
      </x:c>
      <x:c t="n" s="0">
        <x:v>39.08672</x:v>
      </x:c>
      <x:c t="n" s="0">
        <x:v>39.60723</x:v>
      </x:c>
      <x:c t="n" s="0">
        <x:v>37.40287</x:v>
      </x:c>
      <x:c t="n" s="0">
        <x:v>37.94847</x:v>
      </x:c>
      <x:c t="n" s="0">
        <x:v>41.24177</x:v>
      </x:c>
      <x:c t="n" s="0">
        <x:v>54.76268</x:v>
      </x:c>
      <x:c t="n" s="0">
        <x:v>51.82378</x:v>
      </x:c>
      <x:c t="n" s="0">
        <x:v>33.48797</x:v>
      </x:c>
      <x:c t="n" s="0">
        <x:v>26.28426</x:v>
      </x:c>
      <x:c t="n" s="0">
        <x:v>15.75038</x:v>
      </x:c>
      <x:c t="n" s="0">
        <x:v>7.799305</x:v>
      </x:c>
      <x:c t="n" s="0">
        <x:v>8.328341</x:v>
      </x:c>
      <x:c t="n" s="0">
        <x:v>4.209969</x:v>
      </x:c>
      <x:c t="n" s="0">
        <x:v>-30.06697</x:v>
      </x:c>
      <x:c t="n" s="0">
        <x:v>-27.9016</x:v>
      </x:c>
      <x:c t="n" s="0">
        <x:v>-11.50918</x:v>
      </x:c>
      <x:c t="n" s="0">
        <x:v>-4.932329</x:v>
      </x:c>
      <x:c t="n" s="0">
        <x:v>-2.424697</x:v>
      </x:c>
      <x:c t="n" s="0">
        <x:v>5.118262</x:v>
      </x:c>
      <x:c t="n" s="0">
        <x:v>1.575068</x:v>
      </x:c>
      <x:c t="n" s="0">
        <x:v>13.85022</x:v>
      </x:c>
      <x:c t="n" s="0">
        <x:v>17.275</x:v>
      </x:c>
      <x:c t="n" s="0">
        <x:v>14.60197</x:v>
      </x:c>
      <x:c t="n" s="0">
        <x:v>11.36456</x:v>
      </x:c>
      <x:c t="n" s="0">
        <x:v>18.12691</x:v>
      </x:c>
      <x:c t="n" s="0">
        <x:v>26.22678</x:v>
      </x:c>
      <x:c t="n" s="0">
        <x:v>31.22607</x:v>
      </x:c>
      <x:c t="n" s="0">
        <x:v>15.50637</x:v>
      </x:c>
      <x:c t="n" s="0">
        <x:v>26.47356</x:v>
      </x:c>
      <x:c t="n" s="0">
        <x:v>33.22606</x:v>
      </x:c>
      <x:c t="n" s="0">
        <x:v>32.25574</x:v>
      </x:c>
      <x:c t="n" s="0">
        <x:v>32.62143</x:v>
      </x:c>
      <x:c t="n" s="0">
        <x:v>36.56463</x:v>
      </x:c>
      <x:c t="n" s="0">
        <x:v>38.11248</x:v>
      </x:c>
      <x:c t="n" s="0">
        <x:v>38.7063</x:v>
      </x:c>
      <x:c t="n" s="0">
        <x:v>38.59463</x:v>
      </x:c>
      <x:c t="n" s="0">
        <x:v>38.57508</x:v>
      </x:c>
      <x:c t="n" s="0">
        <x:v>40.64613</x:v>
      </x:c>
      <x:c t="n" s="0">
        <x:v>38.28167</x:v>
      </x:c>
      <x:c t="n" s="0">
        <x:v>39.49053</x:v>
      </x:c>
      <x:c t="n" s="0">
        <x:v>37.29434</x:v>
      </x:c>
      <x:c t="n" s="0">
        <x:v>35.00053</x:v>
      </x:c>
      <x:c t="n" s="0">
        <x:v>33.1427</x:v>
      </x:c>
      <x:c t="n" s="0">
        <x:v>40.21712</x:v>
      </x:c>
      <x:c t="n" s="0">
        <x:v>24.05219</x:v>
      </x:c>
      <x:c t="n" s="0">
        <x:v>9.02486</x:v>
      </x:c>
      <x:c t="n" s="0">
        <x:v>7.060823</x:v>
      </x:c>
      <x:c t="n" s="0">
        <x:v>5.620184</x:v>
      </x:c>
      <x:c t="n" s="0">
        <x:v>1.849325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43942.9073032407</x:v>
      </x:c>
      <x:c t="n" s="7">
        <x:v>43942.9073032407</x:v>
      </x:c>
      <x:c t="n" s="0">
        <x:v>57.32715</x:v>
      </x:c>
      <x:c t="n" s="0">
        <x:v>63.74312</x:v>
      </x:c>
      <x:c t="n" s="0">
        <x:v>73.90814</x:v>
      </x:c>
      <x:c t="n" s="0">
        <x:v>77.34785</x:v>
      </x:c>
      <x:c t="n" s="0">
        <x:v>-30.06697</x:v>
      </x:c>
      <x:c t="n" s="0">
        <x:v>-28.01822</x:v>
      </x:c>
      <x:c t="n" s="0">
        <x:v>-10.74516</x:v>
      </x:c>
      <x:c t="n" s="0">
        <x:v>-4.826021</x:v>
      </x:c>
      <x:c t="n" s="0">
        <x:v>-2.196179</x:v>
      </x:c>
      <x:c t="n" s="0">
        <x:v>3.526144</x:v>
      </x:c>
      <x:c t="n" s="0">
        <x:v>7.787915</x:v>
      </x:c>
      <x:c t="n" s="0">
        <x:v>11.27337</x:v>
      </x:c>
      <x:c t="n" s="0">
        <x:v>16.93958</x:v>
      </x:c>
      <x:c t="n" s="0">
        <x:v>17.80284</x:v>
      </x:c>
      <x:c t="n" s="0">
        <x:v>18.78272</x:v>
      </x:c>
      <x:c t="n" s="0">
        <x:v>20.47853</x:v>
      </x:c>
      <x:c t="n" s="0">
        <x:v>26.48181</x:v>
      </x:c>
      <x:c t="n" s="0">
        <x:v>28.20086</x:v>
      </x:c>
      <x:c t="n" s="0">
        <x:v>30.39624</x:v>
      </x:c>
      <x:c t="n" s="0">
        <x:v>31.33525</x:v>
      </x:c>
      <x:c t="n" s="0">
        <x:v>31.95254</x:v>
      </x:c>
      <x:c t="n" s="0">
        <x:v>32.038</x:v>
      </x:c>
      <x:c t="n" s="0">
        <x:v>31.46203</x:v>
      </x:c>
      <x:c t="n" s="0">
        <x:v>34.47279</x:v>
      </x:c>
      <x:c t="n" s="0">
        <x:v>37.46872</x:v>
      </x:c>
      <x:c t="n" s="0">
        <x:v>39.17259</x:v>
      </x:c>
      <x:c t="n" s="0">
        <x:v>39.54466</x:v>
      </x:c>
      <x:c t="n" s="0">
        <x:v>39.15532</x:v>
      </x:c>
      <x:c t="n" s="0">
        <x:v>39.39024</x:v>
      </x:c>
      <x:c t="n" s="0">
        <x:v>37.72223</x:v>
      </x:c>
      <x:c t="n" s="0">
        <x:v>37.64672</x:v>
      </x:c>
      <x:c t="n" s="0">
        <x:v>40.97907</x:v>
      </x:c>
      <x:c t="n" s="0">
        <x:v>54.08373</x:v>
      </x:c>
      <x:c t="n" s="0">
        <x:v>52.04132</x:v>
      </x:c>
      <x:c t="n" s="0">
        <x:v>35.83123</x:v>
      </x:c>
      <x:c t="n" s="0">
        <x:v>27.01196</x:v>
      </x:c>
      <x:c t="n" s="0">
        <x:v>15.45549</x:v>
      </x:c>
      <x:c t="n" s="0">
        <x:v>7.651496</x:v>
      </x:c>
      <x:c t="n" s="0">
        <x:v>8.488047</x:v>
      </x:c>
      <x:c t="n" s="0">
        <x:v>3.955361</x:v>
      </x:c>
      <x:c t="n" s="0">
        <x:v>-30.06697</x:v>
      </x:c>
      <x:c t="n" s="0">
        <x:v>-27.52159</x:v>
      </x:c>
      <x:c t="n" s="0">
        <x:v>-11.50918</x:v>
      </x:c>
      <x:c t="n" s="0">
        <x:v>-4.932329</x:v>
      </x:c>
      <x:c t="n" s="0">
        <x:v>-2.782208</x:v>
      </x:c>
      <x:c t="n" s="0">
        <x:v>5.118262</x:v>
      </x:c>
      <x:c t="n" s="0">
        <x:v>1.575068</x:v>
      </x:c>
      <x:c t="n" s="0">
        <x:v>13.85022</x:v>
      </x:c>
      <x:c t="n" s="0">
        <x:v>17.62468</x:v>
      </x:c>
      <x:c t="n" s="0">
        <x:v>4.574677</x:v>
      </x:c>
      <x:c t="n" s="0">
        <x:v>19.73972</x:v>
      </x:c>
      <x:c t="n" s="0">
        <x:v>19.89734</x:v>
      </x:c>
      <x:c t="n" s="0">
        <x:v>27.20939</x:v>
      </x:c>
      <x:c t="n" s="0">
        <x:v>28.04766</x:v>
      </x:c>
      <x:c t="n" s="0">
        <x:v>33.91693</x:v>
      </x:c>
      <x:c t="n" s="0">
        <x:v>29.13117</x:v>
      </x:c>
      <x:c t="n" s="0">
        <x:v>32.41094</x:v>
      </x:c>
      <x:c t="n" s="0">
        <x:v>31.02637</x:v>
      </x:c>
      <x:c t="n" s="0">
        <x:v>31.04009</x:v>
      </x:c>
      <x:c t="n" s="0">
        <x:v>37.23388</x:v>
      </x:c>
      <x:c t="n" s="0">
        <x:v>37.38759</x:v>
      </x:c>
      <x:c t="n" s="0">
        <x:v>39.03391</x:v>
      </x:c>
      <x:c t="n" s="0">
        <x:v>39.08345</x:v>
      </x:c>
      <x:c t="n" s="0">
        <x:v>39.13498</x:v>
      </x:c>
      <x:c t="n" s="0">
        <x:v>38.43387</x:v>
      </x:c>
      <x:c t="n" s="0">
        <x:v>37.10064</x:v>
      </x:c>
      <x:c t="n" s="0">
        <x:v>37.51253</x:v>
      </x:c>
      <x:c t="n" s="0">
        <x:v>39.68042</x:v>
      </x:c>
      <x:c t="n" s="0">
        <x:v>36.61124</x:v>
      </x:c>
      <x:c t="n" s="0">
        <x:v>54.78749</x:v>
      </x:c>
      <x:c t="n" s="0">
        <x:v>37.68945</x:v>
      </x:c>
      <x:c t="n" s="0">
        <x:v>29.27434</x:v>
      </x:c>
      <x:c t="n" s="0">
        <x:v>15.97049</x:v>
      </x:c>
      <x:c t="n" s="0">
        <x:v>6.783258</x:v>
      </x:c>
      <x:c t="n" s="0">
        <x:v>9.231407</x:v>
      </x:c>
      <x:c t="n" s="0">
        <x:v>2.406186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43942.9073032407</x:v>
      </x:c>
      <x:c t="n" s="7">
        <x:v>43942.9073032407</x:v>
      </x:c>
      <x:c t="n" s="0">
        <x:v>52.37683</x:v>
      </x:c>
      <x:c t="n" s="0">
        <x:v>60.22129</x:v>
      </x:c>
      <x:c t="n" s="0">
        <x:v>72.78925</x:v>
      </x:c>
      <x:c t="n" s="0">
        <x:v>77.68865</x:v>
      </x:c>
      <x:c t="n" s="0">
        <x:v>-30.06697</x:v>
      </x:c>
      <x:c t="n" s="0">
        <x:v>-27.94355</x:v>
      </x:c>
      <x:c t="n" s="0">
        <x:v>-10.84867</x:v>
      </x:c>
      <x:c t="n" s="0">
        <x:v>-4.841384</x:v>
      </x:c>
      <x:c t="n" s="0">
        <x:v>-2.276953</x:v>
      </x:c>
      <x:c t="n" s="0">
        <x:v>3.147764</x:v>
      </x:c>
      <x:c t="n" s="0">
        <x:v>7.276628</x:v>
      </x:c>
      <x:c t="n" s="0">
        <x:v>11.86384</x:v>
      </x:c>
      <x:c t="n" s="0">
        <x:v>17.04658</x:v>
      </x:c>
      <x:c t="n" s="0">
        <x:v>17.1527</x:v>
      </x:c>
      <x:c t="n" s="0">
        <x:v>19.1483</x:v>
      </x:c>
      <x:c t="n" s="0">
        <x:v>20.39838</x:v>
      </x:c>
      <x:c t="n" s="0">
        <x:v>26.59347</x:v>
      </x:c>
      <x:c t="n" s="0">
        <x:v>27.76118</x:v>
      </x:c>
      <x:c t="n" s="0">
        <x:v>30.78603</x:v>
      </x:c>
      <x:c t="n" s="0">
        <x:v>31.30865</x:v>
      </x:c>
      <x:c t="n" s="0">
        <x:v>32.19656</x:v>
      </x:c>
      <x:c t="n" s="0">
        <x:v>32.02967</x:v>
      </x:c>
      <x:c t="n" s="0">
        <x:v>31.88387</x:v>
      </x:c>
      <x:c t="n" s="0">
        <x:v>34.86328</x:v>
      </x:c>
      <x:c t="n" s="0">
        <x:v>37.26761</x:v>
      </x:c>
      <x:c t="n" s="0">
        <x:v>38.7779</x:v>
      </x:c>
      <x:c t="n" s="0">
        <x:v>39.21029</x:v>
      </x:c>
      <x:c t="n" s="0">
        <x:v>39.79305</x:v>
      </x:c>
      <x:c t="n" s="0">
        <x:v>39.47128</x:v>
      </x:c>
      <x:c t="n" s="0">
        <x:v>37.74986</x:v>
      </x:c>
      <x:c t="n" s="0">
        <x:v>37.86227</x:v>
      </x:c>
      <x:c t="n" s="0">
        <x:v>40.54928</x:v>
      </x:c>
      <x:c t="n" s="0">
        <x:v>53.65195</x:v>
      </x:c>
      <x:c t="n" s="0">
        <x:v>52.31624</x:v>
      </x:c>
      <x:c t="n" s="0">
        <x:v>35.17187</x:v>
      </x:c>
      <x:c t="n" s="0">
        <x:v>26.47447</x:v>
      </x:c>
      <x:c t="n" s="0">
        <x:v>15.31004</x:v>
      </x:c>
      <x:c t="n" s="0">
        <x:v>7.421462</x:v>
      </x:c>
      <x:c t="n" s="0">
        <x:v>8.501936</x:v>
      </x:c>
      <x:c t="n" s="0">
        <x:v>3.725681</x:v>
      </x:c>
      <x:c t="n" s="0">
        <x:v>-30.06697</x:v>
      </x:c>
      <x:c t="n" s="0">
        <x:v>-27.52159</x:v>
      </x:c>
      <x:c t="n" s="0">
        <x:v>-11.50918</x:v>
      </x:c>
      <x:c t="n" s="0">
        <x:v>-4.932329</x:v>
      </x:c>
      <x:c t="n" s="0">
        <x:v>-2.782208</x:v>
      </x:c>
      <x:c t="n" s="0">
        <x:v>-5.825629</x:v>
      </x:c>
      <x:c t="n" s="0">
        <x:v>1.575068</x:v>
      </x:c>
      <x:c t="n" s="0">
        <x:v>14.40244</x:v>
      </x:c>
      <x:c t="n" s="0">
        <x:v>17.62468</x:v>
      </x:c>
      <x:c t="n" s="0">
        <x:v>4.574677</x:v>
      </x:c>
      <x:c t="n" s="0">
        <x:v>20.82833</x:v>
      </x:c>
      <x:c t="n" s="0">
        <x:v>19.89734</x:v>
      </x:c>
      <x:c t="n" s="0">
        <x:v>27.16829</x:v>
      </x:c>
      <x:c t="n" s="0">
        <x:v>23.52097</x:v>
      </x:c>
      <x:c t="n" s="0">
        <x:v>31.49176</x:v>
      </x:c>
      <x:c t="n" s="0">
        <x:v>31.14534</x:v>
      </x:c>
      <x:c t="n" s="0">
        <x:v>33.72752</x:v>
      </x:c>
      <x:c t="n" s="0">
        <x:v>31.11334</x:v>
      </x:c>
      <x:c t="n" s="0">
        <x:v>33.12989</x:v>
      </x:c>
      <x:c t="n" s="0">
        <x:v>36.4808</x:v>
      </x:c>
      <x:c t="n" s="0">
        <x:v>37.11131</x:v>
      </x:c>
      <x:c t="n" s="0">
        <x:v>34.954</x:v>
      </x:c>
      <x:c t="n" s="0">
        <x:v>38.90711</x:v>
      </x:c>
      <x:c t="n" s="0">
        <x:v>41.96327</x:v>
      </x:c>
      <x:c t="n" s="0">
        <x:v>38.25217</x:v>
      </x:c>
      <x:c t="n" s="0">
        <x:v>38.23651</x:v>
      </x:c>
      <x:c t="n" s="0">
        <x:v>38.45326</x:v>
      </x:c>
      <x:c t="n" s="0">
        <x:v>36.17871</x:v>
      </x:c>
      <x:c t="n" s="0">
        <x:v>49.93383</x:v>
      </x:c>
      <x:c t="n" s="0">
        <x:v>51.34628</x:v>
      </x:c>
      <x:c t="n" s="0">
        <x:v>20.7396</x:v>
      </x:c>
      <x:c t="n" s="0">
        <x:v>19.50892</x:v>
      </x:c>
      <x:c t="n" s="0">
        <x:v>10.12849</x:v>
      </x:c>
      <x:c t="n" s="0">
        <x:v>6.314796</x:v>
      </x:c>
      <x:c t="n" s="0">
        <x:v>9.201194</x:v>
      </x:c>
      <x:c t="n" s="0">
        <x:v>1.732478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43942.9073032407</x:v>
      </x:c>
      <x:c t="n" s="7">
        <x:v>43942.9073032407</x:v>
      </x:c>
      <x:c t="n" s="0">
        <x:v>49.37253</x:v>
      </x:c>
      <x:c t="n" s="0">
        <x:v>58.9719</x:v>
      </x:c>
      <x:c t="n" s="0">
        <x:v>64.78442</x:v>
      </x:c>
      <x:c t="n" s="0">
        <x:v>70.98946</x:v>
      </x:c>
      <x:c t="n" s="0">
        <x:v>-30.06697</x:v>
      </x:c>
      <x:c t="n" s="0">
        <x:v>-27.88025</x:v>
      </x:c>
      <x:c t="n" s="0">
        <x:v>-10.93907</x:v>
      </x:c>
      <x:c t="n" s="0">
        <x:v>-4.854548</x:v>
      </x:c>
      <x:c t="n" s="0">
        <x:v>-2.347147</x:v>
      </x:c>
      <x:c t="n" s="0">
        <x:v>2.555488</x:v>
      </x:c>
      <x:c t="n" s="0">
        <x:v>6.7866</x:v>
      </x:c>
      <x:c t="n" s="0">
        <x:v>12.3402</x:v>
      </x:c>
      <x:c t="n" s="0">
        <x:v>17.10468</x:v>
      </x:c>
      <x:c t="n" s="0">
        <x:v>16.73685</x:v>
      </x:c>
      <x:c t="n" s="0">
        <x:v>19.43787</x:v>
      </x:c>
      <x:c t="n" s="0">
        <x:v>20.52723</x:v>
      </x:c>
      <x:c t="n" s="0">
        <x:v>26.67102</x:v>
      </x:c>
      <x:c t="n" s="0">
        <x:v>28.16759</x:v>
      </x:c>
      <x:c t="n" s="0">
        <x:v>30.55729</x:v>
      </x:c>
      <x:c t="n" s="0">
        <x:v>31.21391</x:v>
      </x:c>
      <x:c t="n" s="0">
        <x:v>32.1005</x:v>
      </x:c>
      <x:c t="n" s="0">
        <x:v>31.50328</x:v>
      </x:c>
      <x:c t="n" s="0">
        <x:v>31.98681</x:v>
      </x:c>
      <x:c t="n" s="0">
        <x:v>35.42013</x:v>
      </x:c>
      <x:c t="n" s="0">
        <x:v>37.25897</x:v>
      </x:c>
      <x:c t="n" s="0">
        <x:v>38.87235</x:v>
      </x:c>
      <x:c t="n" s="0">
        <x:v>39.70967</x:v>
      </x:c>
      <x:c t="n" s="0">
        <x:v>39.5539</x:v>
      </x:c>
      <x:c t="n" s="0">
        <x:v>39.33948</x:v>
      </x:c>
      <x:c t="n" s="0">
        <x:v>37.54905</x:v>
      </x:c>
      <x:c t="n" s="0">
        <x:v>37.63924</x:v>
      </x:c>
      <x:c t="n" s="0">
        <x:v>40.09916</x:v>
      </x:c>
      <x:c t="n" s="0">
        <x:v>53.16763</x:v>
      </x:c>
      <x:c t="n" s="0">
        <x:v>51.74287</x:v>
      </x:c>
      <x:c t="n" s="0">
        <x:v>34.7996</x:v>
      </x:c>
      <x:c t="n" s="0">
        <x:v>26.84656</x:v>
      </x:c>
      <x:c t="n" s="0">
        <x:v>15.2607</x:v>
      </x:c>
      <x:c t="n" s="0">
        <x:v>7.34198</x:v>
      </x:c>
      <x:c t="n" s="0">
        <x:v>8.405712</x:v>
      </x:c>
      <x:c t="n" s="0">
        <x:v>3.478554</x:v>
      </x:c>
      <x:c t="n" s="0">
        <x:v>-30.06697</x:v>
      </x:c>
      <x:c t="n" s="0">
        <x:v>-27.52159</x:v>
      </x:c>
      <x:c t="n" s="0">
        <x:v>-11.50918</x:v>
      </x:c>
      <x:c t="n" s="0">
        <x:v>-4.932329</x:v>
      </x:c>
      <x:c t="n" s="0">
        <x:v>-2.782208</x:v>
      </x:c>
      <x:c t="n" s="0">
        <x:v>-5.825629</x:v>
      </x:c>
      <x:c t="n" s="0">
        <x:v>1.575068</x:v>
      </x:c>
      <x:c t="n" s="0">
        <x:v>14.40244</x:v>
      </x:c>
      <x:c t="n" s="0">
        <x:v>17.05492</x:v>
      </x:c>
      <x:c t="n" s="0">
        <x:v>16.92994</x:v>
      </x:c>
      <x:c t="n" s="0">
        <x:v>20.82833</x:v>
      </x:c>
      <x:c t="n" s="0">
        <x:v>21.60345</x:v>
      </x:c>
      <x:c t="n" s="0">
        <x:v>27.09891</x:v>
      </x:c>
      <x:c t="n" s="0">
        <x:v>31.06201</x:v>
      </x:c>
      <x:c t="n" s="0">
        <x:v>28.90534</x:v>
      </x:c>
      <x:c t="n" s="0">
        <x:v>29.47702</x:v>
      </x:c>
      <x:c t="n" s="0">
        <x:v>30.95648</x:v>
      </x:c>
      <x:c t="n" s="0">
        <x:v>26.89189</x:v>
      </x:c>
      <x:c t="n" s="0">
        <x:v>32.97254</x:v>
      </x:c>
      <x:c t="n" s="0">
        <x:v>36.63822</x:v>
      </x:c>
      <x:c t="n" s="0">
        <x:v>35.45292</x:v>
      </x:c>
      <x:c t="n" s="0">
        <x:v>38.61836</x:v>
      </x:c>
      <x:c t="n" s="0">
        <x:v>41.08128</x:v>
      </x:c>
      <x:c t="n" s="0">
        <x:v>38.97105</x:v>
      </x:c>
      <x:c t="n" s="0">
        <x:v>39.10378</x:v>
      </x:c>
      <x:c t="n" s="0">
        <x:v>36.58949</x:v>
      </x:c>
      <x:c t="n" s="0">
        <x:v>33.48268</x:v>
      </x:c>
      <x:c t="n" s="0">
        <x:v>33.50991</x:v>
      </x:c>
      <x:c t="n" s="0">
        <x:v>47.32416</x:v>
      </x:c>
      <x:c t="n" s="0">
        <x:v>43.94819</x:v>
      </x:c>
      <x:c t="n" s="0">
        <x:v>31.70469</x:v>
      </x:c>
      <x:c t="n" s="0">
        <x:v>29.05323</x:v>
      </x:c>
      <x:c t="n" s="0">
        <x:v>14.73586</x:v>
      </x:c>
      <x:c t="n" s="0">
        <x:v>6.500924</x:v>
      </x:c>
      <x:c t="n" s="0">
        <x:v>6.949177</x:v>
      </x:c>
      <x:c t="n" s="0">
        <x:v>2.077004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43942.9073032407</x:v>
      </x:c>
      <x:c t="n" s="7">
        <x:v>43942.9073032407</x:v>
      </x:c>
      <x:c t="n" s="0">
        <x:v>54.90295</x:v>
      </x:c>
      <x:c t="n" s="0">
        <x:v>64.99251</x:v>
      </x:c>
      <x:c t="n" s="0">
        <x:v>69.35262</x:v>
      </x:c>
      <x:c t="n" s="0">
        <x:v>72.95821</x:v>
      </x:c>
      <x:c t="n" s="0">
        <x:v>-30.06697</x:v>
      </x:c>
      <x:c t="n" s="0">
        <x:v>-27.83546</x:v>
      </x:c>
      <x:c t="n" s="0">
        <x:v>-11.11758</x:v>
      </x:c>
      <x:c t="n" s="0">
        <x:v>-4.968861</x:v>
      </x:c>
      <x:c t="n" s="0">
        <x:v>-2.408005</x:v>
      </x:c>
      <x:c t="n" s="0">
        <x:v>1.976639</x:v>
      </x:c>
      <x:c t="n" s="0">
        <x:v>6.351216</x:v>
      </x:c>
      <x:c t="n" s="0">
        <x:v>12.70936</x:v>
      </x:c>
      <x:c t="n" s="0">
        <x:v>16.94824</x:v>
      </x:c>
      <x:c t="n" s="0">
        <x:v>17.69274</x:v>
      </x:c>
      <x:c t="n" s="0">
        <x:v>19.67074</x:v>
      </x:c>
      <x:c t="n" s="0">
        <x:v>20.73801</x:v>
      </x:c>
      <x:c t="n" s="0">
        <x:v>26.73617</x:v>
      </x:c>
      <x:c t="n" s="0">
        <x:v>28.85592</x:v>
      </x:c>
      <x:c t="n" s="0">
        <x:v>30.24184</x:v>
      </x:c>
      <x:c t="n" s="0">
        <x:v>30.63898</x:v>
      </x:c>
      <x:c t="n" s="0">
        <x:v>32.25652</x:v>
      </x:c>
      <x:c t="n" s="0">
        <x:v>31.14386</x:v>
      </x:c>
      <x:c t="n" s="0">
        <x:v>31.80251</x:v>
      </x:c>
      <x:c t="n" s="0">
        <x:v>34.90012</x:v>
      </x:c>
      <x:c t="n" s="0">
        <x:v>36.71484</x:v>
      </x:c>
      <x:c t="n" s="0">
        <x:v>38.31569</x:v>
      </x:c>
      <x:c t="n" s="0">
        <x:v>39.8889</x:v>
      </x:c>
      <x:c t="n" s="0">
        <x:v>39.36339</x:v>
      </x:c>
      <x:c t="n" s="0">
        <x:v>38.91517</x:v>
      </x:c>
      <x:c t="n" s="0">
        <x:v>37.25273</x:v>
      </x:c>
      <x:c t="n" s="0">
        <x:v>37.29361</x:v>
      </x:c>
      <x:c t="n" s="0">
        <x:v>39.63152</x:v>
      </x:c>
      <x:c t="n" s="0">
        <x:v>52.50088</x:v>
      </x:c>
      <x:c t="n" s="0">
        <x:v>51.07711</x:v>
      </x:c>
      <x:c t="n" s="0">
        <x:v>36.73824</x:v>
      </x:c>
      <x:c t="n" s="0">
        <x:v>26.49048</x:v>
      </x:c>
      <x:c t="n" s="0">
        <x:v>14.74224</x:v>
      </x:c>
      <x:c t="n" s="0">
        <x:v>7.307158</x:v>
      </x:c>
      <x:c t="n" s="0">
        <x:v>8.224899</x:v>
      </x:c>
      <x:c t="n" s="0">
        <x:v>3.375879</x:v>
      </x:c>
      <x:c t="n" s="0">
        <x:v>-30.06697</x:v>
      </x:c>
      <x:c t="n" s="0">
        <x:v>-27.60621</x:v>
      </x:c>
      <x:c t="n" s="0">
        <x:v>-12.91593</x:v>
      </x:c>
      <x:c t="n" s="0">
        <x:v>-6.234026</x:v>
      </x:c>
      <x:c t="n" s="0">
        <x:v>-2.782208</x:v>
      </x:c>
      <x:c t="n" s="0">
        <x:v>-5.825629</x:v>
      </x:c>
      <x:c t="n" s="0">
        <x:v>2.505997</x:v>
      </x:c>
      <x:c t="n" s="0">
        <x:v>14.40244</x:v>
      </x:c>
      <x:c t="n" s="0">
        <x:v>15.89923</x:v>
      </x:c>
      <x:c t="n" s="0">
        <x:v>21.02887</x:v>
      </x:c>
      <x:c t="n" s="0">
        <x:v>21.2897</x:v>
      </x:c>
      <x:c t="n" s="0">
        <x:v>21.80047</x:v>
      </x:c>
      <x:c t="n" s="0">
        <x:v>27.09891</x:v>
      </x:c>
      <x:c t="n" s="0">
        <x:v>31.54523</x:v>
      </x:c>
      <x:c t="n" s="0">
        <x:v>27.27568</x:v>
      </x:c>
      <x:c t="n" s="0">
        <x:v>35.77687</x:v>
      </x:c>
      <x:c t="n" s="0">
        <x:v>34.98734</x:v>
      </x:c>
      <x:c t="n" s="0">
        <x:v>30.18244</x:v>
      </x:c>
      <x:c t="n" s="0">
        <x:v>29.79486</x:v>
      </x:c>
      <x:c t="n" s="0">
        <x:v>31.46237</x:v>
      </x:c>
      <x:c t="n" s="0">
        <x:v>30.16417</x:v>
      </x:c>
      <x:c t="n" s="0">
        <x:v>31.93112</x:v>
      </x:c>
      <x:c t="n" s="0">
        <x:v>41.30008</x:v>
      </x:c>
      <x:c t="n" s="0">
        <x:v>36.33099</x:v>
      </x:c>
      <x:c t="n" s="0">
        <x:v>34.22332</x:v>
      </x:c>
      <x:c t="n" s="0">
        <x:v>33.55964</x:v>
      </x:c>
      <x:c t="n" s="0">
        <x:v>35.68902</x:v>
      </x:c>
      <x:c t="n" s="0">
        <x:v>34.4382</x:v>
      </x:c>
      <x:c t="n" s="0">
        <x:v>36.25</x:v>
      </x:c>
      <x:c t="n" s="0">
        <x:v>40.70507</x:v>
      </x:c>
      <x:c t="n" s="0">
        <x:v>42.47141</x:v>
      </x:c>
      <x:c t="n" s="0">
        <x:v>21.03667</x:v>
      </x:c>
      <x:c t="n" s="0">
        <x:v>9.170444</x:v>
      </x:c>
      <x:c t="n" s="0">
        <x:v>6.38091</x:v>
      </x:c>
      <x:c t="n" s="0">
        <x:v>6.335395</x:v>
      </x:c>
      <x:c t="n" s="0">
        <x:v>2.556148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43942.9073032407</x:v>
      </x:c>
      <x:c t="n" s="7">
        <x:v>43942.9073032407</x:v>
      </x:c>
      <x:c t="n" s="0">
        <x:v>61.52801</x:v>
      </x:c>
      <x:c t="n" s="0">
        <x:v>68.67227</x:v>
      </x:c>
      <x:c t="n" s="0">
        <x:v>68.67117</x:v>
      </x:c>
      <x:c t="n" s="0">
        <x:v>74.248</x:v>
      </x:c>
      <x:c t="n" s="0">
        <x:v>-30.06697</x:v>
      </x:c>
      <x:c t="n" s="0">
        <x:v>-27.81027</x:v>
      </x:c>
      <x:c t="n" s="0">
        <x:v>-11.44044</x:v>
      </x:c>
      <x:c t="n" s="0">
        <x:v>-5.236504</x:v>
      </x:c>
      <x:c t="n" s="0">
        <x:v>-2.460663</x:v>
      </x:c>
      <x:c t="n" s="0">
        <x:v>1.412757</x:v>
      </x:c>
      <x:c t="n" s="0">
        <x:v>5.994841</x:v>
      </x:c>
      <x:c t="n" s="0">
        <x:v>12.67021</x:v>
      </x:c>
      <x:c t="n" s="0">
        <x:v>16.81003</x:v>
      </x:c>
      <x:c t="n" s="0">
        <x:v>18.36985</x:v>
      </x:c>
      <x:c t="n" s="0">
        <x:v>20.20162</x:v>
      </x:c>
      <x:c t="n" s="0">
        <x:v>20.91026</x:v>
      </x:c>
      <x:c t="n" s="0">
        <x:v>26.31981</x:v>
      </x:c>
      <x:c t="n" s="0">
        <x:v>28.91923</x:v>
      </x:c>
      <x:c t="n" s="0">
        <x:v>30.00032</x:v>
      </x:c>
      <x:c t="n" s="0">
        <x:v>34.92807</x:v>
      </x:c>
      <x:c t="n" s="0">
        <x:v>33.54321</x:v>
      </x:c>
      <x:c t="n" s="0">
        <x:v>31.5627</x:v>
      </x:c>
      <x:c t="n" s="0">
        <x:v>31.35703</x:v>
      </x:c>
      <x:c t="n" s="0">
        <x:v>34.81235</x:v>
      </x:c>
      <x:c t="n" s="0">
        <x:v>36.49073</x:v>
      </x:c>
      <x:c t="n" s="0">
        <x:v>38.46934</x:v>
      </x:c>
      <x:c t="n" s="0">
        <x:v>39.91811</x:v>
      </x:c>
      <x:c t="n" s="0">
        <x:v>39.33552</x:v>
      </x:c>
      <x:c t="n" s="0">
        <x:v>38.59008</x:v>
      </x:c>
      <x:c t="n" s="0">
        <x:v>36.9246</x:v>
      </x:c>
      <x:c t="n" s="0">
        <x:v>36.97055</x:v>
      </x:c>
      <x:c t="n" s="0">
        <x:v>39.1216</x:v>
      </x:c>
      <x:c t="n" s="0">
        <x:v>51.8314</x:v>
      </x:c>
      <x:c t="n" s="0">
        <x:v>54.05723</x:v>
      </x:c>
      <x:c t="n" s="0">
        <x:v>36.63712</x:v>
      </x:c>
      <x:c t="n" s="0">
        <x:v>25.94044</x:v>
      </x:c>
      <x:c t="n" s="0">
        <x:v>14.43888</x:v>
      </x:c>
      <x:c t="n" s="0">
        <x:v>7.259293</x:v>
      </x:c>
      <x:c t="n" s="0">
        <x:v>8.393701</x:v>
      </x:c>
      <x:c t="n" s="0">
        <x:v>3.168023</x:v>
      </x:c>
      <x:c t="n" s="0">
        <x:v>-30.06697</x:v>
      </x:c>
      <x:c t="n" s="0">
        <x:v>-27.65779</x:v>
      </x:c>
      <x:c t="n" s="0">
        <x:v>-14.04832</x:v>
      </x:c>
      <x:c t="n" s="0">
        <x:v>-7.256073</x:v>
      </x:c>
      <x:c t="n" s="0">
        <x:v>-3.260032</x:v>
      </x:c>
      <x:c t="n" s="0">
        <x:v>-5.825629</x:v>
      </x:c>
      <x:c t="n" s="0">
        <x:v>2.981715</x:v>
      </x:c>
      <x:c t="n" s="0">
        <x:v>11.42937</x:v>
      </x:c>
      <x:c t="n" s="0">
        <x:v>15.3755</x:v>
      </x:c>
      <x:c t="n" s="0">
        <x:v>21.02887</x:v>
      </x:c>
      <x:c t="n" s="0">
        <x:v>22.43701</x:v>
      </x:c>
      <x:c t="n" s="0">
        <x:v>21.80047</x:v>
      </x:c>
      <x:c t="n" s="0">
        <x:v>18.61457</x:v>
      </x:c>
      <x:c t="n" s="0">
        <x:v>28.2389</x:v>
      </x:c>
      <x:c t="n" s="0">
        <x:v>28.70843</x:v>
      </x:c>
      <x:c t="n" s="0">
        <x:v>41.07439</x:v>
      </x:c>
      <x:c t="n" s="0">
        <x:v>36.74636</x:v>
      </x:c>
      <x:c t="n" s="0">
        <x:v>33.25046</x:v>
      </x:c>
      <x:c t="n" s="0">
        <x:v>25.22722</x:v>
      </x:c>
      <x:c t="n" s="0">
        <x:v>35.15101</x:v>
      </x:c>
      <x:c t="n" s="0">
        <x:v>35.61752</x:v>
      </x:c>
      <x:c t="n" s="0">
        <x:v>39.1322</x:v>
      </x:c>
      <x:c t="n" s="0">
        <x:v>38.58227</x:v>
      </x:c>
      <x:c t="n" s="0">
        <x:v>39.7468</x:v>
      </x:c>
      <x:c t="n" s="0">
        <x:v>36.33909</x:v>
      </x:c>
      <x:c t="n" s="0">
        <x:v>35.17977</x:v>
      </x:c>
      <x:c t="n" s="0">
        <x:v>32.30257</x:v>
      </x:c>
      <x:c t="n" s="0">
        <x:v>35.04573</x:v>
      </x:c>
      <x:c t="n" s="0">
        <x:v>43.77859</x:v>
      </x:c>
      <x:c t="n" s="0">
        <x:v>60.85393</x:v>
      </x:c>
      <x:c t="n" s="0">
        <x:v>26.45164</x:v>
      </x:c>
      <x:c t="n" s="0">
        <x:v>20.29202</x:v>
      </x:c>
      <x:c t="n" s="0">
        <x:v>12.63325</x:v>
      </x:c>
      <x:c t="n" s="0">
        <x:v>8.394649</x:v>
      </x:c>
      <x:c t="n" s="0">
        <x:v>9.715666</x:v>
      </x:c>
      <x:c t="n" s="0">
        <x:v>2.039219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43942.9073032407</x:v>
      </x:c>
      <x:c t="n" s="7">
        <x:v>43942.9073032407</x:v>
      </x:c>
      <x:c t="n" s="0">
        <x:v>58.48929</x:v>
      </x:c>
      <x:c t="n" s="0">
        <x:v>64.99251</x:v>
      </x:c>
      <x:c t="n" s="0">
        <x:v>75.65292</x:v>
      </x:c>
      <x:c t="n" s="0">
        <x:v>79.30138</x:v>
      </x:c>
      <x:c t="n" s="0">
        <x:v>-30.06697</x:v>
      </x:c>
      <x:c t="n" s="0">
        <x:v>-27.78877</x:v>
      </x:c>
      <x:c t="n" s="0">
        <x:v>-11.73654</x:v>
      </x:c>
      <x:c t="n" s="0">
        <x:v>-5.478909</x:v>
      </x:c>
      <x:c t="n" s="0">
        <x:v>-2.967922</x:v>
      </x:c>
      <x:c t="n" s="0">
        <x:v>0.8654431</x:v>
      </x:c>
      <x:c t="n" s="0">
        <x:v>5.665471</x:v>
      </x:c>
      <x:c t="n" s="0">
        <x:v>12.43975</x:v>
      </x:c>
      <x:c t="n" s="0">
        <x:v>16.24175</x:v>
      </x:c>
      <x:c t="n" s="0">
        <x:v>20.4049</x:v>
      </x:c>
      <x:c t="n" s="0">
        <x:v>20.60869</x:v>
      </x:c>
      <x:c t="n" s="0">
        <x:v>20.81427</x:v>
      </x:c>
      <x:c t="n" s="0">
        <x:v>25.75863</x:v>
      </x:c>
      <x:c t="n" s="0">
        <x:v>28.82632</x:v>
      </x:c>
      <x:c t="n" s="0">
        <x:v>29.91577</x:v>
      </x:c>
      <x:c t="n" s="0">
        <x:v>34.77116</x:v>
      </x:c>
      <x:c t="n" s="0">
        <x:v>33.43543</x:v>
      </x:c>
      <x:c t="n" s="0">
        <x:v>31.63401</x:v>
      </x:c>
      <x:c t="n" s="0">
        <x:v>31.14882</x:v>
      </x:c>
      <x:c t="n" s="0">
        <x:v>34.5048</x:v>
      </x:c>
      <x:c t="n" s="0">
        <x:v>36.3181</x:v>
      </x:c>
      <x:c t="n" s="0">
        <x:v>38.37998</x:v>
      </x:c>
      <x:c t="n" s="0">
        <x:v>40.20377</x:v>
      </x:c>
      <x:c t="n" s="0">
        <x:v>39.39325</x:v>
      </x:c>
      <x:c t="n" s="0">
        <x:v>38.41316</x:v>
      </x:c>
      <x:c t="n" s="0">
        <x:v>37.12138</x:v>
      </x:c>
      <x:c t="n" s="0">
        <x:v>37.02604</x:v>
      </x:c>
      <x:c t="n" s="0">
        <x:v>38.73154</x:v>
      </x:c>
      <x:c t="n" s="0">
        <x:v>52.66544</x:v>
      </x:c>
      <x:c t="n" s="0">
        <x:v>54.23438</x:v>
      </x:c>
      <x:c t="n" s="0">
        <x:v>35.96711</x:v>
      </x:c>
      <x:c t="n" s="0">
        <x:v>25.52712</x:v>
      </x:c>
      <x:c t="n" s="0">
        <x:v>14.07517</x:v>
      </x:c>
      <x:c t="n" s="0">
        <x:v>7.389822</x:v>
      </x:c>
      <x:c t="n" s="0">
        <x:v>8.459725</x:v>
      </x:c>
      <x:c t="n" s="0">
        <x:v>3.094355</x:v>
      </x:c>
      <x:c t="n" s="0">
        <x:v>-30.06697</x:v>
      </x:c>
      <x:c t="n" s="0">
        <x:v>-27.65779</x:v>
      </x:c>
      <x:c t="n" s="0">
        <x:v>-14.04832</x:v>
      </x:c>
      <x:c t="n" s="0">
        <x:v>-7.256073</x:v>
      </x:c>
      <x:c t="n" s="0">
        <x:v>-10.56786</x:v>
      </x:c>
      <x:c t="n" s="0">
        <x:v>-5.825629</x:v>
      </x:c>
      <x:c t="n" s="0">
        <x:v>2.981715</x:v>
      </x:c>
      <x:c t="n" s="0">
        <x:v>10.77223</x:v>
      </x:c>
      <x:c t="n" s="0">
        <x:v>5.496703</x:v>
      </x:c>
      <x:c t="n" s="0">
        <x:v>26.52224</x:v>
      </x:c>
      <x:c t="n" s="0">
        <x:v>22.43701</x:v>
      </x:c>
      <x:c t="n" s="0">
        <x:v>19.25508</x:v>
      </x:c>
      <x:c t="n" s="0">
        <x:v>18.61457</x:v>
      </x:c>
      <x:c t="n" s="0">
        <x:v>28.99171</x:v>
      </x:c>
      <x:c t="n" s="0">
        <x:v>30.20366</x:v>
      </x:c>
      <x:c t="n" s="0">
        <x:v>28.73987</x:v>
      </x:c>
      <x:c t="n" s="0">
        <x:v>31.71498</x:v>
      </x:c>
      <x:c t="n" s="0">
        <x:v>31.33795</x:v>
      </x:c>
      <x:c t="n" s="0">
        <x:v>32.19862</x:v>
      </x:c>
      <x:c t="n" s="0">
        <x:v>29.53043</x:v>
      </x:c>
      <x:c t="n" s="0">
        <x:v>35.76363</x:v>
      </x:c>
      <x:c t="n" s="0">
        <x:v>38.21008</x:v>
      </x:c>
      <x:c t="n" s="0">
        <x:v>41.64577</x:v>
      </x:c>
      <x:c t="n" s="0">
        <x:v>39.4207</x:v>
      </x:c>
      <x:c t="n" s="0">
        <x:v>36.76737</x:v>
      </x:c>
      <x:c t="n" s="0">
        <x:v>38.34077</x:v>
      </x:c>
      <x:c t="n" s="0">
        <x:v>37.31392</x:v>
      </x:c>
      <x:c t="n" s="0">
        <x:v>34.53931</x:v>
      </x:c>
      <x:c t="n" s="0">
        <x:v>56.98084</x:v>
      </x:c>
      <x:c t="n" s="0">
        <x:v>49.23093</x:v>
      </x:c>
      <x:c t="n" s="0">
        <x:v>20.32979</x:v>
      </x:c>
      <x:c t="n" s="0">
        <x:v>21.3949</x:v>
      </x:c>
      <x:c t="n" s="0">
        <x:v>10.45913</x:v>
      </x:c>
      <x:c t="n" s="0">
        <x:v>6.759171</x:v>
      </x:c>
      <x:c t="n" s="0">
        <x:v>8.308214</x:v>
      </x:c>
      <x:c t="n" s="0">
        <x:v>2.578791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43942.9073032407</x:v>
      </x:c>
      <x:c t="n" s="7">
        <x:v>43942.9073032407</x:v>
      </x:c>
      <x:c t="n" s="0">
        <x:v>61.24699</x:v>
      </x:c>
      <x:c t="n" s="0">
        <x:v>68.82468</x:v>
      </x:c>
      <x:c t="n" s="0">
        <x:v>76.66808</x:v>
      </x:c>
      <x:c t="n" s="0">
        <x:v>80.78683</x:v>
      </x:c>
      <x:c t="n" s="0">
        <x:v>-30.06697</x:v>
      </x:c>
      <x:c t="n" s="0">
        <x:v>-27.77017</x:v>
      </x:c>
      <x:c t="n" s="0">
        <x:v>-12.00645</x:v>
      </x:c>
      <x:c t="n" s="0">
        <x:v>-5.697212</x:v>
      </x:c>
      <x:c t="n" s="0">
        <x:v>-3.526102</x:v>
      </x:c>
      <x:c t="n" s="0">
        <x:v>0.336333</x:v>
      </x:c>
      <x:c t="n" s="0">
        <x:v>5.362944</x:v>
      </x:c>
      <x:c t="n" s="0">
        <x:v>12.12393</x:v>
      </x:c>
      <x:c t="n" s="0">
        <x:v>15.61854</x:v>
      </x:c>
      <x:c t="n" s="0">
        <x:v>22.42957</x:v>
      </x:c>
      <x:c t="n" s="0">
        <x:v>20.92848</x:v>
      </x:c>
      <x:c t="n" s="0">
        <x:v>20.4939</x:v>
      </x:c>
      <x:c t="n" s="0">
        <x:v>26.24959</x:v>
      </x:c>
      <x:c t="n" s="0">
        <x:v>29.15278</x:v>
      </x:c>
      <x:c t="n" s="0">
        <x:v>30.60722</x:v>
      </x:c>
      <x:c t="n" s="0">
        <x:v>34.21568</x:v>
      </x:c>
      <x:c t="n" s="0">
        <x:v>33.02188</x:v>
      </x:c>
      <x:c t="n" s="0">
        <x:v>31.30716</x:v>
      </x:c>
      <x:c t="n" s="0">
        <x:v>31.76132</x:v>
      </x:c>
      <x:c t="n" s="0">
        <x:v>34.52694</x:v>
      </x:c>
      <x:c t="n" s="0">
        <x:v>36.32034</x:v>
      </x:c>
      <x:c t="n" s="0">
        <x:v>38.31871</x:v>
      </x:c>
      <x:c t="n" s="0">
        <x:v>39.97292</x:v>
      </x:c>
      <x:c t="n" s="0">
        <x:v>39.12743</x:v>
      </x:c>
      <x:c t="n" s="0">
        <x:v>38.07057</x:v>
      </x:c>
      <x:c t="n" s="0">
        <x:v>37.02252</x:v>
      </x:c>
      <x:c t="n" s="0">
        <x:v>36.96665</x:v>
      </x:c>
      <x:c t="n" s="0">
        <x:v>38.30632</x:v>
      </x:c>
      <x:c t="n" s="0">
        <x:v>55.23491</x:v>
      </x:c>
      <x:c t="n" s="0">
        <x:v>53.55931</x:v>
      </x:c>
      <x:c t="n" s="0">
        <x:v>35.29942</x:v>
      </x:c>
      <x:c t="n" s="0">
        <x:v>25.14146</x:v>
      </x:c>
      <x:c t="n" s="0">
        <x:v>13.64182</x:v>
      </x:c>
      <x:c t="n" s="0">
        <x:v>7.412781</x:v>
      </x:c>
      <x:c t="n" s="0">
        <x:v>8.467785</x:v>
      </x:c>
      <x:c t="n" s="0">
        <x:v>3.087278</x:v>
      </x:c>
      <x:c t="n" s="0">
        <x:v>-30.06697</x:v>
      </x:c>
      <x:c t="n" s="0">
        <x:v>-27.65779</x:v>
      </x:c>
      <x:c t="n" s="0">
        <x:v>-14.04832</x:v>
      </x:c>
      <x:c t="n" s="0">
        <x:v>-7.256073</x:v>
      </x:c>
      <x:c t="n" s="0">
        <x:v>-10.56786</x:v>
      </x:c>
      <x:c t="n" s="0">
        <x:v>-5.825629</x:v>
      </x:c>
      <x:c t="n" s="0">
        <x:v>2.981715</x:v>
      </x:c>
      <x:c t="n" s="0">
        <x:v>8.193573</x:v>
      </x:c>
      <x:c t="n" s="0">
        <x:v>5.496703</x:v>
      </x:c>
      <x:c t="n" s="0">
        <x:v>27.4538</x:v>
      </x:c>
      <x:c t="n" s="0">
        <x:v>22.43701</x:v>
      </x:c>
      <x:c t="n" s="0">
        <x:v>17.91408</x:v>
      </x:c>
      <x:c t="n" s="0">
        <x:v>29.57092</x:v>
      </x:c>
      <x:c t="n" s="0">
        <x:v>30.68682</x:v>
      </x:c>
      <x:c t="n" s="0">
        <x:v>33.63278</x:v>
      </x:c>
      <x:c t="n" s="0">
        <x:v>26.68563</x:v>
      </x:c>
      <x:c t="n" s="0">
        <x:v>30.02332</x:v>
      </x:c>
      <x:c t="n" s="0">
        <x:v>28.7797</x:v>
      </x:c>
      <x:c t="n" s="0">
        <x:v>33.56563</x:v>
      </x:c>
      <x:c t="n" s="0">
        <x:v>33.9788</x:v>
      </x:c>
      <x:c t="n" s="0">
        <x:v>34.98066</x:v>
      </x:c>
      <x:c t="n" s="0">
        <x:v>37.36939</x:v>
      </x:c>
      <x:c t="n" s="0">
        <x:v>38.80894</x:v>
      </x:c>
      <x:c t="n" s="0">
        <x:v>38.50154</x:v>
      </x:c>
      <x:c t="n" s="0">
        <x:v>37.56483</x:v>
      </x:c>
      <x:c t="n" s="0">
        <x:v>35.53801</x:v>
      </x:c>
      <x:c t="n" s="0">
        <x:v>37.65646</x:v>
      </x:c>
      <x:c t="n" s="0">
        <x:v>38.50702</x:v>
      </x:c>
      <x:c t="n" s="0">
        <x:v>61.44738</x:v>
      </x:c>
      <x:c t="n" s="0">
        <x:v>34.29858</x:v>
      </x:c>
      <x:c t="n" s="0">
        <x:v>18.72397</x:v>
      </x:c>
      <x:c t="n" s="0">
        <x:v>21.63135</x:v>
      </x:c>
      <x:c t="n" s="0">
        <x:v>9.759546</x:v>
      </x:c>
      <x:c t="n" s="0">
        <x:v>7.422863</x:v>
      </x:c>
      <x:c t="n" s="0">
        <x:v>9.594353</x:v>
      </x:c>
      <x:c t="n" s="0">
        <x:v>2.896558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43942.9073032407</x:v>
      </x:c>
      <x:c t="n" s="7">
        <x:v>43942.9073032407</x:v>
      </x:c>
      <x:c t="n" s="0">
        <x:v>51.41297</x:v>
      </x:c>
      <x:c t="n" s="0">
        <x:v>60.22129</x:v>
      </x:c>
      <x:c t="n" s="0">
        <x:v>75.61297</x:v>
      </x:c>
      <x:c t="n" s="0">
        <x:v>79.47679</x:v>
      </x:c>
      <x:c t="n" s="0">
        <x:v>-30.06697</x:v>
      </x:c>
      <x:c t="n" s="0">
        <x:v>-27.75488</x:v>
      </x:c>
      <x:c t="n" s="0">
        <x:v>-12.25104</x:v>
      </x:c>
      <x:c t="n" s="0">
        <x:v>-5.892749</x:v>
      </x:c>
      <x:c t="n" s="0">
        <x:v>-4.067134</x:v>
      </x:c>
      <x:c t="n" s="0">
        <x:v>0.2166345</x:v>
      </x:c>
      <x:c t="n" s="0">
        <x:v>5.64485</x:v>
      </x:c>
      <x:c t="n" s="0">
        <x:v>11.49509</x:v>
      </x:c>
      <x:c t="n" s="0">
        <x:v>15.00482</x:v>
      </x:c>
      <x:c t="n" s="0">
        <x:v>23.62946</x:v>
      </x:c>
      <x:c t="n" s="0">
        <x:v>20.85988</x:v>
      </x:c>
      <x:c t="n" s="0">
        <x:v>20.20024</x:v>
      </x:c>
      <x:c t="n" s="0">
        <x:v>27.07335</x:v>
      </x:c>
      <x:c t="n" s="0">
        <x:v>29.2736</x:v>
      </x:c>
      <x:c t="n" s="0">
        <x:v>31.3388</x:v>
      </x:c>
      <x:c t="n" s="0">
        <x:v>33.84349</x:v>
      </x:c>
      <x:c t="n" s="0">
        <x:v>33.22091</x:v>
      </x:c>
      <x:c t="n" s="0">
        <x:v>31.46176</x:v>
      </x:c>
      <x:c t="n" s="0">
        <x:v>32.1375</x:v>
      </x:c>
      <x:c t="n" s="0">
        <x:v>34.29481</x:v>
      </x:c>
      <x:c t="n" s="0">
        <x:v>36.4374</x:v>
      </x:c>
      <x:c t="n" s="0">
        <x:v>38.07096</x:v>
      </x:c>
      <x:c t="n" s="0">
        <x:v>39.66056</x:v>
      </x:c>
      <x:c t="n" s="0">
        <x:v>39.22329</x:v>
      </x:c>
      <x:c t="n" s="0">
        <x:v>38.19953</x:v>
      </x:c>
      <x:c t="n" s="0">
        <x:v>37.05819</x:v>
      </x:c>
      <x:c t="n" s="0">
        <x:v>37.2084</x:v>
      </x:c>
      <x:c t="n" s="0">
        <x:v>43.89153</x:v>
      </x:c>
      <x:c t="n" s="0">
        <x:v>55.46745</x:v>
      </x:c>
      <x:c t="n" s="0">
        <x:v>52.88037</x:v>
      </x:c>
      <x:c t="n" s="0">
        <x:v>34.63044</x:v>
      </x:c>
      <x:c t="n" s="0">
        <x:v>24.6208</x:v>
      </x:c>
      <x:c t="n" s="0">
        <x:v>13.25446</x:v>
      </x:c>
      <x:c t="n" s="0">
        <x:v>7.290611</x:v>
      </x:c>
      <x:c t="n" s="0">
        <x:v>8.445436</x:v>
      </x:c>
      <x:c t="n" s="0">
        <x:v>3.012931</x:v>
      </x:c>
      <x:c t="n" s="0">
        <x:v>-30.06697</x:v>
      </x:c>
      <x:c t="n" s="0">
        <x:v>-27.65779</x:v>
      </x:c>
      <x:c t="n" s="0">
        <x:v>-14.04832</x:v>
      </x:c>
      <x:c t="n" s="0">
        <x:v>-7.256073</x:v>
      </x:c>
      <x:c t="n" s="0">
        <x:v>-10.56786</x:v>
      </x:c>
      <x:c t="n" s="0">
        <x:v>0.6184906</x:v>
      </x:c>
      <x:c t="n" s="0">
        <x:v>8.034685</x:v>
      </x:c>
      <x:c t="n" s="0">
        <x:v>0.9631987</x:v>
      </x:c>
      <x:c t="n" s="0">
        <x:v>5.496703</x:v>
      </x:c>
      <x:c t="n" s="0">
        <x:v>27.4538</x:v>
      </x:c>
      <x:c t="n" s="0">
        <x:v>19.13077</x:v>
      </x:c>
      <x:c t="n" s="0">
        <x:v>17.91408</x:v>
      </x:c>
      <x:c t="n" s="0">
        <x:v>30.10707</x:v>
      </x:c>
      <x:c t="n" s="0">
        <x:v>29.10437</x:v>
      </x:c>
      <x:c t="n" s="0">
        <x:v>34.35022</x:v>
      </x:c>
      <x:c t="n" s="0">
        <x:v>31.46884</x:v>
      </x:c>
      <x:c t="n" s="0">
        <x:v>35.31588</x:v>
      </x:c>
      <x:c t="n" s="0">
        <x:v>32.95739</x:v>
      </x:c>
      <x:c t="n" s="0">
        <x:v>35.81971</x:v>
      </x:c>
      <x:c t="n" s="0">
        <x:v>32.70995</x:v>
      </x:c>
      <x:c t="n" s="0">
        <x:v>37.76052</x:v>
      </x:c>
      <x:c t="n" s="0">
        <x:v>39.15636</x:v>
      </x:c>
      <x:c t="n" s="0">
        <x:v>35.12216</x:v>
      </x:c>
      <x:c t="n" s="0">
        <x:v>39.07935</x:v>
      </x:c>
      <x:c t="n" s="0">
        <x:v>37.30898</x:v>
      </x:c>
      <x:c t="n" s="0">
        <x:v>38.02836</x:v>
      </x:c>
      <x:c t="n" s="0">
        <x:v>37.87246</x:v>
      </x:c>
      <x:c t="n" s="0">
        <x:v>51.02801</x:v>
      </x:c>
      <x:c t="n" s="0">
        <x:v>50.84967</x:v>
      </x:c>
      <x:c t="n" s="0">
        <x:v>33.06678</x:v>
      </x:c>
      <x:c t="n" s="0">
        <x:v>18.42042</x:v>
      </x:c>
      <x:c t="n" s="0">
        <x:v>19.01261</x:v>
      </x:c>
      <x:c t="n" s="0">
        <x:v>9.241455</x:v>
      </x:c>
      <x:c t="n" s="0">
        <x:v>6.401301</x:v>
      </x:c>
      <x:c t="n" s="0">
        <x:v>8.180874</x:v>
      </x:c>
      <x:c t="n" s="0">
        <x:v>2.508533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43942.9073032407</x:v>
      </x:c>
      <x:c t="n" s="7">
        <x:v>43942.9073032407</x:v>
      </x:c>
      <x:c t="n" s="0">
        <x:v>49.38182</x:v>
      </x:c>
      <x:c t="n" s="0">
        <x:v>54.20069</x:v>
      </x:c>
      <x:c t="n" s="0">
        <x:v>70.57952</x:v>
      </x:c>
      <x:c t="n" s="0">
        <x:v>76.12791</x:v>
      </x:c>
      <x:c t="n" s="0">
        <x:v>-30.06697</x:v>
      </x:c>
      <x:c t="n" s="0">
        <x:v>-27.74154</x:v>
      </x:c>
      <x:c t="n" s="0">
        <x:v>-12.47141</x:v>
      </x:c>
      <x:c t="n" s="0">
        <x:v>-6.067009</x:v>
      </x:c>
      <x:c t="n" s="0">
        <x:v>-4.589378</x:v>
      </x:c>
      <x:c t="n" s="0">
        <x:v>0.4509014</x:v>
      </x:c>
      <x:c t="n" s="0">
        <x:v>6.308539</x:v>
      </x:c>
      <x:c t="n" s="0">
        <x:v>10.87497</x:v>
      </x:c>
      <x:c t="n" s="0">
        <x:v>14.39929</x:v>
      </x:c>
      <x:c t="n" s="0">
        <x:v>23.9749</x:v>
      </x:c>
      <x:c t="n" s="0">
        <x:v>20.473</x:v>
      </x:c>
      <x:c t="n" s="0">
        <x:v>21.15874</x:v>
      </x:c>
      <x:c t="n" s="0">
        <x:v>27.33926</x:v>
      </x:c>
      <x:c t="n" s="0">
        <x:v>28.97103</x:v>
      </x:c>
      <x:c t="n" s="0">
        <x:v>31.98665</x:v>
      </x:c>
      <x:c t="n" s="0">
        <x:v>33.51497</x:v>
      </x:c>
      <x:c t="n" s="0">
        <x:v>33.34619</x:v>
      </x:c>
      <x:c t="n" s="0">
        <x:v>31.8024</x:v>
      </x:c>
      <x:c t="n" s="0">
        <x:v>32.59</x:v>
      </x:c>
      <x:c t="n" s="0">
        <x:v>34.28616</x:v>
      </x:c>
      <x:c t="n" s="0">
        <x:v>36.10067</x:v>
      </x:c>
      <x:c t="n" s="0">
        <x:v>38.80424</x:v>
      </x:c>
      <x:c t="n" s="0">
        <x:v>39.79933</x:v>
      </x:c>
      <x:c t="n" s="0">
        <x:v>39.16759</x:v>
      </x:c>
      <x:c t="n" s="0">
        <x:v>38.42338</x:v>
      </x:c>
      <x:c t="n" s="0">
        <x:v>37.55517</x:v>
      </x:c>
      <x:c t="n" s="0">
        <x:v>37.13506</x:v>
      </x:c>
      <x:c t="n" s="0">
        <x:v>43.55084</x:v>
      </x:c>
      <x:c t="n" s="0">
        <x:v>54.80969</x:v>
      </x:c>
      <x:c t="n" s="0">
        <x:v>52.19872</x:v>
      </x:c>
      <x:c t="n" s="0">
        <x:v>33.96291</x:v>
      </x:c>
      <x:c t="n" s="0">
        <x:v>24.16336</x:v>
      </x:c>
      <x:c t="n" s="0">
        <x:v>12.86441</x:v>
      </x:c>
      <x:c t="n" s="0">
        <x:v>6.951719</x:v>
      </x:c>
      <x:c t="n" s="0">
        <x:v>8.543424</x:v>
      </x:c>
      <x:c t="n" s="0">
        <x:v>2.927083</x:v>
      </x:c>
      <x:c t="n" s="0">
        <x:v>-30.06697</x:v>
      </x:c>
      <x:c t="n" s="0">
        <x:v>-27.65779</x:v>
      </x:c>
      <x:c t="n" s="0">
        <x:v>-14.34346</x:v>
      </x:c>
      <x:c t="n" s="0">
        <x:v>-7.704954</x:v>
      </x:c>
      <x:c t="n" s="0">
        <x:v>-10.56786</x:v>
      </x:c>
      <x:c t="n" s="0">
        <x:v>1.614409</x:v>
      </x:c>
      <x:c t="n" s="0">
        <x:v>8.930918</x:v>
      </x:c>
      <x:c t="n" s="0">
        <x:v>0.9631987</x:v>
      </x:c>
      <x:c t="n" s="0">
        <x:v>5.313187</x:v>
      </x:c>
      <x:c t="n" s="0">
        <x:v>23.92441</x:v>
      </x:c>
      <x:c t="n" s="0">
        <x:v>17.05227</x:v>
      </x:c>
      <x:c t="n" s="0">
        <x:v>25.43589</x:v>
      </x:c>
      <x:c t="n" s="0">
        <x:v>27.45788</x:v>
      </x:c>
      <x:c t="n" s="0">
        <x:v>26.58927</x:v>
      </x:c>
      <x:c t="n" s="0">
        <x:v>34.26886</x:v>
      </x:c>
      <x:c t="n" s="0">
        <x:v>30.29706</x:v>
      </x:c>
      <x:c t="n" s="0">
        <x:v>32.01557</x:v>
      </x:c>
      <x:c t="n" s="0">
        <x:v>32.3606</x:v>
      </x:c>
      <x:c t="n" s="0">
        <x:v>32.50574</x:v>
      </x:c>
      <x:c t="n" s="0">
        <x:v>34.08575</x:v>
      </x:c>
      <x:c t="n" s="0">
        <x:v>33.28033</x:v>
      </x:c>
      <x:c t="n" s="0">
        <x:v>41.53219</x:v>
      </x:c>
      <x:c t="n" s="0">
        <x:v>40.54934</x:v>
      </x:c>
      <x:c t="n" s="0">
        <x:v>38.10387</x:v>
      </x:c>
      <x:c t="n" s="0">
        <x:v>40.42554</x:v>
      </x:c>
      <x:c t="n" s="0">
        <x:v>38.93821</x:v>
      </x:c>
      <x:c t="n" s="0">
        <x:v>37.51117</x:v>
      </x:c>
      <x:c t="n" s="0">
        <x:v>38.1102</x:v>
      </x:c>
      <x:c t="n" s="0">
        <x:v>39.37601</x:v>
      </x:c>
      <x:c t="n" s="0">
        <x:v>30.1013</x:v>
      </x:c>
      <x:c t="n" s="0">
        <x:v>17.8099</x:v>
      </x:c>
      <x:c t="n" s="0">
        <x:v>18.93256</x:v>
      </x:c>
      <x:c t="n" s="0">
        <x:v>9.353115</x:v>
      </x:c>
      <x:c t="n" s="0">
        <x:v>4.086367</x:v>
      </x:c>
      <x:c t="n" s="0">
        <x:v>8.780282</x:v>
      </x:c>
      <x:c t="n" s="0">
        <x:v>2.756707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43942.9073032407</x:v>
      </x:c>
      <x:c t="n" s="7">
        <x:v>43942.9073032407</x:v>
      </x:c>
      <x:c t="n" s="0">
        <x:v>49.67939</x:v>
      </x:c>
      <x:c t="n" s="0">
        <x:v>54.20069</x:v>
      </x:c>
      <x:c t="n" s="0">
        <x:v>76.46408</x:v>
      </x:c>
      <x:c t="n" s="0">
        <x:v>80.65088</x:v>
      </x:c>
      <x:c t="n" s="0">
        <x:v>-30.06697</x:v>
      </x:c>
      <x:c t="n" s="0">
        <x:v>-27.73</x:v>
      </x:c>
      <x:c t="n" s="0">
        <x:v>-12.88864</x:v>
      </x:c>
      <x:c t="n" s="0">
        <x:v>-6.582925</x:v>
      </x:c>
      <x:c t="n" s="0">
        <x:v>-5.091223</x:v>
      </x:c>
      <x:c t="n" s="0">
        <x:v>0.6414291</x:v>
      </x:c>
      <x:c t="n" s="0">
        <x:v>6.804708</x:v>
      </x:c>
      <x:c t="n" s="0">
        <x:v>10.50749</x:v>
      </x:c>
      <x:c t="n" s="0">
        <x:v>13.80466</x:v>
      </x:c>
      <x:c t="n" s="0">
        <x:v>23.46761</x:v>
      </x:c>
      <x:c t="n" s="0">
        <x:v>20.11291</x:v>
      </x:c>
      <x:c t="n" s="0">
        <x:v>22.10995</x:v>
      </x:c>
      <x:c t="n" s="0">
        <x:v>27.01658</x:v>
      </x:c>
      <x:c t="n" s="0">
        <x:v>29.71432</x:v>
      </x:c>
      <x:c t="n" s="0">
        <x:v>31.96537</x:v>
      </x:c>
      <x:c t="n" s="0">
        <x:v>33.38276</x:v>
      </x:c>
      <x:c t="n" s="0">
        <x:v>32.84433</x:v>
      </x:c>
      <x:c t="n" s="0">
        <x:v>31.24173</x:v>
      </x:c>
      <x:c t="n" s="0">
        <x:v>33.11655</x:v>
      </x:c>
      <x:c t="n" s="0">
        <x:v>34.23788</x:v>
      </x:c>
      <x:c t="n" s="0">
        <x:v>36.37756</x:v>
      </x:c>
      <x:c t="n" s="0">
        <x:v>38.76636</x:v>
      </x:c>
      <x:c t="n" s="0">
        <x:v>39.5969</x:v>
      </x:c>
      <x:c t="n" s="0">
        <x:v>38.92383</x:v>
      </x:c>
      <x:c t="n" s="0">
        <x:v>38.36764</x:v>
      </x:c>
      <x:c t="n" s="0">
        <x:v>37.59432</x:v>
      </x:c>
      <x:c t="n" s="0">
        <x:v>37.37646</x:v>
      </x:c>
      <x:c t="n" s="0">
        <x:v>42.9981</x:v>
      </x:c>
      <x:c t="n" s="0">
        <x:v>54.13501</x:v>
      </x:c>
      <x:c t="n" s="0">
        <x:v>51.55827</x:v>
      </x:c>
      <x:c t="n" s="0">
        <x:v>34.26186</x:v>
      </x:c>
      <x:c t="n" s="0">
        <x:v>24.67954</x:v>
      </x:c>
      <x:c t="n" s="0">
        <x:v>12.53599</x:v>
      </x:c>
      <x:c t="n" s="0">
        <x:v>6.772849</x:v>
      </x:c>
      <x:c t="n" s="0">
        <x:v>8.78476</x:v>
      </x:c>
      <x:c t="n" s="0">
        <x:v>2.977229</x:v>
      </x:c>
      <x:c t="n" s="0">
        <x:v>-30.06697</x:v>
      </x:c>
      <x:c t="n" s="0">
        <x:v>-27.65779</x:v>
      </x:c>
      <x:c t="n" s="0">
        <x:v>-17.28691</x:v>
      </x:c>
      <x:c t="n" s="0">
        <x:v>-13.94327</x:v>
      </x:c>
      <x:c t="n" s="0">
        <x:v>-10.56786</x:v>
      </x:c>
      <x:c t="n" s="0">
        <x:v>1.614409</x:v>
      </x:c>
      <x:c t="n" s="0">
        <x:v>8.930918</x:v>
      </x:c>
      <x:c t="n" s="0">
        <x:v>11.13206</x:v>
      </x:c>
      <x:c t="n" s="0">
        <x:v>5.313187</x:v>
      </x:c>
      <x:c t="n" s="0">
        <x:v>17.86272</x:v>
      </x:c>
      <x:c t="n" s="0">
        <x:v>17.05227</x:v>
      </x:c>
      <x:c t="n" s="0">
        <x:v>25.43589</x:v>
      </x:c>
      <x:c t="n" s="0">
        <x:v>24.41044</x:v>
      </x:c>
      <x:c t="n" s="0">
        <x:v>33.78894</x:v>
      </x:c>
      <x:c t="n" s="0">
        <x:v>31.30705</x:v>
      </x:c>
      <x:c t="n" s="0">
        <x:v>33.60995</x:v>
      </x:c>
      <x:c t="n" s="0">
        <x:v>27.26303</x:v>
      </x:c>
      <x:c t="n" s="0">
        <x:v>22.62416</x:v>
      </x:c>
      <x:c t="n" s="0">
        <x:v>35.22641</x:v>
      </x:c>
      <x:c t="n" s="0">
        <x:v>34.744</x:v>
      </x:c>
      <x:c t="n" s="0">
        <x:v>38.4951</x:v>
      </x:c>
      <x:c t="n" s="0">
        <x:v>35.4004</x:v>
      </x:c>
      <x:c t="n" s="0">
        <x:v>38.26534</x:v>
      </x:c>
      <x:c t="n" s="0">
        <x:v>38.05802</x:v>
      </x:c>
      <x:c t="n" s="0">
        <x:v>39.09459</x:v>
      </x:c>
      <x:c t="n" s="0">
        <x:v>38.21148</x:v>
      </x:c>
      <x:c t="n" s="0">
        <x:v>38.1533</x:v>
      </x:c>
      <x:c t="n" s="0">
        <x:v>36.41218</x:v>
      </x:c>
      <x:c t="n" s="0">
        <x:v>35.00333</x:v>
      </x:c>
      <x:c t="n" s="0">
        <x:v>42.01331</x:v>
      </x:c>
      <x:c t="n" s="0">
        <x:v>35.55689</x:v>
      </x:c>
      <x:c t="n" s="0">
        <x:v>26.71481</x:v>
      </x:c>
      <x:c t="n" s="0">
        <x:v>11.03763</x:v>
      </x:c>
      <x:c t="n" s="0">
        <x:v>5.871825</x:v>
      </x:c>
      <x:c t="n" s="0">
        <x:v>9.957391</x:v>
      </x:c>
      <x:c t="n" s="0">
        <x:v>2.842192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43942.9073032407</x:v>
      </x:c>
      <x:c t="n" s="7">
        <x:v>43942.9073032407</x:v>
      </x:c>
      <x:c t="n" s="0">
        <x:v>56.47825</x:v>
      </x:c>
      <x:c t="n" s="0">
        <x:v>64.20069</x:v>
      </x:c>
      <x:c t="n" s="0">
        <x:v>80.4653</x:v>
      </x:c>
      <x:c t="n" s="0">
        <x:v>82.24045</x:v>
      </x:c>
      <x:c t="n" s="0">
        <x:v>-30.06697</x:v>
      </x:c>
      <x:c t="n" s="0">
        <x:v>-27.72082</x:v>
      </x:c>
      <x:c t="n" s="0">
        <x:v>-13.31237</x:v>
      </x:c>
      <x:c t="n" s="0">
        <x:v>-7.134009</x:v>
      </x:c>
      <x:c t="n" s="0">
        <x:v>-5.571119</x:v>
      </x:c>
      <x:c t="n" s="0">
        <x:v>0.7977796</x:v>
      </x:c>
      <x:c t="n" s="0">
        <x:v>7.187738</x:v>
      </x:c>
      <x:c t="n" s="0">
        <x:v>11.56763</x:v>
      </x:c>
      <x:c t="n" s="0">
        <x:v>13.18572</x:v>
      </x:c>
      <x:c t="n" s="0">
        <x:v>22.98188</x:v>
      </x:c>
      <x:c t="n" s="0">
        <x:v>19.77982</x:v>
      </x:c>
      <x:c t="n" s="0">
        <x:v>22.78432</x:v>
      </x:c>
      <x:c t="n" s="0">
        <x:v>26.75813</x:v>
      </x:c>
      <x:c t="n" s="0">
        <x:v>30.94533</x:v>
      </x:c>
      <x:c t="n" s="0">
        <x:v>31.70121</x:v>
      </x:c>
      <x:c t="n" s="0">
        <x:v>33.45987</x:v>
      </x:c>
      <x:c t="n" s="0">
        <x:v>32.23097</x:v>
      </x:c>
      <x:c t="n" s="0">
        <x:v>30.5694</x:v>
      </x:c>
      <x:c t="n" s="0">
        <x:v>32.81309</x:v>
      </x:c>
      <x:c t="n" s="0">
        <x:v>33.88452</x:v>
      </x:c>
      <x:c t="n" s="0">
        <x:v>36.18358</x:v>
      </x:c>
      <x:c t="n" s="0">
        <x:v>38.63949</x:v>
      </x:c>
      <x:c t="n" s="0">
        <x:v>39.90098</x:v>
      </x:c>
      <x:c t="n" s="0">
        <x:v>38.61131</x:v>
      </x:c>
      <x:c t="n" s="0">
        <x:v>38.42099</x:v>
      </x:c>
      <x:c t="n" s="0">
        <x:v>37.50576</x:v>
      </x:c>
      <x:c t="n" s="0">
        <x:v>37.3515</x:v>
      </x:c>
      <x:c t="n" s="0">
        <x:v>42.46862</x:v>
      </x:c>
      <x:c t="n" s="0">
        <x:v>53.46272</x:v>
      </x:c>
      <x:c t="n" s="0">
        <x:v>51.25199</x:v>
      </x:c>
      <x:c t="n" s="0">
        <x:v>33.61654</x:v>
      </x:c>
      <x:c t="n" s="0">
        <x:v>24.17043</x:v>
      </x:c>
      <x:c t="n" s="0">
        <x:v>12.47166</x:v>
      </x:c>
      <x:c t="n" s="0">
        <x:v>6.689864</x:v>
      </x:c>
      <x:c t="n" s="0">
        <x:v>8.654456</x:v>
      </x:c>
      <x:c t="n" s="0">
        <x:v>2.979775</x:v>
      </x:c>
      <x:c t="n" s="0">
        <x:v>-30.06697</x:v>
      </x:c>
      <x:c t="n" s="0">
        <x:v>-27.65779</x:v>
      </x:c>
      <x:c t="n" s="0">
        <x:v>-17.28691</x:v>
      </x:c>
      <x:c t="n" s="0">
        <x:v>-13.94327</x:v>
      </x:c>
      <x:c t="n" s="0">
        <x:v>-10.56786</x:v>
      </x:c>
      <x:c t="n" s="0">
        <x:v>1.614409</x:v>
      </x:c>
      <x:c t="n" s="0">
        <x:v>8.930918</x:v>
      </x:c>
      <x:c t="n" s="0">
        <x:v>15.12249</x:v>
      </x:c>
      <x:c t="n" s="0">
        <x:v>1.574338</x:v>
      </x:c>
      <x:c t="n" s="0">
        <x:v>17.86272</x:v>
      </x:c>
      <x:c t="n" s="0">
        <x:v>17.10082</x:v>
      </x:c>
      <x:c t="n" s="0">
        <x:v>25.43589</x:v>
      </x:c>
      <x:c t="n" s="0">
        <x:v>25.49355</x:v>
      </x:c>
      <x:c t="n" s="0">
        <x:v>34.82634</x:v>
      </x:c>
      <x:c t="n" s="0">
        <x:v>28.76819</x:v>
      </x:c>
      <x:c t="n" s="0">
        <x:v>32.66058</x:v>
      </x:c>
      <x:c t="n" s="0">
        <x:v>27.19109</x:v>
      </x:c>
      <x:c t="n" s="0">
        <x:v>20.64359</x:v>
      </x:c>
      <x:c t="n" s="0">
        <x:v>28.07222</x:v>
      </x:c>
      <x:c t="n" s="0">
        <x:v>29.65317</x:v>
      </x:c>
      <x:c t="n" s="0">
        <x:v>32.49832</x:v>
      </x:c>
      <x:c t="n" s="0">
        <x:v>38.87472</x:v>
      </x:c>
      <x:c t="n" s="0">
        <x:v>41.52008</x:v>
      </x:c>
      <x:c t="n" s="0">
        <x:v>38.90696</x:v>
      </x:c>
      <x:c t="n" s="0">
        <x:v>36.49491</x:v>
      </x:c>
      <x:c t="n" s="0">
        <x:v>39.10764</x:v>
      </x:c>
      <x:c t="n" s="0">
        <x:v>37.29512</x:v>
      </x:c>
      <x:c t="n" s="0">
        <x:v>36.34522</x:v>
      </x:c>
      <x:c t="n" s="0">
        <x:v>42.26786</x:v>
      </x:c>
      <x:c t="n" s="0">
        <x:v>51.17944</x:v>
      </x:c>
      <x:c t="n" s="0">
        <x:v>20.26084</x:v>
      </x:c>
      <x:c t="n" s="0">
        <x:v>18.97598</x:v>
      </x:c>
      <x:c t="n" s="0">
        <x:v>11.30027</x:v>
      </x:c>
      <x:c t="n" s="0">
        <x:v>7.563114</x:v>
      </x:c>
      <x:c t="n" s="0">
        <x:v>6.926251</x:v>
      </x:c>
      <x:c t="n" s="0">
        <x:v>3.339314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43942.9073032407</x:v>
      </x:c>
      <x:c t="n" s="7">
        <x:v>43942.9073032407</x:v>
      </x:c>
      <x:c t="n" s="0">
        <x:v>59.19658</x:v>
      </x:c>
      <x:c t="n" s="0">
        <x:v>66.2419</x:v>
      </x:c>
      <x:c t="n" s="0">
        <x:v>80.94594</x:v>
      </x:c>
      <x:c t="n" s="0">
        <x:v>82.83889</x:v>
      </x:c>
      <x:c t="n" s="0">
        <x:v>-30.06697</x:v>
      </x:c>
      <x:c t="n" s="0">
        <x:v>-27.60359</x:v>
      </x:c>
      <x:c t="n" s="0">
        <x:v>-13.71019</x:v>
      </x:c>
      <x:c t="n" s="0">
        <x:v>-7.667248</x:v>
      </x:c>
      <x:c t="n" s="0">
        <x:v>-6.090847</x:v>
      </x:c>
      <x:c t="n" s="0">
        <x:v>0.9269896</x:v>
      </x:c>
      <x:c t="n" s="0">
        <x:v>7.490074</x:v>
      </x:c>
      <x:c t="n" s="0">
        <x:v>12.30473</x:v>
      </x:c>
      <x:c t="n" s="0">
        <x:v>12.50967</x:v>
      </x:c>
      <x:c t="n" s="0">
        <x:v>22.56482</x:v>
      </x:c>
      <x:c t="n" s="0">
        <x:v>19.48991</x:v>
      </x:c>
      <x:c t="n" s="0">
        <x:v>22.68326</x:v>
      </x:c>
      <x:c t="n" s="0">
        <x:v>26.77226</x:v>
      </x:c>
      <x:c t="n" s="0">
        <x:v>30.75206</x:v>
      </x:c>
      <x:c t="n" s="0">
        <x:v>31.28518</x:v>
      </x:c>
      <x:c t="n" s="0">
        <x:v>32.9473</x:v>
      </x:c>
      <x:c t="n" s="0">
        <x:v>32.77196</x:v>
      </x:c>
      <x:c t="n" s="0">
        <x:v>30.51459</x:v>
      </x:c>
      <x:c t="n" s="0">
        <x:v>32.83427</x:v>
      </x:c>
      <x:c t="n" s="0">
        <x:v>33.46897</x:v>
      </x:c>
      <x:c t="n" s="0">
        <x:v>36.89495</x:v>
      </x:c>
      <x:c t="n" s="0">
        <x:v>38.84312</x:v>
      </x:c>
      <x:c t="n" s="0">
        <x:v>40.36894</x:v>
      </x:c>
      <x:c t="n" s="0">
        <x:v>38.50713</x:v>
      </x:c>
      <x:c t="n" s="0">
        <x:v>38.25979</x:v>
      </x:c>
      <x:c t="n" s="0">
        <x:v>37.54868</x:v>
      </x:c>
      <x:c t="n" s="0">
        <x:v>37.28471</x:v>
      </x:c>
      <x:c t="n" s="0">
        <x:v>41.96085</x:v>
      </x:c>
      <x:c t="n" s="0">
        <x:v>53.61547</x:v>
      </x:c>
      <x:c t="n" s="0">
        <x:v>51.22253</x:v>
      </x:c>
      <x:c t="n" s="0">
        <x:v>32.96651</x:v>
      </x:c>
      <x:c t="n" s="0">
        <x:v>23.77828</x:v>
      </x:c>
      <x:c t="n" s="0">
        <x:v>12.24475</x:v>
      </x:c>
      <x:c t="n" s="0">
        <x:v>7.14835</x:v>
      </x:c>
      <x:c t="n" s="0">
        <x:v>8.332064</x:v>
      </x:c>
      <x:c t="n" s="0">
        <x:v>3.330769</x:v>
      </x:c>
      <x:c t="n" s="0">
        <x:v>-30.06697</x:v>
      </x:c>
      <x:c t="n" s="0">
        <x:v>-26.74386</x:v>
      </x:c>
      <x:c t="n" s="0">
        <x:v>-17.28691</x:v>
      </x:c>
      <x:c t="n" s="0">
        <x:v>-13.94327</x:v>
      </x:c>
      <x:c t="n" s="0">
        <x:v>-12.66459</x:v>
      </x:c>
      <x:c t="n" s="0">
        <x:v>1.614409</x:v>
      </x:c>
      <x:c t="n" s="0">
        <x:v>8.930918</x:v>
      </x:c>
      <x:c t="n" s="0">
        <x:v>15.12249</x:v>
      </x:c>
      <x:c t="n" s="0">
        <x:v>-5.853099</x:v>
      </x:c>
      <x:c t="n" s="0">
        <x:v>18.96074</x:v>
      </x:c>
      <x:c t="n" s="0">
        <x:v>17.24331</x:v>
      </x:c>
      <x:c t="n" s="0">
        <x:v>19.62143</x:v>
      </x:c>
      <x:c t="n" s="0">
        <x:v>26.85402</x:v>
      </x:c>
      <x:c t="n" s="0">
        <x:v>23.13177</x:v>
      </x:c>
      <x:c t="n" s="0">
        <x:v>29.21087</x:v>
      </x:c>
      <x:c t="n" s="0">
        <x:v>26.58152</x:v>
      </x:c>
      <x:c t="n" s="0">
        <x:v>35.48805</x:v>
      </x:c>
      <x:c t="n" s="0">
        <x:v>32.00558</x:v>
      </x:c>
      <x:c t="n" s="0">
        <x:v>33.1964</x:v>
      </x:c>
      <x:c t="n" s="0">
        <x:v>27.67584</x:v>
      </x:c>
      <x:c t="n" s="0">
        <x:v>41.07985</x:v>
      </x:c>
      <x:c t="n" s="0">
        <x:v>39.3093</x:v>
      </x:c>
      <x:c t="n" s="0">
        <x:v>42.78909</x:v>
      </x:c>
      <x:c t="n" s="0">
        <x:v>31.8594</x:v>
      </x:c>
      <x:c t="n" s="0">
        <x:v>37.49722</x:v>
      </x:c>
      <x:c t="n" s="0">
        <x:v>37.05979</x:v>
      </x:c>
      <x:c t="n" s="0">
        <x:v>36.32087</x:v>
      </x:c>
      <x:c t="n" s="0">
        <x:v>35.85712</x:v>
      </x:c>
      <x:c t="n" s="0">
        <x:v>55.84666</x:v>
      </x:c>
      <x:c t="n" s="0">
        <x:v>48.383</x:v>
      </x:c>
      <x:c t="n" s="0">
        <x:v>20.14068</x:v>
      </x:c>
      <x:c t="n" s="0">
        <x:v>20.5477</x:v>
      </x:c>
      <x:c t="n" s="0">
        <x:v>10.30444</x:v>
      </x:c>
      <x:c t="n" s="0">
        <x:v>9.329213</x:v>
      </x:c>
      <x:c t="n" s="0">
        <x:v>7.016954</x:v>
      </x:c>
      <x:c t="n" s="0">
        <x:v>4.837803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43942.9073032407</x:v>
      </x:c>
      <x:c t="n" s="7">
        <x:v>43942.9073032407</x:v>
      </x:c>
      <x:c t="n" s="0">
        <x:v>59.20943</x:v>
      </x:c>
      <x:c t="n" s="0">
        <x:v>69.64137</x:v>
      </x:c>
      <x:c t="n" s="0">
        <x:v>80.54568</x:v>
      </x:c>
      <x:c t="n" s="0">
        <x:v>82.90513</x:v>
      </x:c>
      <x:c t="n" s="0">
        <x:v>-30.06697</x:v>
      </x:c>
      <x:c t="n" s="0">
        <x:v>-27.44754</x:v>
      </x:c>
      <x:c t="n" s="0">
        <x:v>-14.0814</x:v>
      </x:c>
      <x:c t="n" s="0">
        <x:v>-8.181006</x:v>
      </x:c>
      <x:c t="n" s="0">
        <x:v>-6.629747</x:v>
      </x:c>
      <x:c t="n" s="0">
        <x:v>1.034374</x:v>
      </x:c>
      <x:c t="n" s="0">
        <x:v>8.275986</x:v>
      </x:c>
      <x:c t="n" s="0">
        <x:v>13.28938</x:v>
      </x:c>
      <x:c t="n" s="0">
        <x:v>11.83518</x:v>
      </x:c>
      <x:c t="n" s="0">
        <x:v>22.20136</x:v>
      </x:c>
      <x:c t="n" s="0">
        <x:v>19.22601</x:v>
      </x:c>
      <x:c t="n" s="0">
        <x:v>22.21191</x:v>
      </x:c>
      <x:c t="n" s="0">
        <x:v>26.7843</x:v>
      </x:c>
      <x:c t="n" s="0">
        <x:v>30.1933</x:v>
      </x:c>
      <x:c t="n" s="0">
        <x:v>31.43808</x:v>
      </x:c>
      <x:c t="n" s="0">
        <x:v>32.36257</x:v>
      </x:c>
      <x:c t="n" s="0">
        <x:v>33.17773</x:v>
      </x:c>
      <x:c t="n" s="0">
        <x:v>31.38106</x:v>
      </x:c>
      <x:c t="n" s="0">
        <x:v>32.41631</x:v>
      </x:c>
      <x:c t="n" s="0">
        <x:v>33.15391</x:v>
      </x:c>
      <x:c t="n" s="0">
        <x:v>36.9711</x:v>
      </x:c>
      <x:c t="n" s="0">
        <x:v>38.83849</x:v>
      </x:c>
      <x:c t="n" s="0">
        <x:v>40.55043</x:v>
      </x:c>
      <x:c t="n" s="0">
        <x:v>38.71108</x:v>
      </x:c>
      <x:c t="n" s="0">
        <x:v>38.19103</x:v>
      </x:c>
      <x:c t="n" s="0">
        <x:v>38.12301</x:v>
      </x:c>
      <x:c t="n" s="0">
        <x:v>37.23903</x:v>
      </x:c>
      <x:c t="n" s="0">
        <x:v>41.54462</x:v>
      </x:c>
      <x:c t="n" s="0">
        <x:v>55.85124</x:v>
      </x:c>
      <x:c t="n" s="0">
        <x:v>50.54846</x:v>
      </x:c>
      <x:c t="n" s="0">
        <x:v>32.31984</x:v>
      </x:c>
      <x:c t="n" s="0">
        <x:v>23.48181</x:v>
      </x:c>
      <x:c t="n" s="0">
        <x:v>11.98104</x:v>
      </x:c>
      <x:c t="n" s="0">
        <x:v>7.808006</x:v>
      </x:c>
      <x:c t="n" s="0">
        <x:v>8.176227</x:v>
      </x:c>
      <x:c t="n" s="0">
        <x:v>3.501249</x:v>
      </x:c>
      <x:c t="n" s="0">
        <x:v>-30.06697</x:v>
      </x:c>
      <x:c t="n" s="0">
        <x:v>-26.62769</x:v>
      </x:c>
      <x:c t="n" s="0">
        <x:v>-17.28691</x:v>
      </x:c>
      <x:c t="n" s="0">
        <x:v>-13.94327</x:v>
      </x:c>
      <x:c t="n" s="0">
        <x:v>-13.06776</x:v>
      </x:c>
      <x:c t="n" s="0">
        <x:v>2.060828</x:v>
      </x:c>
      <x:c t="n" s="0">
        <x:v>11.73267</x:v>
      </x:c>
      <x:c t="n" s="0">
        <x:v>17.07434</x:v>
      </x:c>
      <x:c t="n" s="0">
        <x:v>-5.853099</x:v>
      </x:c>
      <x:c t="n" s="0">
        <x:v>19.09718</x:v>
      </x:c>
      <x:c t="n" s="0">
        <x:v>17.24331</x:v>
      </x:c>
      <x:c t="n" s="0">
        <x:v>17.38785</x:v>
      </x:c>
      <x:c t="n" s="0">
        <x:v>26.32787</x:v>
      </x:c>
      <x:c t="n" s="0">
        <x:v>21.90664</x:v>
      </x:c>
      <x:c t="n" s="0">
        <x:v>32.23854</x:v>
      </x:c>
      <x:c t="n" s="0">
        <x:v>23.24285</x:v>
      </x:c>
      <x:c t="n" s="0">
        <x:v>33.82284</x:v>
      </x:c>
      <x:c t="n" s="0">
        <x:v>34.10267</x:v>
      </x:c>
      <x:c t="n" s="0">
        <x:v>31.86763</x:v>
      </x:c>
      <x:c t="n" s="0">
        <x:v>32.66187</x:v>
      </x:c>
      <x:c t="n" s="0">
        <x:v>31.42212</x:v>
      </x:c>
      <x:c t="n" s="0">
        <x:v>40.64384</x:v>
      </x:c>
      <x:c t="n" s="0">
        <x:v>40.67129</x:v>
      </x:c>
      <x:c t="n" s="0">
        <x:v>41.03494</x:v>
      </x:c>
      <x:c t="n" s="0">
        <x:v>37.0406</x:v>
      </x:c>
      <x:c t="n" s="0">
        <x:v>39.63395</x:v>
      </x:c>
      <x:c t="n" s="0">
        <x:v>37.08908</x:v>
      </x:c>
      <x:c t="n" s="0">
        <x:v>44.28013</x:v>
      </x:c>
      <x:c t="n" s="0">
        <x:v>60.89091</x:v>
      </x:c>
      <x:c t="n" s="0">
        <x:v>31.31083</x:v>
      </x:c>
      <x:c t="n" s="0">
        <x:v>21.13708</x:v>
      </x:c>
      <x:c t="n" s="0">
        <x:v>20.86517</x:v>
      </x:c>
      <x:c t="n" s="0">
        <x:v>10.39366</x:v>
      </x:c>
      <x:c t="n" s="0">
        <x:v>9.782039</x:v>
      </x:c>
      <x:c t="n" s="0">
        <x:v>5.667822</x:v>
      </x:c>
      <x:c t="n" s="0">
        <x:v>4.638192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43942.9073032407</x:v>
      </x:c>
      <x:c t="n" s="7">
        <x:v>43942.9073032407</x:v>
      </x:c>
      <x:c t="n" s="0">
        <x:v>48.34719</x:v>
      </x:c>
      <x:c t="n" s="0">
        <x:v>57.21099</x:v>
      </x:c>
      <x:c t="n" s="0">
        <x:v>75.318</x:v>
      </x:c>
      <x:c t="n" s="0">
        <x:v>80.25349</x:v>
      </x:c>
      <x:c t="n" s="0">
        <x:v>-30.06697</x:v>
      </x:c>
      <x:c t="n" s="0">
        <x:v>-27.31874</x:v>
      </x:c>
      <x:c t="n" s="0">
        <x:v>-14.42565</x:v>
      </x:c>
      <x:c t="n" s="0">
        <x:v>-8.673698</x:v>
      </x:c>
      <x:c t="n" s="0">
        <x:v>-7.149668</x:v>
      </x:c>
      <x:c t="n" s="0">
        <x:v>1.420989</x:v>
      </x:c>
      <x:c t="n" s="0">
        <x:v>8.985889</x:v>
      </x:c>
      <x:c t="n" s="0">
        <x:v>14.09199</x:v>
      </x:c>
      <x:c t="n" s="0">
        <x:v>11.18486</x:v>
      </x:c>
      <x:c t="n" s="0">
        <x:v>21.8649</x:v>
      </x:c>
      <x:c t="n" s="0">
        <x:v>18.9872</x:v>
      </x:c>
      <x:c t="n" s="0">
        <x:v>21.76443</x:v>
      </x:c>
      <x:c t="n" s="0">
        <x:v>26.24262</x:v>
      </x:c>
      <x:c t="n" s="0">
        <x:v>29.51046</x:v>
      </x:c>
      <x:c t="n" s="0">
        <x:v>31.09911</x:v>
      </x:c>
      <x:c t="n" s="0">
        <x:v>31.69167</x:v>
      </x:c>
      <x:c t="n" s="0">
        <x:v>32.60936</x:v>
      </x:c>
      <x:c t="n" s="0">
        <x:v>31.50949</x:v>
      </x:c>
      <x:c t="n" s="0">
        <x:v>33.62147</x:v>
      </x:c>
      <x:c t="n" s="0">
        <x:v>33.31087</x:v>
      </x:c>
      <x:c t="n" s="0">
        <x:v>37.00467</x:v>
      </x:c>
      <x:c t="n" s="0">
        <x:v>38.8928</x:v>
      </x:c>
      <x:c t="n" s="0">
        <x:v>40.10046</x:v>
      </x:c>
      <x:c t="n" s="0">
        <x:v>38.61333</x:v>
      </x:c>
      <x:c t="n" s="0">
        <x:v>38.14465</x:v>
      </x:c>
      <x:c t="n" s="0">
        <x:v>38.09055</x:v>
      </x:c>
      <x:c t="n" s="0">
        <x:v>36.89071</x:v>
      </x:c>
      <x:c t="n" s="0">
        <x:v>43.08156</x:v>
      </x:c>
      <x:c t="n" s="0">
        <x:v>55.36396</x:v>
      </x:c>
      <x:c t="n" s="0">
        <x:v>49.86822</x:v>
      </x:c>
      <x:c t="n" s="0">
        <x:v>31.68958</x:v>
      </x:c>
      <x:c t="n" s="0">
        <x:v>23.10027</x:v>
      </x:c>
      <x:c t="n" s="0">
        <x:v>11.65749</x:v>
      </x:c>
      <x:c t="n" s="0">
        <x:v>7.522387</x:v>
      </x:c>
      <x:c t="n" s="0">
        <x:v>7.992206</x:v>
      </x:c>
      <x:c t="n" s="0">
        <x:v>3.523403</x:v>
      </x:c>
      <x:c t="n" s="0">
        <x:v>-30.06697</x:v>
      </x:c>
      <x:c t="n" s="0">
        <x:v>-26.62769</x:v>
      </x:c>
      <x:c t="n" s="0">
        <x:v>-17.28691</x:v>
      </x:c>
      <x:c t="n" s="0">
        <x:v>-13.94327</x:v>
      </x:c>
      <x:c t="n" s="0">
        <x:v>-13.06776</x:v>
      </x:c>
      <x:c t="n" s="0">
        <x:v>3.176999</x:v>
      </x:c>
      <x:c t="n" s="0">
        <x:v>11.73267</x:v>
      </x:c>
      <x:c t="n" s="0">
        <x:v>17.07434</x:v>
      </x:c>
      <x:c t="n" s="0">
        <x:v>0.5381587</x:v>
      </x:c>
      <x:c t="n" s="0">
        <x:v>19.09718</x:v>
      </x:c>
      <x:c t="n" s="0">
        <x:v>17.24331</x:v>
      </x:c>
      <x:c t="n" s="0">
        <x:v>17.23169</x:v>
      </x:c>
      <x:c t="n" s="0">
        <x:v>16.25901</x:v>
      </x:c>
      <x:c t="n" s="0">
        <x:v>5.386071</x:v>
      </x:c>
      <x:c t="n" s="0">
        <x:v>25.0094</x:v>
      </x:c>
      <x:c t="n" s="0">
        <x:v>15.24604</x:v>
      </x:c>
      <x:c t="n" s="0">
        <x:v>25.28316</x:v>
      </x:c>
      <x:c t="n" s="0">
        <x:v>34.54123</x:v>
      </x:c>
      <x:c t="n" s="0">
        <x:v>38.02072</x:v>
      </x:c>
      <x:c t="n" s="0">
        <x:v>34.42619</x:v>
      </x:c>
      <x:c t="n" s="0">
        <x:v>37.63038</x:v>
      </x:c>
      <x:c t="n" s="0">
        <x:v>38.24974</x:v>
      </x:c>
      <x:c t="n" s="0">
        <x:v>35.63247</x:v>
      </x:c>
      <x:c t="n" s="0">
        <x:v>36.05487</x:v>
      </x:c>
      <x:c t="n" s="0">
        <x:v>37.70087</x:v>
      </x:c>
      <x:c t="n" s="0">
        <x:v>38.29192</x:v>
      </x:c>
      <x:c t="n" s="0">
        <x:v>33.76559</x:v>
      </x:c>
      <x:c t="n" s="0">
        <x:v>45.59</x:v>
      </x:c>
      <x:c t="n" s="0">
        <x:v>43.6582</x:v>
      </x:c>
      <x:c t="n" s="0">
        <x:v>28.65064</x:v>
      </x:c>
      <x:c t="n" s="0">
        <x:v>19.89684</x:v>
      </x:c>
      <x:c t="n" s="0">
        <x:v>19.74372</x:v>
      </x:c>
      <x:c t="n" s="0">
        <x:v>9.611112</x:v>
      </x:c>
      <x:c t="n" s="0">
        <x:v>5.695856</x:v>
      </x:c>
      <x:c t="n" s="0">
        <x:v>7.265821</x:v>
      </x:c>
      <x:c t="n" s="0">
        <x:v>3.217043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43942.9073032407</x:v>
      </x:c>
      <x:c t="n" s="7">
        <x:v>43942.9073032407</x:v>
      </x:c>
      <x:c t="n" s="0">
        <x:v>48.66547</x:v>
      </x:c>
      <x:c t="n" s="0">
        <x:v>54.20069</x:v>
      </x:c>
      <x:c t="n" s="0">
        <x:v>65.92507</x:v>
      </x:c>
      <x:c t="n" s="0">
        <x:v>71.58533</x:v>
      </x:c>
      <x:c t="n" s="0">
        <x:v>-30.06697</x:v>
      </x:c>
      <x:c t="n" s="0">
        <x:v>-27.21175</x:v>
      </x:c>
      <x:c t="n" s="0">
        <x:v>-14.74292</x:v>
      </x:c>
      <x:c t="n" s="0">
        <x:v>-9.143818</x:v>
      </x:c>
      <x:c t="n" s="0">
        <x:v>-7.649006</x:v>
      </x:c>
      <x:c t="n" s="0">
        <x:v>1.725937</x:v>
      </x:c>
      <x:c t="n" s="0">
        <x:v>9.512012</x:v>
      </x:c>
      <x:c t="n" s="0">
        <x:v>14.67664</x:v>
      </x:c>
      <x:c t="n" s="0">
        <x:v>10.61136</x:v>
      </x:c>
      <x:c t="n" s="0">
        <x:v>21.47005</x:v>
      </x:c>
      <x:c t="n" s="0">
        <x:v>18.8861</x:v>
      </x:c>
      <x:c t="n" s="0">
        <x:v>21.27785</x:v>
      </x:c>
      <x:c t="n" s="0">
        <x:v>25.6312</x:v>
      </x:c>
      <x:c t="n" s="0">
        <x:v>29.11663</x:v>
      </x:c>
      <x:c t="n" s="0">
        <x:v>30.49166</x:v>
      </x:c>
      <x:c t="n" s="0">
        <x:v>31.57539</x:v>
      </x:c>
      <x:c t="n" s="0">
        <x:v>32.1346</x:v>
      </x:c>
      <x:c t="n" s="0">
        <x:v>32.4627</x:v>
      </x:c>
      <x:c t="n" s="0">
        <x:v>33.62964</x:v>
      </x:c>
      <x:c t="n" s="0">
        <x:v>33.07879</x:v>
      </x:c>
      <x:c t="n" s="0">
        <x:v>36.73918</x:v>
      </x:c>
      <x:c t="n" s="0">
        <x:v>39.3415</x:v>
      </x:c>
      <x:c t="n" s="0">
        <x:v>40.02675</x:v>
      </x:c>
      <x:c t="n" s="0">
        <x:v>38.57791</x:v>
      </x:c>
      <x:c t="n" s="0">
        <x:v>37.74822</x:v>
      </x:c>
      <x:c t="n" s="0">
        <x:v>37.75583</x:v>
      </x:c>
      <x:c t="n" s="0">
        <x:v>37.00526</x:v>
      </x:c>
      <x:c t="n" s="0">
        <x:v>42.53384</x:v>
      </x:c>
      <x:c t="n" s="0">
        <x:v>54.69345</x:v>
      </x:c>
      <x:c t="n" s="0">
        <x:v>49.18841</x:v>
      </x:c>
      <x:c t="n" s="0">
        <x:v>31.06283</x:v>
      </x:c>
      <x:c t="n" s="0">
        <x:v>22.874</x:v>
      </x:c>
      <x:c t="n" s="0">
        <x:v>11.39829</x:v>
      </x:c>
      <x:c t="n" s="0">
        <x:v>7.313251</x:v>
      </x:c>
      <x:c t="n" s="0">
        <x:v>7.901248</x:v>
      </x:c>
      <x:c t="n" s="0">
        <x:v>3.425105</x:v>
      </x:c>
      <x:c t="n" s="0">
        <x:v>-30.06697</x:v>
      </x:c>
      <x:c t="n" s="0">
        <x:v>-26.62769</x:v>
      </x:c>
      <x:c t="n" s="0">
        <x:v>-17.28691</x:v>
      </x:c>
      <x:c t="n" s="0">
        <x:v>-13.94327</x:v>
      </x:c>
      <x:c t="n" s="0">
        <x:v>-13.06776</x:v>
      </x:c>
      <x:c t="n" s="0">
        <x:v>3.176999</x:v>
      </x:c>
      <x:c t="n" s="0">
        <x:v>11.73267</x:v>
      </x:c>
      <x:c t="n" s="0">
        <x:v>17.07434</x:v>
      </x:c>
      <x:c t="n" s="0">
        <x:v>3.018999</x:v>
      </x:c>
      <x:c t="n" s="0">
        <x:v>17.30145</x:v>
      </x:c>
      <x:c t="n" s="0">
        <x:v>18.62065</x:v>
      </x:c>
      <x:c t="n" s="0">
        <x:v>15.94576</x:v>
      </x:c>
      <x:c t="n" s="0">
        <x:v>16.25901</x:v>
      </x:c>
      <x:c t="n" s="0">
        <x:v>28.33516</x:v>
      </x:c>
      <x:c t="n" s="0">
        <x:v>22.04961</x:v>
      </x:c>
      <x:c t="n" s="0">
        <x:v>31.96194</x:v>
      </x:c>
      <x:c t="n" s="0">
        <x:v>28.37324</x:v>
      </x:c>
      <x:c t="n" s="0">
        <x:v>34.05837</x:v>
      </x:c>
      <x:c t="n" s="0">
        <x:v>28.56372</x:v>
      </x:c>
      <x:c t="n" s="0">
        <x:v>29.55671</x:v>
      </x:c>
      <x:c t="n" s="0">
        <x:v>35.0735</x:v>
      </x:c>
      <x:c t="n" s="0">
        <x:v>43.0252</x:v>
      </x:c>
      <x:c t="n" s="0">
        <x:v>39.34953</x:v>
      </x:c>
      <x:c t="n" s="0">
        <x:v>38.15424</x:v>
      </x:c>
      <x:c t="n" s="0">
        <x:v>35.4904</x:v>
      </x:c>
      <x:c t="n" s="0">
        <x:v>34.42162</x:v>
      </x:c>
      <x:c t="n" s="0">
        <x:v>37.3201</x:v>
      </x:c>
      <x:c t="n" s="0">
        <x:v>35.62973</x:v>
      </x:c>
      <x:c t="n" s="0">
        <x:v>37.32017</x:v>
      </x:c>
      <x:c t="n" s="0">
        <x:v>30.36397</x:v>
      </x:c>
      <x:c t="n" s="0">
        <x:v>24.67872</x:v>
      </x:c>
      <x:c t="n" s="0">
        <x:v>28.18352</x:v>
      </x:c>
      <x:c t="n" s="0">
        <x:v>9.055287</x:v>
      </x:c>
      <x:c t="n" s="0">
        <x:v>5.797074</x:v>
      </x:c>
      <x:c t="n" s="0">
        <x:v>8.120032</x:v>
      </x:c>
      <x:c t="n" s="0">
        <x:v>3.128805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43942.9073032407</x:v>
      </x:c>
      <x:c t="n" s="7">
        <x:v>43942.9073032407</x:v>
      </x:c>
      <x:c t="n" s="0">
        <x:v>52.34688</x:v>
      </x:c>
      <x:c t="n" s="0">
        <x:v>58.9719</x:v>
      </x:c>
      <x:c t="n" s="0">
        <x:v>69.07059</x:v>
      </x:c>
      <x:c t="n" s="0">
        <x:v>76.55604</x:v>
      </x:c>
      <x:c t="n" s="0">
        <x:v>-30.06697</x:v>
      </x:c>
      <x:c t="n" s="0">
        <x:v>-26.89201</x:v>
      </x:c>
      <x:c t="n" s="0">
        <x:v>-15.20227</x:v>
      </x:c>
      <x:c t="n" s="0">
        <x:v>-9.144765</x:v>
      </x:c>
      <x:c t="n" s="0">
        <x:v>-8.126217</x:v>
      </x:c>
      <x:c t="n" s="0">
        <x:v>1.970424</x:v>
      </x:c>
      <x:c t="n" s="0">
        <x:v>9.915814</x:v>
      </x:c>
      <x:c t="n" s="0">
        <x:v>14.79381</x:v>
      </x:c>
      <x:c t="n" s="0">
        <x:v>10.0534</x:v>
      </x:c>
      <x:c t="n" s="0">
        <x:v>21.01432</x:v>
      </x:c>
      <x:c t="n" s="0">
        <x:v>18.90251</x:v>
      </x:c>
      <x:c t="n" s="0">
        <x:v>20.80474</x:v>
      </x:c>
      <x:c t="n" s="0">
        <x:v>25.38638</x:v>
      </x:c>
      <x:c t="n" s="0">
        <x:v>29.5198</x:v>
      </x:c>
      <x:c t="n" s="0">
        <x:v>29.95141</x:v>
      </x:c>
      <x:c t="n" s="0">
        <x:v>31.25207</x:v>
      </x:c>
      <x:c t="n" s="0">
        <x:v>31.89622</x:v>
      </x:c>
      <x:c t="n" s="0">
        <x:v>31.91908</x:v>
      </x:c>
      <x:c t="n" s="0">
        <x:v>33.2667</x:v>
      </x:c>
      <x:c t="n" s="0">
        <x:v>32.80111</x:v>
      </x:c>
      <x:c t="n" s="0">
        <x:v>36.42258</x:v>
      </x:c>
      <x:c t="n" s="0">
        <x:v>39.71479</x:v>
      </x:c>
      <x:c t="n" s="0">
        <x:v>40.03285</x:v>
      </x:c>
      <x:c t="n" s="0">
        <x:v>38.46332</x:v>
      </x:c>
      <x:c t="n" s="0">
        <x:v>37.55394</x:v>
      </x:c>
      <x:c t="n" s="0">
        <x:v>37.8105</x:v>
      </x:c>
      <x:c t="n" s="0">
        <x:v>36.67254</x:v>
      </x:c>
      <x:c t="n" s="0">
        <x:v>42.00482</x:v>
      </x:c>
      <x:c t="n" s="0">
        <x:v>54.01466</x:v>
      </x:c>
      <x:c t="n" s="0">
        <x:v>48.68184</x:v>
      </x:c>
      <x:c t="n" s="0">
        <x:v>32.8151</x:v>
      </x:c>
      <x:c t="n" s="0">
        <x:v>24.27126</x:v>
      </x:c>
      <x:c t="n" s="0">
        <x:v>11.23139</x:v>
      </x:c>
      <x:c t="n" s="0">
        <x:v>7.21689</x:v>
      </x:c>
      <x:c t="n" s="0">
        <x:v>7.974821</x:v>
      </x:c>
      <x:c t="n" s="0">
        <x:v>3.370827</x:v>
      </x:c>
      <x:c t="n" s="0">
        <x:v>-30.06697</x:v>
      </x:c>
      <x:c t="n" s="0">
        <x:v>-25.00691</x:v>
      </x:c>
      <x:c t="n" s="0">
        <x:v>-21.22855</x:v>
      </x:c>
      <x:c t="n" s="0">
        <x:v>-8.213795</x:v>
      </x:c>
      <x:c t="n" s="0">
        <x:v>-13.06776</x:v>
      </x:c>
      <x:c t="n" s="0">
        <x:v>3.176999</x:v>
      </x:c>
      <x:c t="n" s="0">
        <x:v>11.4028</x:v>
      </x:c>
      <x:c t="n" s="0">
        <x:v>14.63076</x:v>
      </x:c>
      <x:c t="n" s="0">
        <x:v>6.166301</x:v>
      </x:c>
      <x:c t="n" s="0">
        <x:v>16.48862</x:v>
      </x:c>
      <x:c t="n" s="0">
        <x:v>18.99727</x:v>
      </x:c>
      <x:c t="n" s="0">
        <x:v>15.94576</x:v>
      </x:c>
      <x:c t="n" s="0">
        <x:v>24.70404</x:v>
      </x:c>
      <x:c t="n" s="0">
        <x:v>31.33443</x:v>
      </x:c>
      <x:c t="n" s="0">
        <x:v>23.47352</x:v>
      </x:c>
      <x:c t="n" s="0">
        <x:v>26.31836</x:v>
      </x:c>
      <x:c t="n" s="0">
        <x:v>30.19007</x:v>
      </x:c>
      <x:c t="n" s="0">
        <x:v>28.79921</x:v>
      </x:c>
      <x:c t="n" s="0">
        <x:v>31.78161</x:v>
      </x:c>
      <x:c t="n" s="0">
        <x:v>28.92106</x:v>
      </x:c>
      <x:c t="n" s="0">
        <x:v>33.18417</x:v>
      </x:c>
      <x:c t="n" s="0">
        <x:v>37.64433</x:v>
      </x:c>
      <x:c t="n" s="0">
        <x:v>40.03656</x:v>
      </x:c>
      <x:c t="n" s="0">
        <x:v>38.38654</x:v>
      </x:c>
      <x:c t="n" s="0">
        <x:v>35.89264</x:v>
      </x:c>
      <x:c t="n" s="0">
        <x:v>38.06577</x:v>
      </x:c>
      <x:c t="n" s="0">
        <x:v>33.64302</x:v>
      </x:c>
      <x:c t="n" s="0">
        <x:v>35.43425</x:v>
      </x:c>
      <x:c t="n" s="0">
        <x:v>35.70727</x:v>
      </x:c>
      <x:c t="n" s="0">
        <x:v>45.92662</x:v>
      </x:c>
      <x:c t="n" s="0">
        <x:v>37.46579</x:v>
      </x:c>
      <x:c t="n" s="0">
        <x:v>22.95732</x:v>
      </x:c>
      <x:c t="n" s="0">
        <x:v>11.01436</x:v>
      </x:c>
      <x:c t="n" s="0">
        <x:v>7.513023</x:v>
      </x:c>
      <x:c t="n" s="0">
        <x:v>7.607537</x:v>
      </x:c>
      <x:c t="n" s="0">
        <x:v>2.840255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43942.9073032407</x:v>
      </x:c>
      <x:c t="n" s="7">
        <x:v>43942.9073032407</x:v>
      </x:c>
      <x:c t="n" s="0">
        <x:v>57.30327</x:v>
      </x:c>
      <x:c t="n" s="0">
        <x:v>63.23159</x:v>
      </x:c>
      <x:c t="n" s="0">
        <x:v>77.86845</x:v>
      </x:c>
      <x:c t="n" s="0">
        <x:v>80.60925</x:v>
      </x:c>
      <x:c t="n" s="0">
        <x:v>-30.06697</x:v>
      </x:c>
      <x:c t="n" s="0">
        <x:v>-26.52122</x:v>
      </x:c>
      <x:c t="n" s="0">
        <x:v>-15.74384</x:v>
      </x:c>
      <x:c t="n" s="0">
        <x:v>-8.91707</x:v>
      </x:c>
      <x:c t="n" s="0">
        <x:v>-8.592365</x:v>
      </x:c>
      <x:c t="n" s="0">
        <x:v>2.16885</x:v>
      </x:c>
      <x:c t="n" s="0">
        <x:v>9.743807</x:v>
      </x:c>
      <x:c t="n" s="0">
        <x:v>14.70364</x:v>
      </x:c>
      <x:c t="n" s="0">
        <x:v>10.46827</x:v>
      </x:c>
      <x:c t="n" s="0">
        <x:v>20.58327</x:v>
      </x:c>
      <x:c t="n" s="0">
        <x:v>18.91647</x:v>
      </x:c>
      <x:c t="n" s="0">
        <x:v>20.35541</x:v>
      </x:c>
      <x:c t="n" s="0">
        <x:v>25.36046</x:v>
      </x:c>
      <x:c t="n" s="0">
        <x:v>29.42348</x:v>
      </x:c>
      <x:c t="n" s="0">
        <x:v>29.30827</x:v>
      </x:c>
      <x:c t="n" s="0">
        <x:v>30.71131</x:v>
      </x:c>
      <x:c t="n" s="0">
        <x:v>31.80296</x:v>
      </x:c>
      <x:c t="n" s="0">
        <x:v>32.18609</x:v>
      </x:c>
      <x:c t="n" s="0">
        <x:v>33.12633</x:v>
      </x:c>
      <x:c t="n" s="0">
        <x:v>32.43357</x:v>
      </x:c>
      <x:c t="n" s="0">
        <x:v>36.12388</x:v>
      </x:c>
      <x:c t="n" s="0">
        <x:v>39.57362</x:v>
      </x:c>
      <x:c t="n" s="0">
        <x:v>39.78202</x:v>
      </x:c>
      <x:c t="n" s="0">
        <x:v>38.49737</x:v>
      </x:c>
      <x:c t="n" s="0">
        <x:v>37.52225</x:v>
      </x:c>
      <x:c t="n" s="0">
        <x:v>37.55604</x:v>
      </x:c>
      <x:c t="n" s="0">
        <x:v>36.27246</x:v>
      </x:c>
      <x:c t="n" s="0">
        <x:v>41.45837</x:v>
      </x:c>
      <x:c t="n" s="0">
        <x:v>53.65461</x:v>
      </x:c>
      <x:c t="n" s="0">
        <x:v>49.431</x:v>
      </x:c>
      <x:c t="n" s="0">
        <x:v>32.17522</x:v>
      </x:c>
      <x:c t="n" s="0">
        <x:v>23.95802</x:v>
      </x:c>
      <x:c t="n" s="0">
        <x:v>11.62372</x:v>
      </x:c>
      <x:c t="n" s="0">
        <x:v>7.468412</x:v>
      </x:c>
      <x:c t="n" s="0">
        <x:v>7.802911</x:v>
      </x:c>
      <x:c t="n" s="0">
        <x:v>3.176565</x:v>
      </x:c>
      <x:c t="n" s="0">
        <x:v>-30.06697</x:v>
      </x:c>
      <x:c t="n" s="0">
        <x:v>-24.81784</x:v>
      </x:c>
      <x:c t="n" s="0">
        <x:v>-22.25885</x:v>
      </x:c>
      <x:c t="n" s="0">
        <x:v>-7.781482</x:v>
      </x:c>
      <x:c t="n" s="0">
        <x:v>-13.798</x:v>
      </x:c>
      <x:c t="n" s="0">
        <x:v>3.176999</x:v>
      </x:c>
      <x:c t="n" s="0">
        <x:v>7.911766</x:v>
      </x:c>
      <x:c t="n" s="0">
        <x:v>14.13487</x:v>
      </x:c>
      <x:c t="n" s="0">
        <x:v>12.80207</x:v>
      </x:c>
      <x:c t="n" s="0">
        <x:v>16.48862</x:v>
      </x:c>
      <x:c t="n" s="0">
        <x:v>18.99727</x:v>
      </x:c>
      <x:c t="n" s="0">
        <x:v>15.94576</x:v>
      </x:c>
      <x:c t="n" s="0">
        <x:v>25.2056</x:v>
      </x:c>
      <x:c t="n" s="0">
        <x:v>26.94959</x:v>
      </x:c>
      <x:c t="n" s="0">
        <x:v>7.242073</x:v>
      </x:c>
      <x:c t="n" s="0">
        <x:v>24.21111</x:v>
      </x:c>
      <x:c t="n" s="0">
        <x:v>31.69588</x:v>
      </x:c>
      <x:c t="n" s="0">
        <x:v>32.79448</x:v>
      </x:c>
      <x:c t="n" s="0">
        <x:v>30.28635</x:v>
      </x:c>
      <x:c t="n" s="0">
        <x:v>32.05914</x:v>
      </x:c>
      <x:c t="n" s="0">
        <x:v>33.47974</x:v>
      </x:c>
      <x:c t="n" s="0">
        <x:v>38.11538</x:v>
      </x:c>
      <x:c t="n" s="0">
        <x:v>37.99488</x:v>
      </x:c>
      <x:c t="n" s="0">
        <x:v>37.95928</x:v>
      </x:c>
      <x:c t="n" s="0">
        <x:v>37.33067</x:v>
      </x:c>
      <x:c t="n" s="0">
        <x:v>35.48415</x:v>
      </x:c>
      <x:c t="n" s="0">
        <x:v>33.88192</x:v>
      </x:c>
      <x:c t="n" s="0">
        <x:v>34.98409</x:v>
      </x:c>
      <x:c t="n" s="0">
        <x:v>53.12302</x:v>
      </x:c>
      <x:c t="n" s="0">
        <x:v>51.84778</x:v>
      </x:c>
      <x:c t="n" s="0">
        <x:v>20.77415</x:v>
      </x:c>
      <x:c t="n" s="0">
        <x:v>23.24642</x:v>
      </x:c>
      <x:c t="n" s="0">
        <x:v>12.90567</x:v>
      </x:c>
      <x:c t="n" s="0">
        <x:v>8.219374</x:v>
      </x:c>
      <x:c t="n" s="0">
        <x:v>6.31513</x:v>
      </x:c>
      <x:c t="n" s="0">
        <x:v>2.060797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43942.9073032407</x:v>
      </x:c>
      <x:c t="n" s="7">
        <x:v>43942.9073032407</x:v>
      </x:c>
      <x:c t="n" s="0">
        <x:v>61.65699</x:v>
      </x:c>
      <x:c t="n" s="0">
        <x:v>68.67227</x:v>
      </x:c>
      <x:c t="n" s="0">
        <x:v>78.63727</x:v>
      </x:c>
      <x:c t="n" s="0">
        <x:v>81.38011</x:v>
      </x:c>
      <x:c t="n" s="0">
        <x:v>-30.06697</x:v>
      </x:c>
      <x:c t="n" s="0">
        <x:v>-26.22758</x:v>
      </x:c>
      <x:c t="n" s="0">
        <x:v>-16.26669</x:v>
      </x:c>
      <x:c t="n" s="0">
        <x:v>-8.731636</x:v>
      </x:c>
      <x:c t="n" s="0">
        <x:v>-9.124838</x:v>
      </x:c>
      <x:c t="n" s="0">
        <x:v>2.331417</x:v>
      </x:c>
      <x:c t="n" s="0">
        <x:v>9.519948</x:v>
      </x:c>
      <x:c t="n" s="0">
        <x:v>14.46003</x:v>
      </x:c>
      <x:c t="n" s="0">
        <x:v>10.89743</x:v>
      </x:c>
      <x:c t="n" s="0">
        <x:v>20.15145</x:v>
      </x:c>
      <x:c t="n" s="0">
        <x:v>18.92836</x:v>
      </x:c>
      <x:c t="n" s="0">
        <x:v>20.7017</x:v>
      </x:c>
      <x:c t="n" s="0">
        <x:v>25.15194</x:v>
      </x:c>
      <x:c t="n" s="0">
        <x:v>28.91045</x:v>
      </x:c>
      <x:c t="n" s="0">
        <x:v>28.93548</x:v>
      </x:c>
      <x:c t="n" s="0">
        <x:v>30.43039</x:v>
      </x:c>
      <x:c t="n" s="0">
        <x:v>31.77452</x:v>
      </x:c>
      <x:c t="n" s="0">
        <x:v>32.1682</x:v>
      </x:c>
      <x:c t="n" s="0">
        <x:v>32.48223</x:v>
      </x:c>
      <x:c t="n" s="0">
        <x:v>32.37792</x:v>
      </x:c>
      <x:c t="n" s="0">
        <x:v>36.08675</x:v>
      </x:c>
      <x:c t="n" s="0">
        <x:v>39.48671</x:v>
      </x:c>
      <x:c t="n" s="0">
        <x:v>39.50436</x:v>
      </x:c>
      <x:c t="n" s="0">
        <x:v>38.32882</x:v>
      </x:c>
      <x:c t="n" s="0">
        <x:v>37.30946</x:v>
      </x:c>
      <x:c t="n" s="0">
        <x:v>37.29573</x:v>
      </x:c>
      <x:c t="n" s="0">
        <x:v>36.05389</x:v>
      </x:c>
      <x:c t="n" s="0">
        <x:v>40.96381</x:v>
      </x:c>
      <x:c t="n" s="0">
        <x:v>54.77692</x:v>
      </x:c>
      <x:c t="n" s="0">
        <x:v>48.80127</x:v>
      </x:c>
      <x:c t="n" s="0">
        <x:v>31.54258</x:v>
      </x:c>
      <x:c t="n" s="0">
        <x:v>23.80389</x:v>
      </x:c>
      <x:c t="n" s="0">
        <x:v>11.36627</x:v>
      </x:c>
      <x:c t="n" s="0">
        <x:v>7.888798</x:v>
      </x:c>
      <x:c t="n" s="0">
        <x:v>7.737992</x:v>
      </x:c>
      <x:c t="n" s="0">
        <x:v>3.224576</x:v>
      </x:c>
      <x:c t="n" s="0">
        <x:v>-30.06697</x:v>
      </x:c>
      <x:c t="n" s="0">
        <x:v>-24.81784</x:v>
      </x:c>
      <x:c t="n" s="0">
        <x:v>-22.25885</x:v>
      </x:c>
      <x:c t="n" s="0">
        <x:v>-7.781482</x:v>
      </x:c>
      <x:c t="n" s="0">
        <x:v>-15.37928</x:v>
      </x:c>
      <x:c t="n" s="0">
        <x:v>3.176999</x:v>
      </x:c>
      <x:c t="n" s="0">
        <x:v>7.911766</x:v>
      </x:c>
      <x:c t="n" s="0">
        <x:v>11.50514</x:v>
      </x:c>
      <x:c t="n" s="0">
        <x:v>12.80207</x:v>
      </x:c>
      <x:c t="n" s="0">
        <x:v>15.89773</x:v>
      </x:c>
      <x:c t="n" s="0">
        <x:v>18.40736</x:v>
      </x:c>
      <x:c t="n" s="0">
        <x:v>23.23345</x:v>
      </x:c>
      <x:c t="n" s="0">
        <x:v>22.44181</x:v>
      </x:c>
      <x:c t="n" s="0">
        <x:v>23.1661</x:v>
      </x:c>
      <x:c t="n" s="0">
        <x:v>30.14404</x:v>
      </x:c>
      <x:c t="n" s="0">
        <x:v>29.60533</x:v>
      </x:c>
      <x:c t="n" s="0">
        <x:v>31.2109</x:v>
      </x:c>
      <x:c t="n" s="0">
        <x:v>32.63595</x:v>
      </x:c>
      <x:c t="n" s="0">
        <x:v>21.99096</x:v>
      </x:c>
      <x:c t="n" s="0">
        <x:v>29.87922</x:v>
      </x:c>
      <x:c t="n" s="0">
        <x:v>36.80117</x:v>
      </x:c>
      <x:c t="n" s="0">
        <x:v>39.28172</x:v>
      </x:c>
      <x:c t="n" s="0">
        <x:v>37.66949</x:v>
      </x:c>
      <x:c t="n" s="0">
        <x:v>38.22094</x:v>
      </x:c>
      <x:c t="n" s="0">
        <x:v>35.59398</x:v>
      </x:c>
      <x:c t="n" s="0">
        <x:v>35.03996</x:v>
      </x:c>
      <x:c t="n" s="0">
        <x:v>34.89365</x:v>
      </x:c>
      <x:c t="n" s="0">
        <x:v>35.7914</x:v>
      </x:c>
      <x:c t="n" s="0">
        <x:v>60.62873</x:v>
      </x:c>
      <x:c t="n" s="0">
        <x:v>34.15809</x:v>
      </x:c>
      <x:c t="n" s="0">
        <x:v>20.93865</x:v>
      </x:c>
      <x:c t="n" s="0">
        <x:v>21.96996</x:v>
      </x:c>
      <x:c t="n" s="0">
        <x:v>9.532064</x:v>
      </x:c>
      <x:c t="n" s="0">
        <x:v>9.669241</x:v>
      </x:c>
      <x:c t="n" s="0">
        <x:v>7.46896</x:v>
      </x:c>
      <x:c t="n" s="0">
        <x:v>3.185464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43942.9073148148</x:v>
      </x:c>
      <x:c t="n" s="7">
        <x:v>43942.9073148148</x:v>
      </x:c>
      <x:c t="n" s="0">
        <x:v>52.17953</x:v>
      </x:c>
      <x:c t="n" s="0">
        <x:v>61.19039</x:v>
      </x:c>
      <x:c t="n" s="0">
        <x:v>78.17289</x:v>
      </x:c>
      <x:c t="n" s="0">
        <x:v>79.70588</x:v>
      </x:c>
      <x:c t="n" s="0">
        <x:v>-30.06697</x:v>
      </x:c>
      <x:c t="n" s="0">
        <x:v>-25.99157</x:v>
      </x:c>
      <x:c t="n" s="0">
        <x:v>-16.7692</x:v>
      </x:c>
      <x:c t="n" s="0">
        <x:v>-8.579315</x:v>
      </x:c>
      <x:c t="n" s="0">
        <x:v>-9.637766</x:v>
      </x:c>
      <x:c t="n" s="0">
        <x:v>2.465592</x:v>
      </x:c>
      <x:c t="n" s="0">
        <x:v>9.319183</x:v>
      </x:c>
      <x:c t="n" s="0">
        <x:v>13.95898</x:v>
      </x:c>
      <x:c t="n" s="0">
        <x:v>11.2331</x:v>
      </x:c>
      <x:c t="n" s="0">
        <x:v>19.73633</x:v>
      </x:c>
      <x:c t="n" s="0">
        <x:v>18.59909</x:v>
      </x:c>
      <x:c t="n" s="0">
        <x:v>21.17646</x:v>
      </x:c>
      <x:c t="n" s="0">
        <x:v>24.64822</x:v>
      </x:c>
      <x:c t="n" s="0">
        <x:v>28.68231</x:v>
      </x:c>
      <x:c t="n" s="0">
        <x:v>30.29173</x:v>
      </x:c>
      <x:c t="n" s="0">
        <x:v>30.62816</x:v>
      </x:c>
      <x:c t="n" s="0">
        <x:v>31.44235</x:v>
      </x:c>
      <x:c t="n" s="0">
        <x:v>32.24411</x:v>
      </x:c>
      <x:c t="n" s="0">
        <x:v>32.43963</x:v>
      </x:c>
      <x:c t="n" s="0">
        <x:v>33.29392</x:v>
      </x:c>
      <x:c t="n" s="0">
        <x:v>36.41704</x:v>
      </x:c>
      <x:c t="n" s="0">
        <x:v>39.29637</x:v>
      </x:c>
      <x:c t="n" s="0">
        <x:v>39.10364</x:v>
      </x:c>
      <x:c t="n" s="0">
        <x:v>38.51297</x:v>
      </x:c>
      <x:c t="n" s="0">
        <x:v>37.15746</x:v>
      </x:c>
      <x:c t="n" s="0">
        <x:v>36.85403</x:v>
      </x:c>
      <x:c t="n" s="0">
        <x:v>36.33252</x:v>
      </x:c>
      <x:c t="n" s="0">
        <x:v>43.74806</x:v>
      </x:c>
      <x:c t="n" s="0">
        <x:v>55.82247</x:v>
      </x:c>
      <x:c t="n" s="0">
        <x:v>48.13416</x:v>
      </x:c>
      <x:c t="n" s="0">
        <x:v>30.94857</x:v>
      </x:c>
      <x:c t="n" s="0">
        <x:v>23.62427</x:v>
      </x:c>
      <x:c t="n" s="0">
        <x:v>11.12087</x:v>
      </x:c>
      <x:c t="n" s="0">
        <x:v>7.754813</x:v>
      </x:c>
      <x:c t="n" s="0">
        <x:v>7.576387</x:v>
      </x:c>
      <x:c t="n" s="0">
        <x:v>3.0105</x:v>
      </x:c>
      <x:c t="n" s="0">
        <x:v>-30.06697</x:v>
      </x:c>
      <x:c t="n" s="0">
        <x:v>-24.81784</x:v>
      </x:c>
      <x:c t="n" s="0">
        <x:v>-22.25885</x:v>
      </x:c>
      <x:c t="n" s="0">
        <x:v>-7.781482</x:v>
      </x:c>
      <x:c t="n" s="0">
        <x:v>-15.37928</x:v>
      </x:c>
      <x:c t="n" s="0">
        <x:v>3.176999</x:v>
      </x:c>
      <x:c t="n" s="0">
        <x:v>7.911766</x:v>
      </x:c>
      <x:c t="n" s="0">
        <x:v>8.500735</x:v>
      </x:c>
      <x:c t="n" s="0">
        <x:v>12.80207</x:v>
      </x:c>
      <x:c t="n" s="0">
        <x:v>15.89773</x:v>
      </x:c>
      <x:c t="n" s="0">
        <x:v>15.91654</x:v>
      </x:c>
      <x:c t="n" s="0">
        <x:v>23.23345</x:v>
      </x:c>
      <x:c t="n" s="0">
        <x:v>19.12768</x:v>
      </x:c>
      <x:c t="n" s="0">
        <x:v>27.76033</x:v>
      </x:c>
      <x:c t="n" s="0">
        <x:v>34.38979</x:v>
      </x:c>
      <x:c t="n" s="0">
        <x:v>32.02151</x:v>
      </x:c>
      <x:c t="n" s="0">
        <x:v>27.68884</x:v>
      </x:c>
      <x:c t="n" s="0">
        <x:v>31.57907</x:v>
      </x:c>
      <x:c t="n" s="0">
        <x:v>33.86279</x:v>
      </x:c>
      <x:c t="n" s="0">
        <x:v>36.7178</x:v>
      </x:c>
      <x:c t="n" s="0">
        <x:v>37.08126</x:v>
      </x:c>
      <x:c t="n" s="0">
        <x:v>39.81167</x:v>
      </x:c>
      <x:c t="n" s="0">
        <x:v>35.74295</x:v>
      </x:c>
      <x:c t="n" s="0">
        <x:v>38.99625</x:v>
      </x:c>
      <x:c t="n" s="0">
        <x:v>36.38829</x:v>
      </x:c>
      <x:c t="n" s="0">
        <x:v>33.89105</x:v>
      </x:c>
      <x:c t="n" s="0">
        <x:v>37.19221</x:v>
      </x:c>
      <x:c t="n" s="0">
        <x:v>50.80475</x:v>
      </x:c>
      <x:c t="n" s="0">
        <x:v>55.25977</x:v>
      </x:c>
      <x:c t="n" s="0">
        <x:v>31.70894</x:v>
      </x:c>
      <x:c t="n" s="0">
        <x:v>22.38445</x:v>
      </x:c>
      <x:c t="n" s="0">
        <x:v>21.70828</x:v>
      </x:c>
      <x:c t="n" s="0">
        <x:v>8.369277</x:v>
      </x:c>
      <x:c t="n" s="0">
        <x:v>6.382575</x:v>
      </x:c>
      <x:c t="n" s="0">
        <x:v>5.94684</x:v>
      </x:c>
      <x:c t="n" s="0">
        <x:v>1.268173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43942.9073148148</x:v>
      </x:c>
      <x:c t="n" s="7">
        <x:v>43942.9073148148</x:v>
      </x:c>
      <x:c t="n" s="0">
        <x:v>48.04955</x:v>
      </x:c>
      <x:c t="n" s="0">
        <x:v>54.20069</x:v>
      </x:c>
      <x:c t="n" s="0">
        <x:v>77.50463</x:v>
      </x:c>
      <x:c t="n" s="0">
        <x:v>79.16745</x:v>
      </x:c>
      <x:c t="n" s="0">
        <x:v>-30.06697</x:v>
      </x:c>
      <x:c t="n" s="0">
        <x:v>-25.79989</x:v>
      </x:c>
      <x:c t="n" s="0">
        <x:v>-17.24978</x:v>
      </x:c>
      <x:c t="n" s="0">
        <x:v>-8.453323</x:v>
      </x:c>
      <x:c t="n" s="0">
        <x:v>-10.12956</x:v>
      </x:c>
      <x:c t="n" s="0">
        <x:v>2.583032</x:v>
      </x:c>
      <x:c t="n" s="0">
        <x:v>9.140058</x:v>
      </x:c>
      <x:c t="n" s="0">
        <x:v>13.47995</x:v>
      </x:c>
      <x:c t="n" s="0">
        <x:v>11.14264</x:v>
      </x:c>
      <x:c t="n" s="0">
        <x:v>19.3474</x:v>
      </x:c>
      <x:c t="n" s="0">
        <x:v>18.29667</x:v>
      </x:c>
      <x:c t="n" s="0">
        <x:v>21.54449</x:v>
      </x:c>
      <x:c t="n" s="0">
        <x:v>24.20736</x:v>
      </x:c>
      <x:c t="n" s="0">
        <x:v>28.55932</x:v>
      </x:c>
      <x:c t="n" s="0">
        <x:v>30.16165</x:v>
      </x:c>
      <x:c t="n" s="0">
        <x:v>31.03935</x:v>
      </x:c>
      <x:c t="n" s="0">
        <x:v>32.3117</x:v>
      </x:c>
      <x:c t="n" s="0">
        <x:v>32.06115</x:v>
      </x:c>
      <x:c t="n" s="0">
        <x:v>32.44635</x:v>
      </x:c>
      <x:c t="n" s="0">
        <x:v>32.88888</x:v>
      </x:c>
      <x:c t="n" s="0">
        <x:v>36.14134</x:v>
      </x:c>
      <x:c t="n" s="0">
        <x:v>39.37963</x:v>
      </x:c>
      <x:c t="n" s="0">
        <x:v>38.73132</x:v>
      </x:c>
      <x:c t="n" s="0">
        <x:v>38.22884</x:v>
      </x:c>
      <x:c t="n" s="0">
        <x:v>36.96452</x:v>
      </x:c>
      <x:c t="n" s="0">
        <x:v>37.1936</x:v>
      </x:c>
      <x:c t="n" s="0">
        <x:v>36.24673</x:v>
      </x:c>
      <x:c t="n" s="0">
        <x:v>44.09029</x:v>
      </x:c>
      <x:c t="n" s="0">
        <x:v>55.19675</x:v>
      </x:c>
      <x:c t="n" s="0">
        <x:v>47.45777</x:v>
      </x:c>
      <x:c t="n" s="0">
        <x:v>30.30888</x:v>
      </x:c>
      <x:c t="n" s="0">
        <x:v>23.21824</x:v>
      </x:c>
      <x:c t="n" s="0">
        <x:v>10.85165</x:v>
      </x:c>
      <x:c t="n" s="0">
        <x:v>7.530879</x:v>
      </x:c>
      <x:c t="n" s="0">
        <x:v>7.566491</x:v>
      </x:c>
      <x:c t="n" s="0">
        <x:v>2.889709</x:v>
      </x:c>
      <x:c t="n" s="0">
        <x:v>-30.06697</x:v>
      </x:c>
      <x:c t="n" s="0">
        <x:v>-24.81784</x:v>
      </x:c>
      <x:c t="n" s="0">
        <x:v>-22.25885</x:v>
      </x:c>
      <x:c t="n" s="0">
        <x:v>-7.781482</x:v>
      </x:c>
      <x:c t="n" s="0">
        <x:v>-15.37928</x:v>
      </x:c>
      <x:c t="n" s="0">
        <x:v>3.223944</x:v>
      </x:c>
      <x:c t="n" s="0">
        <x:v>7.911766</x:v>
      </x:c>
      <x:c t="n" s="0">
        <x:v>8.500735</x:v>
      </x:c>
      <x:c t="n" s="0">
        <x:v>9.566694</x:v>
      </x:c>
      <x:c t="n" s="0">
        <x:v>15.89773</x:v>
      </x:c>
      <x:c t="n" s="0">
        <x:v>15.91654</x:v>
      </x:c>
      <x:c t="n" s="0">
        <x:v>23.56945</x:v>
      </x:c>
      <x:c t="n" s="0">
        <x:v>21.11923</x:v>
      </x:c>
      <x:c t="n" s="0">
        <x:v>28.92583</x:v>
      </x:c>
      <x:c t="n" s="0">
        <x:v>24.31399</x:v>
      </x:c>
      <x:c t="n" s="0">
        <x:v>33.11495</x:v>
      </x:c>
      <x:c t="n" s="0">
        <x:v>36.37027</x:v>
      </x:c>
      <x:c t="n" s="0">
        <x:v>31.40113</x:v>
      </x:c>
      <x:c t="n" s="0">
        <x:v>30.45428</x:v>
      </x:c>
      <x:c t="n" s="0">
        <x:v>30.48429</x:v>
      </x:c>
      <x:c t="n" s="0">
        <x:v>35.77283</x:v>
      </x:c>
      <x:c t="n" s="0">
        <x:v>38.13016</x:v>
      </x:c>
      <x:c t="n" s="0">
        <x:v>34.79858</x:v>
      </x:c>
      <x:c t="n" s="0">
        <x:v>35.16374</x:v>
      </x:c>
      <x:c t="n" s="0">
        <x:v>35.83221</x:v>
      </x:c>
      <x:c t="n" s="0">
        <x:v>40.28705</x:v>
      </x:c>
      <x:c t="n" s="0">
        <x:v>35.91071</x:v>
      </x:c>
      <x:c t="n" s="0">
        <x:v>37.08591</x:v>
      </x:c>
      <x:c t="n" s="0">
        <x:v>43.9344</x:v>
      </x:c>
      <x:c t="n" s="0">
        <x:v>29.73013</x:v>
      </x:c>
      <x:c t="n" s="0">
        <x:v>18.67261</x:v>
      </x:c>
      <x:c t="n" s="0">
        <x:v>19.04898</x:v>
      </x:c>
      <x:c t="n" s="0">
        <x:v>9.125241</x:v>
      </x:c>
      <x:c t="n" s="0">
        <x:v>6.37602</x:v>
      </x:c>
      <x:c t="n" s="0">
        <x:v>7.804603</x:v>
      </x:c>
      <x:c t="n" s="0">
        <x:v>2.445454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43942.9073148148</x:v>
      </x:c>
      <x:c t="n" s="7">
        <x:v>43942.9073148148</x:v>
      </x:c>
      <x:c t="n" s="0">
        <x:v>49.62561</x:v>
      </x:c>
      <x:c t="n" s="0">
        <x:v>54.20069</x:v>
      </x:c>
      <x:c t="n" s="0">
        <x:v>73.38476</x:v>
      </x:c>
      <x:c t="n" s="0">
        <x:v>78.02996</x:v>
      </x:c>
      <x:c t="n" s="0">
        <x:v>-30.06697</x:v>
      </x:c>
      <x:c t="n" s="0">
        <x:v>-25.6425</x:v>
      </x:c>
      <x:c t="n" s="0">
        <x:v>-17.71354</x:v>
      </x:c>
      <x:c t="n" s="0">
        <x:v>-8.180803</x:v>
      </x:c>
      <x:c t="n" s="0">
        <x:v>-10.59873</x:v>
      </x:c>
      <x:c t="n" s="0">
        <x:v>2.682693</x:v>
      </x:c>
      <x:c t="n" s="0">
        <x:v>8.881119</x:v>
      </x:c>
      <x:c t="n" s="0">
        <x:v>13.24009</x:v>
      </x:c>
      <x:c t="n" s="0">
        <x:v>10.94529</x:v>
      </x:c>
      <x:c t="n" s="0">
        <x:v>19.12757</x:v>
      </x:c>
      <x:c t="n" s="0">
        <x:v>18.02059</x:v>
      </x:c>
      <x:c t="n" s="0">
        <x:v>22.10853</x:v>
      </x:c>
      <x:c t="n" s="0">
        <x:v>24.07358</x:v>
      </x:c>
      <x:c t="n" s="0">
        <x:v>29.07087</x:v>
      </x:c>
      <x:c t="n" s="0">
        <x:v>30.06382</x:v>
      </x:c>
      <x:c t="n" s="0">
        <x:v>31.53656</x:v>
      </x:c>
      <x:c t="n" s="0">
        <x:v>33.00537</x:v>
      </x:c>
      <x:c t="n" s="0">
        <x:v>32.10548</x:v>
      </x:c>
      <x:c t="n" s="0">
        <x:v>32.34756</x:v>
      </x:c>
      <x:c t="n" s="0">
        <x:v>33.74635</x:v>
      </x:c>
      <x:c t="n" s="0">
        <x:v>36.10118</x:v>
      </x:c>
      <x:c t="n" s="0">
        <x:v>39.06741</x:v>
      </x:c>
      <x:c t="n" s="0">
        <x:v>38.62186</x:v>
      </x:c>
      <x:c t="n" s="0">
        <x:v>38.04195</x:v>
      </x:c>
      <x:c t="n" s="0">
        <x:v>37.07247</x:v>
      </x:c>
      <x:c t="n" s="0">
        <x:v>37.70604</x:v>
      </x:c>
      <x:c t="n" s="0">
        <x:v>35.93586</x:v>
      </x:c>
      <x:c t="n" s="0">
        <x:v>43.50937</x:v>
      </x:c>
      <x:c t="n" s="0">
        <x:v>54.51958</x:v>
      </x:c>
      <x:c t="n" s="0">
        <x:v>46.80087</x:v>
      </x:c>
      <x:c t="n" s="0">
        <x:v>31.77751</x:v>
      </x:c>
      <x:c t="n" s="0">
        <x:v>24.64344</x:v>
      </x:c>
      <x:c t="n" s="0">
        <x:v>10.68367</x:v>
      </x:c>
      <x:c t="n" s="0">
        <x:v>7.374363</x:v>
      </x:c>
      <x:c t="n" s="0">
        <x:v>7.543168</x:v>
      </x:c>
      <x:c t="n" s="0">
        <x:v>2.860791</x:v>
      </x:c>
      <x:c t="n" s="0">
        <x:v>-30.06697</x:v>
      </x:c>
      <x:c t="n" s="0">
        <x:v>-24.81784</x:v>
      </x:c>
      <x:c t="n" s="0">
        <x:v>-22.50561</x:v>
      </x:c>
      <x:c t="n" s="0">
        <x:v>-6.177633</x:v>
      </x:c>
      <x:c t="n" s="0">
        <x:v>-15.37928</x:v>
      </x:c>
      <x:c t="n" s="0">
        <x:v>3.223944</x:v>
      </x:c>
      <x:c t="n" s="0">
        <x:v>5.863974</x:v>
      </x:c>
      <x:c t="n" s="0">
        <x:v>13.07305</x:v>
      </x:c>
      <x:c t="n" s="0">
        <x:v>9.566694</x:v>
      </x:c>
      <x:c t="n" s="0">
        <x:v>18.02496</x:v>
      </x:c>
      <x:c t="n" s="0">
        <x:v>15.91654</x:v>
      </x:c>
      <x:c t="n" s="0">
        <x:v>24.44496</x:v>
      </x:c>
      <x:c t="n" s="0">
        <x:v>23.19564</x:v>
      </x:c>
      <x:c t="n" s="0">
        <x:v>31.24593</x:v>
      </x:c>
      <x:c t="n" s="0">
        <x:v>31.52337</x:v>
      </x:c>
      <x:c t="n" s="0">
        <x:v>32.55699</x:v>
      </x:c>
      <x:c t="n" s="0">
        <x:v>35.03141</x:v>
      </x:c>
      <x:c t="n" s="0">
        <x:v>34.48139</x:v>
      </x:c>
      <x:c t="n" s="0">
        <x:v>32.65891</x:v>
      </x:c>
      <x:c t="n" s="0">
        <x:v>36.66811</x:v>
      </x:c>
      <x:c t="n" s="0">
        <x:v>34.63754</x:v>
      </x:c>
      <x:c t="n" s="0">
        <x:v>37.00755</x:v>
      </x:c>
      <x:c t="n" s="0">
        <x:v>38.98196</x:v>
      </x:c>
      <x:c t="n" s="0">
        <x:v>38.32999</x:v>
      </x:c>
      <x:c t="n" s="0">
        <x:v>38.41156</x:v>
      </x:c>
      <x:c t="n" s="0">
        <x:v>39.03698</x:v>
      </x:c>
      <x:c t="n" s="0">
        <x:v>34.10286</x:v>
      </x:c>
      <x:c t="n" s="0">
        <x:v>35.35556</x:v>
      </x:c>
      <x:c t="n" s="0">
        <x:v>35.09054</x:v>
      </x:c>
      <x:c t="n" s="0">
        <x:v>37.14631</x:v>
      </x:c>
      <x:c t="n" s="0">
        <x:v>36.21103</x:v>
      </x:c>
      <x:c t="n" s="0">
        <x:v>28.72959</x:v>
      </x:c>
      <x:c t="n" s="0">
        <x:v>9.427249</x:v>
      </x:c>
      <x:c t="n" s="0">
        <x:v>5.859573</x:v>
      </x:c>
      <x:c t="n" s="0">
        <x:v>7.757129</x:v>
      </x:c>
      <x:c t="n" s="0">
        <x:v>2.896286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43942.9073148148</x:v>
      </x:c>
      <x:c t="n" s="7">
        <x:v>43942.9073148148</x:v>
      </x:c>
      <x:c t="n" s="0">
        <x:v>55.04795</x:v>
      </x:c>
      <x:c t="n" s="0">
        <x:v>62.65167</x:v>
      </x:c>
      <x:c t="n" s="0">
        <x:v>67.72567</x:v>
      </x:c>
      <x:c t="n" s="0">
        <x:v>74.27806</x:v>
      </x:c>
      <x:c t="n" s="0">
        <x:v>-30.06697</x:v>
      </x:c>
      <x:c t="n" s="0">
        <x:v>-25.51245</x:v>
      </x:c>
      <x:c t="n" s="0">
        <x:v>-18.17306</x:v>
      </x:c>
      <x:c t="n" s="0">
        <x:v>-7.547329</x:v>
      </x:c>
      <x:c t="n" s="0">
        <x:v>-11.0439</x:v>
      </x:c>
      <x:c t="n" s="0">
        <x:v>2.766031</x:v>
      </x:c>
      <x:c t="n" s="0">
        <x:v>8.340706</x:v>
      </x:c>
      <x:c t="n" s="0">
        <x:v>13.59816</x:v>
      </x:c>
      <x:c t="n" s="0">
        <x:v>11.35281</x:v>
      </x:c>
      <x:c t="n" s="0">
        <x:v>19.01109</x:v>
      </x:c>
      <x:c t="n" s="0">
        <x:v>18.09296</x:v>
      </x:c>
      <x:c t="n" s="0">
        <x:v>22.53828</x:v>
      </x:c>
      <x:c t="n" s="0">
        <x:v>23.95597</x:v>
      </x:c>
      <x:c t="n" s="0">
        <x:v>29.48982</x:v>
      </x:c>
      <x:c t="n" s="0">
        <x:v>30.94076</x:v>
      </x:c>
      <x:c t="n" s="0">
        <x:v>30.96904</x:v>
      </x:c>
      <x:c t="n" s="0">
        <x:v>32.49936</x:v>
      </x:c>
      <x:c t="n" s="0">
        <x:v>32.84695</x:v>
      </x:c>
      <x:c t="n" s="0">
        <x:v>32.45014</x:v>
      </x:c>
      <x:c t="n" s="0">
        <x:v>34.58465</x:v>
      </x:c>
      <x:c t="n" s="0">
        <x:v>35.8947</x:v>
      </x:c>
      <x:c t="n" s="0">
        <x:v>38.61963</x:v>
      </x:c>
      <x:c t="n" s="0">
        <x:v>38.88015</x:v>
      </x:c>
      <x:c t="n" s="0">
        <x:v>37.93914</x:v>
      </x:c>
      <x:c t="n" s="0">
        <x:v>37.266</x:v>
      </x:c>
      <x:c t="n" s="0">
        <x:v>37.63433</x:v>
      </x:c>
      <x:c t="n" s="0">
        <x:v>35.81922</x:v>
      </x:c>
      <x:c t="n" s="0">
        <x:v>42.94819</x:v>
      </x:c>
      <x:c t="n" s="0">
        <x:v>53.83952</x:v>
      </x:c>
      <x:c t="n" s="0">
        <x:v>46.74691</x:v>
      </x:c>
      <x:c t="n" s="0">
        <x:v>31.34657</x:v>
      </x:c>
      <x:c t="n" s="0">
        <x:v>24.19797</x:v>
      </x:c>
      <x:c t="n" s="0">
        <x:v>10.67909</x:v>
      </x:c>
      <x:c t="n" s="0">
        <x:v>7.001619</x:v>
      </x:c>
      <x:c t="n" s="0">
        <x:v>7.833779</x:v>
      </x:c>
      <x:c t="n" s="0">
        <x:v>2.785645</x:v>
      </x:c>
      <x:c t="n" s="0">
        <x:v>-30.06697</x:v>
      </x:c>
      <x:c t="n" s="0">
        <x:v>-24.81784</x:v>
      </x:c>
      <x:c t="n" s="0">
        <x:v>-22.76724</x:v>
      </x:c>
      <x:c t="n" s="0">
        <x:v>-5.00896</x:v>
      </x:c>
      <x:c t="n" s="0">
        <x:v>-15.37928</x:v>
      </x:c>
      <x:c t="n" s="0">
        <x:v>3.223944</x:v>
      </x:c>
      <x:c t="n" s="0">
        <x:v>1.858107</x:v>
      </x:c>
      <x:c t="n" s="0">
        <x:v>15.25064</x:v>
      </x:c>
      <x:c t="n" s="0">
        <x:v>14.42838</x:v>
      </x:c>
      <x:c t="n" s="0">
        <x:v>18.25881</x:v>
      </x:c>
      <x:c t="n" s="0">
        <x:v>19.50826</x:v>
      </x:c>
      <x:c t="n" s="0">
        <x:v>24.44496</x:v>
      </x:c>
      <x:c t="n" s="0">
        <x:v>22.98729</x:v>
      </x:c>
      <x:c t="n" s="0">
        <x:v>31.45762</x:v>
      </x:c>
      <x:c t="n" s="0">
        <x:v>33.52466</x:v>
      </x:c>
      <x:c t="n" s="0">
        <x:v>25.31136</x:v>
      </x:c>
      <x:c t="n" s="0">
        <x:v>23.22694</x:v>
      </x:c>
      <x:c t="n" s="0">
        <x:v>33.83418</x:v>
      </x:c>
      <x:c t="n" s="0">
        <x:v>31.9163</x:v>
      </x:c>
      <x:c t="n" s="0">
        <x:v>37.40265</x:v>
      </x:c>
      <x:c t="n" s="0">
        <x:v>33.77808</x:v>
      </x:c>
      <x:c t="n" s="0">
        <x:v>38.35326</x:v>
      </x:c>
      <x:c t="n" s="0">
        <x:v>39.44582</x:v>
      </x:c>
      <x:c t="n" s="0">
        <x:v>37.12315</x:v>
      </x:c>
      <x:c t="n" s="0">
        <x:v>38.87649</x:v>
      </x:c>
      <x:c t="n" s="0">
        <x:v>36.8902</x:v>
      </x:c>
      <x:c t="n" s="0">
        <x:v>35.18475</x:v>
      </x:c>
      <x:c t="n" s="0">
        <x:v>35.66034</x:v>
      </x:c>
      <x:c t="n" s="0">
        <x:v>40.87269</x:v>
      </x:c>
      <x:c t="n" s="0">
        <x:v>49.33941</x:v>
      </x:c>
      <x:c t="n" s="0">
        <x:v>22.72717</x:v>
      </x:c>
      <x:c t="n" s="0">
        <x:v>19.6801</x:v>
      </x:c>
      <x:c t="n" s="0">
        <x:v>12.67501</x:v>
      </x:c>
      <x:c t="n" s="0">
        <x:v>3.425944</x:v>
      </x:c>
      <x:c t="n" s="0">
        <x:v>9.205705</x:v>
      </x:c>
      <x:c t="n" s="0">
        <x:v>1.782887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43942.9073148148</x:v>
      </x:c>
      <x:c t="n" s="7">
        <x:v>43942.9073148148</x:v>
      </x:c>
      <x:c t="n" s="0">
        <x:v>58.53557</x:v>
      </x:c>
      <x:c t="n" s="0">
        <x:v>65.9616</x:v>
      </x:c>
      <x:c t="n" s="0">
        <x:v>67.62872</x:v>
      </x:c>
      <x:c t="n" s="0">
        <x:v>74.51129</x:v>
      </x:c>
      <x:c t="n" s="0">
        <x:v>-30.06697</x:v>
      </x:c>
      <x:c t="n" s="0">
        <x:v>-25.40451</x:v>
      </x:c>
      <x:c t="n" s="0">
        <x:v>-18.60808</x:v>
      </x:c>
      <x:c t="n" s="0">
        <x:v>-7.071032</x:v>
      </x:c>
      <x:c t="n" s="0">
        <x:v>-11.46392</x:v>
      </x:c>
      <x:c t="n" s="0">
        <x:v>2.835959</x:v>
      </x:c>
      <x:c t="n" s="0">
        <x:v>7.819135</x:v>
      </x:c>
      <x:c t="n" s="0">
        <x:v>13.8822</x:v>
      </x:c>
      <x:c t="n" s="0">
        <x:v>12.39142</x:v>
      </x:c>
      <x:c t="n" s="0">
        <x:v>18.90907</x:v>
      </x:c>
      <x:c t="n" s="0">
        <x:v>18.60257</x:v>
      </x:c>
      <x:c t="n" s="0">
        <x:v>22.87437</x:v>
      </x:c>
      <x:c t="n" s="0">
        <x:v>23.66867</x:v>
      </x:c>
      <x:c t="n" s="0">
        <x:v>29.88236</x:v>
      </x:c>
      <x:c t="n" s="0">
        <x:v>30.4409</x:v>
      </x:c>
      <x:c t="n" s="0">
        <x:v>30.8461</x:v>
      </x:c>
      <x:c t="n" s="0">
        <x:v>32.2092</x:v>
      </x:c>
      <x:c t="n" s="0">
        <x:v>33.14388</x:v>
      </x:c>
      <x:c t="n" s="0">
        <x:v>32.14423</x:v>
      </x:c>
      <x:c t="n" s="0">
        <x:v>34.17485</x:v>
      </x:c>
      <x:c t="n" s="0">
        <x:v>35.47158</x:v>
      </x:c>
      <x:c t="n" s="0">
        <x:v>39.17178</x:v>
      </x:c>
      <x:c t="n" s="0">
        <x:v>38.86191</x:v>
      </x:c>
      <x:c t="n" s="0">
        <x:v>37.88378</x:v>
      </x:c>
      <x:c t="n" s="0">
        <x:v>37.7529</x:v>
      </x:c>
      <x:c t="n" s="0">
        <x:v>37.68522</x:v>
      </x:c>
      <x:c t="n" s="0">
        <x:v>35.75276</x:v>
      </x:c>
      <x:c t="n" s="0">
        <x:v>42.43294</x:v>
      </x:c>
      <x:c t="n" s="0">
        <x:v>53.67335</x:v>
      </x:c>
      <x:c t="n" s="0">
        <x:v>47.58686</x:v>
      </x:c>
      <x:c t="n" s="0">
        <x:v>30.71856</x:v>
      </x:c>
      <x:c t="n" s="0">
        <x:v>23.88142</x:v>
      </x:c>
      <x:c t="n" s="0">
        <x:v>11.14964</x:v>
      </x:c>
      <x:c t="n" s="0">
        <x:v>6.766159</x:v>
      </x:c>
      <x:c t="n" s="0">
        <x:v>7.652145</x:v>
      </x:c>
      <x:c t="n" s="0">
        <x:v>3.15903</x:v>
      </x:c>
      <x:c t="n" s="0">
        <x:v>-30.06697</x:v>
      </x:c>
      <x:c t="n" s="0">
        <x:v>-24.68381</x:v>
      </x:c>
      <x:c t="n" s="0">
        <x:v>-22.76724</x:v>
      </x:c>
      <x:c t="n" s="0">
        <x:v>-5.00896</x:v>
      </x:c>
      <x:c t="n" s="0">
        <x:v>-15.74197</x:v>
      </x:c>
      <x:c t="n" s="0">
        <x:v>3.223944</x:v>
      </x:c>
      <x:c t="n" s="0">
        <x:v>1.858107</x:v>
      </x:c>
      <x:c t="n" s="0">
        <x:v>15.68672</x:v>
      </x:c>
      <x:c t="n" s="0">
        <x:v>15.90244</x:v>
      </x:c>
      <x:c t="n" s="0">
        <x:v>17.79872</x:v>
      </x:c>
      <x:c t="n" s="0">
        <x:v>20.77149</x:v>
      </x:c>
      <x:c t="n" s="0">
        <x:v>24.40536</x:v>
      </x:c>
      <x:c t="n" s="0">
        <x:v>21.15623</x:v>
      </x:c>
      <x:c t="n" s="0">
        <x:v>31.65946</x:v>
      </x:c>
      <x:c t="n" s="0">
        <x:v>12.9447</x:v>
      </x:c>
      <x:c t="n" s="0">
        <x:v>30.4694</x:v>
      </x:c>
      <x:c t="n" s="0">
        <x:v>32.27218</x:v>
      </x:c>
      <x:c t="n" s="0">
        <x:v>34.44614</x:v>
      </x:c>
      <x:c t="n" s="0">
        <x:v>32.60054</x:v>
      </x:c>
      <x:c t="n" s="0">
        <x:v>31.65248</x:v>
      </x:c>
      <x:c t="n" s="0">
        <x:v>32.70836</x:v>
      </x:c>
      <x:c t="n" s="0">
        <x:v>42.78338</x:v>
      </x:c>
      <x:c t="n" s="0">
        <x:v>39.17881</x:v>
      </x:c>
      <x:c t="n" s="0">
        <x:v>37.1356</x:v>
      </x:c>
      <x:c t="n" s="0">
        <x:v>38.54887</x:v>
      </x:c>
      <x:c t="n" s="0">
        <x:v>37.66729</x:v>
      </x:c>
      <x:c t="n" s="0">
        <x:v>35.80937</x:v>
      </x:c>
      <x:c t="n" s="0">
        <x:v>36.65977</x:v>
      </x:c>
      <x:c t="n" s="0">
        <x:v>54.18486</x:v>
      </x:c>
      <x:c t="n" s="0">
        <x:v>48.67934</x:v>
      </x:c>
      <x:c t="n" s="0">
        <x:v>19.78319</x:v>
      </x:c>
      <x:c t="n" s="0">
        <x:v>21.58152</x:v>
      </x:c>
      <x:c t="n" s="0">
        <x:v>12.2217</x:v>
      </x:c>
      <x:c t="n" s="0">
        <x:v>5.581298</x:v>
      </x:c>
      <x:c t="n" s="0">
        <x:v>6.476647</x:v>
      </x:c>
      <x:c t="n" s="0">
        <x:v>5.053709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43942.9073148148</x:v>
      </x:c>
      <x:c t="n" s="7">
        <x:v>43942.9073148148</x:v>
      </x:c>
      <x:c t="n" s="0">
        <x:v>58.15674</x:v>
      </x:c>
      <x:c t="n" s="0">
        <x:v>67.42288</x:v>
      </x:c>
      <x:c t="n" s="0">
        <x:v>69.22115</x:v>
      </x:c>
      <x:c t="n" s="0">
        <x:v>73.70242</x:v>
      </x:c>
      <x:c t="n" s="0">
        <x:v>-30.06697</x:v>
      </x:c>
      <x:c t="n" s="0">
        <x:v>-25.15978</x:v>
      </x:c>
      <x:c t="n" s="0">
        <x:v>-19.01759</x:v>
      </x:c>
      <x:c t="n" s="0">
        <x:v>-6.701916</x:v>
      </x:c>
      <x:c t="n" s="0">
        <x:v>-12.02048</x:v>
      </x:c>
      <x:c t="n" s="0">
        <x:v>2.894802</x:v>
      </x:c>
      <x:c t="n" s="0">
        <x:v>7.318019</x:v>
      </x:c>
      <x:c t="n" s="0">
        <x:v>14.68632</x:v>
      </x:c>
      <x:c t="n" s="0">
        <x:v>13.11632</x:v>
      </x:c>
      <x:c t="n" s="0">
        <x:v>18.40498</x:v>
      </x:c>
      <x:c t="n" s="0">
        <x:v>18.99495</x:v>
      </x:c>
      <x:c t="n" s="0">
        <x:v>23.08691</x:v>
      </x:c>
      <x:c t="n" s="0">
        <x:v>23.38086</x:v>
      </x:c>
      <x:c t="n" s="0">
        <x:v>30.04419</x:v>
      </x:c>
      <x:c t="n" s="0">
        <x:v>29.79761</x:v>
      </x:c>
      <x:c t="n" s="0">
        <x:v>30.73595</x:v>
      </x:c>
      <x:c t="n" s="0">
        <x:v>32.5712</x:v>
      </x:c>
      <x:c t="n" s="0">
        <x:v>32.54075</x:v>
      </x:c>
      <x:c t="n" s="0">
        <x:v>32.70061</x:v>
      </x:c>
      <x:c t="n" s="0">
        <x:v>33.81236</x:v>
      </x:c>
      <x:c t="n" s="0">
        <x:v>36.08408</x:v>
      </x:c>
      <x:c t="n" s="0">
        <x:v>40.18531</x:v>
      </x:c>
      <x:c t="n" s="0">
        <x:v>38.54119</x:v>
      </x:c>
      <x:c t="n" s="0">
        <x:v>37.79361</x:v>
      </x:c>
      <x:c t="n" s="0">
        <x:v>37.37531</x:v>
      </x:c>
      <x:c t="n" s="0">
        <x:v>37.66539</x:v>
      </x:c>
      <x:c t="n" s="0">
        <x:v>35.75463</x:v>
      </x:c>
      <x:c t="n" s="0">
        <x:v>41.96769</x:v>
      </x:c>
      <x:c t="n" s="0">
        <x:v>55.32475</x:v>
      </x:c>
      <x:c t="n" s="0">
        <x:v>46.92496</x:v>
      </x:c>
      <x:c t="n" s="0">
        <x:v>30.09451</x:v>
      </x:c>
      <x:c t="n" s="0">
        <x:v>23.72922</x:v>
      </x:c>
      <x:c t="n" s="0">
        <x:v>11.05261</x:v>
      </x:c>
      <x:c t="n" s="0">
        <x:v>6.831101</x:v>
      </x:c>
      <x:c t="n" s="0">
        <x:v>7.591114</x:v>
      </x:c>
      <x:c t="n" s="0">
        <x:v>3.098462</x:v>
      </x:c>
      <x:c t="n" s="0">
        <x:v>-30.06697</x:v>
      </x:c>
      <x:c t="n" s="0">
        <x:v>-23.84612</x:v>
      </x:c>
      <x:c t="n" s="0">
        <x:v>-22.76724</x:v>
      </x:c>
      <x:c t="n" s="0">
        <x:v>-5.00896</x:v>
      </x:c>
      <x:c t="n" s="0">
        <x:v>-19.82797</x:v>
      </x:c>
      <x:c t="n" s="0">
        <x:v>3.223944</x:v>
      </x:c>
      <x:c t="n" s="0">
        <x:v>1.858107</x:v>
      </x:c>
      <x:c t="n" s="0">
        <x:v>17.9106</x:v>
      </x:c>
      <x:c t="n" s="0">
        <x:v>15.90244</x:v>
      </x:c>
      <x:c t="n" s="0">
        <x:v>11.17754</x:v>
      </x:c>
      <x:c t="n" s="0">
        <x:v>20.77149</x:v>
      </x:c>
      <x:c t="n" s="0">
        <x:v>24.11758</x:v>
      </x:c>
      <x:c t="n" s="0">
        <x:v>21.15623</x:v>
      </x:c>
      <x:c t="n" s="0">
        <x:v>30.49416</x:v>
      </x:c>
      <x:c t="n" s="0">
        <x:v>20.05628</x:v>
      </x:c>
      <x:c t="n" s="0">
        <x:v>29.88348</x:v>
      </x:c>
      <x:c t="n" s="0">
        <x:v>32.809</x:v>
      </x:c>
      <x:c t="n" s="0">
        <x:v>23.57589</x:v>
      </x:c>
      <x:c t="n" s="0">
        <x:v>34.32692</x:v>
      </x:c>
      <x:c t="n" s="0">
        <x:v>29.98358</x:v>
      </x:c>
      <x:c t="n" s="0">
        <x:v>38.82269</x:v>
      </x:c>
      <x:c t="n" s="0">
        <x:v>41.29087</x:v>
      </x:c>
      <x:c t="n" s="0">
        <x:v>33.48606</x:v>
      </x:c>
      <x:c t="n" s="0">
        <x:v>38.45855</x:v>
      </x:c>
      <x:c t="n" s="0">
        <x:v>34.33934</x:v>
      </x:c>
      <x:c t="n" s="0">
        <x:v>38.58824</x:v>
      </x:c>
      <x:c t="n" s="0">
        <x:v>35.52885</x:v>
      </x:c>
      <x:c t="n" s="0">
        <x:v>42.7936</x:v>
      </x:c>
      <x:c t="n" s="0">
        <x:v>59.69139</x:v>
      </x:c>
      <x:c t="n" s="0">
        <x:v>31.82409</x:v>
      </x:c>
      <x:c t="n" s="0">
        <x:v>20.00288</x:v>
      </x:c>
      <x:c t="n" s="0">
        <x:v>22.18064</x:v>
      </x:c>
      <x:c t="n" s="0">
        <x:v>9.298462</x:v>
      </x:c>
      <x:c t="n" s="0">
        <x:v>6.73283</x:v>
      </x:c>
      <x:c t="n" s="0">
        <x:v>8.450535</x:v>
      </x:c>
      <x:c t="n" s="0">
        <x:v>2.027282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43942.9073148148</x:v>
      </x:c>
      <x:c t="n" s="7">
        <x:v>43942.9073148148</x:v>
      </x:c>
      <x:c t="n" s="0">
        <x:v>48.67367</x:v>
      </x:c>
      <x:c t="n" s="0">
        <x:v>54.20069</x:v>
      </x:c>
      <x:c t="n" s="0">
        <x:v>70.42149</x:v>
      </x:c>
      <x:c t="n" s="0">
        <x:v>73.63348</x:v>
      </x:c>
      <x:c t="n" s="0">
        <x:v>-30.06697</x:v>
      </x:c>
      <x:c t="n" s="0">
        <x:v>-24.94207</x:v>
      </x:c>
      <x:c t="n" s="0">
        <x:v>-19.40072</x:v>
      </x:c>
      <x:c t="n" s="0">
        <x:v>-6.409759</x:v>
      </x:c>
      <x:c t="n" s="0">
        <x:v>-12.58454</x:v>
      </x:c>
      <x:c t="n" s="0">
        <x:v>2.874263</x:v>
      </x:c>
      <x:c t="n" s="0">
        <x:v>7.037528</x:v>
      </x:c>
      <x:c t="n" s="0">
        <x:v>15.3336</x:v>
      </x:c>
      <x:c t="n" s="0">
        <x:v>13.70305</x:v>
      </x:c>
      <x:c t="n" s="0">
        <x:v>17.85801</x:v>
      </x:c>
      <x:c t="n" s="0">
        <x:v>19.30409</x:v>
      </x:c>
      <x:c t="n" s="0">
        <x:v>23.25348</x:v>
      </x:c>
      <x:c t="n" s="0">
        <x:v>23.09418</x:v>
      </x:c>
      <x:c t="n" s="0">
        <x:v>30.04126</x:v>
      </x:c>
      <x:c t="n" s="0">
        <x:v>29.25229</x:v>
      </x:c>
      <x:c t="n" s="0">
        <x:v>30.7897</x:v>
      </x:c>
      <x:c t="n" s="0">
        <x:v>32.08534</x:v>
      </x:c>
      <x:c t="n" s="0">
        <x:v>32.54705</x:v>
      </x:c>
      <x:c t="n" s="0">
        <x:v>32.33234</x:v>
      </x:c>
      <x:c t="n" s="0">
        <x:v>33.67429</x:v>
      </x:c>
      <x:c t="n" s="0">
        <x:v>36.71422</x:v>
      </x:c>
      <x:c t="n" s="0">
        <x:v>39.93755</x:v>
      </x:c>
      <x:c t="n" s="0">
        <x:v>38.37666</x:v>
      </x:c>
      <x:c t="n" s="0">
        <x:v>38.06556</x:v>
      </x:c>
      <x:c t="n" s="0">
        <x:v>37.60539</x:v>
      </x:c>
      <x:c t="n" s="0">
        <x:v>37.72557</x:v>
      </x:c>
      <x:c t="n" s="0">
        <x:v>35.60197</x:v>
      </x:c>
      <x:c t="n" s="0">
        <x:v>43.34001</x:v>
      </x:c>
      <x:c t="n" s="0">
        <x:v>54.81834</x:v>
      </x:c>
      <x:c t="n" s="0">
        <x:v>46.24969</x:v>
      </x:c>
      <x:c t="n" s="0">
        <x:v>29.4783</x:v>
      </x:c>
      <x:c t="n" s="0">
        <x:v>23.22838</x:v>
      </x:c>
      <x:c t="n" s="0">
        <x:v>10.77725</x:v>
      </x:c>
      <x:c t="n" s="0">
        <x:v>6.630542</x:v>
      </x:c>
      <x:c t="n" s="0">
        <x:v>7.642984</x:v>
      </x:c>
      <x:c t="n" s="0">
        <x:v>2.935427</x:v>
      </x:c>
      <x:c t="n" s="0">
        <x:v>-30.06697</x:v>
      </x:c>
      <x:c t="n" s="0">
        <x:v>-23.84612</x:v>
      </x:c>
      <x:c t="n" s="0">
        <x:v>-22.76724</x:v>
      </x:c>
      <x:c t="n" s="0">
        <x:v>-5.00896</x:v>
      </x:c>
      <x:c t="n" s="0">
        <x:v>-19.82797</x:v>
      </x:c>
      <x:c t="n" s="0">
        <x:v>2.285925</x:v>
      </x:c>
      <x:c t="n" s="0">
        <x:v>6.488756</x:v>
      </x:c>
      <x:c t="n" s="0">
        <x:v>17.9106</x:v>
      </x:c>
      <x:c t="n" s="0">
        <x:v>16.28046</x:v>
      </x:c>
      <x:c t="n" s="0">
        <x:v>11.17754</x:v>
      </x:c>
      <x:c t="n" s="0">
        <x:v>20.7543</x:v>
      </x:c>
      <x:c t="n" s="0">
        <x:v>24.11758</x:v>
      </x:c>
      <x:c t="n" s="0">
        <x:v>20.79303</x:v>
      </x:c>
      <x:c t="n" s="0">
        <x:v>30.02408</x:v>
      </x:c>
      <x:c t="n" s="0">
        <x:v>23.13807</x:v>
      </x:c>
      <x:c t="n" s="0">
        <x:v>31.45546</x:v>
      </x:c>
      <x:c t="n" s="0">
        <x:v>27.76155</x:v>
      </x:c>
      <x:c t="n" s="0">
        <x:v>33.42193</x:v>
      </x:c>
      <x:c t="n" s="0">
        <x:v>27.73346</x:v>
      </x:c>
      <x:c t="n" s="0">
        <x:v>33.71211</x:v>
      </x:c>
      <x:c t="n" s="0">
        <x:v>39.52901</x:v>
      </x:c>
      <x:c t="n" s="0">
        <x:v>38.69078</x:v>
      </x:c>
      <x:c t="n" s="0">
        <x:v>37.54581</x:v>
      </x:c>
      <x:c t="n" s="0">
        <x:v>39.12636</x:v>
      </x:c>
      <x:c t="n" s="0">
        <x:v>38.79156</x:v>
      </x:c>
      <x:c t="n" s="0">
        <x:v>37.24433</x:v>
      </x:c>
      <x:c t="n" s="0">
        <x:v>35.03135</x:v>
      </x:c>
      <x:c t="n" s="0">
        <x:v>46.31083</x:v>
      </x:c>
      <x:c t="n" s="0">
        <x:v>42.13513</x:v>
      </x:c>
      <x:c t="n" s="0">
        <x:v>29.519</x:v>
      </x:c>
      <x:c t="n" s="0">
        <x:v>19.15991</x:v>
      </x:c>
      <x:c t="n" s="0">
        <x:v>18.70883</x:v>
      </x:c>
      <x:c t="n" s="0">
        <x:v>8.964089</x:v>
      </x:c>
      <x:c t="n" s="0">
        <x:v>5.443521</x:v>
      </x:c>
      <x:c t="n" s="0">
        <x:v>6.807183</x:v>
      </x:c>
      <x:c t="n" s="0">
        <x:v>2.584106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43942.9073148148</x:v>
      </x:c>
      <x:c t="n" s="7">
        <x:v>43942.9073148148</x:v>
      </x:c>
      <x:c t="n" s="0">
        <x:v>46.72665</x:v>
      </x:c>
      <x:c t="n" s="0">
        <x:v>54.20069</x:v>
      </x:c>
      <x:c t="n" s="0">
        <x:v>64.65657</x:v>
      </x:c>
      <x:c t="n" s="0">
        <x:v>70.65778</x:v>
      </x:c>
      <x:c t="n" s="0">
        <x:v>-30.06697</x:v>
      </x:c>
      <x:c t="n" s="0">
        <x:v>-24.76437</x:v>
      </x:c>
      <x:c t="n" s="0">
        <x:v>-19.75701</x:v>
      </x:c>
      <x:c t="n" s="0">
        <x:v>-6.17492</x:v>
      </x:c>
      <x:c t="n" s="0">
        <x:v>-13.13206</x:v>
      </x:c>
      <x:c t="n" s="0">
        <x:v>2.655024</x:v>
      </x:c>
      <x:c t="n" s="0">
        <x:v>7.319283</x:v>
      </x:c>
      <x:c t="n" s="0">
        <x:v>15.819</x:v>
      </x:c>
      <x:c t="n" s="0">
        <x:v>14.27327</x:v>
      </x:c>
      <x:c t="n" s="0">
        <x:v>17.32928</x:v>
      </x:c>
      <x:c t="n" s="0">
        <x:v>19.52823</x:v>
      </x:c>
      <x:c t="n" s="0">
        <x:v>23.33721</x:v>
      </x:c>
      <x:c t="n" s="0">
        <x:v>22.82527</x:v>
      </x:c>
      <x:c t="n" s="0">
        <x:v>29.96476</x:v>
      </x:c>
      <x:c t="n" s="0">
        <x:v>28.86177</x:v>
      </x:c>
      <x:c t="n" s="0">
        <x:v>30.68547</x:v>
      </x:c>
      <x:c t="n" s="0">
        <x:v>31.8538</x:v>
      </x:c>
      <x:c t="n" s="0">
        <x:v>32.45905</x:v>
      </x:c>
      <x:c t="n" s="0">
        <x:v>31.95595</x:v>
      </x:c>
      <x:c t="n" s="0">
        <x:v>33.88429</x:v>
      </x:c>
      <x:c t="n" s="0">
        <x:v>36.59403</x:v>
      </x:c>
      <x:c t="n" s="0">
        <x:v>39.7486</x:v>
      </x:c>
      <x:c t="n" s="0">
        <x:v>38.21678</x:v>
      </x:c>
      <x:c t="n" s="0">
        <x:v>38.13744</x:v>
      </x:c>
      <x:c t="n" s="0">
        <x:v>37.30281</x:v>
      </x:c>
      <x:c t="n" s="0">
        <x:v>37.6894</x:v>
      </x:c>
      <x:c t="n" s="0">
        <x:v>35.78296</x:v>
      </x:c>
      <x:c t="n" s="0">
        <x:v>42.77326</x:v>
      </x:c>
      <x:c t="n" s="0">
        <x:v>54.14083</x:v>
      </x:c>
      <x:c t="n" s="0">
        <x:v>45.58675</x:v>
      </x:c>
      <x:c t="n" s="0">
        <x:v>28.86654</x:v>
      </x:c>
      <x:c t="n" s="0">
        <x:v>22.77025</x:v>
      </x:c>
      <x:c t="n" s="0">
        <x:v>10.52022</x:v>
      </x:c>
      <x:c t="n" s="0">
        <x:v>6.453681</x:v>
      </x:c>
      <x:c t="n" s="0">
        <x:v>7.747883</x:v>
      </x:c>
      <x:c t="n" s="0">
        <x:v>2.914473</x:v>
      </x:c>
      <x:c t="n" s="0">
        <x:v>-30.06697</x:v>
      </x:c>
      <x:c t="n" s="0">
        <x:v>-23.84612</x:v>
      </x:c>
      <x:c t="n" s="0">
        <x:v>-22.76724</x:v>
      </x:c>
      <x:c t="n" s="0">
        <x:v>-5.00896</x:v>
      </x:c>
      <x:c t="n" s="0">
        <x:v>-19.82797</x:v>
      </x:c>
      <x:c t="n" s="0">
        <x:v>1.087851</x:v>
      </x:c>
      <x:c t="n" s="0">
        <x:v>8.678576</x:v>
      </x:c>
      <x:c t="n" s="0">
        <x:v>17.9106</x:v>
      </x:c>
      <x:c t="n" s="0">
        <x:v>16.6282</x:v>
      </x:c>
      <x:c t="n" s="0">
        <x:v>11.17754</x:v>
      </x:c>
      <x:c t="n" s="0">
        <x:v>20.63204</x:v>
      </x:c>
      <x:c t="n" s="0">
        <x:v>23.15189</x:v>
      </x:c>
      <x:c t="n" s="0">
        <x:v>20.79303</x:v>
      </x:c>
      <x:c t="n" s="0">
        <x:v>29.3087</x:v>
      </x:c>
      <x:c t="n" s="0">
        <x:v>25.6515</x:v>
      </x:c>
      <x:c t="n" s="0">
        <x:v>29.04888</x:v>
      </x:c>
      <x:c t="n" s="0">
        <x:v>30.66819</x:v>
      </x:c>
      <x:c t="n" s="0">
        <x:v>31.84895</x:v>
      </x:c>
      <x:c t="n" s="0">
        <x:v>27.78435</x:v>
      </x:c>
      <x:c t="n" s="0">
        <x:v>35.03024</x:v>
      </x:c>
      <x:c t="n" s="0">
        <x:v>33.34617</x:v>
      </x:c>
      <x:c t="n" s="0">
        <x:v>39.12649</x:v>
      </x:c>
      <x:c t="n" s="0">
        <x:v>37.96562</x:v>
      </x:c>
      <x:c t="n" s="0">
        <x:v>38.95306</x:v>
      </x:c>
      <x:c t="n" s="0">
        <x:v>37.0762</x:v>
      </x:c>
      <x:c t="n" s="0">
        <x:v>36.11839</x:v>
      </x:c>
      <x:c t="n" s="0">
        <x:v>36.44529</x:v>
      </x:c>
      <x:c t="n" s="0">
        <x:v>35.3419</x:v>
      </x:c>
      <x:c t="n" s="0">
        <x:v>33.72481</x:v>
      </x:c>
      <x:c t="n" s="0">
        <x:v>31.33774</x:v>
      </x:c>
      <x:c t="n" s="0">
        <x:v>20.47415</x:v>
      </x:c>
      <x:c t="n" s="0">
        <x:v>19.84145</x:v>
      </x:c>
      <x:c t="n" s="0">
        <x:v>9.660994</x:v>
      </x:c>
      <x:c t="n" s="0">
        <x:v>5.827258</x:v>
      </x:c>
      <x:c t="n" s="0">
        <x:v>7.9917</x:v>
      </x:c>
      <x:c t="n" s="0">
        <x:v>2.299505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43942.9073148148</x:v>
      </x:c>
      <x:c t="n" s="7">
        <x:v>43942.9073148148</x:v>
      </x:c>
      <x:c t="n" s="0">
        <x:v>48.89893</x:v>
      </x:c>
      <x:c t="n" s="0">
        <x:v>54.20069</x:v>
      </x:c>
      <x:c t="n" s="0">
        <x:v>65.40025</x:v>
      </x:c>
      <x:c t="n" s="0">
        <x:v>71.29761</x:v>
      </x:c>
      <x:c t="n" s="0">
        <x:v>-30.06697</x:v>
      </x:c>
      <x:c t="n" s="0">
        <x:v>-24.61795</x:v>
      </x:c>
      <x:c t="n" s="0">
        <x:v>-20.0864</x:v>
      </x:c>
      <x:c t="n" s="0">
        <x:v>-5.98395</x:v>
      </x:c>
      <x:c t="n" s="0">
        <x:v>-13.66138</x:v>
      </x:c>
      <x:c t="n" s="0">
        <x:v>2.458606</x:v>
      </x:c>
      <x:c t="n" s="0">
        <x:v>7.546235</x:v>
      </x:c>
      <x:c t="n" s="0">
        <x:v>16.0127</x:v>
      </x:c>
      <x:c t="n" s="0">
        <x:v>14.70722</x:v>
      </x:c>
      <x:c t="n" s="0">
        <x:v>17.21837</x:v>
      </x:c>
      <x:c t="n" s="0">
        <x:v>19.70792</x:v>
      </x:c>
      <x:c t="n" s="0">
        <x:v>23.04926</x:v>
      </x:c>
      <x:c t="n" s="0">
        <x:v>22.5388</x:v>
      </x:c>
      <x:c t="n" s="0">
        <x:v>29.87495</x:v>
      </x:c>
      <x:c t="n" s="0">
        <x:v>28.5816</x:v>
      </x:c>
      <x:c t="n" s="0">
        <x:v>30.35332</x:v>
      </x:c>
      <x:c t="n" s="0">
        <x:v>32.20175</x:v>
      </x:c>
      <x:c t="n" s="0">
        <x:v>32.21028</x:v>
      </x:c>
      <x:c t="n" s="0">
        <x:v>32.06339</x:v>
      </x:c>
      <x:c t="n" s="0">
        <x:v>33.70787</x:v>
      </x:c>
      <x:c t="n" s="0">
        <x:v>36.54274</x:v>
      </x:c>
      <x:c t="n" s="0">
        <x:v>39.34232</x:v>
      </x:c>
      <x:c t="n" s="0">
        <x:v>38.12919</x:v>
      </x:c>
      <x:c t="n" s="0">
        <x:v>38.26735</x:v>
      </x:c>
      <x:c t="n" s="0">
        <x:v>37.62918</x:v>
      </x:c>
      <x:c t="n" s="0">
        <x:v>37.29771</x:v>
      </x:c>
      <x:c t="n" s="0">
        <x:v>35.60889</x:v>
      </x:c>
      <x:c t="n" s="0">
        <x:v>42.17354</x:v>
      </x:c>
      <x:c t="n" s="0">
        <x:v>53.46001</x:v>
      </x:c>
      <x:c t="n" s="0">
        <x:v>45.0519</x:v>
      </x:c>
      <x:c t="n" s="0">
        <x:v>29.54321</x:v>
      </x:c>
      <x:c t="n" s="0">
        <x:v>22.83669</x:v>
      </x:c>
      <x:c t="n" s="0">
        <x:v>10.53687</x:v>
      </x:c>
      <x:c t="n" s="0">
        <x:v>6.447234</x:v>
      </x:c>
      <x:c t="n" s="0">
        <x:v>7.548983</x:v>
      </x:c>
      <x:c t="n" s="0">
        <x:v>2.755203</x:v>
      </x:c>
      <x:c t="n" s="0">
        <x:v>-30.06697</x:v>
      </x:c>
      <x:c t="n" s="0">
        <x:v>-23.6991</x:v>
      </x:c>
      <x:c t="n" s="0">
        <x:v>-20.44427</x:v>
      </x:c>
      <x:c t="n" s="0">
        <x:v>-5.525123</x:v>
      </x:c>
      <x:c t="n" s="0">
        <x:v>-19.82797</x:v>
      </x:c>
      <x:c t="n" s="0">
        <x:v>1.087851</x:v>
      </x:c>
      <x:c t="n" s="0">
        <x:v>8.678576</x:v>
      </x:c>
      <x:c t="n" s="0">
        <x:v>16.67607</x:v>
      </x:c>
      <x:c t="n" s="0">
        <x:v>16.37545</x:v>
      </x:c>
      <x:c t="n" s="0">
        <x:v>17.36079</x:v>
      </x:c>
      <x:c t="n" s="0">
        <x:v>20.63204</x:v>
      </x:c>
      <x:c t="n" s="0">
        <x:v>20.82319</x:v>
      </x:c>
      <x:c t="n" s="0">
        <x:v>20.02971</x:v>
      </x:c>
      <x:c t="n" s="0">
        <x:v>28.47876</x:v>
      </x:c>
      <x:c t="n" s="0">
        <x:v>26.83849</x:v>
      </x:c>
      <x:c t="n" s="0">
        <x:v>27.61694</x:v>
      </x:c>
      <x:c t="n" s="0">
        <x:v>34.62142</x:v>
      </x:c>
      <x:c t="n" s="0">
        <x:v>28.74729</x:v>
      </x:c>
      <x:c t="n" s="0">
        <x:v>33.49883</x:v>
      </x:c>
      <x:c t="n" s="0">
        <x:v>30.88087</x:v>
      </x:c>
      <x:c t="n" s="0">
        <x:v>38.59461</x:v>
      </x:c>
      <x:c t="n" s="0">
        <x:v>31.96142</x:v>
      </x:c>
      <x:c t="n" s="0">
        <x:v>36.99466</x:v>
      </x:c>
      <x:c t="n" s="0">
        <x:v>36.5653</x:v>
      </x:c>
      <x:c t="n" s="0">
        <x:v>39.05534</x:v>
      </x:c>
      <x:c t="n" s="0">
        <x:v>35.50468</x:v>
      </x:c>
      <x:c t="n" s="0">
        <x:v>33.5986</x:v>
      </x:c>
      <x:c t="n" s="0">
        <x:v>35.32818</x:v>
      </x:c>
      <x:c t="n" s="0">
        <x:v>32.19112</x:v>
      </x:c>
      <x:c t="n" s="0">
        <x:v>40.85215</x:v>
      </x:c>
      <x:c t="n" s="0">
        <x:v>32.2063</x:v>
      </x:c>
      <x:c t="n" s="0">
        <x:v>23.13103</x:v>
      </x:c>
      <x:c t="n" s="0">
        <x:v>10.31103</x:v>
      </x:c>
      <x:c t="n" s="0">
        <x:v>5.882364</x:v>
      </x:c>
      <x:c t="n" s="0">
        <x:v>6.103359</x:v>
      </x:c>
      <x:c t="n" s="0">
        <x:v>1.956689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43942.9073148148</x:v>
      </x:c>
      <x:c t="n" s="7">
        <x:v>43942.9073148148</x:v>
      </x:c>
      <x:c t="n" s="0">
        <x:v>53.46874</x:v>
      </x:c>
      <x:c t="n" s="0">
        <x:v>61.19039</x:v>
      </x:c>
      <x:c t="n" s="0">
        <x:v>71.21612</x:v>
      </x:c>
      <x:c t="n" s="0">
        <x:v>74.367</x:v>
      </x:c>
      <x:c t="n" s="0">
        <x:v>-30.06697</x:v>
      </x:c>
      <x:c t="n" s="0">
        <x:v>-24.39674</x:v>
      </x:c>
      <x:c t="n" s="0">
        <x:v>-19.45877</x:v>
      </x:c>
      <x:c t="n" s="0">
        <x:v>-6.184649</x:v>
      </x:c>
      <x:c t="n" s="0">
        <x:v>-14.17087</x:v>
      </x:c>
      <x:c t="n" s="0">
        <x:v>2.283528</x:v>
      </x:c>
      <x:c t="n" s="0">
        <x:v>7.731089</x:v>
      </x:c>
      <x:c t="n" s="0">
        <x:v>16.11608</x:v>
      </x:c>
      <x:c t="n" s="0">
        <x:v>14.83489</x:v>
      </x:c>
      <x:c t="n" s="0">
        <x:v>17.23945</x:v>
      </x:c>
      <x:c t="n" s="0">
        <x:v>19.85571</x:v>
      </x:c>
      <x:c t="n" s="0">
        <x:v>22.78726</x:v>
      </x:c>
      <x:c t="n" s="0">
        <x:v>22.20724</x:v>
      </x:c>
      <x:c t="n" s="0">
        <x:v>29.38347</x:v>
      </x:c>
      <x:c t="n" s="0">
        <x:v>28.43031</x:v>
      </x:c>
      <x:c t="n" s="0">
        <x:v>29.99715</x:v>
      </x:c>
      <x:c t="n" s="0">
        <x:v>32.0387</x:v>
      </x:c>
      <x:c t="n" s="0">
        <x:v>32.88852</x:v>
      </x:c>
      <x:c t="n" s="0">
        <x:v>32.45263</x:v>
      </x:c>
      <x:c t="n" s="0">
        <x:v>34.01228</x:v>
      </x:c>
      <x:c t="n" s="0">
        <x:v>37.09163</x:v>
      </x:c>
      <x:c t="n" s="0">
        <x:v>39.7058</x:v>
      </x:c>
      <x:c t="n" s="0">
        <x:v>38.12558</x:v>
      </x:c>
      <x:c t="n" s="0">
        <x:v>38.16389</x:v>
      </x:c>
      <x:c t="n" s="0">
        <x:v>38.09296</x:v>
      </x:c>
      <x:c t="n" s="0">
        <x:v>37.46056</x:v>
      </x:c>
      <x:c t="n" s="0">
        <x:v>35.41607</x:v>
      </x:c>
      <x:c t="n" s="0">
        <x:v>41.67934</x:v>
      </x:c>
      <x:c t="n" s="0">
        <x:v>52.8474</x:v>
      </x:c>
      <x:c t="n" s="0">
        <x:v>45.32409</x:v>
      </x:c>
      <x:c t="n" s="0">
        <x:v>28.93589</x:v>
      </x:c>
      <x:c t="n" s="0">
        <x:v>22.58797</x:v>
      </x:c>
      <x:c t="n" s="0">
        <x:v>10.41931</x:v>
      </x:c>
      <x:c t="n" s="0">
        <x:v>6.182396</x:v>
      </x:c>
      <x:c t="n" s="0">
        <x:v>7.507066</x:v>
      </x:c>
      <x:c t="n" s="0">
        <x:v>2.778098</x:v>
      </x:c>
      <x:c t="n" s="0">
        <x:v>-30.06697</x:v>
      </x:c>
      <x:c t="n" s="0">
        <x:v>-23.28575</x:v>
      </x:c>
      <x:c t="n" s="0">
        <x:v>-16.9364</x:v>
      </x:c>
      <x:c t="n" s="0">
        <x:v>-7.59145</x:v>
      </x:c>
      <x:c t="n" s="0">
        <x:v>-19.82797</x:v>
      </x:c>
      <x:c t="n" s="0">
        <x:v>1.087851</x:v>
      </x:c>
      <x:c t="n" s="0">
        <x:v>8.678576</x:v>
      </x:c>
      <x:c t="n" s="0">
        <x:v>16.67607</x:v>
      </x:c>
      <x:c t="n" s="0">
        <x:v>15.51482</x:v>
      </x:c>
      <x:c t="n" s="0">
        <x:v>17.36079</x:v>
      </x:c>
      <x:c t="n" s="0">
        <x:v>20.63204</x:v>
      </x:c>
      <x:c t="n" s="0">
        <x:v>20.82319</x:v>
      </x:c>
      <x:c t="n" s="0">
        <x:v>19.49771</x:v>
      </x:c>
      <x:c t="n" s="0">
        <x:v>24.14021</x:v>
      </x:c>
      <x:c t="n" s="0">
        <x:v>26.46983</x:v>
      </x:c>
      <x:c t="n" s="0">
        <x:v>26.37715</x:v>
      </x:c>
      <x:c t="n" s="0">
        <x:v>26.56035</x:v>
      </x:c>
      <x:c t="n" s="0">
        <x:v>35.49948</x:v>
      </x:c>
      <x:c t="n" s="0">
        <x:v>35.37401</x:v>
      </x:c>
      <x:c t="n" s="0">
        <x:v>35.64678</x:v>
      </x:c>
      <x:c t="n" s="0">
        <x:v>40.51985</x:v>
      </x:c>
      <x:c t="n" s="0">
        <x:v>41.33397</x:v>
      </x:c>
      <x:c t="n" s="0">
        <x:v>37.89598</x:v>
      </x:c>
      <x:c t="n" s="0">
        <x:v>37.83292</x:v>
      </x:c>
      <x:c t="n" s="0">
        <x:v>39.30579</x:v>
      </x:c>
      <x:c t="n" s="0">
        <x:v>38.17526</x:v>
      </x:c>
      <x:c t="n" s="0">
        <x:v>34.23468</x:v>
      </x:c>
      <x:c t="n" s="0">
        <x:v>35.20279</x:v>
      </x:c>
      <x:c t="n" s="0">
        <x:v>47.73291</x:v>
      </x:c>
      <x:c t="n" s="0">
        <x:v>46.35302</x:v>
      </x:c>
      <x:c t="n" s="0">
        <x:v>19.72243</x:v>
      </x:c>
      <x:c t="n" s="0">
        <x:v>20.07332</x:v>
      </x:c>
      <x:c t="n" s="0">
        <x:v>9.845436</x:v>
      </x:c>
      <x:c t="n" s="0">
        <x:v>4.074145</x:v>
      </x:c>
      <x:c t="n" s="0">
        <x:v>7.394604</x:v>
      </x:c>
      <x:c t="n" s="0">
        <x:v>3.044977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43942.9073148148</x:v>
      </x:c>
      <x:c t="n" s="7">
        <x:v>43942.9073148148</x:v>
      </x:c>
      <x:c t="n" s="0">
        <x:v>56.89071</x:v>
      </x:c>
      <x:c t="n" s="0">
        <x:v>64.99251</x:v>
      </x:c>
      <x:c t="n" s="0">
        <x:v>70.50996</x:v>
      </x:c>
      <x:c t="n" s="0">
        <x:v>75.5424</x:v>
      </x:c>
      <x:c t="n" s="0">
        <x:v>-30.06697</x:v>
      </x:c>
      <x:c t="n" s="0">
        <x:v>-24.21624</x:v>
      </x:c>
      <x:c t="n" s="0">
        <x:v>-18.98635</x:v>
      </x:c>
      <x:c t="n" s="0">
        <x:v>-6.363713</x:v>
      </x:c>
      <x:c t="n" s="0">
        <x:v>-14.45832</x:v>
      </x:c>
      <x:c t="n" s="0">
        <x:v>2.128208</x:v>
      </x:c>
      <x:c t="n" s="0">
        <x:v>7.88296</x:v>
      </x:c>
      <x:c t="n" s="0">
        <x:v>16.12233</x:v>
      </x:c>
      <x:c t="n" s="0">
        <x:v>14.94102</x:v>
      </x:c>
      <x:c t="n" s="0">
        <x:v>17.25738</x:v>
      </x:c>
      <x:c t="n" s="0">
        <x:v>19.87933</x:v>
      </x:c>
      <x:c t="n" s="0">
        <x:v>22.55028</x:v>
      </x:c>
      <x:c t="n" s="0">
        <x:v>22.63201</x:v>
      </x:c>
      <x:c t="n" s="0">
        <x:v>28.86087</x:v>
      </x:c>
      <x:c t="n" s="0">
        <x:v>27.86877</x:v>
      </x:c>
      <x:c t="n" s="0">
        <x:v>29.64367</x:v>
      </x:c>
      <x:c t="n" s="0">
        <x:v>31.36627</x:v>
      </x:c>
      <x:c t="n" s="0">
        <x:v>32.31074</x:v>
      </x:c>
      <x:c t="n" s="0">
        <x:v>32.87842</x:v>
      </x:c>
      <x:c t="n" s="0">
        <x:v>33.81713</x:v>
      </x:c>
      <x:c t="n" s="0">
        <x:v>37.83989</x:v>
      </x:c>
      <x:c t="n" s="0">
        <x:v>39.61941</x:v>
      </x:c>
      <x:c t="n" s="0">
        <x:v>38.0747</x:v>
      </x:c>
      <x:c t="n" s="0">
        <x:v>37.7454</x:v>
      </x:c>
      <x:c t="n" s="0">
        <x:v>38.07101</x:v>
      </x:c>
      <x:c t="n" s="0">
        <x:v>37.2411</x:v>
      </x:c>
      <x:c t="n" s="0">
        <x:v>35.17677</x:v>
      </x:c>
      <x:c t="n" s="0">
        <x:v>41.13234</x:v>
      </x:c>
      <x:c t="n" s="0">
        <x:v>53.08582</x:v>
      </x:c>
      <x:c t="n" s="0">
        <x:v>44.72607</x:v>
      </x:c>
      <x:c t="n" s="0">
        <x:v>28.35836</x:v>
      </x:c>
      <x:c t="n" s="0">
        <x:v>22.21322</x:v>
      </x:c>
      <x:c t="n" s="0">
        <x:v>10.18556</x:v>
      </x:c>
      <x:c t="n" s="0">
        <x:v>6.39584</x:v>
      </x:c>
      <x:c t="n" s="0">
        <x:v>7.336665</x:v>
      </x:c>
      <x:c t="n" s="0">
        <x:v>2.912693</x:v>
      </x:c>
      <x:c t="n" s="0">
        <x:v>-30.06697</x:v>
      </x:c>
      <x:c t="n" s="0">
        <x:v>-23.28575</x:v>
      </x:c>
      <x:c t="n" s="0">
        <x:v>-16.9364</x:v>
      </x:c>
      <x:c t="n" s="0">
        <x:v>-7.59145</x:v>
      </x:c>
      <x:c t="n" s="0">
        <x:v>-15.52843</x:v>
      </x:c>
      <x:c t="n" s="0">
        <x:v>1.087851</x:v>
      </x:c>
      <x:c t="n" s="0">
        <x:v>8.678576</x:v>
      </x:c>
      <x:c t="n" s="0">
        <x:v>15.82308</x:v>
      </x:c>
      <x:c t="n" s="0">
        <x:v>15.51482</x:v>
      </x:c>
      <x:c t="n" s="0">
        <x:v>16.62798</x:v>
      </x:c>
      <x:c t="n" s="0">
        <x:v>19.60668</x:v>
      </x:c>
      <x:c t="n" s="0">
        <x:v>20.32063</x:v>
      </x:c>
      <x:c t="n" s="0">
        <x:v>26.58446</x:v>
      </x:c>
      <x:c t="n" s="0">
        <x:v>21.32075</x:v>
      </x:c>
      <x:c t="n" s="0">
        <x:v>20.71241</x:v>
      </x:c>
      <x:c t="n" s="0">
        <x:v>28.86044</x:v>
      </x:c>
      <x:c t="n" s="0">
        <x:v>21.95051</x:v>
      </x:c>
      <x:c t="n" s="0">
        <x:v>24.1465</x:v>
      </x:c>
      <x:c t="n" s="0">
        <x:v>33.70275</x:v>
      </x:c>
      <x:c t="n" s="0">
        <x:v>31.75865</x:v>
      </x:c>
      <x:c t="n" s="0">
        <x:v>38.00338</x:v>
      </x:c>
      <x:c t="n" s="0">
        <x:v>39.1879</x:v>
      </x:c>
      <x:c t="n" s="0">
        <x:v>38.21114</x:v>
      </x:c>
      <x:c t="n" s="0">
        <x:v>35.10598</x:v>
      </x:c>
      <x:c t="n" s="0">
        <x:v>37.88192</x:v>
      </x:c>
      <x:c t="n" s="0">
        <x:v>34.04313</x:v>
      </x:c>
      <x:c t="n" s="0">
        <x:v>34.19669</x:v>
      </x:c>
      <x:c t="n" s="0">
        <x:v>34.71335</x:v>
      </x:c>
      <x:c t="n" s="0">
        <x:v>55.74674</x:v>
      </x:c>
      <x:c t="n" s="0">
        <x:v>31.76342</x:v>
      </x:c>
      <x:c t="n" s="0">
        <x:v>19.97285</x:v>
      </x:c>
      <x:c t="n" s="0">
        <x:v>20.1128</x:v>
      </x:c>
      <x:c t="n" s="0">
        <x:v>7.756849</x:v>
      </x:c>
      <x:c t="n" s="0">
        <x:v>7.786624</x:v>
      </x:c>
      <x:c t="n" s="0">
        <x:v>5.858978</x:v>
      </x:c>
      <x:c t="n" s="0">
        <x:v>3.405456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43942.9073148148</x:v>
      </x:c>
      <x:c t="n" s="7">
        <x:v>43942.9073148148</x:v>
      </x:c>
      <x:c t="n" s="0">
        <x:v>48.33863</x:v>
      </x:c>
      <x:c t="n" s="0">
        <x:v>57.21099</x:v>
      </x:c>
      <x:c t="n" s="0">
        <x:v>56.24166</x:v>
      </x:c>
      <x:c t="n" s="0">
        <x:v>66.28165</x:v>
      </x:c>
      <x:c t="n" s="0">
        <x:v>-30.06697</x:v>
      </x:c>
      <x:c t="n" s="0">
        <x:v>-24.06786</x:v>
      </x:c>
      <x:c t="n" s="0">
        <x:v>-18.61996</x:v>
      </x:c>
      <x:c t="n" s="0">
        <x:v>-6.522714</x:v>
      </x:c>
      <x:c t="n" s="0">
        <x:v>-14.41026</x:v>
      </x:c>
      <x:c t="n" s="0">
        <x:v>1.991016</x:v>
      </x:c>
      <x:c t="n" s="0">
        <x:v>8.893884</x:v>
      </x:c>
      <x:c t="n" s="0">
        <x:v>16.0014</x:v>
      </x:c>
      <x:c t="n" s="0">
        <x:v>15.02966</x:v>
      </x:c>
      <x:c t="n" s="0">
        <x:v>16.85099</x:v>
      </x:c>
      <x:c t="n" s="0">
        <x:v>19.74352</x:v>
      </x:c>
      <x:c t="n" s="0">
        <x:v>22.13702</x:v>
      </x:c>
      <x:c t="n" s="0">
        <x:v>24.41733</x:v>
      </x:c>
      <x:c t="n" s="0">
        <x:v>28.1868</x:v>
      </x:c>
      <x:c t="n" s="0">
        <x:v>27.50603</x:v>
      </x:c>
      <x:c t="n" s="0">
        <x:v>30.06208</x:v>
      </x:c>
      <x:c t="n" s="0">
        <x:v>31.16203</x:v>
      </x:c>
      <x:c t="n" s="0">
        <x:v>31.78779</x:v>
      </x:c>
      <x:c t="n" s="0">
        <x:v>32.94948</x:v>
      </x:c>
      <x:c t="n" s="0">
        <x:v>33.6507</x:v>
      </x:c>
      <x:c t="n" s="0">
        <x:v>37.30037</x:v>
      </x:c>
      <x:c t="n" s="0">
        <x:v>39.28979</x:v>
      </x:c>
      <x:c t="n" s="0">
        <x:v>37.84834</x:v>
      </x:c>
      <x:c t="n" s="0">
        <x:v>37.48589</x:v>
      </x:c>
      <x:c t="n" s="0">
        <x:v>37.94929</x:v>
      </x:c>
      <x:c t="n" s="0">
        <x:v>36.87818</x:v>
      </x:c>
      <x:c t="n" s="0">
        <x:v>35.23194</x:v>
      </x:c>
      <x:c t="n" s="0">
        <x:v>41.7902</x:v>
      </x:c>
      <x:c t="n" s="0">
        <x:v>53.3534</x:v>
      </x:c>
      <x:c t="n" s="0">
        <x:v>44.06027</x:v>
      </x:c>
      <x:c t="n" s="0">
        <x:v>27.75566</x:v>
      </x:c>
      <x:c t="n" s="0">
        <x:v>22.07422</x:v>
      </x:c>
      <x:c t="n" s="0">
        <x:v>10.02626</x:v>
      </x:c>
      <x:c t="n" s="0">
        <x:v>6.366328</x:v>
      </x:c>
      <x:c t="n" s="0">
        <x:v>7.27459</x:v>
      </x:c>
      <x:c t="n" s="0">
        <x:v>2.868515</x:v>
      </x:c>
      <x:c t="n" s="0">
        <x:v>-30.06697</x:v>
      </x:c>
      <x:c t="n" s="0">
        <x:v>-23.28575</x:v>
      </x:c>
      <x:c t="n" s="0">
        <x:v>-16.9364</x:v>
      </x:c>
      <x:c t="n" s="0">
        <x:v>-7.59145</x:v>
      </x:c>
      <x:c t="n" s="0">
        <x:v>-14.13891</x:v>
      </x:c>
      <x:c t="n" s="0">
        <x:v>1.087851</x:v>
      </x:c>
      <x:c t="n" s="0">
        <x:v>13.15866</x:v>
      </x:c>
      <x:c t="n" s="0">
        <x:v>15.21721</x:v>
      </x:c>
      <x:c t="n" s="0">
        <x:v>15.3275</x:v>
      </x:c>
      <x:c t="n" s="0">
        <x:v>13.14633</x:v>
      </x:c>
      <x:c t="n" s="0">
        <x:v>18.85061</x:v>
      </x:c>
      <x:c t="n" s="0">
        <x:v>18.32753</x:v>
      </x:c>
      <x:c t="n" s="0">
        <x:v>29.14783</x:v>
      </x:c>
      <x:c t="n" s="0">
        <x:v>10.66482</x:v>
      </x:c>
      <x:c t="n" s="0">
        <x:v>25.67254</x:v>
      </x:c>
      <x:c t="n" s="0">
        <x:v>31.56245</x:v>
      </x:c>
      <x:c t="n" s="0">
        <x:v>30.03299</x:v>
      </x:c>
      <x:c t="n" s="0">
        <x:v>30.20947</x:v>
      </x:c>
      <x:c t="n" s="0">
        <x:v>33.62484</x:v>
      </x:c>
      <x:c t="n" s="0">
        <x:v>34.37791</x:v>
      </x:c>
      <x:c t="n" s="0">
        <x:v>35.52197</x:v>
      </x:c>
      <x:c t="n" s="0">
        <x:v>36.88908</x:v>
      </x:c>
      <x:c t="n" s="0">
        <x:v>37.62492</x:v>
      </x:c>
      <x:c t="n" s="0">
        <x:v>35.78236</x:v>
      </x:c>
      <x:c t="n" s="0">
        <x:v>36.67976</x:v>
      </x:c>
      <x:c t="n" s="0">
        <x:v>36.92876</x:v>
      </x:c>
      <x:c t="n" s="0">
        <x:v>34.10197</x:v>
      </x:c>
      <x:c t="n" s="0">
        <x:v>44.98298</x:v>
      </x:c>
      <x:c t="n" s="0">
        <x:v>51.84924</x:v>
      </x:c>
      <x:c t="n" s="0">
        <x:v>28.57579</x:v>
      </x:c>
      <x:c t="n" s="0">
        <x:v>19.17492</x:v>
      </x:c>
      <x:c t="n" s="0">
        <x:v>20.00077</x:v>
      </x:c>
      <x:c t="n" s="0">
        <x:v>9.382053</x:v>
      </x:c>
      <x:c t="n" s="0">
        <x:v>6.102719</x:v>
      </x:c>
      <x:c t="n" s="0">
        <x:v>7.291653</x:v>
      </x:c>
      <x:c t="n" s="0">
        <x:v>2.646616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43942.9073148148</x:v>
      </x:c>
      <x:c t="n" s="7">
        <x:v>43942.9073148148</x:v>
      </x:c>
      <x:c t="n" s="0">
        <x:v>48.16275</x:v>
      </x:c>
      <x:c t="n" s="0">
        <x:v>54.20069</x:v>
      </x:c>
      <x:c t="n" s="0">
        <x:v>60.00752</x:v>
      </x:c>
      <x:c t="n" s="0">
        <x:v>67.71588</x:v>
      </x:c>
      <x:c t="n" s="0">
        <x:v>-30.06697</x:v>
      </x:c>
      <x:c t="n" s="0">
        <x:v>-23.94479</x:v>
      </x:c>
      <x:c t="n" s="0">
        <x:v>-18.32982</x:v>
      </x:c>
      <x:c t="n" s="0">
        <x:v>-6.66327</x:v>
      </x:c>
      <x:c t="n" s="0">
        <x:v>-14.36962</x:v>
      </x:c>
      <x:c t="n" s="0">
        <x:v>1.870319</x:v>
      </x:c>
      <x:c t="n" s="0">
        <x:v>9.964558</x:v>
      </x:c>
      <x:c t="n" s="0">
        <x:v>15.89538</x:v>
      </x:c>
      <x:c t="n" s="0">
        <x:v>14.89089</x:v>
      </x:c>
      <x:c t="n" s="0">
        <x:v>16.47103</x:v>
      </x:c>
      <x:c t="n" s="0">
        <x:v>19.62408</x:v>
      </x:c>
      <x:c t="n" s="0">
        <x:v>21.75002</x:v>
      </x:c>
      <x:c t="n" s="0">
        <x:v>25.51604</x:v>
      </x:c>
      <x:c t="n" s="0">
        <x:v>28.21775</x:v>
      </x:c>
      <x:c t="n" s="0">
        <x:v>27.45722</x:v>
      </x:c>
      <x:c t="n" s="0">
        <x:v>30.08649</x:v>
      </x:c>
      <x:c t="n" s="0">
        <x:v>30.93667</x:v>
      </x:c>
      <x:c t="n" s="0">
        <x:v>32.17984</x:v>
      </x:c>
      <x:c t="n" s="0">
        <x:v>33.07278</x:v>
      </x:c>
      <x:c t="n" s="0">
        <x:v>33.65789</x:v>
      </x:c>
      <x:c t="n" s="0">
        <x:v>38.15861</x:v>
      </x:c>
      <x:c t="n" s="0">
        <x:v>39.23741</x:v>
      </x:c>
      <x:c t="n" s="0">
        <x:v>37.61316</x:v>
      </x:c>
      <x:c t="n" s="0">
        <x:v>37.63765</x:v>
      </x:c>
      <x:c t="n" s="0">
        <x:v>37.58806</x:v>
      </x:c>
      <x:c t="n" s="0">
        <x:v>37.09685</x:v>
      </x:c>
      <x:c t="n" s="0">
        <x:v>35.13755</x:v>
      </x:c>
      <x:c t="n" s="0">
        <x:v>41.45806</x:v>
      </x:c>
      <x:c t="n" s="0">
        <x:v>52.68923</x:v>
      </x:c>
      <x:c t="n" s="0">
        <x:v>43.40345</x:v>
      </x:c>
      <x:c t="n" s="0">
        <x:v>27.21057</x:v>
      </x:c>
      <x:c t="n" s="0">
        <x:v>21.73849</x:v>
      </x:c>
      <x:c t="n" s="0">
        <x:v>9.89608</x:v>
      </x:c>
      <x:c t="n" s="0">
        <x:v>6.394621</x:v>
      </x:c>
      <x:c t="n" s="0">
        <x:v>7.302256</x:v>
      </x:c>
      <x:c t="n" s="0">
        <x:v>2.822149</x:v>
      </x:c>
      <x:c t="n" s="0">
        <x:v>-30.06697</x:v>
      </x:c>
      <x:c t="n" s="0">
        <x:v>-23.28575</x:v>
      </x:c>
      <x:c t="n" s="0">
        <x:v>-16.9364</x:v>
      </x:c>
      <x:c t="n" s="0">
        <x:v>-7.59145</x:v>
      </x:c>
      <x:c t="n" s="0">
        <x:v>-14.13891</x:v>
      </x:c>
      <x:c t="n" s="0">
        <x:v>0.254084</x:v>
      </x:c>
      <x:c t="n" s="0">
        <x:v>13.54064</x:v>
      </x:c>
      <x:c t="n" s="0">
        <x:v>15.21721</x:v>
      </x:c>
      <x:c t="n" s="0">
        <x:v>13.72524</x:v>
      </x:c>
      <x:c t="n" s="0">
        <x:v>13.14633</x:v>
      </x:c>
      <x:c t="n" s="0">
        <x:v>18.85061</x:v>
      </x:c>
      <x:c t="n" s="0">
        <x:v>18.32753</x:v>
      </x:c>
      <x:c t="n" s="0">
        <x:v>28.68943</x:v>
      </x:c>
      <x:c t="n" s="0">
        <x:v>29.96497</x:v>
      </x:c>
      <x:c t="n" s="0">
        <x:v>26.10208</x:v>
      </x:c>
      <x:c t="n" s="0">
        <x:v>32.44212</x:v>
      </x:c>
      <x:c t="n" s="0">
        <x:v>28.39195</x:v>
      </x:c>
      <x:c t="n" s="0">
        <x:v>33.24113</x:v>
      </x:c>
      <x:c t="n" s="0">
        <x:v>32.5604</x:v>
      </x:c>
      <x:c t="n" s="0">
        <x:v>32.52767</x:v>
      </x:c>
      <x:c t="n" s="0">
        <x:v>41.48126</x:v>
      </x:c>
      <x:c t="n" s="0">
        <x:v>38.77275</x:v>
      </x:c>
      <x:c t="n" s="0">
        <x:v>33.69395</x:v>
      </x:c>
      <x:c t="n" s="0">
        <x:v>37.84808</x:v>
      </x:c>
      <x:c t="n" s="0">
        <x:v>34.52324</x:v>
      </x:c>
      <x:c t="n" s="0">
        <x:v>37.26645</x:v>
      </x:c>
      <x:c t="n" s="0">
        <x:v>35.14129</x:v>
      </x:c>
      <x:c t="n" s="0">
        <x:v>35.20503</x:v>
      </x:c>
      <x:c t="n" s="0">
        <x:v>37.70329</x:v>
      </x:c>
      <x:c t="n" s="0">
        <x:v>29.80358</x:v>
      </x:c>
      <x:c t="n" s="0">
        <x:v>20.57711</x:v>
      </x:c>
      <x:c t="n" s="0">
        <x:v>18.56142</x:v>
      </x:c>
      <x:c t="n" s="0">
        <x:v>8.901562</x:v>
      </x:c>
      <x:c t="n" s="0">
        <x:v>5.802262</x:v>
      </x:c>
      <x:c t="n" s="0">
        <x:v>7.622993</x:v>
      </x:c>
      <x:c t="n" s="0">
        <x:v>2.453015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43942.9073148148</x:v>
      </x:c>
      <x:c t="n" s="7">
        <x:v>43942.9073148148</x:v>
      </x:c>
      <x:c t="n" s="0">
        <x:v>49.25789</x:v>
      </x:c>
      <x:c t="n" s="0">
        <x:v>54.20069</x:v>
      </x:c>
      <x:c t="n" s="0">
        <x:v>68.69386</x:v>
      </x:c>
      <x:c t="n" s="0">
        <x:v>73.49223</x:v>
      </x:c>
      <x:c t="n" s="0">
        <x:v>-30.06697</x:v>
      </x:c>
      <x:c t="n" s="0">
        <x:v>-23.8426</x:v>
      </x:c>
      <x:c t="n" s="0">
        <x:v>-18.0965</x:v>
      </x:c>
      <x:c t="n" s="0">
        <x:v>-6.787015</x:v>
      </x:c>
      <x:c t="n" s="0">
        <x:v>-14.33521</x:v>
      </x:c>
      <x:c t="n" s="0">
        <x:v>1.367893</x:v>
      </x:c>
      <x:c t="n" s="0">
        <x:v>10.7076</x:v>
      </x:c>
      <x:c t="n" s="0">
        <x:v>15.7602</x:v>
      </x:c>
      <x:c t="n" s="0">
        <x:v>14.73903</x:v>
      </x:c>
      <x:c t="n" s="0">
        <x:v>16.11794</x:v>
      </x:c>
      <x:c t="n" s="0">
        <x:v>19.5194</x:v>
      </x:c>
      <x:c t="n" s="0">
        <x:v>21.44694</x:v>
      </x:c>
      <x:c t="n" s="0">
        <x:v>25.30423</x:v>
      </x:c>
      <x:c t="n" s="0">
        <x:v>28.80278</x:v>
      </x:c>
      <x:c t="n" s="0">
        <x:v>26.86459</x:v>
      </x:c>
      <x:c t="n" s="0">
        <x:v>32.42641</x:v>
      </x:c>
      <x:c t="n" s="0">
        <x:v>30.4545</x:v>
      </x:c>
      <x:c t="n" s="0">
        <x:v>31.86049</x:v>
      </x:c>
      <x:c t="n" s="0">
        <x:v>32.51969</x:v>
      </x:c>
      <x:c t="n" s="0">
        <x:v>33.64014</x:v>
      </x:c>
      <x:c t="n" s="0">
        <x:v>38.70945</x:v>
      </x:c>
      <x:c t="n" s="0">
        <x:v>38.7406</x:v>
      </x:c>
      <x:c t="n" s="0">
        <x:v>37.43668</x:v>
      </x:c>
      <x:c t="n" s="0">
        <x:v>37.6024</x:v>
      </x:c>
      <x:c t="n" s="0">
        <x:v>37.41257</x:v>
      </x:c>
      <x:c t="n" s="0">
        <x:v>37.16869</x:v>
      </x:c>
      <x:c t="n" s="0">
        <x:v>35.21044</x:v>
      </x:c>
      <x:c t="n" s="0">
        <x:v>40.91703</x:v>
      </x:c>
      <x:c t="n" s="0">
        <x:v>52.01424</x:v>
      </x:c>
      <x:c t="n" s="0">
        <x:v>42.74527</x:v>
      </x:c>
      <x:c t="n" s="0">
        <x:v>26.65536</x:v>
      </x:c>
      <x:c t="n" s="0">
        <x:v>21.64368</x:v>
      </x:c>
      <x:c t="n" s="0">
        <x:v>9.952051</x:v>
      </x:c>
      <x:c t="n" s="0">
        <x:v>6.247992</x:v>
      </x:c>
      <x:c t="n" s="0">
        <x:v>7.405742</x:v>
      </x:c>
      <x:c t="n" s="0">
        <x:v>2.790147</x:v>
      </x:c>
      <x:c t="n" s="0">
        <x:v>-30.06697</x:v>
      </x:c>
      <x:c t="n" s="0">
        <x:v>-23.28575</x:v>
      </x:c>
      <x:c t="n" s="0">
        <x:v>-16.9364</x:v>
      </x:c>
      <x:c t="n" s="0">
        <x:v>-7.59145</x:v>
      </x:c>
      <x:c t="n" s="0">
        <x:v>-14.13891</x:v>
      </x:c>
      <x:c t="n" s="0">
        <x:v>-4.122336</x:v>
      </x:c>
      <x:c t="n" s="0">
        <x:v>13.54064</x:v>
      </x:c>
      <x:c t="n" s="0">
        <x:v>14.54093</x:v>
      </x:c>
      <x:c t="n" s="0">
        <x:v>13.72524</x:v>
      </x:c>
      <x:c t="n" s="0">
        <x:v>14.02866</x:v>
      </x:c>
      <x:c t="n" s="0">
        <x:v>19.37831</x:v>
      </x:c>
      <x:c t="n" s="0">
        <x:v>19.61956</x:v>
      </x:c>
      <x:c t="n" s="0">
        <x:v>22.12835</x:v>
      </x:c>
      <x:c t="n" s="0">
        <x:v>31.20158</x:v>
      </x:c>
      <x:c t="n" s="0">
        <x:v>18.46712</x:v>
      </x:c>
      <x:c t="n" s="0">
        <x:v>38.23665</x:v>
      </x:c>
      <x:c t="n" s="0">
        <x:v>27.88012</x:v>
      </x:c>
      <x:c t="n" s="0">
        <x:v>28.49092</x:v>
      </x:c>
      <x:c t="n" s="0">
        <x:v>22.56376</x:v>
      </x:c>
      <x:c t="n" s="0">
        <x:v>32.84576</x:v>
      </x:c>
      <x:c t="n" s="0">
        <x:v>40.98779</x:v>
      </x:c>
      <x:c t="n" s="0">
        <x:v>32.061</x:v>
      </x:c>
      <x:c t="n" s="0">
        <x:v>36.48569</x:v>
      </x:c>
      <x:c t="n" s="0">
        <x:v>39.9161</x:v>
      </x:c>
      <x:c t="n" s="0">
        <x:v>37.18447</x:v>
      </x:c>
      <x:c t="n" s="0">
        <x:v>37.45145</x:v>
      </x:c>
      <x:c t="n" s="0">
        <x:v>35.38625</x:v>
      </x:c>
      <x:c t="n" s="0">
        <x:v>32.20523</x:v>
      </x:c>
      <x:c t="n" s="0">
        <x:v>32.91904</x:v>
      </x:c>
      <x:c t="n" s="0">
        <x:v>38.40877</x:v>
      </x:c>
      <x:c t="n" s="0">
        <x:v>28.38267</x:v>
      </x:c>
      <x:c t="n" s="0">
        <x:v>20.97852</x:v>
      </x:c>
      <x:c t="n" s="0">
        <x:v>9.829184</x:v>
      </x:c>
      <x:c t="n" s="0">
        <x:v>5.808012</x:v>
      </x:c>
      <x:c t="n" s="0">
        <x:v>7.126832</x:v>
      </x:c>
      <x:c t="n" s="0">
        <x:v>2.761387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43942.9073148148</x:v>
      </x:c>
      <x:c t="n" s="7">
        <x:v>43942.9073148148</x:v>
      </x:c>
      <x:c t="n" s="0">
        <x:v>51.02581</x:v>
      </x:c>
      <x:c t="n" s="0">
        <x:v>60.22129</x:v>
      </x:c>
      <x:c t="n" s="0">
        <x:v>71.69779</x:v>
      </x:c>
      <x:c t="n" s="0">
        <x:v>75.16858</x:v>
      </x:c>
      <x:c t="n" s="0">
        <x:v>-30.06697</x:v>
      </x:c>
      <x:c t="n" s="0">
        <x:v>-23.75717</x:v>
      </x:c>
      <x:c t="n" s="0">
        <x:v>-17.17523</x:v>
      </x:c>
      <x:c t="n" s="0">
        <x:v>-7.140225</x:v>
      </x:c>
      <x:c t="n" s="0">
        <x:v>-14.30604</x:v>
      </x:c>
      <x:c t="n" s="0">
        <x:v>0.887375</x:v>
      </x:c>
      <x:c t="n" s="0">
        <x:v>11.25487</x:v>
      </x:c>
      <x:c t="n" s="0">
        <x:v>15.5177</x:v>
      </x:c>
      <x:c t="n" s="0">
        <x:v>14.72225</x:v>
      </x:c>
      <x:c t="n" s="0">
        <x:v>16.30874</x:v>
      </x:c>
      <x:c t="n" s="0">
        <x:v>19.90733</x:v>
      </x:c>
      <x:c t="n" s="0">
        <x:v>21.33487</x:v>
      </x:c>
      <x:c t="n" s="0">
        <x:v>24.96227</x:v>
      </x:c>
      <x:c t="n" s="0">
        <x:v>28.90015</x:v>
      </x:c>
      <x:c t="n" s="0">
        <x:v>27.57715</x:v>
      </x:c>
      <x:c t="n" s="0">
        <x:v>32.93224</x:v>
      </x:c>
      <x:c t="n" s="0">
        <x:v>30.38967</x:v>
      </x:c>
      <x:c t="n" s="0">
        <x:v>31.49354</x:v>
      </x:c>
      <x:c t="n" s="0">
        <x:v>32.10551</x:v>
      </x:c>
      <x:c t="n" s="0">
        <x:v>33.16212</x:v>
      </x:c>
      <x:c t="n" s="0">
        <x:v>38.45016</x:v>
      </x:c>
      <x:c t="n" s="0">
        <x:v>38.17589</x:v>
      </x:c>
      <x:c t="n" s="0">
        <x:v>38.54637</x:v>
      </x:c>
      <x:c t="n" s="0">
        <x:v>38.33777</x:v>
      </x:c>
      <x:c t="n" s="0">
        <x:v>37.52212</x:v>
      </x:c>
      <x:c t="n" s="0">
        <x:v>37.36273</x:v>
      </x:c>
      <x:c t="n" s="0">
        <x:v>35.00202</x:v>
      </x:c>
      <x:c t="n" s="0">
        <x:v>40.39002</x:v>
      </x:c>
      <x:c t="n" s="0">
        <x:v>51.33558</x:v>
      </x:c>
      <x:c t="n" s="0">
        <x:v>42.73846</x:v>
      </x:c>
      <x:c t="n" s="0">
        <x:v>26.96616</x:v>
      </x:c>
      <x:c t="n" s="0">
        <x:v>21.3927</x:v>
      </x:c>
      <x:c t="n" s="0">
        <x:v>9.772074</x:v>
      </x:c>
      <x:c t="n" s="0">
        <x:v>6.266015</x:v>
      </x:c>
      <x:c t="n" s="0">
        <x:v>7.216653</x:v>
      </x:c>
      <x:c t="n" s="0">
        <x:v>2.795954</x:v>
      </x:c>
      <x:c t="n" s="0">
        <x:v>-30.06697</x:v>
      </x:c>
      <x:c t="n" s="0">
        <x:v>-23.28575</x:v>
      </x:c>
      <x:c t="n" s="0">
        <x:v>-13.04406</x:v>
      </x:c>
      <x:c t="n" s="0">
        <x:v>-11.97608</x:v>
      </x:c>
      <x:c t="n" s="0">
        <x:v>-14.13891</x:v>
      </x:c>
      <x:c t="n" s="0">
        <x:v>-4.122336</x:v>
      </x:c>
      <x:c t="n" s="0">
        <x:v>13.54064</x:v>
      </x:c>
      <x:c t="n" s="0">
        <x:v>13.73957</x:v>
      </x:c>
      <x:c t="n" s="0">
        <x:v>14.96792</x:v>
      </x:c>
      <x:c t="n" s="0">
        <x:v>17.62129</x:v>
      </x:c>
      <x:c t="n" s="0">
        <x:v>21.9332</x:v>
      </x:c>
      <x:c t="n" s="0">
        <x:v>20.61404</x:v>
      </x:c>
      <x:c t="n" s="0">
        <x:v>22.12835</x:v>
      </x:c>
      <x:c t="n" s="0">
        <x:v>28.56064</x:v>
      </x:c>
      <x:c t="n" s="0">
        <x:v>31.8362</x:v>
      </x:c>
      <x:c t="n" s="0">
        <x:v>32.99099</x:v>
      </x:c>
      <x:c t="n" s="0">
        <x:v>28.611</x:v>
      </x:c>
      <x:c t="n" s="0">
        <x:v>27.67041</x:v>
      </x:c>
      <x:c t="n" s="0">
        <x:v>28.82251</x:v>
      </x:c>
      <x:c t="n" s="0">
        <x:v>27.27753</x:v>
      </x:c>
      <x:c t="n" s="0">
        <x:v>33.86713</x:v>
      </x:c>
      <x:c t="n" s="0">
        <x:v>33.49498</x:v>
      </x:c>
      <x:c t="n" s="0">
        <x:v>42.47362</x:v>
      </x:c>
      <x:c t="n" s="0">
        <x:v>40.16339</x:v>
      </x:c>
      <x:c t="n" s="0">
        <x:v>39.34522</x:v>
      </x:c>
      <x:c t="n" s="0">
        <x:v>39.19893</x:v>
      </x:c>
      <x:c t="n" s="0">
        <x:v>33.84909</x:v>
      </x:c>
      <x:c t="n" s="0">
        <x:v>35.99149</x:v>
      </x:c>
      <x:c t="n" s="0">
        <x:v>32.00968</x:v>
      </x:c>
      <x:c t="n" s="0">
        <x:v>43.68619</x:v>
      </x:c>
      <x:c t="n" s="0">
        <x:v>22.4939</x:v>
      </x:c>
      <x:c t="n" s="0">
        <x:v>19.37361</x:v>
      </x:c>
      <x:c t="n" s="0">
        <x:v>8.24834</x:v>
      </x:c>
      <x:c t="n" s="0">
        <x:v>6.591554</x:v>
      </x:c>
      <x:c t="n" s="0">
        <x:v>6.420373</x:v>
      </x:c>
      <x:c t="n" s="0">
        <x:v>2.792929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43942.9073148148</x:v>
      </x:c>
      <x:c t="n" s="7">
        <x:v>43942.9073148148</x:v>
      </x:c>
      <x:c t="n" s="0">
        <x:v>55.11915</x:v>
      </x:c>
      <x:c t="n" s="0">
        <x:v>61.19039</x:v>
      </x:c>
      <x:c t="n" s="0">
        <x:v>73.85886</x:v>
      </x:c>
      <x:c t="n" s="0">
        <x:v>76.72978</x:v>
      </x:c>
      <x:c t="n" s="0">
        <x:v>-30.06697</x:v>
      </x:c>
      <x:c t="n" s="0">
        <x:v>-23.68534</x:v>
      </x:c>
      <x:c t="n" s="0">
        <x:v>-16.01419</x:v>
      </x:c>
      <x:c t="n" s="0">
        <x:v>-7.724689</x:v>
      </x:c>
      <x:c t="n" s="0">
        <x:v>-14.28128</x:v>
      </x:c>
      <x:c t="n" s="0">
        <x:v>0.4301971</x:v>
      </x:c>
      <x:c t="n" s="0">
        <x:v>11.39988</x:v>
      </x:c>
      <x:c t="n" s="0">
        <x:v>15.2993</x:v>
      </x:c>
      <x:c t="n" s="0">
        <x:v>14.81382</x:v>
      </x:c>
      <x:c t="n" s="0">
        <x:v>16.52687</x:v>
      </x:c>
      <x:c t="n" s="0">
        <x:v>20.26868</x:v>
      </x:c>
      <x:c t="n" s="0">
        <x:v>21.23682</x:v>
      </x:c>
      <x:c t="n" s="0">
        <x:v>24.7134</x:v>
      </x:c>
      <x:c t="n" s="0">
        <x:v>28.78075</x:v>
      </x:c>
      <x:c t="n" s="0">
        <x:v>29.08605</x:v>
      </x:c>
      <x:c t="n" s="0">
        <x:v>32.48801</x:v>
      </x:c>
      <x:c t="n" s="0">
        <x:v>29.89376</x:v>
      </x:c>
      <x:c t="n" s="0">
        <x:v>30.91803</x:v>
      </x:c>
      <x:c t="n" s="0">
        <x:v>31.87748</x:v>
      </x:c>
      <x:c t="n" s="0">
        <x:v>32.93263</x:v>
      </x:c>
      <x:c t="n" s="0">
        <x:v>38.00103</x:v>
      </x:c>
      <x:c t="n" s="0">
        <x:v>38.70089</x:v>
      </x:c>
      <x:c t="n" s="0">
        <x:v>38.53407</x:v>
      </x:c>
      <x:c t="n" s="0">
        <x:v>38.24482</x:v>
      </x:c>
      <x:c t="n" s="0">
        <x:v>37.8009</x:v>
      </x:c>
      <x:c t="n" s="0">
        <x:v>37.4875</x:v>
      </x:c>
      <x:c t="n" s="0">
        <x:v>34.8742</x:v>
      </x:c>
      <x:c t="n" s="0">
        <x:v>39.91829</x:v>
      </x:c>
      <x:c t="n" s="0">
        <x:v>50.98171</x:v>
      </x:c>
      <x:c t="n" s="0">
        <x:v>43.02351</x:v>
      </x:c>
      <x:c t="n" s="0">
        <x:v>26.47018</x:v>
      </x:c>
      <x:c t="n" s="0">
        <x:v>21.12246</x:v>
      </x:c>
      <x:c t="n" s="0">
        <x:v>9.639805</x:v>
      </x:c>
      <x:c t="n" s="0">
        <x:v>6.095395</x:v>
      </x:c>
      <x:c t="n" s="0">
        <x:v>7.175348</x:v>
      </x:c>
      <x:c t="n" s="0">
        <x:v>2.808368</x:v>
      </x:c>
      <x:c t="n" s="0">
        <x:v>-30.06697</x:v>
      </x:c>
      <x:c t="n" s="0">
        <x:v>-23.28575</x:v>
      </x:c>
      <x:c t="n" s="0">
        <x:v>-12.26203</x:v>
      </x:c>
      <x:c t="n" s="0">
        <x:v>-15.75911</x:v>
      </x:c>
      <x:c t="n" s="0">
        <x:v>-14.13891</x:v>
      </x:c>
      <x:c t="n" s="0">
        <x:v>-4.122336</x:v>
      </x:c>
      <x:c t="n" s="0">
        <x:v>11.63283</x:v>
      </x:c>
      <x:c t="n" s="0">
        <x:v>13.50185</x:v>
      </x:c>
      <x:c t="n" s="0">
        <x:v>15.31399</x:v>
      </x:c>
      <x:c t="n" s="0">
        <x:v>17.62129</x:v>
      </x:c>
      <x:c t="n" s="0">
        <x:v>21.9332</x:v>
      </x:c>
      <x:c t="n" s="0">
        <x:v>20.61404</x:v>
      </x:c>
      <x:c t="n" s="0">
        <x:v>23.08189</x:v>
      </x:c>
      <x:c t="n" s="0">
        <x:v>27.55058</x:v>
      </x:c>
      <x:c t="n" s="0">
        <x:v>34.05494</x:v>
      </x:c>
      <x:c t="n" s="0">
        <x:v>25.56413</x:v>
      </x:c>
      <x:c t="n" s="0">
        <x:v>25.62727</x:v>
      </x:c>
      <x:c t="n" s="0">
        <x:v>22.58708</x:v>
      </x:c>
      <x:c t="n" s="0">
        <x:v>31.08064</x:v>
      </x:c>
      <x:c t="n" s="0">
        <x:v>32.82123</x:v>
      </x:c>
      <x:c t="n" s="0">
        <x:v>34.77367</x:v>
      </x:c>
      <x:c t="n" s="0">
        <x:v>41.85687</x:v>
      </x:c>
      <x:c t="n" s="0">
        <x:v>37.25614</x:v>
      </x:c>
      <x:c t="n" s="0">
        <x:v>36.93146</x:v>
      </x:c>
      <x:c t="n" s="0">
        <x:v>38.56956</x:v>
      </x:c>
      <x:c t="n" s="0">
        <x:v>37.24611</x:v>
      </x:c>
      <x:c t="n" s="0">
        <x:v>34.57428</x:v>
      </x:c>
      <x:c t="n" s="0">
        <x:v>34.11903</x:v>
      </x:c>
      <x:c t="n" s="0">
        <x:v>51.14178</x:v>
      </x:c>
      <x:c t="n" s="0">
        <x:v>42.45752</x:v>
      </x:c>
      <x:c t="n" s="0">
        <x:v>19.76445</x:v>
      </x:c>
      <x:c t="n" s="0">
        <x:v>19.84469</x:v>
      </x:c>
      <x:c t="n" s="0">
        <x:v>9.132092</x:v>
      </x:c>
      <x:c t="n" s="0">
        <x:v>4.719544</x:v>
      </x:c>
      <x:c t="n" s="0">
        <x:v>7.082596</x:v>
      </x:c>
      <x:c t="n" s="0">
        <x:v>2.903737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43942.9073148148</x:v>
      </x:c>
      <x:c t="n" s="7">
        <x:v>43942.9073148148</x:v>
      </x:c>
      <x:c t="n" s="0">
        <x:v>50.71482</x:v>
      </x:c>
      <x:c t="n" s="0">
        <x:v>58.9719</x:v>
      </x:c>
      <x:c t="n" s="0">
        <x:v>70.66659</x:v>
      </x:c>
      <x:c t="n" s="0">
        <x:v>74.99434</x:v>
      </x:c>
      <x:c t="n" s="0">
        <x:v>-30.06697</x:v>
      </x:c>
      <x:c t="n" s="0">
        <x:v>-23.58311</x:v>
      </x:c>
      <x:c t="n" s="0">
        <x:v>-15.22113</x:v>
      </x:c>
      <x:c t="n" s="0">
        <x:v>-8.294819</x:v>
      </x:c>
      <x:c t="n" s="0">
        <x:v>-13.07303</x:v>
      </x:c>
      <x:c t="n" s="0">
        <x:v>-0.002381385</x:v>
      </x:c>
      <x:c t="n" s="0">
        <x:v>11.43467</x:v>
      </x:c>
      <x:c t="n" s="0">
        <x:v>14.92575</x:v>
      </x:c>
      <x:c t="n" s="0">
        <x:v>14.89052</x:v>
      </x:c>
      <x:c t="n" s="0">
        <x:v>16.7792</x:v>
      </x:c>
      <x:c t="n" s="0">
        <x:v>20.55513</x:v>
      </x:c>
      <x:c t="n" s="0">
        <x:v>21.18949</x:v>
      </x:c>
      <x:c t="n" s="0">
        <x:v>24.51018</x:v>
      </x:c>
      <x:c t="n" s="0">
        <x:v>28.27438</x:v>
      </x:c>
      <x:c t="n" s="0">
        <x:v>30.76568</x:v>
      </x:c>
      <x:c t="n" s="0">
        <x:v>31.88744</x:v>
      </x:c>
      <x:c t="n" s="0">
        <x:v>29.54195</x:v>
      </x:c>
      <x:c t="n" s="0">
        <x:v>30.81758</x:v>
      </x:c>
      <x:c t="n" s="0">
        <x:v>31.67641</x:v>
      </x:c>
      <x:c t="n" s="0">
        <x:v>33.34214</x:v>
      </x:c>
      <x:c t="n" s="0">
        <x:v>38.09834</x:v>
      </x:c>
      <x:c t="n" s="0">
        <x:v>38.72189</x:v>
      </x:c>
      <x:c t="n" s="0">
        <x:v>38.49384</x:v>
      </x:c>
      <x:c t="n" s="0">
        <x:v>38.1874</x:v>
      </x:c>
      <x:c t="n" s="0">
        <x:v>38.02172</x:v>
      </x:c>
      <x:c t="n" s="0">
        <x:v>37.30035</x:v>
      </x:c>
      <x:c t="n" s="0">
        <x:v>34.93356</x:v>
      </x:c>
      <x:c t="n" s="0">
        <x:v>39.97308</x:v>
      </x:c>
      <x:c t="n" s="0">
        <x:v>51.55451</x:v>
      </x:c>
      <x:c t="n" s="0">
        <x:v>42.37807</x:v>
      </x:c>
      <x:c t="n" s="0">
        <x:v>25.90753</x:v>
      </x:c>
      <x:c t="n" s="0">
        <x:v>21.01525</x:v>
      </x:c>
      <x:c t="n" s="0">
        <x:v>9.331828</x:v>
      </x:c>
      <x:c t="n" s="0">
        <x:v>5.911725</x:v>
      </x:c>
      <x:c t="n" s="0">
        <x:v>7.189387</x:v>
      </x:c>
      <x:c t="n" s="0">
        <x:v>2.800227</x:v>
      </x:c>
      <x:c t="n" s="0">
        <x:v>-30.06697</x:v>
      </x:c>
      <x:c t="n" s="0">
        <x:v>-22.59569</x:v>
      </x:c>
      <x:c t="n" s="0">
        <x:v>-12.26203</x:v>
      </x:c>
      <x:c t="n" s="0">
        <x:v>-15.75911</x:v>
      </x:c>
      <x:c t="n" s="0">
        <x:v>-5.769434</x:v>
      </x:c>
      <x:c t="n" s="0">
        <x:v>-4.122336</x:v>
      </x:c>
      <x:c t="n" s="0">
        <x:v>11.63283</x:v>
      </x:c>
      <x:c t="n" s="0">
        <x:v>11.32775</x:v>
      </x:c>
      <x:c t="n" s="0">
        <x:v>15.31399</x:v>
      </x:c>
      <x:c t="n" s="0">
        <x:v>18.65387</x:v>
      </x:c>
      <x:c t="n" s="0">
        <x:v>21.9332</x:v>
      </x:c>
      <x:c t="n" s="0">
        <x:v>21.37677</x:v>
      </x:c>
      <x:c t="n" s="0">
        <x:v>23.08189</x:v>
      </x:c>
      <x:c t="n" s="0">
        <x:v>21.03702</x:v>
      </x:c>
      <x:c t="n" s="0">
        <x:v>35.35427</x:v>
      </x:c>
      <x:c t="n" s="0">
        <x:v>24.79594</x:v>
      </x:c>
      <x:c t="n" s="0">
        <x:v>26.41624</x:v>
      </x:c>
      <x:c t="n" s="0">
        <x:v>29.99897</x:v>
      </x:c>
      <x:c t="n" s="0">
        <x:v>28.96582</x:v>
      </x:c>
      <x:c t="n" s="0">
        <x:v>35.27874</x:v>
      </x:c>
      <x:c t="n" s="0">
        <x:v>38.65647</x:v>
      </x:c>
      <x:c t="n" s="0">
        <x:v>36.05312</x:v>
      </x:c>
      <x:c t="n" s="0">
        <x:v>37.87944</x:v>
      </x:c>
      <x:c t="n" s="0">
        <x:v>38.51397</x:v>
      </x:c>
      <x:c t="n" s="0">
        <x:v>38.27097</x:v>
      </x:c>
      <x:c t="n" s="0">
        <x:v>34.68336</x:v>
      </x:c>
      <x:c t="n" s="0">
        <x:v>34.40395</x:v>
      </x:c>
      <x:c t="n" s="0">
        <x:v>43.13181</x:v>
      </x:c>
      <x:c t="n" s="0">
        <x:v>52.66439</x:v>
      </x:c>
      <x:c t="n" s="0">
        <x:v>29.63385</x:v>
      </x:c>
      <x:c t="n" s="0">
        <x:v>19.11046</x:v>
      </x:c>
      <x:c t="n" s="0">
        <x:v>19.4609</x:v>
      </x:c>
      <x:c t="n" s="0">
        <x:v>5.988042</x:v>
      </x:c>
      <x:c t="n" s="0">
        <x:v>4.072245</x:v>
      </x:c>
      <x:c t="n" s="0">
        <x:v>7.699356</x:v>
      </x:c>
      <x:c t="n" s="0">
        <x:v>2.400379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43942.9073148148</x:v>
      </x:c>
      <x:c t="n" s="7">
        <x:v>43942.9073148148</x:v>
      </x:c>
      <x:c t="n" s="0">
        <x:v>48.13331</x:v>
      </x:c>
      <x:c t="n" s="0">
        <x:v>54.20069</x:v>
      </x:c>
      <x:c t="n" s="0">
        <x:v>62.5432</x:v>
      </x:c>
      <x:c t="n" s="0">
        <x:v>67.97917</x:v>
      </x:c>
      <x:c t="n" s="0">
        <x:v>-30.06697</x:v>
      </x:c>
      <x:c t="n" s="0">
        <x:v>-23.24057</x:v>
      </x:c>
      <x:c t="n" s="0">
        <x:v>-14.64242</x:v>
      </x:c>
      <x:c t="n" s="0">
        <x:v>-8.849033</x:v>
      </x:c>
      <x:c t="n" s="0">
        <x:v>-8.670389</x:v>
      </x:c>
      <x:c t="n" s="0">
        <x:v>-0.4093228</x:v>
      </x:c>
      <x:c t="n" s="0">
        <x:v>11.46417</x:v>
      </x:c>
      <x:c t="n" s="0">
        <x:v>14.55311</x:v>
      </x:c>
      <x:c t="n" s="0">
        <x:v>14.77468</x:v>
      </x:c>
      <x:c t="n" s="0">
        <x:v>17.41656</x:v>
      </x:c>
      <x:c t="n" s="0">
        <x:v>20.77269</x:v>
      </x:c>
      <x:c t="n" s="0">
        <x:v>21.3904</x:v>
      </x:c>
      <x:c t="n" s="0">
        <x:v>24.36542</x:v>
      </x:c>
      <x:c t="n" s="0">
        <x:v>27.71355</x:v>
      </x:c>
      <x:c t="n" s="0">
        <x:v>31.18301</x:v>
      </x:c>
      <x:c t="n" s="0">
        <x:v>31.40759</x:v>
      </x:c>
      <x:c t="n" s="0">
        <x:v>29.42162</x:v>
      </x:c>
      <x:c t="n" s="0">
        <x:v>30.38782</x:v>
      </x:c>
      <x:c t="n" s="0">
        <x:v>31.09242</x:v>
      </x:c>
      <x:c t="n" s="0">
        <x:v>33.43989</x:v>
      </x:c>
      <x:c t="n" s="0">
        <x:v>38.14591</x:v>
      </x:c>
      <x:c t="n" s="0">
        <x:v>38.43156</x:v>
      </x:c>
      <x:c t="n" s="0">
        <x:v>38.48349</x:v>
      </x:c>
      <x:c t="n" s="0">
        <x:v>38.20271</x:v>
      </x:c>
      <x:c t="n" s="0">
        <x:v>38.00548</x:v>
      </x:c>
      <x:c t="n" s="0">
        <x:v>37.20082</x:v>
      </x:c>
      <x:c t="n" s="0">
        <x:v>35.29284</x:v>
      </x:c>
      <x:c t="n" s="0">
        <x:v>40.3227</x:v>
      </x:c>
      <x:c t="n" s="0">
        <x:v>51.08416</x:v>
      </x:c>
      <x:c t="n" s="0">
        <x:v>41.72304</x:v>
      </x:c>
      <x:c t="n" s="0">
        <x:v>25.37034</x:v>
      </x:c>
      <x:c t="n" s="0">
        <x:v>20.73496</x:v>
      </x:c>
      <x:c t="n" s="0">
        <x:v>9.247261</x:v>
      </x:c>
      <x:c t="n" s="0">
        <x:v>5.847319</x:v>
      </x:c>
      <x:c t="n" s="0">
        <x:v>7.302485</x:v>
      </x:c>
      <x:c t="n" s="0">
        <x:v>2.615598</x:v>
      </x:c>
      <x:c t="n" s="0">
        <x:v>-30.06697</x:v>
      </x:c>
      <x:c t="n" s="0">
        <x:v>-21.64451</x:v>
      </x:c>
      <x:c t="n" s="0">
        <x:v>-12.26203</x:v>
      </x:c>
      <x:c t="n" s="0">
        <x:v>-15.75911</x:v>
      </x:c>
      <x:c t="n" s="0">
        <x:v>-1.923998</x:v>
      </x:c>
      <x:c t="n" s="0">
        <x:v>-4.122336</x:v>
      </x:c>
      <x:c t="n" s="0">
        <x:v>11.63283</x:v>
      </x:c>
      <x:c t="n" s="0">
        <x:v>11.32775</x:v>
      </x:c>
      <x:c t="n" s="0">
        <x:v>13.04278</x:v>
      </x:c>
      <x:c t="n" s="0">
        <x:v>19.96582</x:v>
      </x:c>
      <x:c t="n" s="0">
        <x:v>21.82376</x:v>
      </x:c>
      <x:c t="n" s="0">
        <x:v>22.40949</x:v>
      </x:c>
      <x:c t="n" s="0">
        <x:v>23.58509</x:v>
      </x:c>
      <x:c t="n" s="0">
        <x:v>19.61645</x:v>
      </x:c>
      <x:c t="n" s="0">
        <x:v>31.4313</x:v>
      </x:c>
      <x:c t="n" s="0">
        <x:v>26.21602</x:v>
      </x:c>
      <x:c t="n" s="0">
        <x:v>29.39425</x:v>
      </x:c>
      <x:c t="n" s="0">
        <x:v>28.28831</x:v>
      </x:c>
      <x:c t="n" s="0">
        <x:v>23.46193</x:v>
      </x:c>
      <x:c t="n" s="0">
        <x:v>33.28151</x:v>
      </x:c>
      <x:c t="n" s="0">
        <x:v>39.0264</x:v>
      </x:c>
      <x:c t="n" s="0">
        <x:v>38.71284</x:v>
      </x:c>
      <x:c t="n" s="0">
        <x:v>38.25617</x:v>
      </x:c>
      <x:c t="n" s="0">
        <x:v>37.07424</x:v>
      </x:c>
      <x:c t="n" s="0">
        <x:v>38.7465</x:v>
      </x:c>
      <x:c t="n" s="0">
        <x:v>37.47212</x:v>
      </x:c>
      <x:c t="n" s="0">
        <x:v>37.8342</x:v>
      </x:c>
      <x:c t="n" s="0">
        <x:v>38.4529</x:v>
      </x:c>
      <x:c t="n" s="0">
        <x:v>46.17458</x:v>
      </x:c>
      <x:c t="n" s="0">
        <x:v>28.42383</x:v>
      </x:c>
      <x:c t="n" s="0">
        <x:v>18.22104</x:v>
      </x:c>
      <x:c t="n" s="0">
        <x:v>18.66417</x:v>
      </x:c>
      <x:c t="n" s="0">
        <x:v>9.072029</x:v>
      </x:c>
      <x:c t="n" s="0">
        <x:v>6.982289</x:v>
      </x:c>
      <x:c t="n" s="0">
        <x:v>7.396691</x:v>
      </x:c>
      <x:c t="n" s="0">
        <x:v>1.656334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43942.9073148148</x:v>
      </x:c>
      <x:c t="n" s="7">
        <x:v>43942.9073148148</x:v>
      </x:c>
      <x:c t="n" s="0">
        <x:v>47.37725</x:v>
      </x:c>
      <x:c t="n" s="0">
        <x:v>54.20069</x:v>
      </x:c>
      <x:c t="n" s="0">
        <x:v>65.91628</x:v>
      </x:c>
      <x:c t="n" s="0">
        <x:v>69.38536</x:v>
      </x:c>
      <x:c t="n" s="0">
        <x:v>-30.06697</x:v>
      </x:c>
      <x:c t="n" s="0">
        <x:v>-22.96814</x:v>
      </x:c>
      <x:c t="n" s="0">
        <x:v>-14.20274</x:v>
      </x:c>
      <x:c t="n" s="0">
        <x:v>-9.385708</x:v>
      </x:c>
      <x:c t="n" s="0">
        <x:v>-6.783537</x:v>
      </x:c>
      <x:c t="n" s="0">
        <x:v>-0.8704101</x:v>
      </x:c>
      <x:c t="n" s="0">
        <x:v>11.4892</x:v>
      </x:c>
      <x:c t="n" s="0">
        <x:v>14.20741</x:v>
      </x:c>
      <x:c t="n" s="0">
        <x:v>14.37276</x:v>
      </x:c>
      <x:c t="n" s="0">
        <x:v>17.89542</x:v>
      </x:c>
      <x:c t="n" s="0">
        <x:v>20.93099</x:v>
      </x:c>
      <x:c t="n" s="0">
        <x:v>21.55491</x:v>
      </x:c>
      <x:c t="n" s="0">
        <x:v>24.29537</x:v>
      </x:c>
      <x:c t="n" s="0">
        <x:v>27.06892</x:v>
      </x:c>
      <x:c t="n" s="0">
        <x:v>30.84361</x:v>
      </x:c>
      <x:c t="n" s="0">
        <x:v>31.18322</x:v>
      </x:c>
      <x:c t="n" s="0">
        <x:v>29.04168</x:v>
      </x:c>
      <x:c t="n" s="0">
        <x:v>30.07223</x:v>
      </x:c>
      <x:c t="n" s="0">
        <x:v>31.72282</x:v>
      </x:c>
      <x:c t="n" s="0">
        <x:v>33.18384</x:v>
      </x:c>
      <x:c t="n" s="0">
        <x:v>38.64558</x:v>
      </x:c>
      <x:c t="n" s="0">
        <x:v>38.5318</x:v>
      </x:c>
      <x:c t="n" s="0">
        <x:v>38.33607</x:v>
      </x:c>
      <x:c t="n" s="0">
        <x:v>38.03302</x:v>
      </x:c>
      <x:c t="n" s="0">
        <x:v>38.35941</x:v>
      </x:c>
      <x:c t="n" s="0">
        <x:v>37.07898</x:v>
      </x:c>
      <x:c t="n" s="0">
        <x:v>35.39777</x:v>
      </x:c>
      <x:c t="n" s="0">
        <x:v>39.949</x:v>
      </x:c>
      <x:c t="n" s="0">
        <x:v>50.41165</x:v>
      </x:c>
      <x:c t="n" s="0">
        <x:v>41.05986</x:v>
      </x:c>
      <x:c t="n" s="0">
        <x:v>24.88248</x:v>
      </x:c>
      <x:c t="n" s="0">
        <x:v>20.53805</x:v>
      </x:c>
      <x:c t="n" s="0">
        <x:v>9.183455</x:v>
      </x:c>
      <x:c t="n" s="0">
        <x:v>6.152446</x:v>
      </x:c>
      <x:c t="n" s="0">
        <x:v>7.317626</x:v>
      </x:c>
      <x:c t="n" s="0">
        <x:v>2.432759</x:v>
      </x:c>
      <x:c t="n" s="0">
        <x:v>-30.06697</x:v>
      </x:c>
      <x:c t="n" s="0">
        <x:v>-21.64451</x:v>
      </x:c>
      <x:c t="n" s="0">
        <x:v>-12.26203</x:v>
      </x:c>
      <x:c t="n" s="0">
        <x:v>-15.75911</x:v>
      </x:c>
      <x:c t="n" s="0">
        <x:v>-1.923998</x:v>
      </x:c>
      <x:c t="n" s="0">
        <x:v>-6.120651</x:v>
      </x:c>
      <x:c t="n" s="0">
        <x:v>11.63283</x:v>
      </x:c>
      <x:c t="n" s="0">
        <x:v>11.32775</x:v>
      </x:c>
      <x:c t="n" s="0">
        <x:v>10.73496</x:v>
      </x:c>
      <x:c t="n" s="0">
        <x:v>19.96582</x:v>
      </x:c>
      <x:c t="n" s="0">
        <x:v>21.75675</x:v>
      </x:c>
      <x:c t="n" s="0">
        <x:v>22.40949</x:v>
      </x:c>
      <x:c t="n" s="0">
        <x:v>23.86122</x:v>
      </x:c>
      <x:c t="n" s="0">
        <x:v>15.12003</x:v>
      </x:c>
      <x:c t="n" s="0">
        <x:v>27.57332</x:v>
      </x:c>
      <x:c t="n" s="0">
        <x:v>32.69153</x:v>
      </x:c>
      <x:c t="n" s="0">
        <x:v>21.46345</x:v>
      </x:c>
      <x:c t="n" s="0">
        <x:v>27.68161</x:v>
      </x:c>
      <x:c t="n" s="0">
        <x:v>35.05556</x:v>
      </x:c>
      <x:c t="n" s="0">
        <x:v>32.10659</x:v>
      </x:c>
      <x:c t="n" s="0">
        <x:v>39.87707</x:v>
      </x:c>
      <x:c t="n" s="0">
        <x:v>37.31055</x:v>
      </x:c>
      <x:c t="n" s="0">
        <x:v>38.82373</x:v>
      </x:c>
      <x:c t="n" s="0">
        <x:v>38.81238</x:v>
      </x:c>
      <x:c t="n" s="0">
        <x:v>39.24298</x:v>
      </x:c>
      <x:c t="n" s="0">
        <x:v>34.91721</x:v>
      </x:c>
      <x:c t="n" s="0">
        <x:v>36.58694</x:v>
      </x:c>
      <x:c t="n" s="0">
        <x:v>36.17825</x:v>
      </x:c>
      <x:c t="n" s="0">
        <x:v>30.84793</x:v>
      </x:c>
      <x:c t="n" s="0">
        <x:v>29.87185</x:v>
      </x:c>
      <x:c t="n" s="0">
        <x:v>21.53809</x:v>
      </x:c>
      <x:c t="n" s="0">
        <x:v>20.77205</x:v>
      </x:c>
      <x:c t="n" s="0">
        <x:v>9.080403</x:v>
      </x:c>
      <x:c t="n" s="0">
        <x:v>7.666579</x:v>
      </x:c>
      <x:c t="n" s="0">
        <x:v>7.669218</x:v>
      </x:c>
      <x:c t="n" s="0">
        <x:v>0.9939197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43942.9073148148</x:v>
      </x:c>
      <x:c t="n" s="7">
        <x:v>43942.9073148148</x:v>
      </x:c>
      <x:c t="n" s="0">
        <x:v>48.08365</x:v>
      </x:c>
      <x:c t="n" s="0">
        <x:v>54.20069</x:v>
      </x:c>
      <x:c t="n" s="0">
        <x:v>71.98492</x:v>
      </x:c>
      <x:c t="n" s="0">
        <x:v>74.51129</x:v>
      </x:c>
      <x:c t="n" s="0">
        <x:v>-30.06697</x:v>
      </x:c>
      <x:c t="n" s="0">
        <x:v>-22.7482</x:v>
      </x:c>
      <x:c t="n" s="0">
        <x:v>-13.85952</x:v>
      </x:c>
      <x:c t="n" s="0">
        <x:v>-9.903208</x:v>
      </x:c>
      <x:c t="n" s="0">
        <x:v>-5.640938</x:v>
      </x:c>
      <x:c t="n" s="0">
        <x:v>-1.357213</x:v>
      </x:c>
      <x:c t="n" s="0">
        <x:v>11.51046</x:v>
      </x:c>
      <x:c t="n" s="0">
        <x:v>13.79942</x:v>
      </x:c>
      <x:c t="n" s="0">
        <x:v>13.99737</x:v>
      </x:c>
      <x:c t="n" s="0">
        <x:v>18.26635</x:v>
      </x:c>
      <x:c t="n" s="0">
        <x:v>21.06177</x:v>
      </x:c>
      <x:c t="n" s="0">
        <x:v>21.38898</x:v>
      </x:c>
      <x:c t="n" s="0">
        <x:v>24.29642</x:v>
      </x:c>
      <x:c t="n" s="0">
        <x:v>26.89881</x:v>
      </x:c>
      <x:c t="n" s="0">
        <x:v>30.41563</x:v>
      </x:c>
      <x:c t="n" s="0">
        <x:v>32.43807</x:v>
      </x:c>
      <x:c t="n" s="0">
        <x:v>28.58823</x:v>
      </x:c>
      <x:c t="n" s="0">
        <x:v>30.31333</x:v>
      </x:c>
      <x:c t="n" s="0">
        <x:v>31.56431</x:v>
      </x:c>
      <x:c t="n" s="0">
        <x:v>33.28922</x:v>
      </x:c>
      <x:c t="n" s="0">
        <x:v>38.4994</x:v>
      </x:c>
      <x:c t="n" s="0">
        <x:v>38.11088</x:v>
      </x:c>
      <x:c t="n" s="0">
        <x:v>38.39561</x:v>
      </x:c>
      <x:c t="n" s="0">
        <x:v>38.08937</x:v>
      </x:c>
      <x:c t="n" s="0">
        <x:v>38.17675</x:v>
      </x:c>
      <x:c t="n" s="0">
        <x:v>37.21637</x:v>
      </x:c>
      <x:c t="n" s="0">
        <x:v>35.35801</x:v>
      </x:c>
      <x:c t="n" s="0">
        <x:v>39.48578</x:v>
      </x:c>
      <x:c t="n" s="0">
        <x:v>49.73846</x:v>
      </x:c>
      <x:c t="n" s="0">
        <x:v>40.55871</x:v>
      </x:c>
      <x:c t="n" s="0">
        <x:v>25.03902</x:v>
      </x:c>
      <x:c t="n" s="0">
        <x:v>20.44887</x:v>
      </x:c>
      <x:c t="n" s="0">
        <x:v>9.140877</x:v>
      </x:c>
      <x:c t="n" s="0">
        <x:v>6.309423</x:v>
      </x:c>
      <x:c t="n" s="0">
        <x:v>7.181528</x:v>
      </x:c>
      <x:c t="n" s="0">
        <x:v>2.334774</x:v>
      </x:c>
      <x:c t="n" s="0">
        <x:v>-30.06697</x:v>
      </x:c>
      <x:c t="n" s="0">
        <x:v>-21.64451</x:v>
      </x:c>
      <x:c t="n" s="0">
        <x:v>-12.26203</x:v>
      </x:c>
      <x:c t="n" s="0">
        <x:v>-15.75911</x:v>
      </x:c>
      <x:c t="n" s="0">
        <x:v>-1.923998</x:v>
      </x:c>
      <x:c t="n" s="0">
        <x:v>-6.499176</x:v>
      </x:c>
      <x:c t="n" s="0">
        <x:v>10.55138</x:v>
      </x:c>
      <x:c t="n" s="0">
        <x:v>9.596664</x:v>
      </x:c>
      <x:c t="n" s="0">
        <x:v>10.95081</x:v>
      </x:c>
      <x:c t="n" s="0">
        <x:v>19.60921</x:v>
      </x:c>
      <x:c t="n" s="0">
        <x:v>21.75675</x:v>
      </x:c>
      <x:c t="n" s="0">
        <x:v>18.22389</x:v>
      </x:c>
      <x:c t="n" s="0">
        <x:v>24.65968</x:v>
      </x:c>
      <x:c t="n" s="0">
        <x:v>27.60944</x:v>
      </x:c>
      <x:c t="n" s="0">
        <x:v>26.37177</x:v>
      </x:c>
      <x:c t="n" s="0">
        <x:v>35.24653</x:v>
      </x:c>
      <x:c t="n" s="0">
        <x:v>26.00883</x:v>
      </x:c>
      <x:c t="n" s="0">
        <x:v>32.3156</x:v>
      </x:c>
      <x:c t="n" s="0">
        <x:v>26.51912</x:v>
      </x:c>
      <x:c t="n" s="0">
        <x:v>35.00423</x:v>
      </x:c>
      <x:c t="n" s="0">
        <x:v>37.28004</x:v>
      </x:c>
      <x:c t="n" s="0">
        <x:v>32.62649</x:v>
      </x:c>
      <x:c t="n" s="0">
        <x:v>36.95288</x:v>
      </x:c>
      <x:c t="n" s="0">
        <x:v>37.54533</x:v>
      </x:c>
      <x:c t="n" s="0">
        <x:v>38.81043</x:v>
      </x:c>
      <x:c t="n" s="0">
        <x:v>39.42353</x:v>
      </x:c>
      <x:c t="n" s="0">
        <x:v>33.76008</x:v>
      </x:c>
      <x:c t="n" s="0">
        <x:v>33.31491</x:v>
      </x:c>
      <x:c t="n" s="0">
        <x:v>33.06899</x:v>
      </x:c>
      <x:c t="n" s="0">
        <x:v>36.15797</x:v>
      </x:c>
      <x:c t="n" s="0">
        <x:v>25.4211</x:v>
      </x:c>
      <x:c t="n" s="0">
        <x:v>18.40086</x:v>
      </x:c>
      <x:c t="n" s="0">
        <x:v>9.350471</x:v>
      </x:c>
      <x:c t="n" s="0">
        <x:v>6.562319</x:v>
      </x:c>
      <x:c t="n" s="0">
        <x:v>5.923392</x:v>
      </x:c>
      <x:c t="n" s="0">
        <x:v>1.424499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43942.9073148148</x:v>
      </x:c>
      <x:c t="n" s="7">
        <x:v>43942.9073148148</x:v>
      </x:c>
      <x:c t="n" s="0">
        <x:v>50.5388</x:v>
      </x:c>
      <x:c t="n" s="0">
        <x:v>54.20069</x:v>
      </x:c>
      <x:c t="n" s="0">
        <x:v>66.65942</x:v>
      </x:c>
      <x:c t="n" s="0">
        <x:v>73.03864</x:v>
      </x:c>
      <x:c t="n" s="0">
        <x:v>-30.06697</x:v>
      </x:c>
      <x:c t="n" s="0">
        <x:v>-22.47217</x:v>
      </x:c>
      <x:c t="n" s="0">
        <x:v>-13.33463</x:v>
      </x:c>
      <x:c t="n" s="0">
        <x:v>-10.37104</x:v>
      </x:c>
      <x:c t="n" s="0">
        <x:v>-4.85796</x:v>
      </x:c>
      <x:c t="n" s="0">
        <x:v>-1.821064</x:v>
      </x:c>
      <x:c t="n" s="0">
        <x:v>10.91455</x:v>
      </x:c>
      <x:c t="n" s="0">
        <x:v>13.38739</x:v>
      </x:c>
      <x:c t="n" s="0">
        <x:v>13.71445</x:v>
      </x:c>
      <x:c t="n" s="0">
        <x:v>18.27432</x:v>
      </x:c>
      <x:c t="n" s="0">
        <x:v>21.17041</x:v>
      </x:c>
      <x:c t="n" s="0">
        <x:v>20.71337</x:v>
      </x:c>
      <x:c t="n" s="0">
        <x:v>24.4642</x:v>
      </x:c>
      <x:c t="n" s="0">
        <x:v>27.40374</x:v>
      </x:c>
      <x:c t="n" s="0">
        <x:v>30.06428</x:v>
      </x:c>
      <x:c t="n" s="0">
        <x:v>31.9219</x:v>
      </x:c>
      <x:c t="n" s="0">
        <x:v>28.65953</x:v>
      </x:c>
      <x:c t="n" s="0">
        <x:v>31.41661</x:v>
      </x:c>
      <x:c t="n" s="0">
        <x:v>31.60387</x:v>
      </x:c>
      <x:c t="n" s="0">
        <x:v>33.6381</x:v>
      </x:c>
      <x:c t="n" s="0">
        <x:v>38.61788</x:v>
      </x:c>
      <x:c t="n" s="0">
        <x:v>37.87872</x:v>
      </x:c>
      <x:c t="n" s="0">
        <x:v>38.62011</x:v>
      </x:c>
      <x:c t="n" s="0">
        <x:v>38.2189</x:v>
      </x:c>
      <x:c t="n" s="0">
        <x:v>38.35889</x:v>
      </x:c>
      <x:c t="n" s="0">
        <x:v>37.22395</x:v>
      </x:c>
      <x:c t="n" s="0">
        <x:v>35.41636</x:v>
      </x:c>
      <x:c t="n" s="0">
        <x:v>39.0065</x:v>
      </x:c>
      <x:c t="n" s="0">
        <x:v>49.1259</x:v>
      </x:c>
      <x:c t="n" s="0">
        <x:v>40.21382</x:v>
      </x:c>
      <x:c t="n" s="0">
        <x:v>24.47373</x:v>
      </x:c>
      <x:c t="n" s="0">
        <x:v>20.14854</x:v>
      </x:c>
      <x:c t="n" s="0">
        <x:v>9.169551</x:v>
      </x:c>
      <x:c t="n" s="0">
        <x:v>6.122934</x:v>
      </x:c>
      <x:c t="n" s="0">
        <x:v>7.104869</x:v>
      </x:c>
      <x:c t="n" s="0">
        <x:v>2.26277</x:v>
      </x:c>
      <x:c t="n" s="0">
        <x:v>-30.06697</x:v>
      </x:c>
      <x:c t="n" s="0">
        <x:v>-20.7271</x:v>
      </x:c>
      <x:c t="n" s="0">
        <x:v>-10.30616</x:v>
      </x:c>
      <x:c t="n" s="0">
        <x:v>-14.63198</x:v>
      </x:c>
      <x:c t="n" s="0">
        <x:v>-1.923998</x:v>
      </x:c>
      <x:c t="n" s="0">
        <x:v>-6.499176</x:v>
      </x:c>
      <x:c t="n" s="0">
        <x:v>2.361936</x:v>
      </x:c>
      <x:c t="n" s="0">
        <x:v>9.596664</x:v>
      </x:c>
      <x:c t="n" s="0">
        <x:v>11.5406</x:v>
      </x:c>
      <x:c t="n" s="0">
        <x:v>18.32067</x:v>
      </x:c>
      <x:c t="n" s="0">
        <x:v>21.20274</x:v>
      </x:c>
      <x:c t="n" s="0">
        <x:v>2.547746</x:v>
      </x:c>
      <x:c t="n" s="0">
        <x:v>25.33389</x:v>
      </x:c>
      <x:c t="n" s="0">
        <x:v>29.55785</x:v>
      </x:c>
      <x:c t="n" s="0">
        <x:v>27.35353</x:v>
      </x:c>
      <x:c t="n" s="0">
        <x:v>27.19835</x:v>
      </x:c>
      <x:c t="n" s="0">
        <x:v>30.44524</x:v>
      </x:c>
      <x:c t="n" s="0">
        <x:v>35.12407</x:v>
      </x:c>
      <x:c t="n" s="0">
        <x:v>32.13155</x:v>
      </x:c>
      <x:c t="n" s="0">
        <x:v>34.93752</x:v>
      </x:c>
      <x:c t="n" s="0">
        <x:v>40.00291</x:v>
      </x:c>
      <x:c t="n" s="0">
        <x:v>37.48212</x:v>
      </x:c>
      <x:c t="n" s="0">
        <x:v>39.94006</x:v>
      </x:c>
      <x:c t="n" s="0">
        <x:v>38.35168</x:v>
      </x:c>
      <x:c t="n" s="0">
        <x:v>37.87081</x:v>
      </x:c>
      <x:c t="n" s="0">
        <x:v>35.47248</x:v>
      </x:c>
      <x:c t="n" s="0">
        <x:v>35.02809</x:v>
      </x:c>
      <x:c t="n" s="0">
        <x:v>34.80038</x:v>
      </x:c>
      <x:c t="n" s="0">
        <x:v>41.62233</x:v>
      </x:c>
      <x:c t="n" s="0">
        <x:v>36.26866</x:v>
      </x:c>
      <x:c t="n" s="0">
        <x:v>17.44448</x:v>
      </x:c>
      <x:c t="n" s="0">
        <x:v>17.77658</x:v>
      </x:c>
      <x:c t="n" s="0">
        <x:v>9.025991</x:v>
      </x:c>
      <x:c t="n" s="0">
        <x:v>4.85111</x:v>
      </x:c>
      <x:c t="n" s="0">
        <x:v>6.915432</x:v>
      </x:c>
      <x:c t="n" s="0">
        <x:v>1.868473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43942.9073148148</x:v>
      </x:c>
      <x:c t="n" s="7">
        <x:v>43942.9073148148</x:v>
      </x:c>
      <x:c t="n" s="0">
        <x:v>48.02592</x:v>
      </x:c>
      <x:c t="n" s="0">
        <x:v>54.20069</x:v>
      </x:c>
      <x:c t="n" s="0">
        <x:v>59.15768</x:v>
      </x:c>
      <x:c t="n" s="0">
        <x:v>65.88657</x:v>
      </x:c>
      <x:c t="n" s="0">
        <x:v>-30.06697</x:v>
      </x:c>
      <x:c t="n" s="0">
        <x:v>-22.00465</x:v>
      </x:c>
      <x:c t="n" s="0">
        <x:v>-12.35341</x:v>
      </x:c>
      <x:c t="n" s="0">
        <x:v>-10.72725</x:v>
      </x:c>
      <x:c t="n" s="0">
        <x:v>-4.285532</x:v>
      </x:c>
      <x:c t="n" s="0">
        <x:v>-2.260646</x:v>
      </x:c>
      <x:c t="n" s="0">
        <x:v>10.33163</x:v>
      </x:c>
      <x:c t="n" s="0">
        <x:v>12.91309</x:v>
      </x:c>
      <x:c t="n" s="0">
        <x:v>13.45733</x:v>
      </x:c>
      <x:c t="n" s="0">
        <x:v>18.28111</x:v>
      </x:c>
      <x:c t="n" s="0">
        <x:v>20.61365</x:v>
      </x:c>
      <x:c t="n" s="0">
        <x:v>20.03938</x:v>
      </x:c>
      <x:c t="n" s="0">
        <x:v>24.60253</x:v>
      </x:c>
      <x:c t="n" s="0">
        <x:v>27.76825</x:v>
      </x:c>
      <x:c t="n" s="0">
        <x:v>29.85464</x:v>
      </x:c>
      <x:c t="n" s="0">
        <x:v>31.78948</x:v>
      </x:c>
      <x:c t="n" s="0">
        <x:v>29.54721</x:v>
      </x:c>
      <x:c t="n" s="0">
        <x:v>31.5275</x:v>
      </x:c>
      <x:c t="n" s="0">
        <x:v>32.50378</x:v>
      </x:c>
      <x:c t="n" s="0">
        <x:v>33.71179</x:v>
      </x:c>
      <x:c t="n" s="0">
        <x:v>38.2985</x:v>
      </x:c>
      <x:c t="n" s="0">
        <x:v>37.58168</x:v>
      </x:c>
      <x:c t="n" s="0">
        <x:v>38.37704</x:v>
      </x:c>
      <x:c t="n" s="0">
        <x:v>38.32343</x:v>
      </x:c>
      <x:c t="n" s="0">
        <x:v>38.20803</x:v>
      </x:c>
      <x:c t="n" s="0">
        <x:v>37.26841</x:v>
      </x:c>
      <x:c t="n" s="0">
        <x:v>35.95392</x:v>
      </x:c>
      <x:c t="n" s="0">
        <x:v>38.59906</x:v>
      </x:c>
      <x:c t="n" s="0">
        <x:v>48.91008</x:v>
      </x:c>
      <x:c t="n" s="0">
        <x:v>39.58517</x:v>
      </x:c>
      <x:c t="n" s="0">
        <x:v>24.03155</x:v>
      </x:c>
      <x:c t="n" s="0">
        <x:v>19.90386</x:v>
      </x:c>
      <x:c t="n" s="0">
        <x:v>9.118234</x:v>
      </x:c>
      <x:c t="n" s="0">
        <x:v>5.930415</x:v>
      </x:c>
      <x:c t="n" s="0">
        <x:v>7.187223</x:v>
      </x:c>
      <x:c t="n" s="0">
        <x:v>2.227452</x:v>
      </x:c>
      <x:c t="n" s="0">
        <x:v>-30.06697</x:v>
      </x:c>
      <x:c t="n" s="0">
        <x:v>-19.97009</x:v>
      </x:c>
      <x:c t="n" s="0">
        <x:v>-8.962484</x:v>
      </x:c>
      <x:c t="n" s="0">
        <x:v>-13.73791</x:v>
      </x:c>
      <x:c t="n" s="0">
        <x:v>-1.923998</x:v>
      </x:c>
      <x:c t="n" s="0">
        <x:v>-6.499176</x:v>
      </x:c>
      <x:c t="n" s="0">
        <x:v>2.361936</x:v>
      </x:c>
      <x:c t="n" s="0">
        <x:v>7.101953</x:v>
      </x:c>
      <x:c t="n" s="0">
        <x:v>11.5406</x:v>
      </x:c>
      <x:c t="n" s="0">
        <x:v>18.32067</x:v>
      </x:c>
      <x:c t="n" s="0">
        <x:v>7.977473</x:v>
      </x:c>
      <x:c t="n" s="0">
        <x:v>2.547746</x:v>
      </x:c>
      <x:c t="n" s="0">
        <x:v>25.9635</x:v>
      </x:c>
      <x:c t="n" s="0">
        <x:v>29.40278</x:v>
      </x:c>
      <x:c t="n" s="0">
        <x:v>29.03467</x:v>
      </x:c>
      <x:c t="n" s="0">
        <x:v>31.28977</x:v>
      </x:c>
      <x:c t="n" s="0">
        <x:v>32.90963</x:v>
      </x:c>
      <x:c t="n" s="0">
        <x:v>31.33274</x:v>
      </x:c>
      <x:c t="n" s="0">
        <x:v>35.50267</x:v>
      </x:c>
      <x:c t="n" s="0">
        <x:v>34.48399</x:v>
      </x:c>
      <x:c t="n" s="0">
        <x:v>33.04089</x:v>
      </x:c>
      <x:c t="n" s="0">
        <x:v>36.58598</x:v>
      </x:c>
      <x:c t="n" s="0">
        <x:v>36.79238</x:v>
      </x:c>
      <x:c t="n" s="0">
        <x:v>39.45935</x:v>
      </x:c>
      <x:c t="n" s="0">
        <x:v>38.32649</x:v>
      </x:c>
      <x:c t="n" s="0">
        <x:v>37.17614</x:v>
      </x:c>
      <x:c t="n" s="0">
        <x:v>38.72622</x:v>
      </x:c>
      <x:c t="n" s="0">
        <x:v>36.83094</x:v>
      </x:c>
      <x:c t="n" s="0">
        <x:v>47.07278</x:v>
      </x:c>
      <x:c t="n" s="0">
        <x:v>28.77882</x:v>
      </x:c>
      <x:c t="n" s="0">
        <x:v>19.31941</x:v>
      </x:c>
      <x:c t="n" s="0">
        <x:v>18.47128</x:v>
      </x:c>
      <x:c t="n" s="0">
        <x:v>8.538676</x:v>
      </x:c>
      <x:c t="n" s="0">
        <x:v>4.031994</x:v>
      </x:c>
      <x:c t="n" s="0">
        <x:v>7.109911</x:v>
      </x:c>
      <x:c t="n" s="0">
        <x:v>2.283919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43942.9073148148</x:v>
      </x:c>
      <x:c t="n" s="7">
        <x:v>43942.9073148148</x:v>
      </x:c>
      <x:c t="n" s="0">
        <x:v>47.13311</x:v>
      </x:c>
      <x:c t="n" s="0">
        <x:v>54.20069</x:v>
      </x:c>
      <x:c t="n" s="0">
        <x:v>69.20319</x:v>
      </x:c>
      <x:c t="n" s="0">
        <x:v>73.15656</x:v>
      </x:c>
      <x:c t="n" s="0">
        <x:v>-30.06697</x:v>
      </x:c>
      <x:c t="n" s="0">
        <x:v>-21.64171</x:v>
      </x:c>
      <x:c t="n" s="0">
        <x:v>-11.66149</x:v>
      </x:c>
      <x:c t="n" s="0">
        <x:v>-11.05644</x:v>
      </x:c>
      <x:c t="n" s="0">
        <x:v>-3.041436</x:v>
      </x:c>
      <x:c t="n" s="0">
        <x:v>-2.674856</x:v>
      </x:c>
      <x:c t="n" s="0">
        <x:v>9.763216</x:v>
      </x:c>
      <x:c t="n" s="0">
        <x:v>12.36981</x:v>
      </x:c>
      <x:c t="n" s="0">
        <x:v>13.22501</x:v>
      </x:c>
      <x:c t="n" s="0">
        <x:v>18.4066</x:v>
      </x:c>
      <x:c t="n" s="0">
        <x:v>19.96862</x:v>
      </x:c>
      <x:c t="n" s="0">
        <x:v>19.67233</x:v>
      </x:c>
      <x:c t="n" s="0">
        <x:v>25.45633</x:v>
      </x:c>
      <x:c t="n" s="0">
        <x:v>28.04421</x:v>
      </x:c>
      <x:c t="n" s="0">
        <x:v>29.90347</x:v>
      </x:c>
      <x:c t="n" s="0">
        <x:v>31.3515</x:v>
      </x:c>
      <x:c t="n" s="0">
        <x:v>30.24499</x:v>
      </x:c>
      <x:c t="n" s="0">
        <x:v>31.53026</x:v>
      </x:c>
      <x:c t="n" s="0">
        <x:v>31.89027</x:v>
      </x:c>
      <x:c t="n" s="0">
        <x:v>33.75124</x:v>
      </x:c>
      <x:c t="n" s="0">
        <x:v>37.91439</x:v>
      </x:c>
      <x:c t="n" s="0">
        <x:v>37.83415</x:v>
      </x:c>
      <x:c t="n" s="0">
        <x:v>38.20625</x:v>
      </x:c>
      <x:c t="n" s="0">
        <x:v>38.53575</x:v>
      </x:c>
      <x:c t="n" s="0">
        <x:v>38.06906</x:v>
      </x:c>
      <x:c t="n" s="0">
        <x:v>36.93158</x:v>
      </x:c>
      <x:c t="n" s="0">
        <x:v>35.78009</x:v>
      </x:c>
      <x:c t="n" s="0">
        <x:v>38.58277</x:v>
      </x:c>
      <x:c t="n" s="0">
        <x:v>48.29929</x:v>
      </x:c>
      <x:c t="n" s="0">
        <x:v>38.95054</x:v>
      </x:c>
      <x:c t="n" s="0">
        <x:v>23.54447</x:v>
      </x:c>
      <x:c t="n" s="0">
        <x:v>19.85794</x:v>
      </x:c>
      <x:c t="n" s="0">
        <x:v>9.017348</x:v>
      </x:c>
      <x:c t="n" s="0">
        <x:v>5.895899</x:v>
      </x:c>
      <x:c t="n" s="0">
        <x:v>7.137434</x:v>
      </x:c>
      <x:c t="n" s="0">
        <x:v>2.166887</x:v>
      </x:c>
      <x:c t="n" s="0">
        <x:v>-30.06697</x:v>
      </x:c>
      <x:c t="n" s="0">
        <x:v>-19.97009</x:v>
      </x:c>
      <x:c t="n" s="0">
        <x:v>-8.962484</x:v>
      </x:c>
      <x:c t="n" s="0">
        <x:v>-13.73791</x:v>
      </x:c>
      <x:c t="n" s="0">
        <x:v>1.546901</x:v>
      </x:c>
      <x:c t="n" s="0">
        <x:v>-6.499176</x:v>
      </x:c>
      <x:c t="n" s="0">
        <x:v>2.361936</x:v>
      </x:c>
      <x:c t="n" s="0">
        <x:v>5.801861</x:v>
      </x:c>
      <x:c t="n" s="0">
        <x:v>11.17299</x:v>
      </x:c>
      <x:c t="n" s="0">
        <x:v>19.65097</x:v>
      </x:c>
      <x:c t="n" s="0">
        <x:v>7.977473</x:v>
      </x:c>
      <x:c t="n" s="0">
        <x:v>19.19627</x:v>
      </x:c>
      <x:c t="n" s="0">
        <x:v>28.85199</x:v>
      </x:c>
      <x:c t="n" s="0">
        <x:v>28.92184</x:v>
      </x:c>
      <x:c t="n" s="0">
        <x:v>30.1786</x:v>
      </x:c>
      <x:c t="n" s="0">
        <x:v>24.19412</x:v>
      </x:c>
      <x:c t="n" s="0">
        <x:v>32.17412</x:v>
      </x:c>
      <x:c t="n" s="0">
        <x:v>31.47545</x:v>
      </x:c>
      <x:c t="n" s="0">
        <x:v>22.67522</x:v>
      </x:c>
      <x:c t="n" s="0">
        <x:v>33.06556</x:v>
      </x:c>
      <x:c t="n" s="0">
        <x:v>35.18472</x:v>
      </x:c>
      <x:c t="n" s="0">
        <x:v>37.35894</x:v>
      </x:c>
      <x:c t="n" s="0">
        <x:v>37.32066</x:v>
      </x:c>
      <x:c t="n" s="0">
        <x:v>38.65664</x:v>
      </x:c>
      <x:c t="n" s="0">
        <x:v>36.27797</x:v>
      </x:c>
      <x:c t="n" s="0">
        <x:v>35.27333</x:v>
      </x:c>
      <x:c t="n" s="0">
        <x:v>32.59716</x:v>
      </x:c>
      <x:c t="n" s="0">
        <x:v>36.98961</x:v>
      </x:c>
      <x:c t="n" s="0">
        <x:v>37.82493</x:v>
      </x:c>
      <x:c t="n" s="0">
        <x:v>28.69792</x:v>
      </x:c>
      <x:c t="n" s="0">
        <x:v>18.59805</x:v>
      </x:c>
      <x:c t="n" s="0">
        <x:v>19.13607</x:v>
      </x:c>
      <x:c t="n" s="0">
        <x:v>8.284225</x:v>
      </x:c>
      <x:c t="n" s="0">
        <x:v>5.664497</x:v>
      </x:c>
      <x:c t="n" s="0">
        <x:v>6.478068</x:v>
      </x:c>
      <x:c t="n" s="0">
        <x:v>1.795796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43942.9073148148</x:v>
      </x:c>
      <x:c t="n" s="7">
        <x:v>43942.9073148148</x:v>
      </x:c>
      <x:c t="n" s="0">
        <x:v>46.48109</x:v>
      </x:c>
      <x:c t="n" s="0">
        <x:v>54.20069</x:v>
      </x:c>
      <x:c t="n" s="0">
        <x:v>65.69663</x:v>
      </x:c>
      <x:c t="n" s="0">
        <x:v>70.22313</x:v>
      </x:c>
      <x:c t="n" s="0">
        <x:v>-30.06697</x:v>
      </x:c>
      <x:c t="n" s="0">
        <x:v>-21.35409</x:v>
      </x:c>
      <x:c t="n" s="0">
        <x:v>-11.14697</x:v>
      </x:c>
      <x:c t="n" s="0">
        <x:v>-11.3588</x:v>
      </x:c>
      <x:c t="n" s="0">
        <x:v>-1.879004</x:v>
      </x:c>
      <x:c t="n" s="0">
        <x:v>-3.062846</x:v>
      </x:c>
      <x:c t="n" s="0">
        <x:v>9.378874</x:v>
      </x:c>
      <x:c t="n" s="0">
        <x:v>11.84511</x:v>
      </x:c>
      <x:c t="n" s="0">
        <x:v>12.74933</x:v>
      </x:c>
      <x:c t="n" s="0">
        <x:v>18.81945</x:v>
      </x:c>
      <x:c t="n" s="0">
        <x:v>19.33</x:v>
      </x:c>
      <x:c t="n" s="0">
        <x:v>20.13664</x:v>
      </x:c>
      <x:c t="n" s="0">
        <x:v>26.14956</x:v>
      </x:c>
      <x:c t="n" s="0">
        <x:v>27.64428</x:v>
      </x:c>
      <x:c t="n" s="0">
        <x:v>29.46884</x:v>
      </x:c>
      <x:c t="n" s="0">
        <x:v>31.54617</x:v>
      </x:c>
      <x:c t="n" s="0">
        <x:v>30.31716</x:v>
      </x:c>
      <x:c t="n" s="0">
        <x:v>31.20633</x:v>
      </x:c>
      <x:c t="n" s="0">
        <x:v>31.36529</x:v>
      </x:c>
      <x:c t="n" s="0">
        <x:v>34.4053</x:v>
      </x:c>
      <x:c t="n" s="0">
        <x:v>37.65525</x:v>
      </x:c>
      <x:c t="n" s="0">
        <x:v>37.58686</x:v>
      </x:c>
      <x:c t="n" s="0">
        <x:v>38.23592</x:v>
      </x:c>
      <x:c t="n" s="0">
        <x:v>38.31588</x:v>
      </x:c>
      <x:c t="n" s="0">
        <x:v>38.22538</x:v>
      </x:c>
      <x:c t="n" s="0">
        <x:v>36.90101</x:v>
      </x:c>
      <x:c t="n" s="0">
        <x:v>35.73417</x:v>
      </x:c>
      <x:c t="n" s="0">
        <x:v>38.15837</x:v>
      </x:c>
      <x:c t="n" s="0">
        <x:v>47.6394</x:v>
      </x:c>
      <x:c t="n" s="0">
        <x:v>38.37649</x:v>
      </x:c>
      <x:c t="n" s="0">
        <x:v>23.144</x:v>
      </x:c>
      <x:c t="n" s="0">
        <x:v>19.815</x:v>
      </x:c>
      <x:c t="n" s="0">
        <x:v>9.173939</x:v>
      </x:c>
      <x:c t="n" s="0">
        <x:v>6.084508</x:v>
      </x:c>
      <x:c t="n" s="0">
        <x:v>6.869248</x:v>
      </x:c>
      <x:c t="n" s="0">
        <x:v>2.148087</x:v>
      </x:c>
      <x:c t="n" s="0">
        <x:v>-30.06697</x:v>
      </x:c>
      <x:c t="n" s="0">
        <x:v>-19.97009</x:v>
      </x:c>
      <x:c t="n" s="0">
        <x:v>-8.962484</x:v>
      </x:c>
      <x:c t="n" s="0">
        <x:v>-13.73791</x:v>
      </x:c>
      <x:c t="n" s="0">
        <x:v>1.875571</x:v>
      </x:c>
      <x:c t="n" s="0">
        <x:v>-6.499176</x:v>
      </x:c>
      <x:c t="n" s="0">
        <x:v>9.050503</x:v>
      </x:c>
      <x:c t="n" s="0">
        <x:v>5.801861</x:v>
      </x:c>
      <x:c t="n" s="0">
        <x:v>6.990021</x:v>
      </x:c>
      <x:c t="n" s="0">
        <x:v>20.6679</x:v>
      </x:c>
      <x:c t="n" s="0">
        <x:v>7.977473</x:v>
      </x:c>
      <x:c t="n" s="0">
        <x:v>22.15933</x:v>
      </x:c>
      <x:c t="n" s="0">
        <x:v>28.85199</x:v>
      </x:c>
      <x:c t="n" s="0">
        <x:v>22.36315</x:v>
      </x:c>
      <x:c t="n" s="0">
        <x:v>20.92893</x:v>
      </x:c>
      <x:c t="n" s="0">
        <x:v>33.70145</x:v>
      </x:c>
      <x:c t="n" s="0">
        <x:v>31.80149</x:v>
      </x:c>
      <x:c t="n" s="0">
        <x:v>30.07653</x:v>
      </x:c>
      <x:c t="n" s="0">
        <x:v>25.86117</x:v>
      </x:c>
      <x:c t="n" s="0">
        <x:v>36.73445</x:v>
      </x:c>
      <x:c t="n" s="0">
        <x:v>35.97755</x:v>
      </x:c>
      <x:c t="n" s="0">
        <x:v>36.21838</x:v>
      </x:c>
      <x:c t="n" s="0">
        <x:v>37.56934</x:v>
      </x:c>
      <x:c t="n" s="0">
        <x:v>36.93847</x:v>
      </x:c>
      <x:c t="n" s="0">
        <x:v>38.45627</x:v>
      </x:c>
      <x:c t="n" s="0">
        <x:v>37.54589</x:v>
      </x:c>
      <x:c t="n" s="0">
        <x:v>36.21132</x:v>
      </x:c>
      <x:c t="n" s="0">
        <x:v>33.6367</x:v>
      </x:c>
      <x:c t="n" s="0">
        <x:v>32.76929</x:v>
      </x:c>
      <x:c t="n" s="0">
        <x:v>29.81995</x:v>
      </x:c>
      <x:c t="n" s="0">
        <x:v>20.57237</x:v>
      </x:c>
      <x:c t="n" s="0">
        <x:v>20.0963</x:v>
      </x:c>
      <x:c t="n" s="0">
        <x:v>10.39693</x:v>
      </x:c>
      <x:c t="n" s="0">
        <x:v>6.963809</x:v>
      </x:c>
      <x:c t="n" s="0">
        <x:v>5.171844</x:v>
      </x:c>
      <x:c t="n" s="0">
        <x:v>1.824116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43942.9073148148</x:v>
      </x:c>
      <x:c t="n" s="7">
        <x:v>43942.9073148148</x:v>
      </x:c>
      <x:c t="n" s="0">
        <x:v>46.92755</x:v>
      </x:c>
      <x:c t="n" s="0">
        <x:v>54.20069</x:v>
      </x:c>
      <x:c t="n" s="0">
        <x:v>62.06966</x:v>
      </x:c>
      <x:c t="n" s="0">
        <x:v>68.79222</x:v>
      </x:c>
      <x:c t="n" s="0">
        <x:v>-30.06697</x:v>
      </x:c>
      <x:c t="n" s="0">
        <x:v>-21.12267</x:v>
      </x:c>
      <x:c t="n" s="0">
        <x:v>-10.75119</x:v>
      </x:c>
      <x:c t="n" s="0">
        <x:v>-11.63481</x:v>
      </x:c>
      <x:c t="n" s="0">
        <x:v>-1.085194</x:v>
      </x:c>
      <x:c t="n" s="0">
        <x:v>-3.51324</x:v>
      </x:c>
      <x:c t="n" s="0">
        <x:v>10.04806</x:v>
      </x:c>
      <x:c t="n" s="0">
        <x:v>11.39694</x:v>
      </x:c>
      <x:c t="n" s="0">
        <x:v>12.25678</x:v>
      </x:c>
      <x:c t="n" s="0">
        <x:v>19.14341</x:v>
      </x:c>
      <x:c t="n" s="0">
        <x:v>19.39062</x:v>
      </x:c>
      <x:c t="n" s="0">
        <x:v>20.4973</x:v>
      </x:c>
      <x:c t="n" s="0">
        <x:v>26.10439</x:v>
      </x:c>
      <x:c t="n" s="0">
        <x:v>27.1768</x:v>
      </x:c>
      <x:c t="n" s="0">
        <x:v>29.28471</x:v>
      </x:c>
      <x:c t="n" s="0">
        <x:v>31.90312</x:v>
      </x:c>
      <x:c t="n" s="0">
        <x:v>30.86092</x:v>
      </x:c>
      <x:c t="n" s="0">
        <x:v>31.38068</x:v>
      </x:c>
      <x:c t="n" s="0">
        <x:v>31.0661</x:v>
      </x:c>
      <x:c t="n" s="0">
        <x:v>34.23173</x:v>
      </x:c>
      <x:c t="n" s="0">
        <x:v>37.46439</x:v>
      </x:c>
      <x:c t="n" s="0">
        <x:v>37.42868</x:v>
      </x:c>
      <x:c t="n" s="0">
        <x:v>37.84196</x:v>
      </x:c>
      <x:c t="n" s="0">
        <x:v>38.3197</x:v>
      </x:c>
      <x:c t="n" s="0">
        <x:v>37.93567</x:v>
      </x:c>
      <x:c t="n" s="0">
        <x:v>37.05851</x:v>
      </x:c>
      <x:c t="n" s="0">
        <x:v>36.16228</x:v>
      </x:c>
      <x:c t="n" s="0">
        <x:v>37.69643</x:v>
      </x:c>
      <x:c t="n" s="0">
        <x:v>46.9734</x:v>
      </x:c>
      <x:c t="n" s="0">
        <x:v>37.75853</x:v>
      </x:c>
      <x:c t="n" s="0">
        <x:v>22.78471</x:v>
      </x:c>
      <x:c t="n" s="0">
        <x:v>19.67868</x:v>
      </x:c>
      <x:c t="n" s="0">
        <x:v>9.247531</x:v>
      </x:c>
      <x:c t="n" s="0">
        <x:v>6.06007</x:v>
      </x:c>
      <x:c t="n" s="0">
        <x:v>6.839635</x:v>
      </x:c>
      <x:c t="n" s="0">
        <x:v>2.153184</x:v>
      </x:c>
      <x:c t="n" s="0">
        <x:v>-30.06697</x:v>
      </x:c>
      <x:c t="n" s="0">
        <x:v>-19.97009</x:v>
      </x:c>
      <x:c t="n" s="0">
        <x:v>-8.962484</x:v>
      </x:c>
      <x:c t="n" s="0">
        <x:v>-13.73791</x:v>
      </x:c>
      <x:c t="n" s="0">
        <x:v>1.875571</x:v>
      </x:c>
      <x:c t="n" s="0">
        <x:v>-9.086117</x:v>
      </x:c>
      <x:c t="n" s="0">
        <x:v>12.68549</x:v>
      </x:c>
      <x:c t="n" s="0">
        <x:v>7.586793</x:v>
      </x:c>
      <x:c t="n" s="0">
        <x:v>6.990021</x:v>
      </x:c>
      <x:c t="n" s="0">
        <x:v>20.6679</x:v>
      </x:c>
      <x:c t="n" s="0">
        <x:v>21.62868</x:v>
      </x:c>
      <x:c t="n" s="0">
        <x:v>22.15933</x:v>
      </x:c>
      <x:c t="n" s="0">
        <x:v>24.22191</x:v>
      </x:c>
      <x:c t="n" s="0">
        <x:v>22.54388</x:v>
      </x:c>
      <x:c t="n" s="0">
        <x:v>29.69749</x:v>
      </x:c>
      <x:c t="n" s="0">
        <x:v>33.21873</x:v>
      </x:c>
      <x:c t="n" s="0">
        <x:v>32.92342</x:v>
      </x:c>
      <x:c t="n" s="0">
        <x:v>30.81958</x:v>
      </x:c>
      <x:c t="n" s="0">
        <x:v>29.93031</x:v>
      </x:c>
      <x:c t="n" s="0">
        <x:v>34.15186</x:v>
      </x:c>
      <x:c t="n" s="0">
        <x:v>36.01777</x:v>
      </x:c>
      <x:c t="n" s="0">
        <x:v>37.98156</x:v>
      </x:c>
      <x:c t="n" s="0">
        <x:v>34.16335</x:v>
      </x:c>
      <x:c t="n" s="0">
        <x:v>38.00932</x:v>
      </x:c>
      <x:c t="n" s="0">
        <x:v>35.84193</x:v>
      </x:c>
      <x:c t="n" s="0">
        <x:v>36.86252</x:v>
      </x:c>
      <x:c t="n" s="0">
        <x:v>38.1736</x:v>
      </x:c>
      <x:c t="n" s="0">
        <x:v>34.28414</x:v>
      </x:c>
      <x:c t="n" s="0">
        <x:v>32.23294</x:v>
      </x:c>
      <x:c t="n" s="0">
        <x:v>28.15176</x:v>
      </x:c>
      <x:c t="n" s="0">
        <x:v>18.10713</x:v>
      </x:c>
      <x:c t="n" s="0">
        <x:v>17.51654</x:v>
      </x:c>
      <x:c t="n" s="0">
        <x:v>8.979927</x:v>
      </x:c>
      <x:c t="n" s="0">
        <x:v>7.077914</x:v>
      </x:c>
      <x:c t="n" s="0">
        <x:v>7.562604</x:v>
      </x:c>
      <x:c t="n" s="0">
        <x:v>2.474005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43942.9073148148</x:v>
      </x:c>
      <x:c t="n" s="7">
        <x:v>43942.9073148148</x:v>
      </x:c>
      <x:c t="n" s="0">
        <x:v>46.2519</x:v>
      </x:c>
      <x:c t="n" s="0">
        <x:v>54.20069</x:v>
      </x:c>
      <x:c t="n" s="0">
        <x:v>61.51772</x:v>
      </x:c>
      <x:c t="n" s="0">
        <x:v>66.28165</x:v>
      </x:c>
      <x:c t="n" s="0">
        <x:v>-30.06697</x:v>
      </x:c>
      <x:c t="n" s="0">
        <x:v>-20.9344</x:v>
      </x:c>
      <x:c t="n" s="0">
        <x:v>-10.43958</x:v>
      </x:c>
      <x:c t="n" s="0">
        <x:v>-11.88527</x:v>
      </x:c>
      <x:c t="n" s="0">
        <x:v>-0.5060064</x:v>
      </x:c>
      <x:c t="n" s="0">
        <x:v>-4.094572</x:v>
      </x:c>
      <x:c t="n" s="0">
        <x:v>10.54782</x:v>
      </x:c>
      <x:c t="n" s="0">
        <x:v>11.06779</x:v>
      </x:c>
      <x:c t="n" s="0">
        <x:v>11.70025</x:v>
      </x:c>
      <x:c t="n" s="0">
        <x:v>19.34057</x:v>
      </x:c>
      <x:c t="n" s="0">
        <x:v>20.32037</x:v>
      </x:c>
      <x:c t="n" s="0">
        <x:v>21.33793</x:v>
      </x:c>
      <x:c t="n" s="0">
        <x:v>25.87547</x:v>
      </x:c>
      <x:c t="n" s="0">
        <x:v>26.75607</x:v>
      </x:c>
      <x:c t="n" s="0">
        <x:v>29.69107</x:v>
      </x:c>
      <x:c t="n" s="0">
        <x:v>31.95796</x:v>
      </x:c>
      <x:c t="n" s="0">
        <x:v>31.05436</x:v>
      </x:c>
      <x:c t="n" s="0">
        <x:v>30.86415</x:v>
      </x:c>
      <x:c t="n" s="0">
        <x:v>31.06463</x:v>
      </x:c>
      <x:c t="n" s="0">
        <x:v>34.43719</x:v>
      </x:c>
      <x:c t="n" s="0">
        <x:v>37.09255</x:v>
      </x:c>
      <x:c t="n" s="0">
        <x:v>37.46585</x:v>
      </x:c>
      <x:c t="n" s="0">
        <x:v>37.78037</x:v>
      </x:c>
      <x:c t="n" s="0">
        <x:v>38.24201</x:v>
      </x:c>
      <x:c t="n" s="0">
        <x:v>37.48691</x:v>
      </x:c>
      <x:c t="n" s="0">
        <x:v>37.08614</x:v>
      </x:c>
      <x:c t="n" s="0">
        <x:v>36.21791</x:v>
      </x:c>
      <x:c t="n" s="0">
        <x:v>37.40877</x:v>
      </x:c>
      <x:c t="n" s="0">
        <x:v>46.30853</x:v>
      </x:c>
      <x:c t="n" s="0">
        <x:v>37.13912</x:v>
      </x:c>
      <x:c t="n" s="0">
        <x:v>22.33668</x:v>
      </x:c>
      <x:c t="n" s="0">
        <x:v>19.46217</x:v>
      </x:c>
      <x:c t="n" s="0">
        <x:v>9.151689</x:v>
      </x:c>
      <x:c t="n" s="0">
        <x:v>6.159565</x:v>
      </x:c>
      <x:c t="n" s="0">
        <x:v>6.965851</x:v>
      </x:c>
      <x:c t="n" s="0">
        <x:v>2.22149</x:v>
      </x:c>
      <x:c t="n" s="0">
        <x:v>-30.06697</x:v>
      </x:c>
      <x:c t="n" s="0">
        <x:v>-19.97009</x:v>
      </x:c>
      <x:c t="n" s="0">
        <x:v>-8.962484</x:v>
      </x:c>
      <x:c t="n" s="0">
        <x:v>-13.73791</x:v>
      </x:c>
      <x:c t="n" s="0">
        <x:v>1.875571</x:v>
      </x:c>
      <x:c t="n" s="0">
        <x:v>-11.99802</x:v>
      </x:c>
      <x:c t="n" s="0">
        <x:v>12.68549</x:v>
      </x:c>
      <x:c t="n" s="0">
        <x:v>8.386582</x:v>
      </x:c>
      <x:c t="n" s="0">
        <x:v>3.131542</x:v>
      </x:c>
      <x:c t="n" s="0">
        <x:v>19.68818</x:v>
      </x:c>
      <x:c t="n" s="0">
        <x:v>23.59905</x:v>
      </x:c>
      <x:c t="n" s="0">
        <x:v>25.12828</x:v>
      </x:c>
      <x:c t="n" s="0">
        <x:v>24.22191</x:v>
      </x:c>
      <x:c t="n" s="0">
        <x:v>22.82934</x:v>
      </x:c>
      <x:c t="n" s="0">
        <x:v>31.51687</x:v>
      </x:c>
      <x:c t="n" s="0">
        <x:v>31.89884</x:v>
      </x:c>
      <x:c t="n" s="0">
        <x:v>31.79111</x:v>
      </x:c>
      <x:c t="n" s="0">
        <x:v>24.24282</x:v>
      </x:c>
      <x:c t="n" s="0">
        <x:v>30.43625</x:v>
      </x:c>
      <x:c t="n" s="0">
        <x:v>35.39783</x:v>
      </x:c>
      <x:c t="n" s="0">
        <x:v>34.26737</x:v>
      </x:c>
      <x:c t="n" s="0">
        <x:v>38.10242</x:v>
      </x:c>
      <x:c t="n" s="0">
        <x:v>38.49836</x:v>
      </x:c>
      <x:c t="n" s="0">
        <x:v>39.21107</x:v>
      </x:c>
      <x:c t="n" s="0">
        <x:v>35.36713</x:v>
      </x:c>
      <x:c t="n" s="0">
        <x:v>37.16525</x:v>
      </x:c>
      <x:c t="n" s="0">
        <x:v>37.37615</x:v>
      </x:c>
      <x:c t="n" s="0">
        <x:v>35.11282</x:v>
      </x:c>
      <x:c t="n" s="0">
        <x:v>31.01722</x:v>
      </x:c>
      <x:c t="n" s="0">
        <x:v>29.17801</x:v>
      </x:c>
      <x:c t="n" s="0">
        <x:v>17.89132</x:v>
      </x:c>
      <x:c t="n" s="0">
        <x:v>18.07412</x:v>
      </x:c>
      <x:c t="n" s="0">
        <x:v>8.495823</x:v>
      </x:c>
      <x:c t="n" s="0">
        <x:v>5.370767</x:v>
      </x:c>
      <x:c t="n" s="0">
        <x:v>7.534496</x:v>
      </x:c>
      <x:c t="n" s="0">
        <x:v>2.471854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43942.9073148148</x:v>
      </x:c>
      <x:c t="n" s="7">
        <x:v>43942.9073148148</x:v>
      </x:c>
      <x:c t="n" s="0">
        <x:v>46.56689</x:v>
      </x:c>
      <x:c t="n" s="0">
        <x:v>54.20069</x:v>
      </x:c>
      <x:c t="n" s="0">
        <x:v>54.38064</x:v>
      </x:c>
      <x:c t="n" s="0">
        <x:v>63.45619</x:v>
      </x:c>
      <x:c t="n" s="0">
        <x:v>-30.06697</x:v>
      </x:c>
      <x:c t="n" s="0">
        <x:v>-20.77979</x:v>
      </x:c>
      <x:c t="n" s="0">
        <x:v>-9.950388</x:v>
      </x:c>
      <x:c t="n" s="0">
        <x:v>-11.35503</x:v>
      </x:c>
      <x:c t="n" s="0">
        <x:v>-0.06599401</x:v>
      </x:c>
      <x:c t="n" s="0">
        <x:v>-4.661217</x:v>
      </x:c>
      <x:c t="n" s="0">
        <x:v>10.93335</x:v>
      </x:c>
      <x:c t="n" s="0">
        <x:v>10.76548</x:v>
      </x:c>
      <x:c t="n" s="0">
        <x:v>11.06859</x:v>
      </x:c>
      <x:c t="n" s="0">
        <x:v>19.09703</x:v>
      </x:c>
      <x:c t="n" s="0">
        <x:v>20.98209</x:v>
      </x:c>
      <x:c t="n" s="0">
        <x:v>22.34541</x:v>
      </x:c>
      <x:c t="n" s="0">
        <x:v>25.98165</x:v>
      </x:c>
      <x:c t="n" s="0">
        <x:v>26.34328</x:v>
      </x:c>
      <x:c t="n" s="0">
        <x:v>29.37546</x:v>
      </x:c>
      <x:c t="n" s="0">
        <x:v>31.78708</x:v>
      </x:c>
      <x:c t="n" s="0">
        <x:v>30.65339</x:v>
      </x:c>
      <x:c t="n" s="0">
        <x:v>30.49403</x:v>
      </x:c>
      <x:c t="n" s="0">
        <x:v>30.67719</x:v>
      </x:c>
      <x:c t="n" s="0">
        <x:v>34.10012</x:v>
      </x:c>
      <x:c t="n" s="0">
        <x:v>36.71233</x:v>
      </x:c>
      <x:c t="n" s="0">
        <x:v>37.66368</x:v>
      </x:c>
      <x:c t="n" s="0">
        <x:v>37.9844</x:v>
      </x:c>
      <x:c t="n" s="0">
        <x:v>38.35432</x:v>
      </x:c>
      <x:c t="n" s="0">
        <x:v>37.47495</x:v>
      </x:c>
      <x:c t="n" s="0">
        <x:v>37.06873</x:v>
      </x:c>
      <x:c t="n" s="0">
        <x:v>36.20352</x:v>
      </x:c>
      <x:c t="n" s="0">
        <x:v>36.94613</x:v>
      </x:c>
      <x:c t="n" s="0">
        <x:v>45.64318</x:v>
      </x:c>
      <x:c t="n" s="0">
        <x:v>36.57746</x:v>
      </x:c>
      <x:c t="n" s="0">
        <x:v>21.85976</x:v>
      </x:c>
      <x:c t="n" s="0">
        <x:v>19.1682</x:v>
      </x:c>
      <x:c t="n" s="0">
        <x:v>8.982852</x:v>
      </x:c>
      <x:c t="n" s="0">
        <x:v>6.060359</x:v>
      </x:c>
      <x:c t="n" s="0">
        <x:v>7.215435</x:v>
      </x:c>
      <x:c t="n" s="0">
        <x:v>2.126661</x:v>
      </x:c>
      <x:c t="n" s="0">
        <x:v>-30.06697</x:v>
      </x:c>
      <x:c t="n" s="0">
        <x:v>-19.97009</x:v>
      </x:c>
      <x:c t="n" s="0">
        <x:v>-7.553591</x:v>
      </x:c>
      <x:c t="n" s="0">
        <x:v>-8.324164</x:v>
      </x:c>
      <x:c t="n" s="0">
        <x:v>1.875571</x:v>
      </x:c>
      <x:c t="n" s="0">
        <x:v>-11.99802</x:v>
      </x:c>
      <x:c t="n" s="0">
        <x:v>12.68549</x:v>
      </x:c>
      <x:c t="n" s="0">
        <x:v>9.206944</x:v>
      </x:c>
      <x:c t="n" s="0">
        <x:v>0.3155843</x:v>
      </x:c>
      <x:c t="n" s="0">
        <x:v>17.30924</x:v>
      </x:c>
      <x:c t="n" s="0">
        <x:v>23.59905</x:v>
      </x:c>
      <x:c t="n" s="0">
        <x:v>25.79181</x:v>
      </x:c>
      <x:c t="n" s="0">
        <x:v>27.50523</x:v>
      </x:c>
      <x:c t="n" s="0">
        <x:v>22.36187</x:v>
      </x:c>
      <x:c t="n" s="0">
        <x:v>22.93563</x:v>
      </x:c>
      <x:c t="n" s="0">
        <x:v>30.00764</x:v>
      </x:c>
      <x:c t="n" s="0">
        <x:v>22.48746</x:v>
      </x:c>
      <x:c t="n" s="0">
        <x:v>29.35341</x:v>
      </x:c>
      <x:c t="n" s="0">
        <x:v>27.35022</x:v>
      </x:c>
      <x:c t="n" s="0">
        <x:v>27.40064</x:v>
      </x:c>
      <x:c t="n" s="0">
        <x:v>32.31007</x:v>
      </x:c>
      <x:c t="n" s="0">
        <x:v>37.56019</x:v>
      </x:c>
      <x:c t="n" s="0">
        <x:v>38.75785</x:v>
      </x:c>
      <x:c t="n" s="0">
        <x:v>38.55939</x:v>
      </x:c>
      <x:c t="n" s="0">
        <x:v>36.1979</x:v>
      </x:c>
      <x:c t="n" s="0">
        <x:v>36.36669</x:v>
      </x:c>
      <x:c t="n" s="0">
        <x:v>34.11034</x:v>
      </x:c>
      <x:c t="n" s="0">
        <x:v>32.22338</x:v>
      </x:c>
      <x:c t="n" s="0">
        <x:v>31.26377</x:v>
      </x:c>
      <x:c t="n" s="0">
        <x:v>27.95947</x:v>
      </x:c>
      <x:c t="n" s="0">
        <x:v>16.90765</x:v>
      </x:c>
      <x:c t="n" s="0">
        <x:v>18.41873</x:v>
      </x:c>
      <x:c t="n" s="0">
        <x:v>9.028896</x:v>
      </x:c>
      <x:c t="n" s="0">
        <x:v>6.004322</x:v>
      </x:c>
      <x:c t="n" s="0">
        <x:v>8.159189</x:v>
      </x:c>
      <x:c t="n" s="0">
        <x:v>1.901864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43942.9073148148</x:v>
      </x:c>
      <x:c t="n" s="7">
        <x:v>43942.9073148148</x:v>
      </x:c>
      <x:c t="n" s="0">
        <x:v>46.67042</x:v>
      </x:c>
      <x:c t="n" s="0">
        <x:v>54.20069</x:v>
      </x:c>
      <x:c t="n" s="0">
        <x:v>58.69176</x:v>
      </x:c>
      <x:c t="n" s="0">
        <x:v>66.97801</x:v>
      </x:c>
      <x:c t="n" s="0">
        <x:v>-30.06697</x:v>
      </x:c>
      <x:c t="n" s="0">
        <x:v>-20.65199</x:v>
      </x:c>
      <x:c t="n" s="0">
        <x:v>-9.50691</x:v>
      </x:c>
      <x:c t="n" s="0">
        <x:v>-10.75805</x:v>
      </x:c>
      <x:c t="n" s="0">
        <x:v>0.2774336</x:v>
      </x:c>
      <x:c t="n" s="0">
        <x:v>-5.211579</x:v>
      </x:c>
      <x:c t="n" s="0">
        <x:v>11.23751</x:v>
      </x:c>
      <x:c t="n" s="0">
        <x:v>10.80281</x:v>
      </x:c>
      <x:c t="n" s="0">
        <x:v>10.44526</x:v>
      </x:c>
      <x:c t="n" s="0">
        <x:v>18.87766</x:v>
      </x:c>
      <x:c t="n" s="0">
        <x:v>21.47697</x:v>
      </x:c>
      <x:c t="n" s="0">
        <x:v>23.05249</x:v>
      </x:c>
      <x:c t="n" s="0">
        <x:v>26.50215</x:v>
      </x:c>
      <x:c t="n" s="0">
        <x:v>25.92609</x:v>
      </x:c>
      <x:c t="n" s="0">
        <x:v>28.80586</x:v>
      </x:c>
      <x:c t="n" s="0">
        <x:v>31.41287</x:v>
      </x:c>
      <x:c t="n" s="0">
        <x:v>30.48079</x:v>
      </x:c>
      <x:c t="n" s="0">
        <x:v>30.60924</x:v>
      </x:c>
      <x:c t="n" s="0">
        <x:v>30.71325</x:v>
      </x:c>
      <x:c t="n" s="0">
        <x:v>33.78325</x:v>
      </x:c>
      <x:c t="n" s="0">
        <x:v>36.46494</x:v>
      </x:c>
      <x:c t="n" s="0">
        <x:v>37.64307</x:v>
      </x:c>
      <x:c t="n" s="0">
        <x:v>38.18661</x:v>
      </x:c>
      <x:c t="n" s="0">
        <x:v>38.01031</x:v>
      </x:c>
      <x:c t="n" s="0">
        <x:v>37.29601</x:v>
      </x:c>
      <x:c t="n" s="0">
        <x:v>36.58042</x:v>
      </x:c>
      <x:c t="n" s="0">
        <x:v>36.17225</x:v>
      </x:c>
      <x:c t="n" s="0">
        <x:v>36.72733</x:v>
      </x:c>
      <x:c t="n" s="0">
        <x:v>44.98152</x:v>
      </x:c>
      <x:c t="n" s="0">
        <x:v>35.97103</x:v>
      </x:c>
      <x:c t="n" s="0">
        <x:v>21.41836</x:v>
      </x:c>
      <x:c t="n" s="0">
        <x:v>19.33051</x:v>
      </x:c>
      <x:c t="n" s="0">
        <x:v>9.119707</x:v>
      </x:c>
      <x:c t="n" s="0">
        <x:v>6.269641</x:v>
      </x:c>
      <x:c t="n" s="0">
        <x:v>7.124851</x:v>
      </x:c>
      <x:c t="n" s="0">
        <x:v>2.304274</x:v>
      </x:c>
      <x:c t="n" s="0">
        <x:v>-30.06697</x:v>
      </x:c>
      <x:c t="n" s="0">
        <x:v>-19.97009</x:v>
      </x:c>
      <x:c t="n" s="0">
        <x:v>-7.553591</x:v>
      </x:c>
      <x:c t="n" s="0">
        <x:v>-8.324164</x:v>
      </x:c>
      <x:c t="n" s="0">
        <x:v>1.875571</x:v>
      </x:c>
      <x:c t="n" s="0">
        <x:v>-11.99802</x:v>
      </x:c>
      <x:c t="n" s="0">
        <x:v>12.68549</x:v>
      </x:c>
      <x:c t="n" s="0">
        <x:v>11.01502</x:v>
      </x:c>
      <x:c t="n" s="0">
        <x:v>0.3155843</x:v>
      </x:c>
      <x:c t="n" s="0">
        <x:v>17.30924</x:v>
      </x:c>
      <x:c t="n" s="0">
        <x:v>23.10026</x:v>
      </x:c>
      <x:c t="n" s="0">
        <x:v>25.79181</x:v>
      </x:c>
      <x:c t="n" s="0">
        <x:v>28.7053</x:v>
      </x:c>
      <x:c t="n" s="0">
        <x:v>22.05517</x:v>
      </x:c>
      <x:c t="n" s="0">
        <x:v>20.07082</x:v>
      </x:c>
      <x:c t="n" s="0">
        <x:v>27.91271</x:v>
      </x:c>
      <x:c t="n" s="0">
        <x:v>30.63954</x:v>
      </x:c>
      <x:c t="n" s="0">
        <x:v>30.36804</x:v>
      </x:c>
      <x:c t="n" s="0">
        <x:v>31.19744</x:v>
      </x:c>
      <x:c t="n" s="0">
        <x:v>33.11031</x:v>
      </x:c>
      <x:c t="n" s="0">
        <x:v>36.15779</x:v>
      </x:c>
      <x:c t="n" s="0">
        <x:v>36.42835</x:v>
      </x:c>
      <x:c t="n" s="0">
        <x:v>38.38421</x:v>
      </x:c>
      <x:c t="n" s="0">
        <x:v>31.78106</x:v>
      </x:c>
      <x:c t="n" s="0">
        <x:v>36.0351</x:v>
      </x:c>
      <x:c t="n" s="0">
        <x:v>32.49681</x:v>
      </x:c>
      <x:c t="n" s="0">
        <x:v>35.85257</x:v>
      </x:c>
      <x:c t="n" s="0">
        <x:v>35.55468</x:v>
      </x:c>
      <x:c t="n" s="0">
        <x:v>32.5988</x:v>
      </x:c>
      <x:c t="n" s="0">
        <x:v>27.27763</x:v>
      </x:c>
      <x:c t="n" s="0">
        <x:v>17.53015</x:v>
      </x:c>
      <x:c t="n" s="0">
        <x:v>19.79066</x:v>
      </x:c>
      <x:c t="n" s="0">
        <x:v>9.473099</x:v>
      </x:c>
      <x:c t="n" s="0">
        <x:v>6.878068</x:v>
      </x:c>
      <x:c t="n" s="0">
        <x:v>6.635403</x:v>
      </x:c>
      <x:c t="n" s="0">
        <x:v>3.364328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43942.9073148148</x:v>
      </x:c>
      <x:c t="n" s="7">
        <x:v>43942.9073148148</x:v>
      </x:c>
      <x:c t="n" s="0">
        <x:v>46.83823</x:v>
      </x:c>
      <x:c t="n" s="0">
        <x:v>54.20069</x:v>
      </x:c>
      <x:c t="n" s="0">
        <x:v>66.69437</x:v>
      </x:c>
      <x:c t="n" s="0">
        <x:v>71.11536</x:v>
      </x:c>
      <x:c t="n" s="0">
        <x:v>-30.06697</x:v>
      </x:c>
      <x:c t="n" s="0">
        <x:v>-20.55582</x:v>
      </x:c>
      <x:c t="n" s="0">
        <x:v>-9.161016</x:v>
      </x:c>
      <x:c t="n" s="0">
        <x:v>-10.30606</x:v>
      </x:c>
      <x:c t="n" s="0">
        <x:v>0.6932639</x:v>
      </x:c>
      <x:c t="n" s="0">
        <x:v>-5.744029</x:v>
      </x:c>
      <x:c t="n" s="0">
        <x:v>11.20837</x:v>
      </x:c>
      <x:c t="n" s="0">
        <x:v>10.83444</x:v>
      </x:c>
      <x:c t="n" s="0">
        <x:v>10.04104</x:v>
      </x:c>
      <x:c t="n" s="0">
        <x:v>18.51458</x:v>
      </x:c>
      <x:c t="n" s="0">
        <x:v>21.06502</x:v>
      </x:c>
      <x:c t="n" s="0">
        <x:v>24.00579</x:v>
      </x:c>
      <x:c t="n" s="0">
        <x:v>26.65349</x:v>
      </x:c>
      <x:c t="n" s="0">
        <x:v>26.56042</x:v>
      </x:c>
      <x:c t="n" s="0">
        <x:v>28.164</x:v>
      </x:c>
      <x:c t="n" s="0">
        <x:v>30.99881</x:v>
      </x:c>
      <x:c t="n" s="0">
        <x:v>30.59827</x:v>
      </x:c>
      <x:c t="n" s="0">
        <x:v>30.0904</x:v>
      </x:c>
      <x:c t="n" s="0">
        <x:v>30.4744</x:v>
      </x:c>
      <x:c t="n" s="0">
        <x:v>33.91974</x:v>
      </x:c>
      <x:c t="n" s="0">
        <x:v>36.42387</x:v>
      </x:c>
      <x:c t="n" s="0">
        <x:v>37.2347</x:v>
      </x:c>
      <x:c t="n" s="0">
        <x:v>37.9627</x:v>
      </x:c>
      <x:c t="n" s="0">
        <x:v>37.89656</x:v>
      </x:c>
      <x:c t="n" s="0">
        <x:v>37.26034</x:v>
      </x:c>
      <x:c t="n" s="0">
        <x:v>36.50913</x:v>
      </x:c>
      <x:c t="n" s="0">
        <x:v>35.88013</x:v>
      </x:c>
      <x:c t="n" s="0">
        <x:v>36.3856</x:v>
      </x:c>
      <x:c t="n" s="0">
        <x:v>44.33491</x:v>
      </x:c>
      <x:c t="n" s="0">
        <x:v>35.37714</x:v>
      </x:c>
      <x:c t="n" s="0">
        <x:v>21.07551</x:v>
      </x:c>
      <x:c t="n" s="0">
        <x:v>19.328</x:v>
      </x:c>
      <x:c t="n" s="0">
        <x:v>9.064797</x:v>
      </x:c>
      <x:c t="n" s="0">
        <x:v>6.150215</x:v>
      </x:c>
      <x:c t="n" s="0">
        <x:v>7.158891</x:v>
      </x:c>
      <x:c t="n" s="0">
        <x:v>2.368535</x:v>
      </x:c>
      <x:c t="n" s="0">
        <x:v>-27.41339</x:v>
      </x:c>
      <x:c t="n" s="0">
        <x:v>-20.06717</x:v>
      </x:c>
      <x:c t="n" s="0">
        <x:v>-7.553591</x:v>
      </x:c>
      <x:c t="n" s="0">
        <x:v>-8.324164</x:v>
      </x:c>
      <x:c t="n" s="0">
        <x:v>2.905545</x:v>
      </x:c>
      <x:c t="n" s="0">
        <x:v>-11.99802</x:v>
      </x:c>
      <x:c t="n" s="0">
        <x:v>9.654952</x:v>
      </x:c>
      <x:c t="n" s="0">
        <x:v>11.01502</x:v>
      </x:c>
      <x:c t="n" s="0">
        <x:v>7.958555</x:v>
      </x:c>
      <x:c t="n" s="0">
        <x:v>13.7318</x:v>
      </x:c>
      <x:c t="n" s="0">
        <x:v>14.8048</x:v>
      </x:c>
      <x:c t="n" s="0">
        <x:v>28.04014</x:v>
      </x:c>
      <x:c t="n" s="0">
        <x:v>25.90881</x:v>
      </x:c>
      <x:c t="n" s="0">
        <x:v>30.20359</x:v>
      </x:c>
      <x:c t="n" s="0">
        <x:v>22.10958</x:v>
      </x:c>
      <x:c t="n" s="0">
        <x:v>29.0658</x:v>
      </x:c>
      <x:c t="n" s="0">
        <x:v>30.82472</x:v>
      </x:c>
      <x:c t="n" s="0">
        <x:v>24.0642</x:v>
      </x:c>
      <x:c t="n" s="0">
        <x:v>29.42078</x:v>
      </x:c>
      <x:c t="n" s="0">
        <x:v>33.76896</x:v>
      </x:c>
      <x:c t="n" s="0">
        <x:v>35.40163</x:v>
      </x:c>
      <x:c t="n" s="0">
        <x:v>35.10819</x:v>
      </x:c>
      <x:c t="n" s="0">
        <x:v>38.16845</x:v>
      </x:c>
      <x:c t="n" s="0">
        <x:v>38.22997</x:v>
      </x:c>
      <x:c t="n" s="0">
        <x:v>39.64336</x:v>
      </x:c>
      <x:c t="n" s="0">
        <x:v>35.95884</x:v>
      </x:c>
      <x:c t="n" s="0">
        <x:v>33.85638</x:v>
      </x:c>
      <x:c t="n" s="0">
        <x:v>32.67019</x:v>
      </x:c>
      <x:c t="n" s="0">
        <x:v>31.76713</x:v>
      </x:c>
      <x:c t="n" s="0">
        <x:v>27.00881</x:v>
      </x:c>
      <x:c t="n" s="0">
        <x:v>18.31439</x:v>
      </x:c>
      <x:c t="n" s="0">
        <x:v>19.35068</x:v>
      </x:c>
      <x:c t="n" s="0">
        <x:v>8.416471</x:v>
      </x:c>
      <x:c t="n" s="0">
        <x:v>5.994924</x:v>
      </x:c>
      <x:c t="n" s="0">
        <x:v>7.359248</x:v>
      </x:c>
      <x:c t="n" s="0">
        <x:v>2.653349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43942.9073148148</x:v>
      </x:c>
      <x:c t="n" s="7">
        <x:v>43942.9073148148</x:v>
      </x:c>
      <x:c t="n" s="0">
        <x:v>47.05727</x:v>
      </x:c>
      <x:c t="n" s="0">
        <x:v>54.20069</x:v>
      </x:c>
      <x:c t="n" s="0">
        <x:v>57.89557</x:v>
      </x:c>
      <x:c t="n" s="0">
        <x:v>65.88657</x:v>
      </x:c>
      <x:c t="n" s="0">
        <x:v>-30.06697</x:v>
      </x:c>
      <x:c t="n" s="0">
        <x:v>-20.49059</x:v>
      </x:c>
      <x:c t="n" s="0">
        <x:v>-8.885964</x:v>
      </x:c>
      <x:c t="n" s="0">
        <x:v>-9.95411</x:v>
      </x:c>
      <x:c t="n" s="0">
        <x:v>1.215378</x:v>
      </x:c>
      <x:c t="n" s="0">
        <x:v>-6.256933</x:v>
      </x:c>
      <x:c t="n" s="0">
        <x:v>10.72312</x:v>
      </x:c>
      <x:c t="n" s="0">
        <x:v>10.86127</x:v>
      </x:c>
      <x:c t="n" s="0">
        <x:v>9.994267</x:v>
      </x:c>
      <x:c t="n" s="0">
        <x:v>17.88631</x:v>
      </x:c>
      <x:c t="n" s="0">
        <x:v>20.55188</x:v>
      </x:c>
      <x:c t="n" s="0">
        <x:v>25.18918</x:v>
      </x:c>
      <x:c t="n" s="0">
        <x:v>26.02786</x:v>
      </x:c>
      <x:c t="n" s="0">
        <x:v>27.46877</x:v>
      </x:c>
      <x:c t="n" s="0">
        <x:v>28.37407</x:v>
      </x:c>
      <x:c t="n" s="0">
        <x:v>31.19634</x:v>
      </x:c>
      <x:c t="n" s="0">
        <x:v>30.21844</x:v>
      </x:c>
      <x:c t="n" s="0">
        <x:v>30.01409</x:v>
      </x:c>
      <x:c t="n" s="0">
        <x:v>30.45282</x:v>
      </x:c>
      <x:c t="n" s="0">
        <x:v>33.51448</x:v>
      </x:c>
      <x:c t="n" s="0">
        <x:v>36.92794</x:v>
      </x:c>
      <x:c t="n" s="0">
        <x:v>37.17622</x:v>
      </x:c>
      <x:c t="n" s="0">
        <x:v>37.94807</x:v>
      </x:c>
      <x:c t="n" s="0">
        <x:v>38.22365</x:v>
      </x:c>
      <x:c t="n" s="0">
        <x:v>37.80025</x:v>
      </x:c>
      <x:c t="n" s="0">
        <x:v>36.53644</x:v>
      </x:c>
      <x:c t="n" s="0">
        <x:v>35.63247</x:v>
      </x:c>
      <x:c t="n" s="0">
        <x:v>36.24736</x:v>
      </x:c>
      <x:c t="n" s="0">
        <x:v>43.71834</x:v>
      </x:c>
      <x:c t="n" s="0">
        <x:v>35.0003</x:v>
      </x:c>
      <x:c t="n" s="0">
        <x:v>20.75425</x:v>
      </x:c>
      <x:c t="n" s="0">
        <x:v>19.36408</x:v>
      </x:c>
      <x:c t="n" s="0">
        <x:v>8.967414</x:v>
      </x:c>
      <x:c t="n" s="0">
        <x:v>6.22127</x:v>
      </x:c>
      <x:c t="n" s="0">
        <x:v>7.16135</x:v>
      </x:c>
      <x:c t="n" s="0">
        <x:v>2.376441</x:v>
      </x:c>
      <x:c t="n" s="0">
        <x:v>-26.06052</x:v>
      </x:c>
      <x:c t="n" s="0">
        <x:v>-20.12647</x:v>
      </x:c>
      <x:c t="n" s="0">
        <x:v>-7.553591</x:v>
      </x:c>
      <x:c t="n" s="0">
        <x:v>-8.324164</x:v>
      </x:c>
      <x:c t="n" s="0">
        <x:v>3.423555</x:v>
      </x:c>
      <x:c t="n" s="0">
        <x:v>-3.786444</x:v>
      </x:c>
      <x:c t="n" s="0">
        <x:v>5.614252</x:v>
      </x:c>
      <x:c t="n" s="0">
        <x:v>10.96107</x:v>
      </x:c>
      <x:c t="n" s="0">
        <x:v>9.710073</x:v>
      </x:c>
      <x:c t="n" s="0">
        <x:v>7.397914</x:v>
      </x:c>
      <x:c t="n" s="0">
        <x:v>14.8048</x:v>
      </x:c>
      <x:c t="n" s="0">
        <x:v>28.98298</x:v>
      </x:c>
      <x:c t="n" s="0">
        <x:v>15.73507</x:v>
      </x:c>
      <x:c t="n" s="0">
        <x:v>30.34901</x:v>
      </x:c>
      <x:c t="n" s="0">
        <x:v>29.94572</x:v>
      </x:c>
      <x:c t="n" s="0">
        <x:v>31.64942</x:v>
      </x:c>
      <x:c t="n" s="0">
        <x:v>24.82784</x:v>
      </x:c>
      <x:c t="n" s="0">
        <x:v>30.45897</x:v>
      </x:c>
      <x:c t="n" s="0">
        <x:v>28.91175</x:v>
      </x:c>
      <x:c t="n" s="0">
        <x:v>30.44309</x:v>
      </x:c>
      <x:c t="n" s="0">
        <x:v>39.72345</x:v>
      </x:c>
      <x:c t="n" s="0">
        <x:v>35.89551</x:v>
      </x:c>
      <x:c t="n" s="0">
        <x:v>37.09488</x:v>
      </x:c>
      <x:c t="n" s="0">
        <x:v>38.9172</x:v>
      </x:c>
      <x:c t="n" s="0">
        <x:v>39.15765</x:v>
      </x:c>
      <x:c t="n" s="0">
        <x:v>37.29184</x:v>
      </x:c>
      <x:c t="n" s="0">
        <x:v>33.31683</x:v>
      </x:c>
      <x:c t="n" s="0">
        <x:v>35.78616</x:v>
      </x:c>
      <x:c t="n" s="0">
        <x:v>33.16493</x:v>
      </x:c>
      <x:c t="n" s="0">
        <x:v>31.26763</x:v>
      </x:c>
      <x:c t="n" s="0">
        <x:v>17.55346</x:v>
      </x:c>
      <x:c t="n" s="0">
        <x:v>18.9845</x:v>
      </x:c>
      <x:c t="n" s="0">
        <x:v>8.026988</x:v>
      </x:c>
      <x:c t="n" s="0">
        <x:v>6.174421</x:v>
      </x:c>
      <x:c t="n" s="0">
        <x:v>7.583005</x:v>
      </x:c>
      <x:c t="n" s="0">
        <x:v>2.053622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43942.9073148148</x:v>
      </x:c>
      <x:c t="n" s="7">
        <x:v>43942.9073148148</x:v>
      </x:c>
      <x:c t="n" s="0">
        <x:v>47.59769</x:v>
      </x:c>
      <x:c t="n" s="0">
        <x:v>54.20069</x:v>
      </x:c>
      <x:c t="n" s="0">
        <x:v>56.81907</x:v>
      </x:c>
      <x:c t="n" s="0">
        <x:v>64.12566</x:v>
      </x:c>
      <x:c t="n" s="0">
        <x:v>-29.72828</x:v>
      </x:c>
      <x:c t="n" s="0">
        <x:v>-20.43571</x:v>
      </x:c>
      <x:c t="n" s="0">
        <x:v>-8.664113</x:v>
      </x:c>
      <x:c t="n" s="0">
        <x:v>-9.674586</x:v>
      </x:c>
      <x:c t="n" s="0">
        <x:v>1.616415</x:v>
      </x:c>
      <x:c t="n" s="0">
        <x:v>-2.382837</x:v>
      </x:c>
      <x:c t="n" s="0">
        <x:v>10.26093</x:v>
      </x:c>
      <x:c t="n" s="0">
        <x:v>10.82667</x:v>
      </x:c>
      <x:c t="n" s="0">
        <x:v>10.12799</x:v>
      </x:c>
      <x:c t="n" s="0">
        <x:v>17.26684</x:v>
      </x:c>
      <x:c t="n" s="0">
        <x:v>20.05986</x:v>
      </x:c>
      <x:c t="n" s="0">
        <x:v>25.99435</x:v>
      </x:c>
      <x:c t="n" s="0">
        <x:v>25.41141</x:v>
      </x:c>
      <x:c t="n" s="0">
        <x:v>27.43757</x:v>
      </x:c>
      <x:c t="n" s="0">
        <x:v>29.0717</x:v>
      </x:c>
      <x:c t="n" s="0">
        <x:v>30.65613</x:v>
      </x:c>
      <x:c t="n" s="0">
        <x:v>29.58436</x:v>
      </x:c>
      <x:c t="n" s="0">
        <x:v>29.59827</x:v>
      </x:c>
      <x:c t="n" s="0">
        <x:v>29.98236</x:v>
      </x:c>
      <x:c t="n" s="0">
        <x:v>33.43286</x:v>
      </x:c>
      <x:c t="n" s="0">
        <x:v>36.84504</x:v>
      </x:c>
      <x:c t="n" s="0">
        <x:v>37.17709</x:v>
      </x:c>
      <x:c t="n" s="0">
        <x:v>37.60542</x:v>
      </x:c>
      <x:c t="n" s="0">
        <x:v>37.81573</x:v>
      </x:c>
      <x:c t="n" s="0">
        <x:v>38.13405</x:v>
      </x:c>
      <x:c t="n" s="0">
        <x:v>36.77017</x:v>
      </x:c>
      <x:c t="n" s="0">
        <x:v>35.45092</x:v>
      </x:c>
      <x:c t="n" s="0">
        <x:v>36.0781</x:v>
      </x:c>
      <x:c t="n" s="0">
        <x:v>43.06989</x:v>
      </x:c>
      <x:c t="n" s="0">
        <x:v>34.44036</x:v>
      </x:c>
      <x:c t="n" s="0">
        <x:v>20.35743</x:v>
      </x:c>
      <x:c t="n" s="0">
        <x:v>19.13484</x:v>
      </x:c>
      <x:c t="n" s="0">
        <x:v>8.696793</x:v>
      </x:c>
      <x:c t="n" s="0">
        <x:v>6.232357</x:v>
      </x:c>
      <x:c t="n" s="0">
        <x:v>6.982172</x:v>
      </x:c>
      <x:c t="n" s="0">
        <x:v>2.205745</x:v>
      </x:c>
      <x:c t="n" s="0">
        <x:v>-26.06052</x:v>
      </x:c>
      <x:c t="n" s="0">
        <x:v>-20.12647</x:v>
      </x:c>
      <x:c t="n" s="0">
        <x:v>-7.553591</x:v>
      </x:c>
      <x:c t="n" s="0">
        <x:v>-8.324164</x:v>
      </x:c>
      <x:c t="n" s="0">
        <x:v>3.423555</x:v>
      </x:c>
      <x:c t="n" s="0">
        <x:v>4.629231</x:v>
      </x:c>
      <x:c t="n" s="0">
        <x:v>5.614252</x:v>
      </x:c>
      <x:c t="n" s="0">
        <x:v>10.56335</x:v>
      </x:c>
      <x:c t="n" s="0">
        <x:v>12.33588</x:v>
      </x:c>
      <x:c t="n" s="0">
        <x:v>7.397914</x:v>
      </x:c>
      <x:c t="n" s="0">
        <x:v>14.8048</x:v>
      </x:c>
      <x:c t="n" s="0">
        <x:v>28.98298</x:v>
      </x:c>
      <x:c t="n" s="0">
        <x:v>20.81768</x:v>
      </x:c>
      <x:c t="n" s="0">
        <x:v>26.49331</x:v>
      </x:c>
      <x:c t="n" s="0">
        <x:v>32.40436</x:v>
      </x:c>
      <x:c t="n" s="0">
        <x:v>18.88553</x:v>
      </x:c>
      <x:c t="n" s="0">
        <x:v>17.83989</x:v>
      </x:c>
      <x:c t="n" s="0">
        <x:v>27.69434</x:v>
      </x:c>
      <x:c t="n" s="0">
        <x:v>26.63692</x:v>
      </x:c>
      <x:c t="n" s="0">
        <x:v>33.5852</x:v>
      </x:c>
      <x:c t="n" s="0">
        <x:v>34.14035</x:v>
      </x:c>
      <x:c t="n" s="0">
        <x:v>38.48523</x:v>
      </x:c>
      <x:c t="n" s="0">
        <x:v>37.33007</x:v>
      </x:c>
      <x:c t="n" s="0">
        <x:v>35.14296</x:v>
      </x:c>
      <x:c t="n" s="0">
        <x:v>39.07042</x:v>
      </x:c>
      <x:c t="n" s="0">
        <x:v>37.38224</x:v>
      </x:c>
      <x:c t="n" s="0">
        <x:v>35.3546</x:v>
      </x:c>
      <x:c t="n" s="0">
        <x:v>34.03286</x:v>
      </x:c>
      <x:c t="n" s="0">
        <x:v>30.19912</x:v>
      </x:c>
      <x:c t="n" s="0">
        <x:v>28.28881</x:v>
      </x:c>
      <x:c t="n" s="0">
        <x:v>16.5943</x:v>
      </x:c>
      <x:c t="n" s="0">
        <x:v>17.29867</x:v>
      </x:c>
      <x:c t="n" s="0">
        <x:v>7.559845</x:v>
      </x:c>
      <x:c t="n" s="0">
        <x:v>6.465535</x:v>
      </x:c>
      <x:c t="n" s="0">
        <x:v>5.463286</x:v>
      </x:c>
      <x:c t="n" s="0">
        <x:v>1.025091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43942.9073148148</x:v>
      </x:c>
      <x:c t="n" s="7">
        <x:v>43942.9073148148</x:v>
      </x:c>
      <x:c t="n" s="0">
        <x:v>46.33023</x:v>
      </x:c>
      <x:c t="n" s="0">
        <x:v>54.20069</x:v>
      </x:c>
      <x:c t="n" s="0">
        <x:v>67.72478</x:v>
      </x:c>
      <x:c t="n" s="0">
        <x:v>71.11536</x:v>
      </x:c>
      <x:c t="n" s="0">
        <x:v>-28.96086</x:v>
      </x:c>
      <x:c t="n" s="0">
        <x:v>-20.38935</x:v>
      </x:c>
      <x:c t="n" s="0">
        <x:v>-8.483225</x:v>
      </x:c>
      <x:c t="n" s="0">
        <x:v>-9.449328</x:v>
      </x:c>
      <x:c t="n" s="0">
        <x:v>1.931837</x:v>
      </x:c>
      <x:c t="n" s="0">
        <x:v>-0.3752276</x:v>
      </x:c>
      <x:c t="n" s="0">
        <x:v>9.823083</x:v>
      </x:c>
      <x:c t="n" s="0">
        <x:v>10.78921</x:v>
      </x:c>
      <x:c t="n" s="0">
        <x:v>11.20095</x:v>
      </x:c>
      <x:c t="n" s="0">
        <x:v>16.83019</x:v>
      </x:c>
      <x:c t="n" s="0">
        <x:v>19.73605</x:v>
      </x:c>
      <x:c t="n" s="0">
        <x:v>26.17869</x:v>
      </x:c>
      <x:c t="n" s="0">
        <x:v>25.89134</x:v>
      </x:c>
      <x:c t="n" s="0">
        <x:v>27.40139</x:v>
      </x:c>
      <x:c t="n" s="0">
        <x:v>29.9131</x:v>
      </x:c>
      <x:c t="n" s="0">
        <x:v>30.51348</x:v>
      </x:c>
      <x:c t="n" s="0">
        <x:v>29.06512</x:v>
      </x:c>
      <x:c t="n" s="0">
        <x:v>30.33024</x:v>
      </x:c>
      <x:c t="n" s="0">
        <x:v>29.66996</x:v>
      </x:c>
      <x:c t="n" s="0">
        <x:v>33.08</x:v>
      </x:c>
      <x:c t="n" s="0">
        <x:v>36.86023</x:v>
      </x:c>
      <x:c t="n" s="0">
        <x:v>37.1944</x:v>
      </x:c>
      <x:c t="n" s="0">
        <x:v>38.25834</x:v>
      </x:c>
      <x:c t="n" s="0">
        <x:v>37.73884</x:v>
      </x:c>
      <x:c t="n" s="0">
        <x:v>37.87301</x:v>
      </x:c>
      <x:c t="n" s="0">
        <x:v>36.46048</x:v>
      </x:c>
      <x:c t="n" s="0">
        <x:v>35.56381</x:v>
      </x:c>
      <x:c t="n" s="0">
        <x:v>35.70202</x:v>
      </x:c>
      <x:c t="n" s="0">
        <x:v>42.44824</x:v>
      </x:c>
      <x:c t="n" s="0">
        <x:v>33.89086</x:v>
      </x:c>
      <x:c t="n" s="0">
        <x:v>20.04294</x:v>
      </x:c>
      <x:c t="n" s="0">
        <x:v>18.92298</x:v>
      </x:c>
      <x:c t="n" s="0">
        <x:v>8.706031</x:v>
      </x:c>
      <x:c t="n" s="0">
        <x:v>6.114745</x:v>
      </x:c>
      <x:c t="n" s="0">
        <x:v>7.264777</x:v>
      </x:c>
      <x:c t="n" s="0">
        <x:v>2.166161</x:v>
      </x:c>
      <x:c t="n" s="0">
        <x:v>-26.06052</x:v>
      </x:c>
      <x:c t="n" s="0">
        <x:v>-20.12647</x:v>
      </x:c>
      <x:c t="n" s="0">
        <x:v>-7.553591</x:v>
      </x:c>
      <x:c t="n" s="0">
        <x:v>-8.324164</x:v>
      </x:c>
      <x:c t="n" s="0">
        <x:v>3.423555</x:v>
      </x:c>
      <x:c t="n" s="0">
        <x:v>4.629231</x:v>
      </x:c>
      <x:c t="n" s="0">
        <x:v>5.614252</x:v>
      </x:c>
      <x:c t="n" s="0">
        <x:v>10.56335</x:v>
      </x:c>
      <x:c t="n" s="0">
        <x:v>14.78159</x:v>
      </x:c>
      <x:c t="n" s="0">
        <x:v>14.74158</x:v>
      </x:c>
      <x:c t="n" s="0">
        <x:v>18.47165</x:v>
      </x:c>
      <x:c t="n" s="0">
        <x:v>26.34332</x:v>
      </x:c>
      <x:c t="n" s="0">
        <x:v>28.47296</x:v>
      </x:c>
      <x:c t="n" s="0">
        <x:v>28.20399</x:v>
      </x:c>
      <x:c t="n" s="0">
        <x:v>32.65516</x:v>
      </x:c>
      <x:c t="n" s="0">
        <x:v>30.64697</x:v>
      </x:c>
      <x:c t="n" s="0">
        <x:v>27.22671</x:v>
      </x:c>
      <x:c t="n" s="0">
        <x:v>32.81584</x:v>
      </x:c>
      <x:c t="n" s="0">
        <x:v>30.00029</x:v>
      </x:c>
      <x:c t="n" s="0">
        <x:v>26.49364</x:v>
      </x:c>
      <x:c t="n" s="0">
        <x:v>37.95373</x:v>
      </x:c>
      <x:c t="n" s="0">
        <x:v>36.245</x:v>
      </x:c>
      <x:c t="n" s="0">
        <x:v>40.06492</x:v>
      </x:c>
      <x:c t="n" s="0">
        <x:v>37.11061</x:v>
      </x:c>
      <x:c t="n" s="0">
        <x:v>35.32033</x:v>
      </x:c>
      <x:c t="n" s="0">
        <x:v>34.17179</x:v>
      </x:c>
      <x:c t="n" s="0">
        <x:v>35.36546</x:v>
      </x:c>
      <x:c t="n" s="0">
        <x:v>32.03603</x:v>
      </x:c>
      <x:c t="n" s="0">
        <x:v>32.15152</x:v>
      </x:c>
      <x:c t="n" s="0">
        <x:v>26.52984</x:v>
      </x:c>
      <x:c t="n" s="0">
        <x:v>18.10192</x:v>
      </x:c>
      <x:c t="n" s="0">
        <x:v>17.67412</x:v>
      </x:c>
      <x:c t="n" s="0">
        <x:v>8.825945</x:v>
      </x:c>
      <x:c t="n" s="0">
        <x:v>4.867736</x:v>
      </x:c>
      <x:c t="n" s="0">
        <x:v>8.773593</x:v>
      </x:c>
      <x:c t="n" s="0">
        <x:v>2.203924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43942.9073148148</x:v>
      </x:c>
      <x:c t="n" s="7">
        <x:v>43942.9073148148</x:v>
      </x:c>
      <x:c t="n" s="0">
        <x:v>46.98389</x:v>
      </x:c>
      <x:c t="n" s="0">
        <x:v>54.20069</x:v>
      </x:c>
      <x:c t="n" s="0">
        <x:v>72.92777</x:v>
      </x:c>
      <x:c t="n" s="0">
        <x:v>75.94817</x:v>
      </x:c>
      <x:c t="n" s="0">
        <x:v>-28.39768</x:v>
      </x:c>
      <x:c t="n" s="0">
        <x:v>-20.5605</x:v>
      </x:c>
      <x:c t="n" s="0">
        <x:v>-8.404196</x:v>
      </x:c>
      <x:c t="n" s="0">
        <x:v>-8.880974</x:v>
      </x:c>
      <x:c t="n" s="0">
        <x:v>2.184188</x:v>
      </x:c>
      <x:c t="n" s="0">
        <x:v>0.8177088</x:v>
      </x:c>
      <x:c t="n" s="0">
        <x:v>9.371459</x:v>
      </x:c>
      <x:c t="n" s="0">
        <x:v>10.52173</x:v>
      </x:c>
      <x:c t="n" s="0">
        <x:v>11.94527</x:v>
      </x:c>
      <x:c t="n" s="0">
        <x:v>16.90714</x:v>
      </x:c>
      <x:c t="n" s="0">
        <x:v>19.8447</x:v>
      </x:c>
      <x:c t="n" s="0">
        <x:v>26.20312</x:v>
      </x:c>
      <x:c t="n" s="0">
        <x:v>26.37783</x:v>
      </x:c>
      <x:c t="n" s="0">
        <x:v>27.91261</x:v>
      </x:c>
      <x:c t="n" s="0">
        <x:v>29.89324</x:v>
      </x:c>
      <x:c t="n" s="0">
        <x:v>30.2784</x:v>
      </x:c>
      <x:c t="n" s="0">
        <x:v>29.2526</x:v>
      </x:c>
      <x:c t="n" s="0">
        <x:v>31.10512</x:v>
      </x:c>
      <x:c t="n" s="0">
        <x:v>30.01458</x:v>
      </x:c>
      <x:c t="n" s="0">
        <x:v>33.14743</x:v>
      </x:c>
      <x:c t="n" s="0">
        <x:v>36.64996</x:v>
      </x:c>
      <x:c t="n" s="0">
        <x:v>37.14723</x:v>
      </x:c>
      <x:c t="n" s="0">
        <x:v>38.13668</x:v>
      </x:c>
      <x:c t="n" s="0">
        <x:v>38.25955</x:v>
      </x:c>
      <x:c t="n" s="0">
        <x:v>37.56201</x:v>
      </x:c>
      <x:c t="n" s="0">
        <x:v>36.35831</x:v>
      </x:c>
      <x:c t="n" s="0">
        <x:v>35.4945</x:v>
      </x:c>
      <x:c t="n" s="0">
        <x:v>35.44012</x:v>
      </x:c>
      <x:c t="n" s="0">
        <x:v>41.82407</x:v>
      </x:c>
      <x:c t="n" s="0">
        <x:v>33.39885</x:v>
      </x:c>
      <x:c t="n" s="0">
        <x:v>19.75944</x:v>
      </x:c>
      <x:c t="n" s="0">
        <x:v>18.7464</x:v>
      </x:c>
      <x:c t="n" s="0">
        <x:v>8.832711</x:v>
      </x:c>
      <x:c t="n" s="0">
        <x:v>6.049035</x:v>
      </x:c>
      <x:c t="n" s="0">
        <x:v>7.169945</x:v>
      </x:c>
      <x:c t="n" s="0">
        <x:v>2.332963</x:v>
      </x:c>
      <x:c t="n" s="0">
        <x:v>-26.06052</x:v>
      </x:c>
      <x:c t="n" s="0">
        <x:v>-22.6755</x:v>
      </x:c>
      <x:c t="n" s="0">
        <x:v>-8.165848</x:v>
      </x:c>
      <x:c t="n" s="0">
        <x:v>-5.925159</x:v>
      </x:c>
      <x:c t="n" s="0">
        <x:v>3.423555</x:v>
      </x:c>
      <x:c t="n" s="0">
        <x:v>4.629231</x:v>
      </x:c>
      <x:c t="n" s="0">
        <x:v>4.573863</x:v>
      </x:c>
      <x:c t="n" s="0">
        <x:v>7.14355</x:v>
      </x:c>
      <x:c t="n" s="0">
        <x:v>14.78159</x:v>
      </x:c>
      <x:c t="n" s="0">
        <x:v>17.33191</x:v>
      </x:c>
      <x:c t="n" s="0">
        <x:v>20.43106</x:v>
      </x:c>
      <x:c t="n" s="0">
        <x:v>26.34332</x:v>
      </x:c>
      <x:c t="n" s="0">
        <x:v>28.47296</x:v>
      </x:c>
      <x:c t="n" s="0">
        <x:v>30.0866</x:v>
      </x:c>
      <x:c t="n" s="0">
        <x:v>29.09701</x:v>
      </x:c>
      <x:c t="n" s="0">
        <x:v>27.19059</x:v>
      </x:c>
      <x:c t="n" s="0">
        <x:v>28.89653</x:v>
      </x:c>
      <x:c t="n" s="0">
        <x:v>34.18339</x:v>
      </x:c>
      <x:c t="n" s="0">
        <x:v>29.42508</x:v>
      </x:c>
      <x:c t="n" s="0">
        <x:v>33.21209</x:v>
      </x:c>
      <x:c t="n" s="0">
        <x:v>31.18452</x:v>
      </x:c>
      <x:c t="n" s="0">
        <x:v>39.88155</x:v>
      </x:c>
      <x:c t="n" s="0">
        <x:v>36.09687</x:v>
      </x:c>
      <x:c t="n" s="0">
        <x:v>40.29843</x:v>
      </x:c>
      <x:c t="n" s="0">
        <x:v>35.16811</x:v>
      </x:c>
      <x:c t="n" s="0">
        <x:v>35.88644</x:v>
      </x:c>
      <x:c t="n" s="0">
        <x:v>35.28324</x:v>
      </x:c>
      <x:c t="n" s="0">
        <x:v>33.46132</x:v>
      </x:c>
      <x:c t="n" s="0">
        <x:v>32.19453</x:v>
      </x:c>
      <x:c t="n" s="0">
        <x:v>29.01584</x:v>
      </x:c>
      <x:c t="n" s="0">
        <x:v>17.50355</x:v>
      </x:c>
      <x:c t="n" s="0">
        <x:v>17.85538</x:v>
      </x:c>
      <x:c t="n" s="0">
        <x:v>9.228539</x:v>
      </x:c>
      <x:c t="n" s="0">
        <x:v>7.178266</x:v>
      </x:c>
      <x:c t="n" s="0">
        <x:v>5.972237</x:v>
      </x:c>
      <x:c t="n" s="0">
        <x:v>2.831712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43942.9073148148</x:v>
      </x:c>
      <x:c t="n" s="7">
        <x:v>43942.9073148148</x:v>
      </x:c>
      <x:c t="n" s="0">
        <x:v>47.38195</x:v>
      </x:c>
      <x:c t="n" s="0">
        <x:v>54.20069</x:v>
      </x:c>
      <x:c t="n" s="0">
        <x:v>66.38236</x:v>
      </x:c>
      <x:c t="n" s="0">
        <x:v>72.39566</x:v>
      </x:c>
      <x:c t="n" s="0">
        <x:v>-27.969</x:v>
      </x:c>
      <x:c t="n" s="0">
        <x:v>-20.92355</x:v>
      </x:c>
      <x:c t="n" s="0">
        <x:v>-8.402241</x:v>
      </x:c>
      <x:c t="n" s="0">
        <x:v>-8.150676</x:v>
      </x:c>
      <x:c t="n" s="0">
        <x:v>2.388671</x:v>
      </x:c>
      <x:c t="n" s="0">
        <x:v>1.628034</x:v>
      </x:c>
      <x:c t="n" s="0">
        <x:v>8.904339</x:v>
      </x:c>
      <x:c t="n" s="0">
        <x:v>10.03661</x:v>
      </x:c>
      <x:c t="n" s="0">
        <x:v>12.49336</x:v>
      </x:c>
      <x:c t="n" s="0">
        <x:v>16.9718</x:v>
      </x:c>
      <x:c t="n" s="0">
        <x:v>19.93539</x:v>
      </x:c>
      <x:c t="n" s="0">
        <x:v>26.22387</x:v>
      </x:c>
      <x:c t="n" s="0">
        <x:v>26.38265</x:v>
      </x:c>
      <x:c t="n" s="0">
        <x:v>27.96354</x:v>
      </x:c>
      <x:c t="n" s="0">
        <x:v>29.50145</x:v>
      </x:c>
      <x:c t="n" s="0">
        <x:v>29.75506</x:v>
      </x:c>
      <x:c t="n" s="0">
        <x:v>29.06741</x:v>
      </x:c>
      <x:c t="n" s="0">
        <x:v>31.04704</x:v>
      </x:c>
      <x:c t="n" s="0">
        <x:v>29.64392</x:v>
      </x:c>
      <x:c t="n" s="0">
        <x:v>32.68153</x:v>
      </x:c>
      <x:c t="n" s="0">
        <x:v>36.3153</x:v>
      </x:c>
      <x:c t="n" s="0">
        <x:v>38.17659</x:v>
      </x:c>
      <x:c t="n" s="0">
        <x:v>37.96452</x:v>
      </x:c>
      <x:c t="n" s="0">
        <x:v>37.91557</x:v>
      </x:c>
      <x:c t="n" s="0">
        <x:v>37.27041</x:v>
      </x:c>
      <x:c t="n" s="0">
        <x:v>36.15957</x:v>
      </x:c>
      <x:c t="n" s="0">
        <x:v>35.45038</x:v>
      </x:c>
      <x:c t="n" s="0">
        <x:v>35.22922</x:v>
      </x:c>
      <x:c t="n" s="0">
        <x:v>41.21494</x:v>
      </x:c>
      <x:c t="n" s="0">
        <x:v>32.9551</x:v>
      </x:c>
      <x:c t="n" s="0">
        <x:v>19.5356</x:v>
      </x:c>
      <x:c t="n" s="0">
        <x:v>18.57947</x:v>
      </x:c>
      <x:c t="n" s="0">
        <x:v>8.779976</x:v>
      </x:c>
      <x:c t="n" s="0">
        <x:v>6.222902</x:v>
      </x:c>
      <x:c t="n" s="0">
        <x:v>6.97702</x:v>
      </x:c>
      <x:c t="n" s="0">
        <x:v>2.357867</x:v>
      </x:c>
      <x:c t="n" s="0">
        <x:v>-26.06052</x:v>
      </x:c>
      <x:c t="n" s="0">
        <x:v>-24.01947</x:v>
      </x:c>
      <x:c t="n" s="0">
        <x:v>-8.390743</x:v>
      </x:c>
      <x:c t="n" s="0">
        <x:v>-5.35049</x:v>
      </x:c>
      <x:c t="n" s="0">
        <x:v>2.907988</x:v>
      </x:c>
      <x:c t="n" s="0">
        <x:v>4.629231</x:v>
      </x:c>
      <x:c t="n" s="0">
        <x:v>4.163182</x:v>
      </x:c>
      <x:c t="n" s="0">
        <x:v>4.930462</x:v>
      </x:c>
      <x:c t="n" s="0">
        <x:v>13.97888</x:v>
      </x:c>
      <x:c t="n" s="0">
        <x:v>17.33191</x:v>
      </x:c>
      <x:c t="n" s="0">
        <x:v>20.43106</x:v>
      </x:c>
      <x:c t="n" s="0">
        <x:v>26.34332</x:v>
      </x:c>
      <x:c t="n" s="0">
        <x:v>25.511</x:v>
      </x:c>
      <x:c t="n" s="0">
        <x:v>26.6423</x:v>
      </x:c>
      <x:c t="n" s="0">
        <x:v>23.34564</x:v>
      </x:c>
      <x:c t="n" s="0">
        <x:v>22.86294</x:v>
      </x:c>
      <x:c t="n" s="0">
        <x:v>29.25171</x:v>
      </x:c>
      <x:c t="n" s="0">
        <x:v>28.8691</x:v>
      </x:c>
      <x:c t="n" s="0">
        <x:v>28.08485</x:v>
      </x:c>
      <x:c t="n" s="0">
        <x:v>27.63214</x:v>
      </x:c>
      <x:c t="n" s="0">
        <x:v>33.81789</x:v>
      </x:c>
      <x:c t="n" s="0">
        <x:v>40.39697</x:v>
      </x:c>
      <x:c t="n" s="0">
        <x:v>38.90397</x:v>
      </x:c>
      <x:c t="n" s="0">
        <x:v>34.77391</x:v>
      </x:c>
      <x:c t="n" s="0">
        <x:v>35.34188</x:v>
      </x:c>
      <x:c t="n" s="0">
        <x:v>34.08921</x:v>
      </x:c>
      <x:c t="n" s="0">
        <x:v>35.32673</x:v>
      </x:c>
      <x:c t="n" s="0">
        <x:v>34.81778</x:v>
      </x:c>
      <x:c t="n" s="0">
        <x:v>32.72072</x:v>
      </x:c>
      <x:c t="n" s="0">
        <x:v>29.07362</x:v>
      </x:c>
      <x:c t="n" s="0">
        <x:v>18.3954</x:v>
      </x:c>
      <x:c t="n" s="0">
        <x:v>17.65486</x:v>
      </x:c>
      <x:c t="n" s="0">
        <x:v>8.150418</x:v>
      </x:c>
      <x:c t="n" s="0">
        <x:v>5.582496</x:v>
      </x:c>
      <x:c t="n" s="0">
        <x:v>6.058945</x:v>
      </x:c>
      <x:c t="n" s="0">
        <x:v>2.50918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43942.9073148148</x:v>
      </x:c>
      <x:c t="n" s="7">
        <x:v>43942.9073148148</x:v>
      </x:c>
      <x:c t="n" s="0">
        <x:v>46.86567</x:v>
      </x:c>
      <x:c t="n" s="0">
        <x:v>54.20069</x:v>
      </x:c>
      <x:c t="n" s="0">
        <x:v>62.45758</x:v>
      </x:c>
      <x:c t="n" s="0">
        <x:v>71.2377</x:v>
      </x:c>
      <x:c t="n" s="0">
        <x:v>-27.63353</x:v>
      </x:c>
      <x:c t="n" s="0">
        <x:v>-21.25965</x:v>
      </x:c>
      <x:c t="n" s="0">
        <x:v>-8.400571</x:v>
      </x:c>
      <x:c t="n" s="0">
        <x:v>-7.611501</x:v>
      </x:c>
      <x:c t="n" s="0">
        <x:v>2.194751</x:v>
      </x:c>
      <x:c t="n" s="0">
        <x:v>2.217471</x:v>
      </x:c>
      <x:c t="n" s="0">
        <x:v>8.461314</x:v>
      </x:c>
      <x:c t="n" s="0">
        <x:v>9.574548</x:v>
      </x:c>
      <x:c t="n" s="0">
        <x:v>12.19854</x:v>
      </x:c>
      <x:c t="n" s="0">
        <x:v>17.07347</x:v>
      </x:c>
      <x:c t="n" s="0">
        <x:v>20.01137</x:v>
      </x:c>
      <x:c t="n" s="0">
        <x:v>26.31314</x:v>
      </x:c>
      <x:c t="n" s="0">
        <x:v>26.26581</x:v>
      </x:c>
      <x:c t="n" s="0">
        <x:v>27.4257</x:v>
      </x:c>
      <x:c t="n" s="0">
        <x:v>28.83054</x:v>
      </x:c>
      <x:c t="n" s="0">
        <x:v>29.55725</x:v>
      </x:c>
      <x:c t="n" s="0">
        <x:v>28.99657</x:v>
      </x:c>
      <x:c t="n" s="0">
        <x:v>30.58617</x:v>
      </x:c>
      <x:c t="n" s="0">
        <x:v>29.5665</x:v>
      </x:c>
      <x:c t="n" s="0">
        <x:v>32.2566</x:v>
      </x:c>
      <x:c t="n" s="0">
        <x:v>35.92452</x:v>
      </x:c>
      <x:c t="n" s="0">
        <x:v>38.16948</x:v>
      </x:c>
      <x:c t="n" s="0">
        <x:v>38.0039</x:v>
      </x:c>
      <x:c t="n" s="0">
        <x:v>38.27087</x:v>
      </x:c>
      <x:c t="n" s="0">
        <x:v>37.27291</x:v>
      </x:c>
      <x:c t="n" s="0">
        <x:v>35.94983</x:v>
      </x:c>
      <x:c t="n" s="0">
        <x:v>35.12458</x:v>
      </x:c>
      <x:c t="n" s="0">
        <x:v>35.0917</x:v>
      </x:c>
      <x:c t="n" s="0">
        <x:v>40.61485</x:v>
      </x:c>
      <x:c t="n" s="0">
        <x:v>32.58079</x:v>
      </x:c>
      <x:c t="n" s="0">
        <x:v>19.35583</x:v>
      </x:c>
      <x:c t="n" s="0">
        <x:v>18.67555</x:v>
      </x:c>
      <x:c t="n" s="0">
        <x:v>8.777168</x:v>
      </x:c>
      <x:c t="n" s="0">
        <x:v>5.953539</x:v>
      </x:c>
      <x:c t="n" s="0">
        <x:v>6.953918</x:v>
      </x:c>
      <x:c t="n" s="0">
        <x:v>2.440149</x:v>
      </x:c>
      <x:c t="n" s="0">
        <x:v>-26.06052</x:v>
      </x:c>
      <x:c t="n" s="0">
        <x:v>-24.01947</x:v>
      </x:c>
      <x:c t="n" s="0">
        <x:v>-8.390743</x:v>
      </x:c>
      <x:c t="n" s="0">
        <x:v>-5.35049</x:v>
      </x:c>
      <x:c t="n" s="0">
        <x:v>0.8449</x:v>
      </x:c>
      <x:c t="n" s="0">
        <x:v>4.629231</x:v>
      </x:c>
      <x:c t="n" s="0">
        <x:v>4.163182</x:v>
      </x:c>
      <x:c t="n" s="0">
        <x:v>4.930462</x:v>
      </x:c>
      <x:c t="n" s="0">
        <x:v>9.900144</x:v>
      </x:c>
      <x:c t="n" s="0">
        <x:v>17.72568</x:v>
      </x:c>
      <x:c t="n" s="0">
        <x:v>20.43106</x:v>
      </x:c>
      <x:c t="n" s="0">
        <x:v>26.95535</x:v>
      </x:c>
      <x:c t="n" s="0">
        <x:v>25.511</x:v>
      </x:c>
      <x:c t="n" s="0">
        <x:v>21.01794</x:v>
      </x:c>
      <x:c t="n" s="0">
        <x:v>14.91623</x:v>
      </x:c>
      <x:c t="n" s="0">
        <x:v>30.53376</x:v>
      </x:c>
      <x:c t="n" s="0">
        <x:v>26.89723</x:v>
      </x:c>
      <x:c t="n" s="0">
        <x:v>26.03474</x:v>
      </x:c>
      <x:c t="n" s="0">
        <x:v>28.01238</x:v>
      </x:c>
      <x:c t="n" s="0">
        <x:v>29.78437</x:v>
      </x:c>
      <x:c t="n" s="0">
        <x:v>37.11648</x:v>
      </x:c>
      <x:c t="n" s="0">
        <x:v>38.41273</x:v>
      </x:c>
      <x:c t="n" s="0">
        <x:v>37.20892</x:v>
      </x:c>
      <x:c t="n" s="0">
        <x:v>40.19872</x:v>
      </x:c>
      <x:c t="n" s="0">
        <x:v>37.25086</x:v>
      </x:c>
      <x:c t="n" s="0">
        <x:v>34.29872</x:v>
      </x:c>
      <x:c t="n" s="0">
        <x:v>32.06541</x:v>
      </x:c>
      <x:c t="n" s="0">
        <x:v>33.95873</x:v>
      </x:c>
      <x:c t="n" s="0">
        <x:v>30.39684</x:v>
      </x:c>
      <x:c t="n" s="0">
        <x:v>28.00747</x:v>
      </x:c>
      <x:c t="n" s="0">
        <x:v>17.91451</x:v>
      </x:c>
      <x:c t="n" s="0">
        <x:v>18.58858</x:v>
      </x:c>
      <x:c t="n" s="0">
        <x:v>8.694136</x:v>
      </x:c>
      <x:c t="n" s="0">
        <x:v>4.612257</x:v>
      </x:c>
      <x:c t="n" s="0">
        <x:v>6.765193</x:v>
      </x:c>
      <x:c t="n" s="0">
        <x:v>2.875989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43942.9073148148</x:v>
      </x:c>
      <x:c t="n" s="7">
        <x:v>43942.9073148148</x:v>
      </x:c>
      <x:c t="n" s="0">
        <x:v>47.65639</x:v>
      </x:c>
      <x:c t="n" s="0">
        <x:v>54.20069</x:v>
      </x:c>
      <x:c t="n" s="0">
        <x:v>66.84422</x:v>
      </x:c>
      <x:c t="n" s="0">
        <x:v>72.57664</x:v>
      </x:c>
      <x:c t="n" s="0">
        <x:v>-27.36615</x:v>
      </x:c>
      <x:c t="n" s="0">
        <x:v>-21.5688</x:v>
      </x:c>
      <x:c t="n" s="0">
        <x:v>-8.399147</x:v>
      </x:c>
      <x:c t="n" s="0">
        <x:v>-7.198724</x:v>
      </x:c>
      <x:c t="n" s="0">
        <x:v>2.021995</x:v>
      </x:c>
      <x:c t="n" s="0">
        <x:v>2.664393</x:v>
      </x:c>
      <x:c t="n" s="0">
        <x:v>8.043524</x:v>
      </x:c>
      <x:c t="n" s="0">
        <x:v>9.051017</x:v>
      </x:c>
      <x:c t="n" s="0">
        <x:v>11.92988</x:v>
      </x:c>
      <x:c t="n" s="0">
        <x:v>17.18391</x:v>
      </x:c>
      <x:c t="n" s="0">
        <x:v>20.71188</x:v>
      </x:c>
      <x:c t="n" s="0">
        <x:v>26.42648</x:v>
      </x:c>
      <x:c t="n" s="0">
        <x:v>26.04962</x:v>
      </x:c>
      <x:c t="n" s="0">
        <x:v>27.62133</x:v>
      </x:c>
      <x:c t="n" s="0">
        <x:v>28.21477</x:v>
      </x:c>
      <x:c t="n" s="0">
        <x:v>30.23678</x:v>
      </x:c>
      <x:c t="n" s="0">
        <x:v>28.49738</x:v>
      </x:c>
      <x:c t="n" s="0">
        <x:v>30.88615</x:v>
      </x:c>
      <x:c t="n" s="0">
        <x:v>29.19094</x:v>
      </x:c>
      <x:c t="n" s="0">
        <x:v>32.32404</x:v>
      </x:c>
      <x:c t="n" s="0">
        <x:v>36.45524</x:v>
      </x:c>
      <x:c t="n" s="0">
        <x:v>37.97153</x:v>
      </x:c>
      <x:c t="n" s="0">
        <x:v>37.91848</x:v>
      </x:c>
      <x:c t="n" s="0">
        <x:v>38.4483</x:v>
      </x:c>
      <x:c t="n" s="0">
        <x:v>37.06232</x:v>
      </x:c>
      <x:c t="n" s="0">
        <x:v>35.78472</x:v>
      </x:c>
      <x:c t="n" s="0">
        <x:v>35.01295</x:v>
      </x:c>
      <x:c t="n" s="0">
        <x:v>34.93415</x:v>
      </x:c>
      <x:c t="n" s="0">
        <x:v>40.04192</x:v>
      </x:c>
      <x:c t="n" s="0">
        <x:v>32.13482</x:v>
      </x:c>
      <x:c t="n" s="0">
        <x:v>19.17966</x:v>
      </x:c>
      <x:c t="n" s="0">
        <x:v>18.47518</x:v>
      </x:c>
      <x:c t="n" s="0">
        <x:v>8.618239</x:v>
      </x:c>
      <x:c t="n" s="0">
        <x:v>6.027842</x:v>
      </x:c>
      <x:c t="n" s="0">
        <x:v>7.034384</x:v>
      </x:c>
      <x:c t="n" s="0">
        <x:v>2.35182</x:v>
      </x:c>
      <x:c t="n" s="0">
        <x:v>-26.06052</x:v>
      </x:c>
      <x:c t="n" s="0">
        <x:v>-24.01947</x:v>
      </x:c>
      <x:c t="n" s="0">
        <x:v>-8.390743</x:v>
      </x:c>
      <x:c t="n" s="0">
        <x:v>-5.35049</x:v>
      </x:c>
      <x:c t="n" s="0">
        <x:v>0.8449</x:v>
      </x:c>
      <x:c t="n" s="0">
        <x:v>4.629231</x:v>
      </x:c>
      <x:c t="n" s="0">
        <x:v>4.163182</x:v>
      </x:c>
      <x:c t="n" s="0">
        <x:v>1.357902</x:v>
      </x:c>
      <x:c t="n" s="0">
        <x:v>9.900144</x:v>
      </x:c>
      <x:c t="n" s="0">
        <x:v>17.77913</x:v>
      </x:c>
      <x:c t="n" s="0">
        <x:v>24.0546</x:v>
      </x:c>
      <x:c t="n" s="0">
        <x:v>27.03614</x:v>
      </x:c>
      <x:c t="n" s="0">
        <x:v>23.79057</x:v>
      </x:c>
      <x:c t="n" s="0">
        <x:v>29.74802</x:v>
      </x:c>
      <x:c t="n" s="0">
        <x:v>18.58092</x:v>
      </x:c>
      <x:c t="n" s="0">
        <x:v>32.07302</x:v>
      </x:c>
      <x:c t="n" s="0">
        <x:v>22.77285</x:v>
      </x:c>
      <x:c t="n" s="0">
        <x:v>32.48289</x:v>
      </x:c>
      <x:c t="n" s="0">
        <x:v>27.07555</x:v>
      </x:c>
      <x:c t="n" s="0">
        <x:v>34.10107</x:v>
      </x:c>
      <x:c t="n" s="0">
        <x:v>36.03863</x:v>
      </x:c>
      <x:c t="n" s="0">
        <x:v>34.16508</x:v>
      </x:c>
      <x:c t="n" s="0">
        <x:v>36.54723</x:v>
      </x:c>
      <x:c t="n" s="0">
        <x:v>39.32565</x:v>
      </x:c>
      <x:c t="n" s="0">
        <x:v>35.80976</x:v>
      </x:c>
      <x:c t="n" s="0">
        <x:v>36.24165</x:v>
      </x:c>
      <x:c t="n" s="0">
        <x:v>35.08387</x:v>
      </x:c>
      <x:c t="n" s="0">
        <x:v>32.77588</x:v>
      </x:c>
      <x:c t="n" s="0">
        <x:v>32.21011</x:v>
      </x:c>
      <x:c t="n" s="0">
        <x:v>27.78951</x:v>
      </x:c>
      <x:c t="n" s="0">
        <x:v>18.48835</x:v>
      </x:c>
      <x:c t="n" s="0">
        <x:v>17.57116</x:v>
      </x:c>
      <x:c t="n" s="0">
        <x:v>9.203012</x:v>
      </x:c>
      <x:c t="n" s="0">
        <x:v>5.896763</x:v>
      </x:c>
      <x:c t="n" s="0">
        <x:v>7.093625</x:v>
      </x:c>
      <x:c t="n" s="0">
        <x:v>1.557204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43942.9073148148</x:v>
      </x:c>
      <x:c t="n" s="7">
        <x:v>43942.9073148148</x:v>
      </x:c>
      <x:c t="n" s="0">
        <x:v>47.11262</x:v>
      </x:c>
      <x:c t="n" s="0">
        <x:v>54.20069</x:v>
      </x:c>
      <x:c t="n" s="0">
        <x:v>59.66521</x:v>
      </x:c>
      <x:c t="n" s="0">
        <x:v>67.43559</x:v>
      </x:c>
      <x:c t="n" s="0">
        <x:v>-26.55119</x:v>
      </x:c>
      <x:c t="n" s="0">
        <x:v>-21.85146</x:v>
      </x:c>
      <x:c t="n" s="0">
        <x:v>-8.397931</x:v>
      </x:c>
      <x:c t="n" s="0">
        <x:v>-6.874823</x:v>
      </x:c>
      <x:c t="n" s="0">
        <x:v>1.868813</x:v>
      </x:c>
      <x:c t="n" s="0">
        <x:v>3.347596</x:v>
      </x:c>
      <x:c t="n" s="0">
        <x:v>7.651852</x:v>
      </x:c>
      <x:c t="n" s="0">
        <x:v>8.395181</x:v>
      </x:c>
      <x:c t="n" s="0">
        <x:v>11.81012</x:v>
      </x:c>
      <x:c t="n" s="0">
        <x:v>17.27605</x:v>
      </x:c>
      <x:c t="n" s="0">
        <x:v>21.39077</x:v>
      </x:c>
      <x:c t="n" s="0">
        <x:v>26.52099</x:v>
      </x:c>
      <x:c t="n" s="0">
        <x:v>25.66615</x:v>
      </x:c>
      <x:c t="n" s="0">
        <x:v>28.1201</x:v>
      </x:c>
      <x:c t="n" s="0">
        <x:v>27.80491</x:v>
      </x:c>
      <x:c t="n" s="0">
        <x:v>30.03839</x:v>
      </x:c>
      <x:c t="n" s="0">
        <x:v>28.16564</x:v>
      </x:c>
      <x:c t="n" s="0">
        <x:v>30.74621</x:v>
      </x:c>
      <x:c t="n" s="0">
        <x:v>29.20378</x:v>
      </x:c>
      <x:c t="n" s="0">
        <x:v>33.12741</x:v>
      </x:c>
      <x:c t="n" s="0">
        <x:v>36.30437</x:v>
      </x:c>
      <x:c t="n" s="0">
        <x:v>37.68022</x:v>
      </x:c>
      <x:c t="n" s="0">
        <x:v>37.66259</x:v>
      </x:c>
      <x:c t="n" s="0">
        <x:v>38.45827</x:v>
      </x:c>
      <x:c t="n" s="0">
        <x:v>37.32557</x:v>
      </x:c>
      <x:c t="n" s="0">
        <x:v>35.96999</x:v>
      </x:c>
      <x:c t="n" s="0">
        <x:v>35.0197</x:v>
      </x:c>
      <x:c t="n" s="0">
        <x:v>34.61108</x:v>
      </x:c>
      <x:c t="n" s="0">
        <x:v>39.46917</x:v>
      </x:c>
      <x:c t="n" s="0">
        <x:v>31.76558</x:v>
      </x:c>
      <x:c t="n" s="0">
        <x:v>19.13056</x:v>
      </x:c>
      <x:c t="n" s="0">
        <x:v>18.31179</x:v>
      </x:c>
      <x:c t="n" s="0">
        <x:v>8.804826</x:v>
      </x:c>
      <x:c t="n" s="0">
        <x:v>5.745706</x:v>
      </x:c>
      <x:c t="n" s="0">
        <x:v>7.04638</x:v>
      </x:c>
      <x:c t="n" s="0">
        <x:v>2.235988</x:v>
      </x:c>
      <x:c t="n" s="0">
        <x:v>-22.89594</x:v>
      </x:c>
      <x:c t="n" s="0">
        <x:v>-24.01947</x:v>
      </x:c>
      <x:c t="n" s="0">
        <x:v>-8.390743</x:v>
      </x:c>
      <x:c t="n" s="0">
        <x:v>-5.35049</x:v>
      </x:c>
      <x:c t="n" s="0">
        <x:v>0.8449</x:v>
      </x:c>
      <x:c t="n" s="0">
        <x:v>6.432467</x:v>
      </x:c>
      <x:c t="n" s="0">
        <x:v>4.585851</x:v>
      </x:c>
      <x:c t="n" s="0">
        <x:v>-4.947407</x:v>
      </x:c>
      <x:c t="n" s="0">
        <x:v>11.37972</x:v>
      </x:c>
      <x:c t="n" s="0">
        <x:v>17.77913</x:v>
      </x:c>
      <x:c t="n" s="0">
        <x:v>24.0546</x:v>
      </x:c>
      <x:c t="n" s="0">
        <x:v>26.98787</x:v>
      </x:c>
      <x:c t="n" s="0">
        <x:v>22.29305</x:v>
      </x:c>
      <x:c t="n" s="0">
        <x:v>29.81661</x:v>
      </x:c>
      <x:c t="n" s="0">
        <x:v>25.04365</x:v>
      </x:c>
      <x:c t="n" s="0">
        <x:v>30.41926</x:v>
      </x:c>
      <x:c t="n" s="0">
        <x:v>26.055</x:v>
      </x:c>
      <x:c t="n" s="0">
        <x:v>30.3947</x:v>
      </x:c>
      <x:c t="n" s="0">
        <x:v>28.88361</x:v>
      </x:c>
      <x:c t="n" s="0">
        <x:v>36.22951</x:v>
      </x:c>
      <x:c t="n" s="0">
        <x:v>37.27328</x:v>
      </x:c>
      <x:c t="n" s="0">
        <x:v>38.07149</x:v>
      </x:c>
      <x:c t="n" s="0">
        <x:v>34.64503</x:v>
      </x:c>
      <x:c t="n" s="0">
        <x:v>38.75494</x:v>
      </x:c>
      <x:c t="n" s="0">
        <x:v>38.92216</x:v>
      </x:c>
      <x:c t="n" s="0">
        <x:v>35.31088</x:v>
      </x:c>
      <x:c t="n" s="0">
        <x:v>33.70563</x:v>
      </x:c>
      <x:c t="n" s="0">
        <x:v>34.43899</x:v>
      </x:c>
      <x:c t="n" s="0">
        <x:v>32.07535</x:v>
      </x:c>
      <x:c t="n" s="0">
        <x:v>29.00406</x:v>
      </x:c>
      <x:c t="n" s="0">
        <x:v>17.69968</x:v>
      </x:c>
      <x:c t="n" s="0">
        <x:v>16.97556</x:v>
      </x:c>
      <x:c t="n" s="0">
        <x:v>8.840292</x:v>
      </x:c>
      <x:c t="n" s="0">
        <x:v>3.609275</x:v>
      </x:c>
      <x:c t="n" s="0">
        <x:v>7.631049</x:v>
      </x:c>
      <x:c t="n" s="0">
        <x:v>2.166419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43942.9073148148</x:v>
      </x:c>
      <x:c t="n" s="7">
        <x:v>43942.9073148148</x:v>
      </x:c>
      <x:c t="n" s="0">
        <x:v>46.65043</x:v>
      </x:c>
      <x:c t="n" s="0">
        <x:v>54.20069</x:v>
      </x:c>
      <x:c t="n" s="0">
        <x:v>56.7241</x:v>
      </x:c>
      <x:c t="n" s="0">
        <x:v>66.08861</x:v>
      </x:c>
      <x:c t="n" s="0">
        <x:v>-25.69648</x:v>
      </x:c>
      <x:c t="n" s="0">
        <x:v>-22.10838</x:v>
      </x:c>
      <x:c t="n" s="0">
        <x:v>-8.396894</x:v>
      </x:c>
      <x:c t="n" s="0">
        <x:v>-6.616125</x:v>
      </x:c>
      <x:c t="n" s="0">
        <x:v>1.733574</x:v>
      </x:c>
      <x:c t="n" s="0">
        <x:v>4.012531</x:v>
      </x:c>
      <x:c t="n" s="0">
        <x:v>7.504448</x:v>
      </x:c>
      <x:c t="n" s="0">
        <x:v>7.744127</x:v>
      </x:c>
      <x:c t="n" s="0">
        <x:v>11.77384</x:v>
      </x:c>
      <x:c t="n" s="0">
        <x:v>17.49057</x:v>
      </x:c>
      <x:c t="n" s="0">
        <x:v>21.89685</x:v>
      </x:c>
      <x:c t="n" s="0">
        <x:v>26.54501</x:v>
      </x:c>
      <x:c t="n" s="0">
        <x:v>25.23368</x:v>
      </x:c>
      <x:c t="n" s="0">
        <x:v>27.80894</x:v>
      </x:c>
      <x:c t="n" s="0">
        <x:v>27.53558</x:v>
      </x:c>
      <x:c t="n" s="0">
        <x:v>30.7324</x:v>
      </x:c>
      <x:c t="n" s="0">
        <x:v>28.05379</x:v>
      </x:c>
      <x:c t="n" s="0">
        <x:v>30.61463</x:v>
      </x:c>
      <x:c t="n" s="0">
        <x:v>29.17738</x:v>
      </x:c>
      <x:c t="n" s="0">
        <x:v>33.30902</x:v>
      </x:c>
      <x:c t="n" s="0">
        <x:v>36.70856</x:v>
      </x:c>
      <x:c t="n" s="0">
        <x:v>38.7136</x:v>
      </x:c>
      <x:c t="n" s="0">
        <x:v>38.12938</x:v>
      </x:c>
      <x:c t="n" s="0">
        <x:v>38.16185</x:v>
      </x:c>
      <x:c t="n" s="0">
        <x:v>37.26744</x:v>
      </x:c>
      <x:c t="n" s="0">
        <x:v>35.63632</x:v>
      </x:c>
      <x:c t="n" s="0">
        <x:v>34.83678</x:v>
      </x:c>
      <x:c t="n" s="0">
        <x:v>35.08939</x:v>
      </x:c>
      <x:c t="n" s="0">
        <x:v>38.90147</x:v>
      </x:c>
      <x:c t="n" s="0">
        <x:v>31.73923</x:v>
      </x:c>
      <x:c t="n" s="0">
        <x:v>18.96753</x:v>
      </x:c>
      <x:c t="n" s="0">
        <x:v>18.53831</x:v>
      </x:c>
      <x:c t="n" s="0">
        <x:v>8.70655</x:v>
      </x:c>
      <x:c t="n" s="0">
        <x:v>5.653729</x:v>
      </x:c>
      <x:c t="n" s="0">
        <x:v>7.180094</x:v>
      </x:c>
      <x:c t="n" s="0">
        <x:v>2.266949</x:v>
      </x:c>
      <x:c t="n" s="0">
        <x:v>-22.58622</x:v>
      </x:c>
      <x:c t="n" s="0">
        <x:v>-24.01947</x:v>
      </x:c>
      <x:c t="n" s="0">
        <x:v>-9.023067</x:v>
      </x:c>
      <x:c t="n" s="0">
        <x:v>-4.898416</x:v>
      </x:c>
      <x:c t="n" s="0">
        <x:v>0.8449</x:v>
      </x:c>
      <x:c t="n" s="0">
        <x:v>6.638328</x:v>
      </x:c>
      <x:c t="n" s="0">
        <x:v>6.75848</x:v>
      </x:c>
      <x:c t="n" s="0">
        <x:v>-2.03544</x:v>
      </x:c>
      <x:c t="n" s="0">
        <x:v>11.55525</x:v>
      </x:c>
      <x:c t="n" s="0">
        <x:v>18.8782</x:v>
      </x:c>
      <x:c t="n" s="0">
        <x:v>24.0546</x:v>
      </x:c>
      <x:c t="n" s="0">
        <x:v>26.63408</x:v>
      </x:c>
      <x:c t="n" s="0">
        <x:v>19.71134</x:v>
      </x:c>
      <x:c t="n" s="0">
        <x:v>23.91956</x:v>
      </x:c>
      <x:c t="n" s="0">
        <x:v>26.9022</x:v>
      </x:c>
      <x:c t="n" s="0">
        <x:v>33.35043</x:v>
      </x:c>
      <x:c t="n" s="0">
        <x:v>28.56897</x:v>
      </x:c>
      <x:c t="n" s="0">
        <x:v>29.9331</x:v>
      </x:c>
      <x:c t="n" s="0">
        <x:v>31.97559</x:v>
      </x:c>
      <x:c t="n" s="0">
        <x:v>32.52413</x:v>
      </x:c>
      <x:c t="n" s="0">
        <x:v>37.82254</x:v>
      </x:c>
      <x:c t="n" s="0">
        <x:v>41.32429</x:v>
      </x:c>
      <x:c t="n" s="0">
        <x:v>40.28396</x:v>
      </x:c>
      <x:c t="n" s="0">
        <x:v>37.83259</x:v>
      </x:c>
      <x:c t="n" s="0">
        <x:v>35.13756</x:v>
      </x:c>
      <x:c t="n" s="0">
        <x:v>33.94502</x:v>
      </x:c>
      <x:c t="n" s="0">
        <x:v>33.78152</x:v>
      </x:c>
      <x:c t="n" s="0">
        <x:v>36.77518</x:v>
      </x:c>
      <x:c t="n" s="0">
        <x:v>32.25851</x:v>
      </x:c>
      <x:c t="n" s="0">
        <x:v>31.67049</x:v>
      </x:c>
      <x:c t="n" s="0">
        <x:v>18.40883</x:v>
      </x:c>
      <x:c t="n" s="0">
        <x:v>20.60301</x:v>
      </x:c>
      <x:c t="n" s="0">
        <x:v>7.583916</x:v>
      </x:c>
      <x:c t="n" s="0">
        <x:v>6.069603</x:v>
      </x:c>
      <x:c t="n" s="0">
        <x:v>7.334427</x:v>
      </x:c>
      <x:c t="n" s="0">
        <x:v>2.011352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43942.9073148148</x:v>
      </x:c>
      <x:c t="n" s="7">
        <x:v>43942.9073148148</x:v>
      </x:c>
      <x:c t="n" s="0">
        <x:v>47.64906</x:v>
      </x:c>
      <x:c t="n" s="0">
        <x:v>54.20069</x:v>
      </x:c>
      <x:c t="n" s="0">
        <x:v>66.11213</x:v>
      </x:c>
      <x:c t="n" s="0">
        <x:v>72.34921</x:v>
      </x:c>
      <x:c t="n" s="0">
        <x:v>-25.07946</x:v>
      </x:c>
      <x:c t="n" s="0">
        <x:v>-22.34055</x:v>
      </x:c>
      <x:c t="n" s="0">
        <x:v>-8.75441</x:v>
      </x:c>
      <x:c t="n" s="0">
        <x:v>-6.065724</x:v>
      </x:c>
      <x:c t="n" s="0">
        <x:v>1.614646</x:v>
      </x:c>
      <x:c t="n" s="0">
        <x:v>4.509513</x:v>
      </x:c>
      <x:c t="n" s="0">
        <x:v>7.403223</x:v>
      </x:c>
      <x:c t="n" s="0">
        <x:v>7.247243</x:v>
      </x:c>
      <x:c t="n" s="0">
        <x:v>11.74261</x:v>
      </x:c>
      <x:c t="n" s="0">
        <x:v>17.78412</x:v>
      </x:c>
      <x:c t="n" s="0">
        <x:v>22.19757</x:v>
      </x:c>
      <x:c t="n" s="0">
        <x:v>26.55812</x:v>
      </x:c>
      <x:c t="n" s="0">
        <x:v>24.58732</x:v>
      </x:c>
      <x:c t="n" s="0">
        <x:v>27.38398</x:v>
      </x:c>
      <x:c t="n" s="0">
        <x:v>27.88859</x:v>
      </x:c>
      <x:c t="n" s="0">
        <x:v>31.09949</x:v>
      </x:c>
      <x:c t="n" s="0">
        <x:v>28.86787</x:v>
      </x:c>
      <x:c t="n" s="0">
        <x:v>30.79086</x:v>
      </x:c>
      <x:c t="n" s="0">
        <x:v>29.83284</x:v>
      </x:c>
      <x:c t="n" s="0">
        <x:v>33.23421</x:v>
      </x:c>
      <x:c t="n" s="0">
        <x:v>36.70908</x:v>
      </x:c>
      <x:c t="n" s="0">
        <x:v>38.45958</x:v>
      </x:c>
      <x:c t="n" s="0">
        <x:v>37.88313</x:v>
      </x:c>
      <x:c t="n" s="0">
        <x:v>38.35231</x:v>
      </x:c>
      <x:c t="n" s="0">
        <x:v>37.30175</x:v>
      </x:c>
      <x:c t="n" s="0">
        <x:v>35.43703</x:v>
      </x:c>
      <x:c t="n" s="0">
        <x:v>34.83743</x:v>
      </x:c>
      <x:c t="n" s="0">
        <x:v>35.04381</x:v>
      </x:c>
      <x:c t="n" s="0">
        <x:v>38.35113</x:v>
      </x:c>
      <x:c t="n" s="0">
        <x:v>31.53609</x:v>
      </x:c>
      <x:c t="n" s="0">
        <x:v>18.83012</x:v>
      </x:c>
      <x:c t="n" s="0">
        <x:v>18.55672</x:v>
      </x:c>
      <x:c t="n" s="0">
        <x:v>8.553943</x:v>
      </x:c>
      <x:c t="n" s="0">
        <x:v>5.603394</x:v>
      </x:c>
      <x:c t="n" s="0">
        <x:v>7.046566</x:v>
      </x:c>
      <x:c t="n" s="0">
        <x:v>2.260844</x:v>
      </x:c>
      <x:c t="n" s="0">
        <x:v>-22.58622</x:v>
      </x:c>
      <x:c t="n" s="0">
        <x:v>-24.01947</x:v>
      </x:c>
      <x:c t="n" s="0">
        <x:v>-11.78188</x:v>
      </x:c>
      <x:c t="n" s="0">
        <x:v>-3.77043</x:v>
      </x:c>
      <x:c t="n" s="0">
        <x:v>0.8449</x:v>
      </x:c>
      <x:c t="n" s="0">
        <x:v>6.638328</x:v>
      </x:c>
      <x:c t="n" s="0">
        <x:v>6.75848</x:v>
      </x:c>
      <x:c t="n" s="0">
        <x:v>1.883874</x:v>
      </x:c>
      <x:c t="n" s="0">
        <x:v>11.55525</x:v>
      </x:c>
      <x:c t="n" s="0">
        <x:v>19.19038</x:v>
      </x:c>
      <x:c t="n" s="0">
        <x:v>23.21957</x:v>
      </x:c>
      <x:c t="n" s="0">
        <x:v>26.63408</x:v>
      </x:c>
      <x:c t="n" s="0">
        <x:v>12.45163</x:v>
      </x:c>
      <x:c t="n" s="0">
        <x:v>22.2305</x:v>
      </x:c>
      <x:c t="n" s="0">
        <x:v>29.5224</x:v>
      </x:c>
      <x:c t="n" s="0">
        <x:v>32.69123</x:v>
      </x:c>
      <x:c t="n" s="0">
        <x:v>31.09031</x:v>
      </x:c>
      <x:c t="n" s="0">
        <x:v>31.81939</x:v>
      </x:c>
      <x:c t="n" s="0">
        <x:v>30.54741</x:v>
      </x:c>
      <x:c t="n" s="0">
        <x:v>32.14116</x:v>
      </x:c>
      <x:c t="n" s="0">
        <x:v>37.18696</x:v>
      </x:c>
      <x:c t="n" s="0">
        <x:v>36.85771</x:v>
      </x:c>
      <x:c t="n" s="0">
        <x:v>36.01075</x:v>
      </x:c>
      <x:c t="n" s="0">
        <x:v>37.62046</x:v>
      </x:c>
      <x:c t="n" s="0">
        <x:v>40.29609</x:v>
      </x:c>
      <x:c t="n" s="0">
        <x:v>33.03832</x:v>
      </x:c>
      <x:c t="n" s="0">
        <x:v>34.89347</x:v>
      </x:c>
      <x:c t="n" s="0">
        <x:v>35.07973</x:v>
      </x:c>
      <x:c t="n" s="0">
        <x:v>31.6753</x:v>
      </x:c>
      <x:c t="n" s="0">
        <x:v>30.14258</x:v>
      </x:c>
      <x:c t="n" s="0">
        <x:v>18.22566</x:v>
      </x:c>
      <x:c t="n" s="0">
        <x:v>17.86161</x:v>
      </x:c>
      <x:c t="n" s="0">
        <x:v>8.363093</x:v>
      </x:c>
      <x:c t="n" s="0">
        <x:v>4.94996</x:v>
      </x:c>
      <x:c t="n" s="0">
        <x:v>6.2725</x:v>
      </x:c>
      <x:c t="n" s="0">
        <x:v>2.127831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43942.9073148148</x:v>
      </x:c>
      <x:c t="n" s="7">
        <x:v>43942.9073148148</x:v>
      </x:c>
      <x:c t="n" s="0">
        <x:v>47.4884</x:v>
      </x:c>
      <x:c t="n" s="0">
        <x:v>54.20069</x:v>
      </x:c>
      <x:c t="n" s="0">
        <x:v>63.58599</x:v>
      </x:c>
      <x:c t="n" s="0">
        <x:v>68.99906</x:v>
      </x:c>
      <x:c t="n" s="0">
        <x:v>-24.61436</x:v>
      </x:c>
      <x:c t="n" s="0">
        <x:v>-22.54908</x:v>
      </x:c>
      <x:c t="n" s="0">
        <x:v>-9.084925</x:v>
      </x:c>
      <x:c t="n" s="0">
        <x:v>-5.645263</x:v>
      </x:c>
      <x:c t="n" s="0">
        <x:v>1.510434</x:v>
      </x:c>
      <x:c t="n" s="0">
        <x:v>4.893112</x:v>
      </x:c>
      <x:c t="n" s="0">
        <x:v>7.314866</x:v>
      </x:c>
      <x:c t="n" s="0">
        <x:v>6.772652</x:v>
      </x:c>
      <x:c t="n" s="0">
        <x:v>12.88826</x:v>
      </x:c>
      <x:c t="n" s="0">
        <x:v>18.02001</x:v>
      </x:c>
      <x:c t="n" s="0">
        <x:v>22.19571</x:v>
      </x:c>
      <x:c t="n" s="0">
        <x:v>26.56929</x:v>
      </x:c>
      <x:c t="n" s="0">
        <x:v>23.94718</x:v>
      </x:c>
      <x:c t="n" s="0">
        <x:v>26.74548</x:v>
      </x:c>
      <x:c t="n" s="0">
        <x:v>27.96054</x:v>
      </x:c>
      <x:c t="n" s="0">
        <x:v>30.80281</x:v>
      </x:c>
      <x:c t="n" s="0">
        <x:v>28.65764</x:v>
      </x:c>
      <x:c t="n" s="0">
        <x:v>30.62555</x:v>
      </x:c>
      <x:c t="n" s="0">
        <x:v>29.6617</x:v>
      </x:c>
      <x:c t="n" s="0">
        <x:v>32.97742</x:v>
      </x:c>
      <x:c t="n" s="0">
        <x:v>37.08055</x:v>
      </x:c>
      <x:c t="n" s="0">
        <x:v>38.22395</x:v>
      </x:c>
      <x:c t="n" s="0">
        <x:v>37.6934</x:v>
      </x:c>
      <x:c t="n" s="0">
        <x:v>38.21283</x:v>
      </x:c>
      <x:c t="n" s="0">
        <x:v>37.81379</x:v>
      </x:c>
      <x:c t="n" s="0">
        <x:v>35.5271</x:v>
      </x:c>
      <x:c t="n" s="0">
        <x:v>35.17773</x:v>
      </x:c>
      <x:c t="n" s="0">
        <x:v>35.1962</x:v>
      </x:c>
      <x:c t="n" s="0">
        <x:v>37.85015</x:v>
      </x:c>
      <x:c t="n" s="0">
        <x:v>31.26265</x:v>
      </x:c>
      <x:c t="n" s="0">
        <x:v>18.82221</x:v>
      </x:c>
      <x:c t="n" s="0">
        <x:v>18.58708</x:v>
      </x:c>
      <x:c t="n" s="0">
        <x:v>8.577292</x:v>
      </x:c>
      <x:c t="n" s="0">
        <x:v>5.547797</x:v>
      </x:c>
      <x:c t="n" s="0">
        <x:v>7.103695</x:v>
      </x:c>
      <x:c t="n" s="0">
        <x:v>2.184262</x:v>
      </x:c>
      <x:c t="n" s="0">
        <x:v>-22.58622</x:v>
      </x:c>
      <x:c t="n" s="0">
        <x:v>-24.01947</x:v>
      </x:c>
      <x:c t="n" s="0">
        <x:v>-11.78188</x:v>
      </x:c>
      <x:c t="n" s="0">
        <x:v>-3.77043</x:v>
      </x:c>
      <x:c t="n" s="0">
        <x:v>0.8449</x:v>
      </x:c>
      <x:c t="n" s="0">
        <x:v>6.638328</x:v>
      </x:c>
      <x:c t="n" s="0">
        <x:v>6.75848</x:v>
      </x:c>
      <x:c t="n" s="0">
        <x:v>1.883874</x:v>
      </x:c>
      <x:c t="n" s="0">
        <x:v>17.76634</x:v>
      </x:c>
      <x:c t="n" s="0">
        <x:v>19.19038</x:v>
      </x:c>
      <x:c t="n" s="0">
        <x:v>22.18482</x:v>
      </x:c>
      <x:c t="n" s="0">
        <x:v>26.63408</x:v>
      </x:c>
      <x:c t="n" s="0">
        <x:v>18.36857</x:v>
      </x:c>
      <x:c t="n" s="0">
        <x:v>15.4047</x:v>
      </x:c>
      <x:c t="n" s="0">
        <x:v>27.85011</x:v>
      </x:c>
      <x:c t="n" s="0">
        <x:v>25.44665</x:v>
      </x:c>
      <x:c t="n" s="0">
        <x:v>30.8242</x:v>
      </x:c>
      <x:c t="n" s="0">
        <x:v>27.71982</x:v>
      </x:c>
      <x:c t="n" s="0">
        <x:v>27.3752</x:v>
      </x:c>
      <x:c t="n" s="0">
        <x:v>31.44916</x:v>
      </x:c>
      <x:c t="n" s="0">
        <x:v>38.24541</x:v>
      </x:c>
      <x:c t="n" s="0">
        <x:v>37.25819</x:v>
      </x:c>
      <x:c t="n" s="0">
        <x:v>38.58527</x:v>
      </x:c>
      <x:c t="n" s="0">
        <x:v>38.01336</x:v>
      </x:c>
      <x:c t="n" s="0">
        <x:v>37.09193</x:v>
      </x:c>
      <x:c t="n" s="0">
        <x:v>36.55124</x:v>
      </x:c>
      <x:c t="n" s="0">
        <x:v>36.61766</x:v>
      </x:c>
      <x:c t="n" s="0">
        <x:v>35.94601</x:v>
      </x:c>
      <x:c t="n" s="0">
        <x:v>32.4089</x:v>
      </x:c>
      <x:c t="n" s="0">
        <x:v>28.53927</x:v>
      </x:c>
      <x:c t="n" s="0">
        <x:v>17.93442</x:v>
      </x:c>
      <x:c t="n" s="0">
        <x:v>18.02988</x:v>
      </x:c>
      <x:c t="n" s="0">
        <x:v>7.918407</x:v>
      </x:c>
      <x:c t="n" s="0">
        <x:v>6.164031</x:v>
      </x:c>
      <x:c t="n" s="0">
        <x:v>7.618253</x:v>
      </x:c>
      <x:c t="n" s="0">
        <x:v>2.486979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43942.9073148148</x:v>
      </x:c>
      <x:c t="n" s="7">
        <x:v>43942.9073148148</x:v>
      </x:c>
      <x:c t="n" s="0">
        <x:v>46.63204</x:v>
      </x:c>
      <x:c t="n" s="0">
        <x:v>54.20069</x:v>
      </x:c>
      <x:c t="n" s="0">
        <x:v>66.12375</x:v>
      </x:c>
      <x:c t="n" s="0">
        <x:v>71.47252</x:v>
      </x:c>
      <x:c t="n" s="0">
        <x:v>-23.91798</x:v>
      </x:c>
      <x:c t="n" s="0">
        <x:v>-23.10365</x:v>
      </x:c>
      <x:c t="n" s="0">
        <x:v>-9.388577</x:v>
      </x:c>
      <x:c t="n" s="0">
        <x:v>-5.315828</x:v>
      </x:c>
      <x:c t="n" s="0">
        <x:v>1.079275</x:v>
      </x:c>
      <x:c t="n" s="0">
        <x:v>5.195862</x:v>
      </x:c>
      <x:c t="n" s="0">
        <x:v>7.237957</x:v>
      </x:c>
      <x:c t="n" s="0">
        <x:v>6.321745</x:v>
      </x:c>
      <x:c t="n" s="0">
        <x:v>14.40096</x:v>
      </x:c>
      <x:c t="n" s="0">
        <x:v>18.19704</x:v>
      </x:c>
      <x:c t="n" s="0">
        <x:v>22.19413</x:v>
      </x:c>
      <x:c t="n" s="0">
        <x:v>26.2345</x:v>
      </x:c>
      <x:c t="n" s="0">
        <x:v>24.26859</x:v>
      </x:c>
      <x:c t="n" s="0">
        <x:v>26.29469</x:v>
      </x:c>
      <x:c t="n" s="0">
        <x:v>27.84667</x:v>
      </x:c>
      <x:c t="n" s="0">
        <x:v>30.42264</x:v>
      </x:c>
      <x:c t="n" s="0">
        <x:v>30.00674</x:v>
      </x:c>
      <x:c t="n" s="0">
        <x:v>30.13285</x:v>
      </x:c>
      <x:c t="n" s="0">
        <x:v>29.24506</x:v>
      </x:c>
      <x:c t="n" s="0">
        <x:v>32.70954</x:v>
      </x:c>
      <x:c t="n" s="0">
        <x:v>36.95266</x:v>
      </x:c>
      <x:c t="n" s="0">
        <x:v>38.4311</x:v>
      </x:c>
      <x:c t="n" s="0">
        <x:v>37.9827</x:v>
      </x:c>
      <x:c t="n" s="0">
        <x:v>38.05757</x:v>
      </x:c>
      <x:c t="n" s="0">
        <x:v>38.0715</x:v>
      </x:c>
      <x:c t="n" s="0">
        <x:v>35.4064</x:v>
      </x:c>
      <x:c t="n" s="0">
        <x:v>34.99946</x:v>
      </x:c>
      <x:c t="n" s="0">
        <x:v>35.00411</x:v>
      </x:c>
      <x:c t="n" s="0">
        <x:v>37.37848</x:v>
      </x:c>
      <x:c t="n" s="0">
        <x:v>30.75397</x:v>
      </x:c>
      <x:c t="n" s="0">
        <x:v>18.6737</x:v>
      </x:c>
      <x:c t="n" s="0">
        <x:v>18.64565</x:v>
      </x:c>
      <x:c t="n" s="0">
        <x:v>8.621338</x:v>
      </x:c>
      <x:c t="n" s="0">
        <x:v>5.671267</x:v>
      </x:c>
      <x:c t="n" s="0">
        <x:v>7.10517</x:v>
      </x:c>
      <x:c t="n" s="0">
        <x:v>2.369705</x:v>
      </x:c>
      <x:c t="n" s="0">
        <x:v>-20.85564</x:v>
      </x:c>
      <x:c t="n" s="0">
        <x:v>-29.16826</x:v>
      </x:c>
      <x:c t="n" s="0">
        <x:v>-11.78188</x:v>
      </x:c>
      <x:c t="n" s="0">
        <x:v>-3.77043</x:v>
      </x:c>
      <x:c t="n" s="0">
        <x:v>-5.545221</x:v>
      </x:c>
      <x:c t="n" s="0">
        <x:v>6.638328</x:v>
      </x:c>
      <x:c t="n" s="0">
        <x:v>6.26917</x:v>
      </x:c>
      <x:c t="n" s="0">
        <x:v>1.844938</x:v>
      </x:c>
      <x:c t="n" s="0">
        <x:v>18.74785</x:v>
      </x:c>
      <x:c t="n" s="0">
        <x:v>19.08379</x:v>
      </x:c>
      <x:c t="n" s="0">
        <x:v>22.18482</x:v>
      </x:c>
      <x:c t="n" s="0">
        <x:v>21.76294</x:v>
      </x:c>
      <x:c t="n" s="0">
        <x:v>26.2979</x:v>
      </x:c>
      <x:c t="n" s="0">
        <x:v>23.48699</x:v>
      </x:c>
      <x:c t="n" s="0">
        <x:v>26.19735</x:v>
      </x:c>
      <x:c t="n" s="0">
        <x:v>27.56288</x:v>
      </x:c>
      <x:c t="n" s="0">
        <x:v>33.40254</x:v>
      </x:c>
      <x:c t="n" s="0">
        <x:v>26.79964</x:v>
      </x:c>
      <x:c t="n" s="0">
        <x:v>24.83603</x:v>
      </x:c>
      <x:c t="n" s="0">
        <x:v>30.39296</x:v>
      </x:c>
      <x:c t="n" s="0">
        <x:v>36.43848</x:v>
      </x:c>
      <x:c t="n" s="0">
        <x:v>39.83204</x:v>
      </x:c>
      <x:c t="n" s="0">
        <x:v>41.50414</x:v>
      </x:c>
      <x:c t="n" s="0">
        <x:v>38.63985</x:v>
      </x:c>
      <x:c t="n" s="0">
        <x:v>39.47698</x:v>
      </x:c>
      <x:c t="n" s="0">
        <x:v>35.41396</x:v>
      </x:c>
      <x:c t="n" s="0">
        <x:v>34.20271</x:v>
      </x:c>
      <x:c t="n" s="0">
        <x:v>33.19565</x:v>
      </x:c>
      <x:c t="n" s="0">
        <x:v>31.91823</x:v>
      </x:c>
      <x:c t="n" s="0">
        <x:v>23.97274</x:v>
      </x:c>
      <x:c t="n" s="0">
        <x:v>18.30454</x:v>
      </x:c>
      <x:c t="n" s="0">
        <x:v>19.37475</x:v>
      </x:c>
      <x:c t="n" s="0">
        <x:v>10.31426</x:v>
      </x:c>
      <x:c t="n" s="0">
        <x:v>5.540673</x:v>
      </x:c>
      <x:c t="n" s="0">
        <x:v>6.990793</x:v>
      </x:c>
      <x:c t="n" s="0">
        <x:v>2.810663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43942.9073148148</x:v>
      </x:c>
      <x:c t="n" s="7">
        <x:v>43942.9073148148</x:v>
      </x:c>
      <x:c t="n" s="0">
        <x:v>46.88894</x:v>
      </x:c>
      <x:c t="n" s="0">
        <x:v>54.20069</x:v>
      </x:c>
      <x:c t="n" s="0">
        <x:v>65.30547</x:v>
      </x:c>
      <x:c t="n" s="0">
        <x:v>70.98946</x:v>
      </x:c>
      <x:c t="n" s="0">
        <x:v>-23.31323</x:v>
      </x:c>
      <x:c t="n" s="0">
        <x:v>-23.77686</x:v>
      </x:c>
      <x:c t="n" s="0">
        <x:v>-9.665853</x:v>
      </x:c>
      <x:c t="n" s="0">
        <x:v>-5.053006</x:v>
      </x:c>
      <x:c t="n" s="0">
        <x:v>0.5525345</x:v>
      </x:c>
      <x:c t="n" s="0">
        <x:v>5.34692</x:v>
      </x:c>
      <x:c t="n" s="0">
        <x:v>6.713769</x:v>
      </x:c>
      <x:c t="n" s="0">
        <x:v>5.879825</x:v>
      </x:c>
      <x:c t="n" s="0">
        <x:v>15.26657</x:v>
      </x:c>
      <x:c t="n" s="0">
        <x:v>18.33833</x:v>
      </x:c>
      <x:c t="n" s="0">
        <x:v>22.19277</x:v>
      </x:c>
      <x:c t="n" s="0">
        <x:v>25.80655</x:v>
      </x:c>
      <x:c t="n" s="0">
        <x:v>24.63067</x:v>
      </x:c>
      <x:c t="n" s="0">
        <x:v>26.15903</x:v>
      </x:c>
      <x:c t="n" s="0">
        <x:v>27.35588</x:v>
      </x:c>
      <x:c t="n" s="0">
        <x:v>30.1244</x:v>
      </x:c>
      <x:c t="n" s="0">
        <x:v>30.02258</x:v>
      </x:c>
      <x:c t="n" s="0">
        <x:v>30.08738</x:v>
      </x:c>
      <x:c t="n" s="0">
        <x:v>28.9183</x:v>
      </x:c>
      <x:c t="n" s="0">
        <x:v>32.58025</x:v>
      </x:c>
      <x:c t="n" s="0">
        <x:v>36.60094</x:v>
      </x:c>
      <x:c t="n" s="0">
        <x:v>38.19247</x:v>
      </x:c>
      <x:c t="n" s="0">
        <x:v>38.58104</x:v>
      </x:c>
      <x:c t="n" s="0">
        <x:v>38.20748</x:v>
      </x:c>
      <x:c t="n" s="0">
        <x:v>37.70511</x:v>
      </x:c>
      <x:c t="n" s="0">
        <x:v>35.56144</x:v>
      </x:c>
      <x:c t="n" s="0">
        <x:v>35.0206</x:v>
      </x:c>
      <x:c t="n" s="0">
        <x:v>34.9367</x:v>
      </x:c>
      <x:c t="n" s="0">
        <x:v>36.81931</x:v>
      </x:c>
      <x:c t="n" s="0">
        <x:v>30.39015</x:v>
      </x:c>
      <x:c t="n" s="0">
        <x:v>18.70528</x:v>
      </x:c>
      <x:c t="n" s="0">
        <x:v>18.9094</x:v>
      </x:c>
      <x:c t="n" s="0">
        <x:v>8.782975</x:v>
      </x:c>
      <x:c t="n" s="0">
        <x:v>5.620098</x:v>
      </x:c>
      <x:c t="n" s="0">
        <x:v>7.397883</x:v>
      </x:c>
      <x:c t="n" s="0">
        <x:v>2.43338</x:v>
      </x:c>
      <x:c t="n" s="0">
        <x:v>-20.85564</x:v>
      </x:c>
      <x:c t="n" s="0">
        <x:v>-29.16826</x:v>
      </x:c>
      <x:c t="n" s="0">
        <x:v>-11.78188</x:v>
      </x:c>
      <x:c t="n" s="0">
        <x:v>-3.77043</x:v>
      </x:c>
      <x:c t="n" s="0">
        <x:v>-5.545221</x:v>
      </x:c>
      <x:c t="n" s="0">
        <x:v>5.060842</x:v>
      </x:c>
      <x:c t="n" s="0">
        <x:v>-1.551263</x:v>
      </x:c>
      <x:c t="n" s="0">
        <x:v>1.562151</x:v>
      </x:c>
      <x:c t="n" s="0">
        <x:v>17.69035</x:v>
      </x:c>
      <x:c t="n" s="0">
        <x:v>19.08379</x:v>
      </x:c>
      <x:c t="n" s="0">
        <x:v>22.18482</x:v>
      </x:c>
      <x:c t="n" s="0">
        <x:v>21.76294</x:v>
      </x:c>
      <x:c t="n" s="0">
        <x:v>26.2979</x:v>
      </x:c>
      <x:c t="n" s="0">
        <x:v>25.26724</x:v>
      </x:c>
      <x:c t="n" s="0">
        <x:v>22.12775</x:v>
      </x:c>
      <x:c t="n" s="0">
        <x:v>27.78657</x:v>
      </x:c>
      <x:c t="n" s="0">
        <x:v>28.49596</x:v>
      </x:c>
      <x:c t="n" s="0">
        <x:v>29.66322</x:v>
      </x:c>
      <x:c t="n" s="0">
        <x:v>27.73677</x:v>
      </x:c>
      <x:c t="n" s="0">
        <x:v>34.77904</x:v>
      </x:c>
      <x:c t="n" s="0">
        <x:v>34.58953</x:v>
      </x:c>
      <x:c t="n" s="0">
        <x:v>34.5533</x:v>
      </x:c>
      <x:c t="n" s="0">
        <x:v>38.25907</x:v>
      </x:c>
      <x:c t="n" s="0">
        <x:v>38.06167</x:v>
      </x:c>
      <x:c t="n" s="0">
        <x:v>33.21155</x:v>
      </x:c>
      <x:c t="n" s="0">
        <x:v>34.92501</x:v>
      </x:c>
      <x:c t="n" s="0">
        <x:v>34.93737</x:v>
      </x:c>
      <x:c t="n" s="0">
        <x:v>33.46524</x:v>
      </x:c>
      <x:c t="n" s="0">
        <x:v>30.26623</x:v>
      </x:c>
      <x:c t="n" s="0">
        <x:v>28.45098</x:v>
      </x:c>
      <x:c t="n" s="0">
        <x:v>18.90457</x:v>
      </x:c>
      <x:c t="n" s="0">
        <x:v>19.61813</x:v>
      </x:c>
      <x:c t="n" s="0">
        <x:v>8.396936</x:v>
      </x:c>
      <x:c t="n" s="0">
        <x:v>5.364778</x:v>
      </x:c>
      <x:c t="n" s="0">
        <x:v>8.54082</x:v>
      </x:c>
      <x:c t="n" s="0">
        <x:v>2.363808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43942.9073148148</x:v>
      </x:c>
      <x:c t="n" s="7">
        <x:v>43942.9073148148</x:v>
      </x:c>
      <x:c t="n" s="0">
        <x:v>45.93711</x:v>
      </x:c>
      <x:c t="n" s="0">
        <x:v>54.20069</x:v>
      </x:c>
      <x:c t="n" s="0">
        <x:v>64.6927</x:v>
      </x:c>
      <x:c t="n" s="0">
        <x:v>69.65408</x:v>
      </x:c>
      <x:c t="n" s="0">
        <x:v>-22.85611</x:v>
      </x:c>
      <x:c t="n" s="0">
        <x:v>-24.44798</x:v>
      </x:c>
      <x:c t="n" s="0">
        <x:v>-9.91753</x:v>
      </x:c>
      <x:c t="n" s="0">
        <x:v>-4.84049</x:v>
      </x:c>
      <x:c t="n" s="0">
        <x:v>0.04582407</x:v>
      </x:c>
      <x:c t="n" s="0">
        <x:v>4.845368</x:v>
      </x:c>
      <x:c t="n" s="0">
        <x:v>6.137768</x:v>
      </x:c>
      <x:c t="n" s="0">
        <x:v>5.46087</x:v>
      </x:c>
      <x:c t="n" s="0">
        <x:v>15.23119</x:v>
      </x:c>
      <x:c t="n" s="0">
        <x:v>18.45545</x:v>
      </x:c>
      <x:c t="n" s="0">
        <x:v>21.67888</x:v>
      </x:c>
      <x:c t="n" s="0">
        <x:v>25.40439</x:v>
      </x:c>
      <x:c t="n" s="0">
        <x:v>24.24369</x:v>
      </x:c>
      <x:c t="n" s="0">
        <x:v>25.92012</x:v>
      </x:c>
      <x:c t="n" s="0">
        <x:v>27.06736</x:v>
      </x:c>
      <x:c t="n" s="0">
        <x:v>29.8323</x:v>
      </x:c>
      <x:c t="n" s="0">
        <x:v>29.36856</x:v>
      </x:c>
      <x:c t="n" s="0">
        <x:v>30.36429</x:v>
      </x:c>
      <x:c t="n" s="0">
        <x:v>28.98167</x:v>
      </x:c>
      <x:c t="n" s="0">
        <x:v>33.68199</x:v>
      </x:c>
      <x:c t="n" s="0">
        <x:v>37.00667</x:v>
      </x:c>
      <x:c t="n" s="0">
        <x:v>37.74746</x:v>
      </x:c>
      <x:c t="n" s="0">
        <x:v>38.53442</x:v>
      </x:c>
      <x:c t="n" s="0">
        <x:v>38.41812</x:v>
      </x:c>
      <x:c t="n" s="0">
        <x:v>37.32744</x:v>
      </x:c>
      <x:c t="n" s="0">
        <x:v>35.19209</x:v>
      </x:c>
      <x:c t="n" s="0">
        <x:v>35.039</x:v>
      </x:c>
      <x:c t="n" s="0">
        <x:v>34.88311</x:v>
      </x:c>
      <x:c t="n" s="0">
        <x:v>36.35298</x:v>
      </x:c>
      <x:c t="n" s="0">
        <x:v>30.18025</x:v>
      </x:c>
      <x:c t="n" s="0">
        <x:v>18.63914</x:v>
      </x:c>
      <x:c t="n" s="0">
        <x:v>18.91643</x:v>
      </x:c>
      <x:c t="n" s="0">
        <x:v>8.690231</x:v>
      </x:c>
      <x:c t="n" s="0">
        <x:v>5.536518</x:v>
      </x:c>
      <x:c t="n" s="0">
        <x:v>7.278758</x:v>
      </x:c>
      <x:c t="n" s="0">
        <x:v>2.240721</x:v>
      </x:c>
      <x:c t="n" s="0">
        <x:v>-20.85564</x:v>
      </x:c>
      <x:c t="n" s="0">
        <x:v>-29.16826</x:v>
      </x:c>
      <x:c t="n" s="0">
        <x:v>-11.78188</x:v>
      </x:c>
      <x:c t="n" s="0">
        <x:v>-3.77043</x:v>
      </x:c>
      <x:c t="n" s="0">
        <x:v>-5.545221</x:v>
      </x:c>
      <x:c t="n" s="0">
        <x:v>-0.624602</x:v>
      </x:c>
      <x:c t="n" s="0">
        <x:v>-1.551263</x:v>
      </x:c>
      <x:c t="n" s="0">
        <x:v>1.562151</x:v>
      </x:c>
      <x:c t="n" s="0">
        <x:v>15.01826</x:v>
      </x:c>
      <x:c t="n" s="0">
        <x:v>19.08379</x:v>
      </x:c>
      <x:c t="n" s="0">
        <x:v>-9.186483</x:v>
      </x:c>
      <x:c t="n" s="0">
        <x:v>20.78183</x:v>
      </x:c>
      <x:c t="n" s="0">
        <x:v>14.27267</x:v>
      </x:c>
      <x:c t="n" s="0">
        <x:v>23.58712</x:v>
      </x:c>
      <x:c t="n" s="0">
        <x:v>25.4151</x:v>
      </x:c>
      <x:c t="n" s="0">
        <x:v>27.42733</x:v>
      </x:c>
      <x:c t="n" s="0">
        <x:v>17.08337</x:v>
      </x:c>
      <x:c t="n" s="0">
        <x:v>31.55894</x:v>
      </x:c>
      <x:c t="n" s="0">
        <x:v>29.0456</x:v>
      </x:c>
      <x:c t="n" s="0">
        <x:v>36.63046</x:v>
      </x:c>
      <x:c t="n" s="0">
        <x:v>38.63498</x:v>
      </x:c>
      <x:c t="n" s="0">
        <x:v>31.93336</x:v>
      </x:c>
      <x:c t="n" s="0">
        <x:v>37.63239</x:v>
      </x:c>
      <x:c t="n" s="0">
        <x:v>39.15846</x:v>
      </x:c>
      <x:c t="n" s="0">
        <x:v>36.29718</x:v>
      </x:c>
      <x:c t="n" s="0">
        <x:v>34.78969</x:v>
      </x:c>
      <x:c t="n" s="0">
        <x:v>35.32923</x:v>
      </x:c>
      <x:c t="n" s="0">
        <x:v>34.84582</x:v>
      </x:c>
      <x:c t="n" s="0">
        <x:v>31.91549</x:v>
      </x:c>
      <x:c t="n" s="0">
        <x:v>28.62176</x:v>
      </x:c>
      <x:c t="n" s="0">
        <x:v>18.49656</x:v>
      </x:c>
      <x:c t="n" s="0">
        <x:v>19.53943</x:v>
      </x:c>
      <x:c t="n" s="0">
        <x:v>7.817895</x:v>
      </x:c>
      <x:c t="n" s="0">
        <x:v>4.899924</x:v>
      </x:c>
      <x:c t="n" s="0">
        <x:v>7.327042</x:v>
      </x:c>
      <x:c t="n" s="0">
        <x:v>1.70544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43942.9073148148</x:v>
      </x:c>
      <x:c t="n" s="7">
        <x:v>43942.9073148148</x:v>
      </x:c>
      <x:c t="n" s="0">
        <x:v>46.98124</x:v>
      </x:c>
      <x:c t="n" s="0">
        <x:v>54.20069</x:v>
      </x:c>
      <x:c t="n" s="0">
        <x:v>69.29619</x:v>
      </x:c>
      <x:c t="n" s="0">
        <x:v>72.66438</x:v>
      </x:c>
      <x:c t="n" s="0">
        <x:v>-22.50058</x:v>
      </x:c>
      <x:c t="n" s="0">
        <x:v>-25.1168</x:v>
      </x:c>
      <x:c t="n" s="0">
        <x:v>-10.14465</x:v>
      </x:c>
      <x:c t="n" s="0">
        <x:v>-4.666883</x:v>
      </x:c>
      <x:c t="n" s="0">
        <x:v>-0.4392866</x:v>
      </x:c>
      <x:c t="n" s="0">
        <x:v>4.365787</x:v>
      </x:c>
      <x:c t="n" s="0">
        <x:v>5.577049</x:v>
      </x:c>
      <x:c t="n" s="0">
        <x:v>5.090804</x:v>
      </x:c>
      <x:c t="n" s="0">
        <x:v>15.20075</x:v>
      </x:c>
      <x:c t="n" s="0">
        <x:v>18.12549</x:v>
      </x:c>
      <x:c t="n" s="0">
        <x:v>20.99419</x:v>
      </x:c>
      <x:c t="n" s="0">
        <x:v>24.78001</x:v>
      </x:c>
      <x:c t="n" s="0">
        <x:v>23.63248</x:v>
      </x:c>
      <x:c t="n" s="0">
        <x:v>25.58575</x:v>
      </x:c>
      <x:c t="n" s="0">
        <x:v>26.97956</x:v>
      </x:c>
      <x:c t="n" s="0">
        <x:v>29.43974</x:v>
      </x:c>
      <x:c t="n" s="0">
        <x:v>29.69739</x:v>
      </x:c>
      <x:c t="n" s="0">
        <x:v>30.03591</x:v>
      </x:c>
      <x:c t="n" s="0">
        <x:v>28.86494</x:v>
      </x:c>
      <x:c t="n" s="0">
        <x:v>34.58152</x:v>
      </x:c>
      <x:c t="n" s="0">
        <x:v>37.10461</x:v>
      </x:c>
      <x:c t="n" s="0">
        <x:v>38.12615</x:v>
      </x:c>
      <x:c t="n" s="0">
        <x:v>38.40752</x:v>
      </x:c>
      <x:c t="n" s="0">
        <x:v>38.12112</x:v>
      </x:c>
      <x:c t="n" s="0">
        <x:v>37.18072</x:v>
      </x:c>
      <x:c t="n" s="0">
        <x:v>35.18775</x:v>
      </x:c>
      <x:c t="n" s="0">
        <x:v>34.83889</x:v>
      </x:c>
      <x:c t="n" s="0">
        <x:v>34.64239</x:v>
      </x:c>
      <x:c t="n" s="0">
        <x:v>35.9146</x:v>
      </x:c>
      <x:c t="n" s="0">
        <x:v>29.80607</x:v>
      </x:c>
      <x:c t="n" s="0">
        <x:v>18.60521</x:v>
      </x:c>
      <x:c t="n" s="0">
        <x:v>18.94917</x:v>
      </x:c>
      <x:c t="n" s="0">
        <x:v>8.67626</x:v>
      </x:c>
      <x:c t="n" s="0">
        <x:v>5.531566</x:v>
      </x:c>
      <x:c t="n" s="0">
        <x:v>7.347362</x:v>
      </x:c>
      <x:c t="n" s="0">
        <x:v>2.371696</x:v>
      </x:c>
      <x:c t="n" s="0">
        <x:v>-20.85564</x:v>
      </x:c>
      <x:c t="n" s="0">
        <x:v>-29.16826</x:v>
      </x:c>
      <x:c t="n" s="0">
        <x:v>-11.78188</x:v>
      </x:c>
      <x:c t="n" s="0">
        <x:v>-3.77043</x:v>
      </x:c>
      <x:c t="n" s="0">
        <x:v>-5.545221</x:v>
      </x:c>
      <x:c t="n" s="0">
        <x:v>-0.624602</x:v>
      </x:c>
      <x:c t="n" s="0">
        <x:v>-1.551263</x:v>
      </x:c>
      <x:c t="n" s="0">
        <x:v>2.01524</x:v>
      </x:c>
      <x:c t="n" s="0">
        <x:v>15.01826</x:v>
      </x:c>
      <x:c t="n" s="0">
        <x:v>12.64364</x:v>
      </x:c>
      <x:c t="n" s="0">
        <x:v>-9.186483</x:v>
      </x:c>
      <x:c t="n" s="0">
        <x:v>14.57689</x:v>
      </x:c>
      <x:c t="n" s="0">
        <x:v>14.27267</x:v>
      </x:c>
      <x:c t="n" s="0">
        <x:v>22.84307</x:v>
      </x:c>
      <x:c t="n" s="0">
        <x:v>27.1617</x:v>
      </x:c>
      <x:c t="n" s="0">
        <x:v>24.39789</x:v>
      </x:c>
      <x:c t="n" s="0">
        <x:v>32.76781</x:v>
      </x:c>
      <x:c t="n" s="0">
        <x:v>26.33257</x:v>
      </x:c>
      <x:c t="n" s="0">
        <x:v>28.61411</x:v>
      </x:c>
      <x:c t="n" s="0">
        <x:v>37.17491</x:v>
      </x:c>
      <x:c t="n" s="0">
        <x:v>38.3495</x:v>
      </x:c>
      <x:c t="n" s="0">
        <x:v>40.536</x:v>
      </x:c>
      <x:c t="n" s="0">
        <x:v>37.4072</x:v>
      </x:c>
      <x:c t="n" s="0">
        <x:v>36.02839</x:v>
      </x:c>
      <x:c t="n" s="0">
        <x:v>34.25239</x:v>
      </x:c>
      <x:c t="n" s="0">
        <x:v>34.02614</x:v>
      </x:c>
      <x:c t="n" s="0">
        <x:v>32.98151</x:v>
      </x:c>
      <x:c t="n" s="0">
        <x:v>33.18409</x:v>
      </x:c>
      <x:c t="n" s="0">
        <x:v>32.16568</x:v>
      </x:c>
      <x:c t="n" s="0">
        <x:v>24.65194</x:v>
      </x:c>
      <x:c t="n" s="0">
        <x:v>17.8041</x:v>
      </x:c>
      <x:c t="n" s="0">
        <x:v>18.99398</x:v>
      </x:c>
      <x:c t="n" s="0">
        <x:v>8.542388</x:v>
      </x:c>
      <x:c t="n" s="0">
        <x:v>5.05271</x:v>
      </x:c>
      <x:c t="n" s="0">
        <x:v>7.15693</x:v>
      </x:c>
      <x:c t="n" s="0">
        <x:v>2.934872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43942.9073148148</x:v>
      </x:c>
      <x:c t="n" s="7">
        <x:v>43942.9073148148</x:v>
      </x:c>
      <x:c t="n" s="0">
        <x:v>47.43258</x:v>
      </x:c>
      <x:c t="n" s="0">
        <x:v>54.20069</x:v>
      </x:c>
      <x:c t="n" s="0">
        <x:v>70.1023</x:v>
      </x:c>
      <x:c t="n" s="0">
        <x:v>75.11951</x:v>
      </x:c>
      <x:c t="n" s="0">
        <x:v>-22.2184</x:v>
      </x:c>
      <x:c t="n" s="0">
        <x:v>-24.84735</x:v>
      </x:c>
      <x:c t="n" s="0">
        <x:v>-10.61962</x:v>
      </x:c>
      <x:c t="n" s="0">
        <x:v>-4.413336</x:v>
      </x:c>
      <x:c t="n" s="0">
        <x:v>-0.9013372</x:v>
      </x:c>
      <x:c t="n" s="0">
        <x:v>3.9096</x:v>
      </x:c>
      <x:c t="n" s="0">
        <x:v>5.033221</x:v>
      </x:c>
      <x:c t="n" s="0">
        <x:v>4.761324</x:v>
      </x:c>
      <x:c t="n" s="0">
        <x:v>15.17459</x:v>
      </x:c>
      <x:c t="n" s="0">
        <x:v>17.54675</x:v>
      </x:c>
      <x:c t="n" s="0">
        <x:v>20.3096</x:v>
      </x:c>
      <x:c t="n" s="0">
        <x:v>24.16498</x:v>
      </x:c>
      <x:c t="n" s="0">
        <x:v>23.57273</x:v>
      </x:c>
      <x:c t="n" s="0">
        <x:v>25.77533</x:v>
      </x:c>
      <x:c t="n" s="0">
        <x:v>27.21891</x:v>
      </x:c>
      <x:c t="n" s="0">
        <x:v>28.96675</x:v>
      </x:c>
      <x:c t="n" s="0">
        <x:v>29.73656</x:v>
      </x:c>
      <x:c t="n" s="0">
        <x:v>29.4828</x:v>
      </x:c>
      <x:c t="n" s="0">
        <x:v>28.6297</x:v>
      </x:c>
      <x:c t="n" s="0">
        <x:v>35.06278</x:v>
      </x:c>
      <x:c t="n" s="0">
        <x:v>37.59018</x:v>
      </x:c>
      <x:c t="n" s="0">
        <x:v>37.72938</x:v>
      </x:c>
      <x:c t="n" s="0">
        <x:v>38.5088</x:v>
      </x:c>
      <x:c t="n" s="0">
        <x:v>38.03422</x:v>
      </x:c>
      <x:c t="n" s="0">
        <x:v>37.13133</x:v>
      </x:c>
      <x:c t="n" s="0">
        <x:v>35.22609</x:v>
      </x:c>
      <x:c t="n" s="0">
        <x:v>34.59443</x:v>
      </x:c>
      <x:c t="n" s="0">
        <x:v>34.55106</x:v>
      </x:c>
      <x:c t="n" s="0">
        <x:v>35.51277</x:v>
      </x:c>
      <x:c t="n" s="0">
        <x:v>29.55013</x:v>
      </x:c>
      <x:c t="n" s="0">
        <x:v>18.46454</x:v>
      </x:c>
      <x:c t="n" s="0">
        <x:v>18.80305</x:v>
      </x:c>
      <x:c t="n" s="0">
        <x:v>8.765415</x:v>
      </x:c>
      <x:c t="n" s="0">
        <x:v>5.488309</x:v>
      </x:c>
      <x:c t="n" s="0">
        <x:v>7.25299</x:v>
      </x:c>
      <x:c t="n" s="0">
        <x:v>2.274564</x:v>
      </x:c>
      <x:c t="n" s="0">
        <x:v>-20.85564</x:v>
      </x:c>
      <x:c t="n" s="0">
        <x:v>-22.38866</x:v>
      </x:c>
      <x:c t="n" s="0">
        <x:v>-17.87748</x:v>
      </x:c>
      <x:c t="n" s="0">
        <x:v>-2.999416</x:v>
      </x:c>
      <x:c t="n" s="0">
        <x:v>-5.545221</x:v>
      </x:c>
      <x:c t="n" s="0">
        <x:v>-0.624602</x:v>
      </x:c>
      <x:c t="n" s="0">
        <x:v>-1.551263</x:v>
      </x:c>
      <x:c t="n" s="0">
        <x:v>2.076274</x:v>
      </x:c>
      <x:c t="n" s="0">
        <x:v>14.01716</x:v>
      </x:c>
      <x:c t="n" s="0">
        <x:v>9.748803</x:v>
      </x:c>
      <x:c t="n" s="0">
        <x:v>-9.186483</x:v>
      </x:c>
      <x:c t="n" s="0">
        <x:v>14.57689</x:v>
      </x:c>
      <x:c t="n" s="0">
        <x:v>25.0033</x:v>
      </x:c>
      <x:c t="n" s="0">
        <x:v>27.47201</x:v>
      </x:c>
      <x:c t="n" s="0">
        <x:v>28.50023</x:v>
      </x:c>
      <x:c t="n" s="0">
        <x:v>28.29539</x:v>
      </x:c>
      <x:c t="n" s="0">
        <x:v>26.50354</x:v>
      </x:c>
      <x:c t="n" s="0">
        <x:v>22.11461</x:v>
      </x:c>
      <x:c t="n" s="0">
        <x:v>24.77209</x:v>
      </x:c>
      <x:c t="n" s="0">
        <x:v>38.02184</x:v>
      </x:c>
      <x:c t="n" s="0">
        <x:v>39.64808</x:v>
      </x:c>
      <x:c t="n" s="0">
        <x:v>31.41927</x:v>
      </x:c>
      <x:c t="n" s="0">
        <x:v>38.67833</x:v>
      </x:c>
      <x:c t="n" s="0">
        <x:v>36.40018</x:v>
      </x:c>
      <x:c t="n" s="0">
        <x:v>38.00534</x:v>
      </x:c>
      <x:c t="n" s="0">
        <x:v>35.02551</x:v>
      </x:c>
      <x:c t="n" s="0">
        <x:v>34.21907</x:v>
      </x:c>
      <x:c t="n" s="0">
        <x:v>33.1721</x:v>
      </x:c>
      <x:c t="n" s="0">
        <x:v>31.64297</x:v>
      </x:c>
      <x:c t="n" s="0">
        <x:v>28.07074</x:v>
      </x:c>
      <x:c t="n" s="0">
        <x:v>17.69599</x:v>
      </x:c>
      <x:c t="n" s="0">
        <x:v>17.23994</x:v>
      </x:c>
      <x:c t="n" s="0">
        <x:v>9.099871</x:v>
      </x:c>
      <x:c t="n" s="0">
        <x:v>6.412067</x:v>
      </x:c>
      <x:c t="n" s="0">
        <x:v>7.002766</x:v>
      </x:c>
      <x:c t="n" s="0">
        <x:v>1.61227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43942.9073148148</x:v>
      </x:c>
      <x:c t="n" s="7">
        <x:v>43942.9073148148</x:v>
      </x:c>
      <x:c t="n" s="0">
        <x:v>47.42632</x:v>
      </x:c>
      <x:c t="n" s="0">
        <x:v>57.21099</x:v>
      </x:c>
      <x:c t="n" s="0">
        <x:v>62.42186</x:v>
      </x:c>
      <x:c t="n" s="0">
        <x:v>68.68498</x:v>
      </x:c>
      <x:c t="n" s="0">
        <x:v>-21.99104</x:v>
      </x:c>
      <x:c t="n" s="0">
        <x:v>-24.39005</x:v>
      </x:c>
      <x:c t="n" s="0">
        <x:v>-11.16756</x:v>
      </x:c>
      <x:c t="n" s="0">
        <x:v>-4.175986</x:v>
      </x:c>
      <x:c t="n" s="0">
        <x:v>-1.118936</x:v>
      </x:c>
      <x:c t="n" s="0">
        <x:v>3.478061</x:v>
      </x:c>
      <x:c t="n" s="0">
        <x:v>4.73957</x:v>
      </x:c>
      <x:c t="n" s="0">
        <x:v>4.458688</x:v>
      </x:c>
      <x:c t="n" s="0">
        <x:v>14.61388</x:v>
      </x:c>
      <x:c t="n" s="0">
        <x:v>16.98299</x:v>
      </x:c>
      <x:c t="n" s="0">
        <x:v>19.79605</x:v>
      </x:c>
      <x:c t="n" s="0">
        <x:v>23.56054</x:v>
      </x:c>
      <x:c t="n" s="0">
        <x:v>24.24871</x:v>
      </x:c>
      <x:c t="n" s="0">
        <x:v>26.06825</x:v>
      </x:c>
      <x:c t="n" s="0">
        <x:v>27.5378</x:v>
      </x:c>
      <x:c t="n" s="0">
        <x:v>29.68387</x:v>
      </x:c>
      <x:c t="n" s="0">
        <x:v>29.72699</x:v>
      </x:c>
      <x:c t="n" s="0">
        <x:v>29.21783</x:v>
      </x:c>
      <x:c t="n" s="0">
        <x:v>29.20108</x:v>
      </x:c>
      <x:c t="n" s="0">
        <x:v>34.72756</x:v>
      </x:c>
      <x:c t="n" s="0">
        <x:v>37.2196</x:v>
      </x:c>
      <x:c t="n" s="0">
        <x:v>38.19326</x:v>
      </x:c>
      <x:c t="n" s="0">
        <x:v>38.31748</x:v>
      </x:c>
      <x:c t="n" s="0">
        <x:v>37.78286</x:v>
      </x:c>
      <x:c t="n" s="0">
        <x:v>36.9789</x:v>
      </x:c>
      <x:c t="n" s="0">
        <x:v>35.15617</x:v>
      </x:c>
      <x:c t="n" s="0">
        <x:v>34.83398</x:v>
      </x:c>
      <x:c t="n" s="0">
        <x:v>34.48851</x:v>
      </x:c>
      <x:c t="n" s="0">
        <x:v>35.18977</x:v>
      </x:c>
      <x:c t="n" s="0">
        <x:v>29.5777</x:v>
      </x:c>
      <x:c t="n" s="0">
        <x:v>18.3335</x:v>
      </x:c>
      <x:c t="n" s="0">
        <x:v>18.54418</x:v>
      </x:c>
      <x:c t="n" s="0">
        <x:v>8.604161</x:v>
      </x:c>
      <x:c t="n" s="0">
        <x:v>5.816395</x:v>
      </x:c>
      <x:c t="n" s="0">
        <x:v>7.14091</x:v>
      </x:c>
      <x:c t="n" s="0">
        <x:v>2.171501</x:v>
      </x:c>
      <x:c t="n" s="0">
        <x:v>-20.85564</x:v>
      </x:c>
      <x:c t="n" s="0">
        <x:v>-22.38866</x:v>
      </x:c>
      <x:c t="n" s="0">
        <x:v>-17.87748</x:v>
      </x:c>
      <x:c t="n" s="0">
        <x:v>-2.999416</x:v>
      </x:c>
      <x:c t="n" s="0">
        <x:v>-1.120476</x:v>
      </x:c>
      <x:c t="n" s="0">
        <x:v>-0.624602</x:v>
      </x:c>
      <x:c t="n" s="0">
        <x:v>4.312409</x:v>
      </x:c>
      <x:c t="n" s="0">
        <x:v>2.076274</x:v>
      </x:c>
      <x:c t="n" s="0">
        <x:v>7.485948</x:v>
      </x:c>
      <x:c t="n" s="0">
        <x:v>10.565</x:v>
      </x:c>
      <x:c t="n" s="0">
        <x:v>16.7863</x:v>
      </x:c>
      <x:c t="n" s="0">
        <x:v>14.00918</x:v>
      </x:c>
      <x:c t="n" s="0">
        <x:v>26.90462</x:v>
      </x:c>
      <x:c t="n" s="0">
        <x:v>26.82085</x:v>
      </x:c>
      <x:c t="n" s="0">
        <x:v>29.12053</x:v>
      </x:c>
      <x:c t="n" s="0">
        <x:v>32.05392</x:v>
      </x:c>
      <x:c t="n" s="0">
        <x:v>30.66332</x:v>
      </x:c>
      <x:c t="n" s="0">
        <x:v>29.32426</x:v>
      </x:c>
      <x:c t="n" s="0">
        <x:v>31.53854</x:v>
      </x:c>
      <x:c t="n" s="0">
        <x:v>27.98933</x:v>
      </x:c>
      <x:c t="n" s="0">
        <x:v>28.67796</x:v>
      </x:c>
      <x:c t="n" s="0">
        <x:v>41.84415</x:v>
      </x:c>
      <x:c t="n" s="0">
        <x:v>38.62196</x:v>
      </x:c>
      <x:c t="n" s="0">
        <x:v>37.08623</x:v>
      </x:c>
      <x:c t="n" s="0">
        <x:v>35.41526</x:v>
      </x:c>
      <x:c t="n" s="0">
        <x:v>34.58558</x:v>
      </x:c>
      <x:c t="n" s="0">
        <x:v>35.5606</x:v>
      </x:c>
      <x:c t="n" s="0">
        <x:v>34.75737</x:v>
      </x:c>
      <x:c t="n" s="0">
        <x:v>32.20503</x:v>
      </x:c>
      <x:c t="n" s="0">
        <x:v>30.31489</x:v>
      </x:c>
      <x:c t="n" s="0">
        <x:v>17.68091</x:v>
      </x:c>
      <x:c t="n" s="0">
        <x:v>17.44896</x:v>
      </x:c>
      <x:c t="n" s="0">
        <x:v>7.461329</x:v>
      </x:c>
      <x:c t="n" s="0">
        <x:v>7.126467</x:v>
      </x:c>
      <x:c t="n" s="0">
        <x:v>7.133524</x:v>
      </x:c>
      <x:c t="n" s="0">
        <x:v>1.595749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43942.9073148148</x:v>
      </x:c>
      <x:c t="n" s="7">
        <x:v>43942.9073148148</x:v>
      </x:c>
      <x:c t="n" s="0">
        <x:v>46.38242</x:v>
      </x:c>
      <x:c t="n" s="0">
        <x:v>54.20069</x:v>
      </x:c>
      <x:c t="n" s="0">
        <x:v>63.95692</x:v>
      </x:c>
      <x:c t="n" s="0">
        <x:v>71.05287</x:v>
      </x:c>
      <x:c t="n" s="0">
        <x:v>-21.80593</x:v>
      </x:c>
      <x:c t="n" s="0">
        <x:v>-24.03452</x:v>
      </x:c>
      <x:c t="n" s="0">
        <x:v>-11.69736</x:v>
      </x:c>
      <x:c t="n" s="0">
        <x:v>-3.983073</x:v>
      </x:c>
      <x:c t="n" s="0">
        <x:v>-0.7319754</x:v>
      </x:c>
      <x:c t="n" s="0">
        <x:v>3.072197</x:v>
      </x:c>
      <x:c t="n" s="0">
        <x:v>5.091205</x:v>
      </x:c>
      <x:c t="n" s="0">
        <x:v>4.370252</x:v>
      </x:c>
      <x:c t="n" s="0">
        <x:v>14.07006</x:v>
      </x:c>
      <x:c t="n" s="0">
        <x:v>16.63005</x:v>
      </x:c>
      <x:c t="n" s="0">
        <x:v>19.79532</x:v>
      </x:c>
      <x:c t="n" s="0">
        <x:v>22.88779</x:v>
      </x:c>
      <x:c t="n" s="0">
        <x:v>24.83496</x:v>
      </x:c>
      <x:c t="n" s="0">
        <x:v>25.81511</x:v>
      </x:c>
      <x:c t="n" s="0">
        <x:v>28.21992</x:v>
      </x:c>
      <x:c t="n" s="0">
        <x:v>29.82848</x:v>
      </x:c>
      <x:c t="n" s="0">
        <x:v>29.94635</x:v>
      </x:c>
      <x:c t="n" s="0">
        <x:v>30.00273</x:v>
      </x:c>
      <x:c t="n" s="0">
        <x:v>28.89077</x:v>
      </x:c>
      <x:c t="n" s="0">
        <x:v>34.355</x:v>
      </x:c>
      <x:c t="n" s="0">
        <x:v>37.08628</x:v>
      </x:c>
      <x:c t="n" s="0">
        <x:v>38.69209</x:v>
      </x:c>
      <x:c t="n" s="0">
        <x:v>38.99796</x:v>
      </x:c>
      <x:c t="n" s="0">
        <x:v>37.63473</x:v>
      </x:c>
      <x:c t="n" s="0">
        <x:v>37.46037</x:v>
      </x:c>
      <x:c t="n" s="0">
        <x:v>35.37786</x:v>
      </x:c>
      <x:c t="n" s="0">
        <x:v>34.68412</x:v>
      </x:c>
      <x:c t="n" s="0">
        <x:v>34.54044</x:v>
      </x:c>
      <x:c t="n" s="0">
        <x:v>34.75068</x:v>
      </x:c>
      <x:c t="n" s="0">
        <x:v>29.3662</x:v>
      </x:c>
      <x:c t="n" s="0">
        <x:v>18.24363</x:v>
      </x:c>
      <x:c t="n" s="0">
        <x:v>18.51235</x:v>
      </x:c>
      <x:c t="n" s="0">
        <x:v>8.455627</x:v>
      </x:c>
      <x:c t="n" s="0">
        <x:v>5.926222</x:v>
      </x:c>
      <x:c t="n" s="0">
        <x:v>7.510843</x:v>
      </x:c>
      <x:c t="n" s="0">
        <x:v>2.239415</x:v>
      </x:c>
      <x:c t="n" s="0">
        <x:v>-20.85564</x:v>
      </x:c>
      <x:c t="n" s="0">
        <x:v>-22.38866</x:v>
      </x:c>
      <x:c t="n" s="0">
        <x:v>-17.87748</x:v>
      </x:c>
      <x:c t="n" s="0">
        <x:v>-2.999416</x:v>
      </x:c>
      <x:c t="n" s="0">
        <x:v>1.025273</x:v>
      </x:c>
      <x:c t="n" s="0">
        <x:v>-0.624602</x:v>
      </x:c>
      <x:c t="n" s="0">
        <x:v>6.719902</x:v>
      </x:c>
      <x:c t="n" s="0">
        <x:v>4.405464</x:v>
      </x:c>
      <x:c t="n" s="0">
        <x:v>7.485948</x:v>
      </x:c>
      <x:c t="n" s="0">
        <x:v>13.98789</x:v>
      </x:c>
      <x:c t="n" s="0">
        <x:v>19.79111</x:v>
      </x:c>
      <x:c t="n" s="0">
        <x:v>-2.476583</x:v>
      </x:c>
      <x:c t="n" s="0">
        <x:v>27.51258</x:v>
      </x:c>
      <x:c t="n" s="0">
        <x:v>23.93664</x:v>
      </x:c>
      <x:c t="n" s="0">
        <x:v>32.02241</x:v>
      </x:c>
      <x:c t="n" s="0">
        <x:v>30.15422</x:v>
      </x:c>
      <x:c t="n" s="0">
        <x:v>31.51802</x:v>
      </x:c>
      <x:c t="n" s="0">
        <x:v>32.81571</x:v>
      </x:c>
      <x:c t="n" s="0">
        <x:v>26.95543</x:v>
      </x:c>
      <x:c t="n" s="0">
        <x:v>30.42081</x:v>
      </x:c>
      <x:c t="n" s="0">
        <x:v>36.9174</x:v>
      </x:c>
      <x:c t="n" s="0">
        <x:v>38.44684</x:v>
      </x:c>
      <x:c t="n" s="0">
        <x:v>41.86113</x:v>
      </x:c>
      <x:c t="n" s="0">
        <x:v>35.99642</x:v>
      </x:c>
      <x:c t="n" s="0">
        <x:v>38.82831</x:v>
      </x:c>
      <x:c t="n" s="0">
        <x:v>36.16267</x:v>
      </x:c>
      <x:c t="n" s="0">
        <x:v>33.88816</x:v>
      </x:c>
      <x:c t="n" s="0">
        <x:v>35.10379</x:v>
      </x:c>
      <x:c t="n" s="0">
        <x:v>30.779</x:v>
      </x:c>
      <x:c t="n" s="0">
        <x:v>28.48656</x:v>
      </x:c>
      <x:c t="n" s="0">
        <x:v>17.0081</x:v>
      </x:c>
      <x:c t="n" s="0">
        <x:v>18.31777</x:v>
      </x:c>
      <x:c t="n" s="0">
        <x:v>7.670674</x:v>
      </x:c>
      <x:c t="n" s="0">
        <x:v>6.29587</x:v>
      </x:c>
      <x:c t="n" s="0">
        <x:v>8.440782</x:v>
      </x:c>
      <x:c t="n" s="0">
        <x:v>2.650159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43942.9073148148</x:v>
      </x:c>
      <x:c t="n" s="7">
        <x:v>43942.9073148148</x:v>
      </x:c>
      <x:c t="n" s="0">
        <x:v>46.95355</x:v>
      </x:c>
      <x:c t="n" s="0">
        <x:v>54.20069</x:v>
      </x:c>
      <x:c t="n" s="0">
        <x:v>71.50351</x:v>
      </x:c>
      <x:c t="n" s="0">
        <x:v>74.06317</x:v>
      </x:c>
      <x:c t="n" s="0">
        <x:v>-21.65395</x:v>
      </x:c>
      <x:c t="n" s="0">
        <x:v>-23.75221</x:v>
      </x:c>
      <x:c t="n" s="0">
        <x:v>-12.20739</x:v>
      </x:c>
      <x:c t="n" s="0">
        <x:v>-3.824843</x:v>
      </x:c>
      <x:c t="n" s="0">
        <x:v>-0.4267766</x:v>
      </x:c>
      <x:c t="n" s="0">
        <x:v>2.692764</x:v>
      </x:c>
      <x:c t="n" s="0">
        <x:v>5.370497</x:v>
      </x:c>
      <x:c t="n" s="0">
        <x:v>4.462852</x:v>
      </x:c>
      <x:c t="n" s="0">
        <x:v>13.60917</x:v>
      </x:c>
      <x:c t="n" s="0">
        <x:v>16.33105</x:v>
      </x:c>
      <x:c t="n" s="0">
        <x:v>19.79471</x:v>
      </x:c>
      <x:c t="n" s="0">
        <x:v>22.20465</x:v>
      </x:c>
      <x:c t="n" s="0">
        <x:v>25.47869</x:v>
      </x:c>
      <x:c t="n" s="0">
        <x:v>25.80487</x:v>
      </x:c>
      <x:c t="n" s="0">
        <x:v>29.60344</x:v>
      </x:c>
      <x:c t="n" s="0">
        <x:v>29.42197</x:v>
      </x:c>
      <x:c t="n" s="0">
        <x:v>30.60961</x:v>
      </x:c>
      <x:c t="n" s="0">
        <x:v>29.77482</x:v>
      </x:c>
      <x:c t="n" s="0">
        <x:v>28.56191</x:v>
      </x:c>
      <x:c t="n" s="0">
        <x:v>33.87424</x:v>
      </x:c>
      <x:c t="n" s="0">
        <x:v>36.83776</x:v>
      </x:c>
      <x:c t="n" s="0">
        <x:v>38.46905</x:v>
      </x:c>
      <x:c t="n" s="0">
        <x:v>39.47058</x:v>
      </x:c>
      <x:c t="n" s="0">
        <x:v>37.41643</x:v>
      </x:c>
      <x:c t="n" s="0">
        <x:v>37.5233</x:v>
      </x:c>
      <x:c t="n" s="0">
        <x:v>35.251</x:v>
      </x:c>
      <x:c t="n" s="0">
        <x:v>34.50805</x:v>
      </x:c>
      <x:c t="n" s="0">
        <x:v>34.62442</x:v>
      </x:c>
      <x:c t="n" s="0">
        <x:v>34.55194</x:v>
      </x:c>
      <x:c t="n" s="0">
        <x:v>29.48782</x:v>
      </x:c>
      <x:c t="n" s="0">
        <x:v>18.14441</x:v>
      </x:c>
      <x:c t="n" s="0">
        <x:v>18.54565</x:v>
      </x:c>
      <x:c t="n" s="0">
        <x:v>8.411676</x:v>
      </x:c>
      <x:c t="n" s="0">
        <x:v>5.927386</x:v>
      </x:c>
      <x:c t="n" s="0">
        <x:v>7.775712</x:v>
      </x:c>
      <x:c t="n" s="0">
        <x:v>2.351078</x:v>
      </x:c>
      <x:c t="n" s="0">
        <x:v>-20.75167</x:v>
      </x:c>
      <x:c t="n" s="0">
        <x:v>-22.38866</x:v>
      </x:c>
      <x:c t="n" s="0">
        <x:v>-17.87748</x:v>
      </x:c>
      <x:c t="n" s="0">
        <x:v>-2.999416</x:v>
      </x:c>
      <x:c t="n" s="0">
        <x:v>1.025273</x:v>
      </x:c>
      <x:c t="n" s="0">
        <x:v>-0.1945126</x:v>
      </x:c>
      <x:c t="n" s="0">
        <x:v>6.719902</x:v>
      </x:c>
      <x:c t="n" s="0">
        <x:v>4.968287</x:v>
      </x:c>
      <x:c t="n" s="0">
        <x:v>9.421625</x:v>
      </x:c>
      <x:c t="n" s="0">
        <x:v>13.98789</x:v>
      </x:c>
      <x:c t="n" s="0">
        <x:v>19.79111</x:v>
      </x:c>
      <x:c t="n" s="0">
        <x:v>-2.476583</x:v>
      </x:c>
      <x:c t="n" s="0">
        <x:v>28.04578</x:v>
      </x:c>
      <x:c t="n" s="0">
        <x:v>26.89056</x:v>
      </x:c>
      <x:c t="n" s="0">
        <x:v>33.18054</x:v>
      </x:c>
      <x:c t="n" s="0">
        <x:v>24.32853</x:v>
      </x:c>
      <x:c t="n" s="0">
        <x:v>33.89975</x:v>
      </x:c>
      <x:c t="n" s="0">
        <x:v>26.18537</x:v>
      </x:c>
      <x:c t="n" s="0">
        <x:v>24.61638</x:v>
      </x:c>
      <x:c t="n" s="0">
        <x:v>29.89074</x:v>
      </x:c>
      <x:c t="n" s="0">
        <x:v>33.43466</x:v>
      </x:c>
      <x:c t="n" s="0">
        <x:v>38.21525</x:v>
      </x:c>
      <x:c t="n" s="0">
        <x:v>40.38819</x:v>
      </x:c>
      <x:c t="n" s="0">
        <x:v>37.59412</x:v>
      </x:c>
      <x:c t="n" s="0">
        <x:v>37.79972</x:v>
      </x:c>
      <x:c t="n" s="0">
        <x:v>35.30444</x:v>
      </x:c>
      <x:c t="n" s="0">
        <x:v>34.14507</x:v>
      </x:c>
      <x:c t="n" s="0">
        <x:v>34.35811</x:v>
      </x:c>
      <x:c t="n" s="0">
        <x:v>33.02262</x:v>
      </x:c>
      <x:c t="n" s="0">
        <x:v>29.19176</x:v>
      </x:c>
      <x:c t="n" s="0">
        <x:v>17.89329</x:v>
      </x:c>
      <x:c t="n" s="0">
        <x:v>18.49306</x:v>
      </x:c>
      <x:c t="n" s="0">
        <x:v>8.306469</x:v>
      </x:c>
      <x:c t="n" s="0">
        <x:v>5.59247</x:v>
      </x:c>
      <x:c t="n" s="0">
        <x:v>9.090791</x:v>
      </x:c>
      <x:c t="n" s="0">
        <x:v>2.959327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43942.9073148148</x:v>
      </x:c>
      <x:c t="n" s="7">
        <x:v>43942.9073148148</x:v>
      </x:c>
      <x:c t="n" s="0">
        <x:v>46.75656</x:v>
      </x:c>
      <x:c t="n" s="0">
        <x:v>54.20069</x:v>
      </x:c>
      <x:c t="n" s="0">
        <x:v>70.24094</x:v>
      </x:c>
      <x:c t="n" s="0">
        <x:v>73.77028</x:v>
      </x:c>
      <x:c t="n" s="0">
        <x:v>-21.40319</x:v>
      </x:c>
      <x:c t="n" s="0">
        <x:v>-23.52465</x:v>
      </x:c>
      <x:c t="n" s="0">
        <x:v>-12.69605</x:v>
      </x:c>
      <x:c t="n" s="0">
        <x:v>-3.69413</x:v>
      </x:c>
      <x:c t="n" s="0">
        <x:v>-0.1821009</x:v>
      </x:c>
      <x:c t="n" s="0">
        <x:v>2.569716</x:v>
      </x:c>
      <x:c t="n" s="0">
        <x:v>5.595576</x:v>
      </x:c>
      <x:c t="n" s="0">
        <x:v>4.725242</x:v>
      </x:c>
      <x:c t="n" s="0">
        <x:v>13.21169</x:v>
      </x:c>
      <x:c t="n" s="0">
        <x:v>16.05831</x:v>
      </x:c>
      <x:c t="n" s="0">
        <x:v>19.79418</x:v>
      </x:c>
      <x:c t="n" s="0">
        <x:v>21.60291</x:v>
      </x:c>
      <x:c t="n" s="0">
        <x:v>25.96175</x:v>
      </x:c>
      <x:c t="n" s="0">
        <x:v>26.35082</x:v>
      </x:c>
      <x:c t="n" s="0">
        <x:v>29.17326</x:v>
      </x:c>
      <x:c t="n" s="0">
        <x:v>29.19039</x:v>
      </x:c>
      <x:c t="n" s="0">
        <x:v>31.47972</x:v>
      </x:c>
      <x:c t="n" s="0">
        <x:v>30.20024</x:v>
      </x:c>
      <x:c t="n" s="0">
        <x:v>28.82354</x:v>
      </x:c>
      <x:c t="n" s="0">
        <x:v>33.56604</x:v>
      </x:c>
      <x:c t="n" s="0">
        <x:v>36.322</x:v>
      </x:c>
      <x:c t="n" s="0">
        <x:v>38.4305</x:v>
      </x:c>
      <x:c t="n" s="0">
        <x:v>39.34247</x:v>
      </x:c>
      <x:c t="n" s="0">
        <x:v>37.37175</x:v>
      </x:c>
      <x:c t="n" s="0">
        <x:v>37.05981</x:v>
      </x:c>
      <x:c t="n" s="0">
        <x:v>35.46056</x:v>
      </x:c>
      <x:c t="n" s="0">
        <x:v>34.39091</x:v>
      </x:c>
      <x:c t="n" s="0">
        <x:v>34.42017</x:v>
      </x:c>
      <x:c t="n" s="0">
        <x:v>34.37753</x:v>
      </x:c>
      <x:c t="n" s="0">
        <x:v>29.31486</x:v>
      </x:c>
      <x:c t="n" s="0">
        <x:v>18.05829</x:v>
      </x:c>
      <x:c t="n" s="0">
        <x:v>18.4805</x:v>
      </x:c>
      <x:c t="n" s="0">
        <x:v>8.590466</x:v>
      </x:c>
      <x:c t="n" s="0">
        <x:v>6.227621</x:v>
      </x:c>
      <x:c t="n" s="0">
        <x:v>7.63643</x:v>
      </x:c>
      <x:c t="n" s="0">
        <x:v>2.338585</x:v>
      </x:c>
      <x:c t="n" s="0">
        <x:v>-20.0862</x:v>
      </x:c>
      <x:c t="n" s="0">
        <x:v>-22.38866</x:v>
      </x:c>
      <x:c t="n" s="0">
        <x:v>-17.87748</x:v>
      </x:c>
      <x:c t="n" s="0">
        <x:v>-2.999416</x:v>
      </x:c>
      <x:c t="n" s="0">
        <x:v>1.025273</x:v>
      </x:c>
      <x:c t="n" s="0">
        <x:v>2.006574</x:v>
      </x:c>
      <x:c t="n" s="0">
        <x:v>6.719902</x:v>
      </x:c>
      <x:c t="n" s="0">
        <x:v>7.414733</x:v>
      </x:c>
      <x:c t="n" s="0">
        <x:v>9.639204</x:v>
      </x:c>
      <x:c t="n" s="0">
        <x:v>13.98789</x:v>
      </x:c>
      <x:c t="n" s="0">
        <x:v>19.79111</x:v>
      </x:c>
      <x:c t="n" s="0">
        <x:v>17.15183</x:v>
      </x:c>
      <x:c t="n" s="0">
        <x:v>27.54762</x:v>
      </x:c>
      <x:c t="n" s="0">
        <x:v>28.63252</x:v>
      </x:c>
      <x:c t="n" s="0">
        <x:v>17.25241</x:v>
      </x:c>
      <x:c t="n" s="0">
        <x:v>28.15728</x:v>
      </x:c>
      <x:c t="n" s="0">
        <x:v>33.75841</x:v>
      </x:c>
      <x:c t="n" s="0">
        <x:v>33.69809</x:v>
      </x:c>
      <x:c t="n" s="0">
        <x:v>30.22136</x:v>
      </x:c>
      <x:c t="n" s="0">
        <x:v>30.06682</x:v>
      </x:c>
      <x:c t="n" s="0">
        <x:v>30.25844</x:v>
      </x:c>
      <x:c t="n" s="0">
        <x:v>37.42424</x:v>
      </x:c>
      <x:c t="n" s="0">
        <x:v>38.76722</x:v>
      </x:c>
      <x:c t="n" s="0">
        <x:v>35.84272</x:v>
      </x:c>
      <x:c t="n" s="0">
        <x:v>34.98181</x:v>
      </x:c>
      <x:c t="n" s="0">
        <x:v>36.30932</x:v>
      </x:c>
      <x:c t="n" s="0">
        <x:v>32.84959</x:v>
      </x:c>
      <x:c t="n" s="0">
        <x:v>34.49011</x:v>
      </x:c>
      <x:c t="n" s="0">
        <x:v>33.80254</x:v>
      </x:c>
      <x:c t="n" s="0">
        <x:v>28.23722</x:v>
      </x:c>
      <x:c t="n" s="0">
        <x:v>17.70647</x:v>
      </x:c>
      <x:c t="n" s="0">
        <x:v>17.96874</x:v>
      </x:c>
      <x:c t="n" s="0">
        <x:v>9.292793</x:v>
      </x:c>
      <x:c t="n" s="0">
        <x:v>7.306555</x:v>
      </x:c>
      <x:c t="n" s="0">
        <x:v>6.665341</x:v>
      </x:c>
      <x:c t="n" s="0">
        <x:v>1.890923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43942.9073148148</x:v>
      </x:c>
      <x:c t="n" s="7">
        <x:v>43942.9073148148</x:v>
      </x:c>
      <x:c t="n" s="0">
        <x:v>45.47507</x:v>
      </x:c>
      <x:c t="n" s="0">
        <x:v>54.20069</x:v>
      </x:c>
      <x:c t="n" s="0">
        <x:v>67.89804</x:v>
      </x:c>
      <x:c t="n" s="0">
        <x:v>71.3567</x:v>
      </x:c>
      <x:c t="n" s="0">
        <x:v>-21.18447</x:v>
      </x:c>
      <x:c t="n" s="0">
        <x:v>-23.33942</x:v>
      </x:c>
      <x:c t="n" s="0">
        <x:v>-13.21979</x:v>
      </x:c>
      <x:c t="n" s="0">
        <x:v>-3.645448</x:v>
      </x:c>
      <x:c t="n" s="0">
        <x:v>0.01647206</x:v>
      </x:c>
      <x:c t="n" s="0">
        <x:v>2.491924</x:v>
      </x:c>
      <x:c t="n" s="0">
        <x:v>5.87395</x:v>
      </x:c>
      <x:c t="n" s="0">
        <x:v>5.930417</x:v>
      </x:c>
      <x:c t="n" s="0">
        <x:v>12.84083</x:v>
      </x:c>
      <x:c t="n" s="0">
        <x:v>15.89127</x:v>
      </x:c>
      <x:c t="n" s="0">
        <x:v>19.28985</x:v>
      </x:c>
      <x:c t="n" s="0">
        <x:v>21.57133</x:v>
      </x:c>
      <x:c t="n" s="0">
        <x:v>25.54851</x:v>
      </x:c>
      <x:c t="n" s="0">
        <x:v>26.42322</x:v>
      </x:c>
      <x:c t="n" s="0">
        <x:v>28.89015</x:v>
      </x:c>
      <x:c t="n" s="0">
        <x:v>28.85149</x:v>
      </x:c>
      <x:c t="n" s="0">
        <x:v>31.19473</x:v>
      </x:c>
      <x:c t="n" s="0">
        <x:v>30.27563</x:v>
      </x:c>
      <x:c t="n" s="0">
        <x:v>28.32644</x:v>
      </x:c>
      <x:c t="n" s="0">
        <x:v>33.49295</x:v>
      </x:c>
      <x:c t="n" s="0">
        <x:v>36.23266</x:v>
      </x:c>
      <x:c t="n" s="0">
        <x:v>38.39344</x:v>
      </x:c>
      <x:c t="n" s="0">
        <x:v>39.07484</x:v>
      </x:c>
      <x:c t="n" s="0">
        <x:v>37.6086</x:v>
      </x:c>
      <x:c t="n" s="0">
        <x:v>37.04395</x:v>
      </x:c>
      <x:c t="n" s="0">
        <x:v>35.13878</x:v>
      </x:c>
      <x:c t="n" s="0">
        <x:v>34.22796</x:v>
      </x:c>
      <x:c t="n" s="0">
        <x:v>34.55518</x:v>
      </x:c>
      <x:c t="n" s="0">
        <x:v>34.346</x:v>
      </x:c>
      <x:c t="n" s="0">
        <x:v>29.11126</x:v>
      </x:c>
      <x:c t="n" s="0">
        <x:v>18.09541</x:v>
      </x:c>
      <x:c t="n" s="0">
        <x:v>18.49023</x:v>
      </x:c>
      <x:c t="n" s="0">
        <x:v>8.663032</x:v>
      </x:c>
      <x:c t="n" s="0">
        <x:v>5.989077</x:v>
      </x:c>
      <x:c t="n" s="0">
        <x:v>7.660246</x:v>
      </x:c>
      <x:c t="n" s="0">
        <x:v>2.301854</x:v>
      </x:c>
      <x:c t="n" s="0">
        <x:v>-20.0862</x:v>
      </x:c>
      <x:c t="n" s="0">
        <x:v>-22.38866</x:v>
      </x:c>
      <x:c t="n" s="0">
        <x:v>-20.29345</x:v>
      </x:c>
      <x:c t="n" s="0">
        <x:v>-3.605374</x:v>
      </x:c>
      <x:c t="n" s="0">
        <x:v>1.025273</x:v>
      </x:c>
      <x:c t="n" s="0">
        <x:v>2.006574</x:v>
      </x:c>
      <x:c t="n" s="0">
        <x:v>7.488687</x:v>
      </x:c>
      <x:c t="n" s="0">
        <x:v>9.764464</x:v>
      </x:c>
      <x:c t="n" s="0">
        <x:v>9.639204</x:v>
      </x:c>
      <x:c t="n" s="0">
        <x:v>14.97194</x:v>
      </x:c>
      <x:c t="n" s="0">
        <x:v>2.323585</x:v>
      </x:c>
      <x:c t="n" s="0">
        <x:v>21.38185</x:v>
      </x:c>
      <x:c t="n" s="0">
        <x:v>19.28506</x:v>
      </x:c>
      <x:c t="n" s="0">
        <x:v>25.69564</x:v>
      </x:c>
      <x:c t="n" s="0">
        <x:v>28.53664</x:v>
      </x:c>
      <x:c t="n" s="0">
        <x:v>24.95162</x:v>
      </x:c>
      <x:c t="n" s="0">
        <x:v>27.73889</x:v>
      </x:c>
      <x:c t="n" s="0">
        <x:v>28.48424</x:v>
      </x:c>
      <x:c t="n" s="0">
        <x:v>22.04466</x:v>
      </x:c>
      <x:c t="n" s="0">
        <x:v>34.10594</x:v>
      </x:c>
      <x:c t="n" s="0">
        <x:v>37.53253</x:v>
      </x:c>
      <x:c t="n" s="0">
        <x:v>37.84647</x:v>
      </x:c>
      <x:c t="n" s="0">
        <x:v>37.85025</x:v>
      </x:c>
      <x:c t="n" s="0">
        <x:v>38.57608</x:v>
      </x:c>
      <x:c t="n" s="0">
        <x:v>37.14391</x:v>
      </x:c>
      <x:c t="n" s="0">
        <x:v>32.76448</x:v>
      </x:c>
      <x:c t="n" s="0">
        <x:v>33.6212</x:v>
      </x:c>
      <x:c t="n" s="0">
        <x:v>36.60043</x:v>
      </x:c>
      <x:c t="n" s="0">
        <x:v>33.56583</x:v>
      </x:c>
      <x:c t="n" s="0">
        <x:v>27.12012</x:v>
      </x:c>
      <x:c t="n" s="0">
        <x:v>17.84879</x:v>
      </x:c>
      <x:c t="n" s="0">
        <x:v>18.38091</x:v>
      </x:c>
      <x:c t="n" s="0">
        <x:v>9.457705</x:v>
      </x:c>
      <x:c t="n" s="0">
        <x:v>4.077361</x:v>
      </x:c>
      <x:c t="n" s="0">
        <x:v>9.314374</x:v>
      </x:c>
      <x:c t="n" s="0">
        <x:v>2.467883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43942.9073263889</x:v>
      </x:c>
      <x:c t="n" s="7">
        <x:v>43942.9073263889</x:v>
      </x:c>
      <x:c t="n" s="0">
        <x:v>46.60822</x:v>
      </x:c>
      <x:c t="n" s="0">
        <x:v>54.20069</x:v>
      </x:c>
      <x:c t="n" s="0">
        <x:v>62.62493</x:v>
      </x:c>
      <x:c t="n" s="0">
        <x:v>68.46221</x:v>
      </x:c>
      <x:c t="n" s="0">
        <x:v>-21.00599</x:v>
      </x:c>
      <x:c t="n" s="0">
        <x:v>-23.18739</x:v>
      </x:c>
      <x:c t="n" s="0">
        <x:v>-13.82529</x:v>
      </x:c>
      <x:c t="n" s="0">
        <x:v>-3.697366</x:v>
      </x:c>
      <x:c t="n" s="0">
        <x:v>0.1791539</x:v>
      </x:c>
      <x:c t="n" s="0">
        <x:v>2.424366</x:v>
      </x:c>
      <x:c t="n" s="0">
        <x:v>6.233645</x:v>
      </x:c>
      <x:c t="n" s="0">
        <x:v>6.747317</x:v>
      </x:c>
      <x:c t="n" s="0">
        <x:v>12.53587</x:v>
      </x:c>
      <x:c t="n" s="0">
        <x:v>15.76861</x:v>
      </x:c>
      <x:c t="n" s="0">
        <x:v>18.61945</x:v>
      </x:c>
      <x:c t="n" s="0">
        <x:v>21.54418</x:v>
      </x:c>
      <x:c t="n" s="0">
        <x:v>25.03525</x:v>
      </x:c>
      <x:c t="n" s="0">
        <x:v>26.14391</x:v>
      </x:c>
      <x:c t="n" s="0">
        <x:v>29.1568</x:v>
      </x:c>
      <x:c t="n" s="0">
        <x:v>28.32629</x:v>
      </x:c>
      <x:c t="n" s="0">
        <x:v>30.7577</x:v>
      </x:c>
      <x:c t="n" s="0">
        <x:v>30.39103</x:v>
      </x:c>
      <x:c t="n" s="0">
        <x:v>28.26678</x:v>
      </x:c>
      <x:c t="n" s="0">
        <x:v>33.57247</x:v>
      </x:c>
      <x:c t="n" s="0">
        <x:v>36.4208</x:v>
      </x:c>
      <x:c t="n" s="0">
        <x:v>38.3195</x:v>
      </x:c>
      <x:c t="n" s="0">
        <x:v>38.84969</x:v>
      </x:c>
      <x:c t="n" s="0">
        <x:v>37.62341</x:v>
      </x:c>
      <x:c t="n" s="0">
        <x:v>36.93761</x:v>
      </x:c>
      <x:c t="n" s="0">
        <x:v>34.88075</x:v>
      </x:c>
      <x:c t="n" s="0">
        <x:v>34.10452</x:v>
      </x:c>
      <x:c t="n" s="0">
        <x:v>34.74567</x:v>
      </x:c>
      <x:c t="n" s="0">
        <x:v>34.19204</x:v>
      </x:c>
      <x:c t="n" s="0">
        <x:v>28.77812</x:v>
      </x:c>
      <x:c t="n" s="0">
        <x:v>17.9453</x:v>
      </x:c>
      <x:c t="n" s="0">
        <x:v>18.20564</x:v>
      </x:c>
      <x:c t="n" s="0">
        <x:v>8.558804</x:v>
      </x:c>
      <x:c t="n" s="0">
        <x:v>5.918803</x:v>
      </x:c>
      <x:c t="n" s="0">
        <x:v>7.707268</x:v>
      </x:c>
      <x:c t="n" s="0">
        <x:v>2.2485</x:v>
      </x:c>
      <x:c t="n" s="0">
        <x:v>-20.0862</x:v>
      </x:c>
      <x:c t="n" s="0">
        <x:v>-22.38866</x:v>
      </x:c>
      <x:c t="n" s="0">
        <x:v>-22.86244</x:v>
      </x:c>
      <x:c t="n" s="0">
        <x:v>-4.014186</x:v>
      </x:c>
      <x:c t="n" s="0">
        <x:v>1.025273</x:v>
      </x:c>
      <x:c t="n" s="0">
        <x:v>2.006574</x:v>
      </x:c>
      <x:c t="n" s="0">
        <x:v>7.892106</x:v>
      </x:c>
      <x:c t="n" s="0">
        <x:v>9.764464</x:v>
      </x:c>
      <x:c t="n" s="0">
        <x:v>10.32831</x:v>
      </x:c>
      <x:c t="n" s="0">
        <x:v>14.97194</x:v>
      </x:c>
      <x:c t="n" s="0">
        <x:v>2.323585</x:v>
      </x:c>
      <x:c t="n" s="0">
        <x:v>21.38185</x:v>
      </x:c>
      <x:c t="n" s="0">
        <x:v>19.28506</x:v>
      </x:c>
      <x:c t="n" s="0">
        <x:v>24.00693</x:v>
      </x:c>
      <x:c t="n" s="0">
        <x:v>29.49535</x:v>
      </x:c>
      <x:c t="n" s="0">
        <x:v>20.51689</x:v>
      </x:c>
      <x:c t="n" s="0">
        <x:v>27.92781</x:v>
      </x:c>
      <x:c t="n" s="0">
        <x:v>30.57201</x:v>
      </x:c>
      <x:c t="n" s="0">
        <x:v>29.54777</x:v>
      </x:c>
      <x:c t="n" s="0">
        <x:v>33.0332</x:v>
      </x:c>
      <x:c t="n" s="0">
        <x:v>36.39104</x:v>
      </x:c>
      <x:c t="n" s="0">
        <x:v>37.83021</x:v>
      </x:c>
      <x:c t="n" s="0">
        <x:v>37.08502</x:v>
      </x:c>
      <x:c t="n" s="0">
        <x:v>37.75122</x:v>
      </x:c>
      <x:c t="n" s="0">
        <x:v>34.7775</x:v>
      </x:c>
      <x:c t="n" s="0">
        <x:v>33.15133</x:v>
      </x:c>
      <x:c t="n" s="0">
        <x:v>32.50891</x:v>
      </x:c>
      <x:c t="n" s="0">
        <x:v>35.29073</x:v>
      </x:c>
      <x:c t="n" s="0">
        <x:v>33.90691</x:v>
      </x:c>
      <x:c t="n" s="0">
        <x:v>28.01487</x:v>
      </x:c>
      <x:c t="n" s="0">
        <x:v>17.46824</x:v>
      </x:c>
      <x:c t="n" s="0">
        <x:v>15.54029</x:v>
      </x:c>
      <x:c t="n" s="0">
        <x:v>7.832422</x:v>
      </x:c>
      <x:c t="n" s="0">
        <x:v>5.655954</x:v>
      </x:c>
      <x:c t="n" s="0">
        <x:v>6.393244</x:v>
      </x:c>
      <x:c t="n" s="0">
        <x:v>2.095496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43942.9073263889</x:v>
      </x:c>
      <x:c t="n" s="7">
        <x:v>43942.9073263889</x:v>
      </x:c>
      <x:c t="n" s="0">
        <x:v>45.52639</x:v>
      </x:c>
      <x:c t="n" s="0">
        <x:v>54.20069</x:v>
      </x:c>
      <x:c t="n" s="0">
        <x:v>57.39038</x:v>
      </x:c>
      <x:c t="n" s="0">
        <x:v>66.28165</x:v>
      </x:c>
      <x:c t="n" s="0">
        <x:v>-20.8591</x:v>
      </x:c>
      <x:c t="n" s="0">
        <x:v>-23.06161</x:v>
      </x:c>
      <x:c t="n" s="0">
        <x:v>-14.41897</x:v>
      </x:c>
      <x:c t="n" s="0">
        <x:v>-3.742202</x:v>
      </x:c>
      <x:c t="n" s="0">
        <x:v>0.3134207</x:v>
      </x:c>
      <x:c t="n" s="0">
        <x:v>2.365826</x:v>
      </x:c>
      <x:c t="n" s="0">
        <x:v>6.518883</x:v>
      </x:c>
      <x:c t="n" s="0">
        <x:v>7.340818</x:v>
      </x:c>
      <x:c t="n" s="0">
        <x:v>12.29535</x:v>
      </x:c>
      <x:c t="n" s="0">
        <x:v>15.66104</x:v>
      </x:c>
      <x:c t="n" s="0">
        <x:v>17.95153</x:v>
      </x:c>
      <x:c t="n" s="0">
        <x:v>21.52086</x:v>
      </x:c>
      <x:c t="n" s="0">
        <x:v>25.71111</x:v>
      </x:c>
      <x:c t="n" s="0">
        <x:v>25.92858</x:v>
      </x:c>
      <x:c t="n" s="0">
        <x:v>28.67391</x:v>
      </x:c>
      <x:c t="n" s="0">
        <x:v>27.68484</x:v>
      </x:c>
      <x:c t="n" s="0">
        <x:v>30.61368</x:v>
      </x:c>
      <x:c t="n" s="0">
        <x:v>30.84491</x:v>
      </x:c>
      <x:c t="n" s="0">
        <x:v>28.17239</x:v>
      </x:c>
      <x:c t="n" s="0">
        <x:v>33.68116</x:v>
      </x:c>
      <x:c t="n" s="0">
        <x:v>36.4968</x:v>
      </x:c>
      <x:c t="n" s="0">
        <x:v>37.81664</x:v>
      </x:c>
      <x:c t="n" s="0">
        <x:v>38.85415</x:v>
      </x:c>
      <x:c t="n" s="0">
        <x:v>37.69968</x:v>
      </x:c>
      <x:c t="n" s="0">
        <x:v>36.45602</x:v>
      </x:c>
      <x:c t="n" s="0">
        <x:v>34.61162</x:v>
      </x:c>
      <x:c t="n" s="0">
        <x:v>34.32213</x:v>
      </x:c>
      <x:c t="n" s="0">
        <x:v>34.94181</x:v>
      </x:c>
      <x:c t="n" s="0">
        <x:v>33.9299</x:v>
      </x:c>
      <x:c t="n" s="0">
        <x:v>28.95624</x:v>
      </x:c>
      <x:c t="n" s="0">
        <x:v>17.87191</x:v>
      </x:c>
      <x:c t="n" s="0">
        <x:v>18.06496</x:v>
      </x:c>
      <x:c t="n" s="0">
        <x:v>8.629878</x:v>
      </x:c>
      <x:c t="n" s="0">
        <x:v>5.792437</x:v>
      </x:c>
      <x:c t="n" s="0">
        <x:v>7.694135</x:v>
      </x:c>
      <x:c t="n" s="0">
        <x:v>2.356594</x:v>
      </x:c>
      <x:c t="n" s="0">
        <x:v>-20.1715</x:v>
      </x:c>
      <x:c t="n" s="0">
        <x:v>-20.81926</x:v>
      </x:c>
      <x:c t="n" s="0">
        <x:v>-22.86244</x:v>
      </x:c>
      <x:c t="n" s="0">
        <x:v>-4.014186</x:v>
      </x:c>
      <x:c t="n" s="0">
        <x:v>1.291134</x:v>
      </x:c>
      <x:c t="n" s="0">
        <x:v>2.006574</x:v>
      </x:c>
      <x:c t="n" s="0">
        <x:v>7.892106</x:v>
      </x:c>
      <x:c t="n" s="0">
        <x:v>10.66091</x:v>
      </x:c>
      <x:c t="n" s="0">
        <x:v>10.53568</x:v>
      </x:c>
      <x:c t="n" s="0">
        <x:v>14.72298</x:v>
      </x:c>
      <x:c t="n" s="0">
        <x:v>2.323585</x:v>
      </x:c>
      <x:c t="n" s="0">
        <x:v>20.60216</x:v>
      </x:c>
      <x:c t="n" s="0">
        <x:v>29.40423</x:v>
      </x:c>
      <x:c t="n" s="0">
        <x:v>24.50882</x:v>
      </x:c>
      <x:c t="n" s="0">
        <x:v>23.61488</x:v>
      </x:c>
      <x:c t="n" s="0">
        <x:v>17.54458</x:v>
      </x:c>
      <x:c t="n" s="0">
        <x:v>29.74902</x:v>
      </x:c>
      <x:c t="n" s="0">
        <x:v>33.36015</x:v>
      </x:c>
      <x:c t="n" s="0">
        <x:v>24.87134</x:v>
      </x:c>
      <x:c t="n" s="0">
        <x:v>35.0275</x:v>
      </x:c>
      <x:c t="n" s="0">
        <x:v>37.44713</x:v>
      </x:c>
      <x:c t="n" s="0">
        <x:v>34.77776</x:v>
      </x:c>
      <x:c t="n" s="0">
        <x:v>38.42013</x:v>
      </x:c>
      <x:c t="n" s="0">
        <x:v>38.14882</x:v>
      </x:c>
      <x:c t="n" s="0">
        <x:v>35.18036</x:v>
      </x:c>
      <x:c t="n" s="0">
        <x:v>32.11996</x:v>
      </x:c>
      <x:c t="n" s="0">
        <x:v>35.22299</x:v>
      </x:c>
      <x:c t="n" s="0">
        <x:v>34.1226</x:v>
      </x:c>
      <x:c t="n" s="0">
        <x:v>31.55119</x:v>
      </x:c>
      <x:c t="n" s="0">
        <x:v>28.97635</x:v>
      </x:c>
      <x:c t="n" s="0">
        <x:v>17.35583</x:v>
      </x:c>
      <x:c t="n" s="0">
        <x:v>17.08808</x:v>
      </x:c>
      <x:c t="n" s="0">
        <x:v>9.685707</x:v>
      </x:c>
      <x:c t="n" s="0">
        <x:v>5.578177</x:v>
      </x:c>
      <x:c t="n" s="0">
        <x:v>7.116454</x:v>
      </x:c>
      <x:c t="n" s="0">
        <x:v>2.295237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43942.9073263889</x:v>
      </x:c>
      <x:c t="n" s="7">
        <x:v>43942.9073263889</x:v>
      </x:c>
      <x:c t="n" s="0">
        <x:v>45.6939</x:v>
      </x:c>
      <x:c t="n" s="0">
        <x:v>54.20069</x:v>
      </x:c>
      <x:c t="n" s="0">
        <x:v>61.51269</x:v>
      </x:c>
      <x:c t="n" s="0">
        <x:v>68.79222</x:v>
      </x:c>
      <x:c t="n" s="0">
        <x:v>-20.7953</x:v>
      </x:c>
      <x:c t="n" s="0">
        <x:v>-21.85214</x:v>
      </x:c>
      <x:c t="n" s="0">
        <x:v>-14.99937</x:v>
      </x:c>
      <x:c t="n" s="0">
        <x:v>-3.780863</x:v>
      </x:c>
      <x:c t="n" s="0">
        <x:v>0.6049281</x:v>
      </x:c>
      <x:c t="n" s="0">
        <x:v>2.315199</x:v>
      </x:c>
      <x:c t="n" s="0">
        <x:v>6.748477</x:v>
      </x:c>
      <x:c t="n" s="0">
        <x:v>8.621549</x:v>
      </x:c>
      <x:c t="n" s="0">
        <x:v>12.18566</x:v>
      </x:c>
      <x:c t="n" s="0">
        <x:v>15.44204</x:v>
      </x:c>
      <x:c t="n" s="0">
        <x:v>17.58075</x:v>
      </x:c>
      <x:c t="n" s="0">
        <x:v>21.07517</x:v>
      </x:c>
      <x:c t="n" s="0">
        <x:v>26.48727</x:v>
      </x:c>
      <x:c t="n" s="0">
        <x:v>25.7481</x:v>
      </x:c>
      <x:c t="n" s="0">
        <x:v>28.29913</x:v>
      </x:c>
      <x:c t="n" s="0">
        <x:v>27.17426</x:v>
      </x:c>
      <x:c t="n" s="0">
        <x:v>30.2301</x:v>
      </x:c>
      <x:c t="n" s="0">
        <x:v>30.95897</x:v>
      </x:c>
      <x:c t="n" s="0">
        <x:v>27.776</x:v>
      </x:c>
      <x:c t="n" s="0">
        <x:v>33.71339</x:v>
      </x:c>
      <x:c t="n" s="0">
        <x:v>36.2928</x:v>
      </x:c>
      <x:c t="n" s="0">
        <x:v>37.83057</x:v>
      </x:c>
      <x:c t="n" s="0">
        <x:v>38.71425</x:v>
      </x:c>
      <x:c t="n" s="0">
        <x:v>37.32769</x:v>
      </x:c>
      <x:c t="n" s="0">
        <x:v>36.61163</x:v>
      </x:c>
      <x:c t="n" s="0">
        <x:v>34.87589</x:v>
      </x:c>
      <x:c t="n" s="0">
        <x:v>34.36376</x:v>
      </x:c>
      <x:c t="n" s="0">
        <x:v>34.88059</x:v>
      </x:c>
      <x:c t="n" s="0">
        <x:v>33.57054</x:v>
      </x:c>
      <x:c t="n" s="0">
        <x:v>28.70783</x:v>
      </x:c>
      <x:c t="n" s="0">
        <x:v>17.84693</x:v>
      </x:c>
      <x:c t="n" s="0">
        <x:v>17.83343</x:v>
      </x:c>
      <x:c t="n" s="0">
        <x:v>8.694717</x:v>
      </x:c>
      <x:c t="n" s="0">
        <x:v>5.886564</x:v>
      </x:c>
      <x:c t="n" s="0">
        <x:v>7.513296</x:v>
      </x:c>
      <x:c t="n" s="0">
        <x:v>2.225645</x:v>
      </x:c>
      <x:c t="n" s="0">
        <x:v>-20.43795</x:v>
      </x:c>
      <x:c t="n" s="0">
        <x:v>-18.00932</x:v>
      </x:c>
      <x:c t="n" s="0">
        <x:v>-22.86244</x:v>
      </x:c>
      <x:c t="n" s="0">
        <x:v>-4.014186</x:v>
      </x:c>
      <x:c t="n" s="0">
        <x:v>2.003111</x:v>
      </x:c>
      <x:c t="n" s="0">
        <x:v>2.006574</x:v>
      </x:c>
      <x:c t="n" s="0">
        <x:v>7.892106</x:v>
      </x:c>
      <x:c t="n" s="0">
        <x:v>12.5908</x:v>
      </x:c>
      <x:c t="n" s="0">
        <x:v>12.17681</x:v>
      </x:c>
      <x:c t="n" s="0">
        <x:v>13.87699</x:v>
      </x:c>
      <x:c t="n" s="0">
        <x:v>17.00875</x:v>
      </x:c>
      <x:c t="n" s="0">
        <x:v>16.7304</x:v>
      </x:c>
      <x:c t="n" s="0">
        <x:v>29.40423</x:v>
      </x:c>
      <x:c t="n" s="0">
        <x:v>25.80294</x:v>
      </x:c>
      <x:c t="n" s="0">
        <x:v>25.70814</x:v>
      </x:c>
      <x:c t="n" s="0">
        <x:v>23.60821</x:v>
      </x:c>
      <x:c t="n" s="0">
        <x:v>24.27383</x:v>
      </x:c>
      <x:c t="n" s="0">
        <x:v>30.33416</x:v>
      </x:c>
      <x:c t="n" s="0">
        <x:v>26.78766</x:v>
      </x:c>
      <x:c t="n" s="0">
        <x:v>32.90371</x:v>
      </x:c>
      <x:c t="n" s="0">
        <x:v>34.27084</x:v>
      </x:c>
      <x:c t="n" s="0">
        <x:v>38.12065</x:v>
      </x:c>
      <x:c t="n" s="0">
        <x:v>37.80339</x:v>
      </x:c>
      <x:c t="n" s="0">
        <x:v>34.10081</x:v>
      </x:c>
      <x:c t="n" s="0">
        <x:v>37.0102</x:v>
      </x:c>
      <x:c t="n" s="0">
        <x:v>35.69653</x:v>
      </x:c>
      <x:c t="n" s="0">
        <x:v>34.21017</x:v>
      </x:c>
      <x:c t="n" s="0">
        <x:v>34.53132</x:v>
      </x:c>
      <x:c t="n" s="0">
        <x:v>29.52863</x:v>
      </x:c>
      <x:c t="n" s="0">
        <x:v>26.53051</x:v>
      </x:c>
      <x:c t="n" s="0">
        <x:v>17.07069</x:v>
      </x:c>
      <x:c t="n" s="0">
        <x:v>16.47838</x:v>
      </x:c>
      <x:c t="n" s="0">
        <x:v>7.912376</x:v>
      </x:c>
      <x:c t="n" s="0">
        <x:v>6.314007</x:v>
      </x:c>
      <x:c t="n" s="0">
        <x:v>6.531179</x:v>
      </x:c>
      <x:c t="n" s="0">
        <x:v>1.898396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43942.9073263889</x:v>
      </x:c>
      <x:c t="n" s="7">
        <x:v>43942.9073263889</x:v>
      </x:c>
      <x:c t="n" s="0">
        <x:v>46.98315</x:v>
      </x:c>
      <x:c t="n" s="0">
        <x:v>57.21099</x:v>
      </x:c>
      <x:c t="n" s="0">
        <x:v>66.54668</x:v>
      </x:c>
      <x:c t="n" s="0">
        <x:v>71.85516</x:v>
      </x:c>
      <x:c t="n" s="0">
        <x:v>-20.74151</x:v>
      </x:c>
      <x:c t="n" s="0">
        <x:v>-21.03289</x:v>
      </x:c>
      <x:c t="n" s="0">
        <x:v>-15.56499</x:v>
      </x:c>
      <x:c t="n" s="0">
        <x:v>-3.814154</x:v>
      </x:c>
      <x:c t="n" s="0">
        <x:v>0.8392731</x:v>
      </x:c>
      <x:c t="n" s="0">
        <x:v>2.140756</x:v>
      </x:c>
      <x:c t="n" s="0">
        <x:v>6.935382</x:v>
      </x:c>
      <x:c t="n" s="0">
        <x:v>9.47842</x:v>
      </x:c>
      <x:c t="n" s="0">
        <x:v>12.37909</x:v>
      </x:c>
      <x:c t="n" s="0">
        <x:v>15.24585</x:v>
      </x:c>
      <x:c t="n" s="0">
        <x:v>18.01672</x:v>
      </x:c>
      <x:c t="n" s="0">
        <x:v>20.65461</x:v>
      </x:c>
      <x:c t="n" s="0">
        <x:v>26.83914</x:v>
      </x:c>
      <x:c t="n" s="0">
        <x:v>26.22527</x:v>
      </x:c>
      <x:c t="n" s="0">
        <x:v>28.08941</x:v>
      </x:c>
      <x:c t="n" s="0">
        <x:v>27.09751</x:v>
      </x:c>
      <x:c t="n" s="0">
        <x:v>29.56483</x:v>
      </x:c>
      <x:c t="n" s="0">
        <x:v>30.42919</x:v>
      </x:c>
      <x:c t="n" s="0">
        <x:v>28.31591</x:v>
      </x:c>
      <x:c t="n" s="0">
        <x:v>33.50856</x:v>
      </x:c>
      <x:c t="n" s="0">
        <x:v>36.03882</x:v>
      </x:c>
      <x:c t="n" s="0">
        <x:v>37.96242</x:v>
      </x:c>
      <x:c t="n" s="0">
        <x:v>38.37576</x:v>
      </x:c>
      <x:c t="n" s="0">
        <x:v>36.98931</x:v>
      </x:c>
      <x:c t="n" s="0">
        <x:v>36.79885</x:v>
      </x:c>
      <x:c t="n" s="0">
        <x:v>34.69154</x:v>
      </x:c>
      <x:c t="n" s="0">
        <x:v>33.99027</x:v>
      </x:c>
      <x:c t="n" s="0">
        <x:v>34.68254</x:v>
      </x:c>
      <x:c t="n" s="0">
        <x:v>33.33898</x:v>
      </x:c>
      <x:c t="n" s="0">
        <x:v>28.75911</x:v>
      </x:c>
      <x:c t="n" s="0">
        <x:v>17.95964</x:v>
      </x:c>
      <x:c t="n" s="0">
        <x:v>17.80579</x:v>
      </x:c>
      <x:c t="n" s="0">
        <x:v>8.570374</x:v>
      </x:c>
      <x:c t="n" s="0">
        <x:v>5.854095</x:v>
      </x:c>
      <x:c t="n" s="0">
        <x:v>7.411784</x:v>
      </x:c>
      <x:c t="n" s="0">
        <x:v>2.207621</x:v>
      </x:c>
      <x:c t="n" s="0">
        <x:v>-20.43795</x:v>
      </x:c>
      <x:c t="n" s="0">
        <x:v>-18.00932</x:v>
      </x:c>
      <x:c t="n" s="0">
        <x:v>-22.86244</x:v>
      </x:c>
      <x:c t="n" s="0">
        <x:v>-4.014186</x:v>
      </x:c>
      <x:c t="n" s="0">
        <x:v>2.003111</x:v>
      </x:c>
      <x:c t="n" s="0">
        <x:v>0.1831478</x:v>
      </x:c>
      <x:c t="n" s="0">
        <x:v>7.892106</x:v>
      </x:c>
      <x:c t="n" s="0">
        <x:v>12.5908</x:v>
      </x:c>
      <x:c t="n" s="0">
        <x:v>13.36504</x:v>
      </x:c>
      <x:c t="n" s="0">
        <x:v>13.87699</x:v>
      </x:c>
      <x:c t="n" s="0">
        <x:v>19.94458</x:v>
      </x:c>
      <x:c t="n" s="0">
        <x:v>16.7304</x:v>
      </x:c>
      <x:c t="n" s="0">
        <x:v>27.8071</x:v>
      </x:c>
      <x:c t="n" s="0">
        <x:v>28.29016</x:v>
      </x:c>
      <x:c t="n" s="0">
        <x:v>26.3048</x:v>
      </x:c>
      <x:c t="n" s="0">
        <x:v>27.35729</x:v>
      </x:c>
      <x:c t="n" s="0">
        <x:v>14.37125</x:v>
      </x:c>
      <x:c t="n" s="0">
        <x:v>21.76448</x:v>
      </x:c>
      <x:c t="n" s="0">
        <x:v>29.76868</x:v>
      </x:c>
      <x:c t="n" s="0">
        <x:v>33.1078</x:v>
      </x:c>
      <x:c t="n" s="0">
        <x:v>32.48734</x:v>
      </x:c>
      <x:c t="n" s="0">
        <x:v>37.45281</x:v>
      </x:c>
      <x:c t="n" s="0">
        <x:v>36.38016</x:v>
      </x:c>
      <x:c t="n" s="0">
        <x:v>32.28234</x:v>
      </x:c>
      <x:c t="n" s="0">
        <x:v>36.77564</x:v>
      </x:c>
      <x:c t="n" s="0">
        <x:v>34.01515</x:v>
      </x:c>
      <x:c t="n" s="0">
        <x:v>30.45166</x:v>
      </x:c>
      <x:c t="n" s="0">
        <x:v>33.0307</x:v>
      </x:c>
      <x:c t="n" s="0">
        <x:v>31.3665</x:v>
      </x:c>
      <x:c t="n" s="0">
        <x:v>28.89157</x:v>
      </x:c>
      <x:c t="n" s="0">
        <x:v>19.06126</x:v>
      </x:c>
      <x:c t="n" s="0">
        <x:v>18.24644</x:v>
      </x:c>
      <x:c t="n" s="0">
        <x:v>7.830029</x:v>
      </x:c>
      <x:c t="n" s="0">
        <x:v>4.977306</x:v>
      </x:c>
      <x:c t="n" s="0">
        <x:v>7.12531</x:v>
      </x:c>
      <x:c t="n" s="0">
        <x:v>2.174559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43942.9073263889</x:v>
      </x:c>
      <x:c t="n" s="7">
        <x:v>43942.9073263889</x:v>
      </x:c>
      <x:c t="n" s="0">
        <x:v>45.89623</x:v>
      </x:c>
      <x:c t="n" s="0">
        <x:v>54.20069</x:v>
      </x:c>
      <x:c t="n" s="0">
        <x:v>63.18235</x:v>
      </x:c>
      <x:c t="n" s="0">
        <x:v>68.68498</x:v>
      </x:c>
      <x:c t="n" s="0">
        <x:v>-20.69612</x:v>
      </x:c>
      <x:c t="n" s="0">
        <x:v>-20.43792</x:v>
      </x:c>
      <x:c t="n" s="0">
        <x:v>-16.1142</x:v>
      </x:c>
      <x:c t="n" s="0">
        <x:v>-3.84279</x:v>
      </x:c>
      <x:c t="n" s="0">
        <x:v>1.029862</x:v>
      </x:c>
      <x:c t="n" s="0">
        <x:v>1.768784</x:v>
      </x:c>
      <x:c t="n" s="0">
        <x:v>6.60242</x:v>
      </x:c>
      <x:c t="n" s="0">
        <x:v>9.810046</x:v>
      </x:c>
      <x:c t="n" s="0">
        <x:v>12.53773</x:v>
      </x:c>
      <x:c t="n" s="0">
        <x:v>15.07098</x:v>
      </x:c>
      <x:c t="n" s="0">
        <x:v>18.35726</x:v>
      </x:c>
      <x:c t="n" s="0">
        <x:v>20.78276</x:v>
      </x:c>
      <x:c t="n" s="0">
        <x:v>26.78581</x:v>
      </x:c>
      <x:c t="n" s="0">
        <x:v>26.35549</x:v>
      </x:c>
      <x:c t="n" s="0">
        <x:v>27.77428</x:v>
      </x:c>
      <x:c t="n" s="0">
        <x:v>27.43846</x:v>
      </x:c>
      <x:c t="n" s="0">
        <x:v>30.14908</x:v>
      </x:c>
      <x:c t="n" s="0">
        <x:v>30.59566</x:v>
      </x:c>
      <x:c t="n" s="0">
        <x:v>28.16966</x:v>
      </x:c>
      <x:c t="n" s="0">
        <x:v>33.13542</x:v>
      </x:c>
      <x:c t="n" s="0">
        <x:v>35.65115</x:v>
      </x:c>
      <x:c t="n" s="0">
        <x:v>37.64826</x:v>
      </x:c>
      <x:c t="n" s="0">
        <x:v>38.98572</x:v>
      </x:c>
      <x:c t="n" s="0">
        <x:v>36.85692</x:v>
      </x:c>
      <x:c t="n" s="0">
        <x:v>36.60196</x:v>
      </x:c>
      <x:c t="n" s="0">
        <x:v>34.77676</x:v>
      </x:c>
      <x:c t="n" s="0">
        <x:v>34.08336</x:v>
      </x:c>
      <x:c t="n" s="0">
        <x:v>34.39907</x:v>
      </x:c>
      <x:c t="n" s="0">
        <x:v>32.94886</x:v>
      </x:c>
      <x:c t="n" s="0">
        <x:v>28.54578</x:v>
      </x:c>
      <x:c t="n" s="0">
        <x:v>17.84651</x:v>
      </x:c>
      <x:c t="n" s="0">
        <x:v>17.77315</x:v>
      </x:c>
      <x:c t="n" s="0">
        <x:v>8.480062</x:v>
      </x:c>
      <x:c t="n" s="0">
        <x:v>5.727975</x:v>
      </x:c>
      <x:c t="n" s="0">
        <x:v>7.291977</x:v>
      </x:c>
      <x:c t="n" s="0">
        <x:v>2.294559</x:v>
      </x:c>
      <x:c t="n" s="0">
        <x:v>-20.43795</x:v>
      </x:c>
      <x:c t="n" s="0">
        <x:v>-18.00932</x:v>
      </x:c>
      <x:c t="n" s="0">
        <x:v>-22.86244</x:v>
      </x:c>
      <x:c t="n" s="0">
        <x:v>-4.014186</x:v>
      </x:c>
      <x:c t="n" s="0">
        <x:v>2.003111</x:v>
      </x:c>
      <x:c t="n" s="0">
        <x:v>-1.447592</x:v>
      </x:c>
      <x:c t="n" s="0">
        <x:v>0.4313115</x:v>
      </x:c>
      <x:c t="n" s="0">
        <x:v>10.82062</x:v>
      </x:c>
      <x:c t="n" s="0">
        <x:v>13.36504</x:v>
      </x:c>
      <x:c t="n" s="0">
        <x:v>14.01321</x:v>
      </x:c>
      <x:c t="n" s="0">
        <x:v>19.94458</x:v>
      </x:c>
      <x:c t="n" s="0">
        <x:v>23.47565</x:v>
      </x:c>
      <x:c t="n" s="0">
        <x:v>26.45997</x:v>
      </x:c>
      <x:c t="n" s="0">
        <x:v>25.53744</x:v>
      </x:c>
      <x:c t="n" s="0">
        <x:v>25.25383</x:v>
      </x:c>
      <x:c t="n" s="0">
        <x:v>28.8691</x:v>
      </x:c>
      <x:c t="n" s="0">
        <x:v>33.29882</x:v>
      </x:c>
      <x:c t="n" s="0">
        <x:v>32.6762</x:v>
      </x:c>
      <x:c t="n" s="0">
        <x:v>28.42482</x:v>
      </x:c>
      <x:c t="n" s="0">
        <x:v>31.42082</x:v>
      </x:c>
      <x:c t="n" s="0">
        <x:v>33.87587</x:v>
      </x:c>
      <x:c t="n" s="0">
        <x:v>35.55674</x:v>
      </x:c>
      <x:c t="n" s="0">
        <x:v>41.29408</x:v>
      </x:c>
      <x:c t="n" s="0">
        <x:v>38.41061</x:v>
      </x:c>
      <x:c t="n" s="0">
        <x:v>35.02838</x:v>
      </x:c>
      <x:c t="n" s="0">
        <x:v>34.705</x:v>
      </x:c>
      <x:c t="n" s="0">
        <x:v>34.53385</x:v>
      </x:c>
      <x:c t="n" s="0">
        <x:v>32.32519</x:v>
      </x:c>
      <x:c t="n" s="0">
        <x:v>30.36851</x:v>
      </x:c>
      <x:c t="n" s="0">
        <x:v>26.88902</x:v>
      </x:c>
      <x:c t="n" s="0">
        <x:v>16.69981</x:v>
      </x:c>
      <x:c t="n" s="0">
        <x:v>17.63577</x:v>
      </x:c>
      <x:c t="n" s="0">
        <x:v>7.658055</x:v>
      </x:c>
      <x:c t="n" s="0">
        <x:v>5.21817</x:v>
      </x:c>
      <x:c t="n" s="0">
        <x:v>6.219791</x:v>
      </x:c>
      <x:c t="n" s="0">
        <x:v>2.673066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43942.9073263889</x:v>
      </x:c>
      <x:c t="n" s="7">
        <x:v>43942.9073263889</x:v>
      </x:c>
      <x:c t="n" s="0">
        <x:v>46.18755</x:v>
      </x:c>
      <x:c t="n" s="0">
        <x:v>54.20069</x:v>
      </x:c>
      <x:c t="n" s="0">
        <x:v>63.4918</x:v>
      </x:c>
      <x:c t="n" s="0">
        <x:v>69.90714</x:v>
      </x:c>
      <x:c t="n" s="0">
        <x:v>-20.65765</x:v>
      </x:c>
      <x:c t="n" s="0">
        <x:v>-19.96784</x:v>
      </x:c>
      <x:c t="n" s="0">
        <x:v>-16.64754</x:v>
      </x:c>
      <x:c t="n" s="0">
        <x:v>-3.925274</x:v>
      </x:c>
      <x:c t="n" s="0">
        <x:v>1.186259</x:v>
      </x:c>
      <x:c t="n" s="0">
        <x:v>1.423761</x:v>
      </x:c>
      <x:c t="n" s="0">
        <x:v>5.978835</x:v>
      </x:c>
      <x:c t="n" s="0">
        <x:v>9.917294</x:v>
      </x:c>
      <x:c t="n" s="0">
        <x:v>12.59729</x:v>
      </x:c>
      <x:c t="n" s="0">
        <x:v>15.02682</x:v>
      </x:c>
      <x:c t="n" s="0">
        <x:v>18.62835</x:v>
      </x:c>
      <x:c t="n" s="0">
        <x:v>22.05173</x:v>
      </x:c>
      <x:c t="n" s="0">
        <x:v>26.95982</x:v>
      </x:c>
      <x:c t="n" s="0">
        <x:v>25.74043</x:v>
      </x:c>
      <x:c t="n" s="0">
        <x:v>27.37515</x:v>
      </x:c>
      <x:c t="n" s="0">
        <x:v>27.48715</x:v>
      </x:c>
      <x:c t="n" s="0">
        <x:v>30.06267</x:v>
      </x:c>
      <x:c t="n" s="0">
        <x:v>30.63634</x:v>
      </x:c>
      <x:c t="n" s="0">
        <x:v>28.42006</x:v>
      </x:c>
      <x:c t="n" s="0">
        <x:v>33.1658</x:v>
      </x:c>
      <x:c t="n" s="0">
        <x:v>35.32818</x:v>
      </x:c>
      <x:c t="n" s="0">
        <x:v>38.36167</x:v>
      </x:c>
      <x:c t="n" s="0">
        <x:v>38.98123</x:v>
      </x:c>
      <x:c t="n" s="0">
        <x:v>36.88269</x:v>
      </x:c>
      <x:c t="n" s="0">
        <x:v>36.21233</x:v>
      </x:c>
      <x:c t="n" s="0">
        <x:v>34.56718</x:v>
      </x:c>
      <x:c t="n" s="0">
        <x:v>34.51698</x:v>
      </x:c>
      <x:c t="n" s="0">
        <x:v>34.22187</x:v>
      </x:c>
      <x:c t="n" s="0">
        <x:v>32.71178</x:v>
      </x:c>
      <x:c t="n" s="0">
        <x:v>28.41452</x:v>
      </x:c>
      <x:c t="n" s="0">
        <x:v>17.94325</x:v>
      </x:c>
      <x:c t="n" s="0">
        <x:v>17.69059</x:v>
      </x:c>
      <x:c t="n" s="0">
        <x:v>8.425879</x:v>
      </x:c>
      <x:c t="n" s="0">
        <x:v>5.633256</x:v>
      </x:c>
      <x:c t="n" s="0">
        <x:v>7.487742</x:v>
      </x:c>
      <x:c t="n" s="0">
        <x:v>2.34444</x:v>
      </x:c>
      <x:c t="n" s="0">
        <x:v>-20.43795</x:v>
      </x:c>
      <x:c t="n" s="0">
        <x:v>-17.77776</x:v>
      </x:c>
      <x:c t="n" s="0">
        <x:v>-23.03923</x:v>
      </x:c>
      <x:c t="n" s="0">
        <x:v>-5.338998</x:v>
      </x:c>
      <x:c t="n" s="0">
        <x:v>2.003111</x:v>
      </x:c>
      <x:c t="n" s="0">
        <x:v>-1.447592</x:v>
      </x:c>
      <x:c t="n" s="0">
        <x:v>-4.168751</x:v>
      </x:c>
      <x:c t="n" s="0">
        <x:v>10.49663</x:v>
      </x:c>
      <x:c t="n" s="0">
        <x:v>12.01602</x:v>
      </x:c>
      <x:c t="n" s="0">
        <x:v>14.86308</x:v>
      </x:c>
      <x:c t="n" s="0">
        <x:v>19.94458</x:v>
      </x:c>
      <x:c t="n" s="0">
        <x:v>26.00035</x:v>
      </x:c>
      <x:c t="n" s="0">
        <x:v>28.80669</x:v>
      </x:c>
      <x:c t="n" s="0">
        <x:v>16.15088</x:v>
      </x:c>
      <x:c t="n" s="0">
        <x:v>22.92051</x:v>
      </x:c>
      <x:c t="n" s="0">
        <x:v>27.56327</x:v>
      </x:c>
      <x:c t="n" s="0">
        <x:v>28.8546</x:v>
      </x:c>
      <x:c t="n" s="0">
        <x:v>29.0112</x:v>
      </x:c>
      <x:c t="n" s="0">
        <x:v>29.54352</x:v>
      </x:c>
      <x:c t="n" s="0">
        <x:v>30.71263</x:v>
      </x:c>
      <x:c t="n" s="0">
        <x:v>31.2861</x:v>
      </x:c>
      <x:c t="n" s="0">
        <x:v>41.61481</x:v>
      </x:c>
      <x:c t="n" s="0">
        <x:v>39.24483</x:v>
      </x:c>
      <x:c t="n" s="0">
        <x:v>34.44756</x:v>
      </x:c>
      <x:c t="n" s="0">
        <x:v>37.15397</x:v>
      </x:c>
      <x:c t="n" s="0">
        <x:v>33.76334</x:v>
      </x:c>
      <x:c t="n" s="0">
        <x:v>36.74252</x:v>
      </x:c>
      <x:c t="n" s="0">
        <x:v>33.13314</x:v>
      </x:c>
      <x:c t="n" s="0">
        <x:v>30.68983</x:v>
      </x:c>
      <x:c t="n" s="0">
        <x:v>27.3014</x:v>
      </x:c>
      <x:c t="n" s="0">
        <x:v>18.36507</x:v>
      </x:c>
      <x:c t="n" s="0">
        <x:v>16.09212</x:v>
      </x:c>
      <x:c t="n" s="0">
        <x:v>8.013383</x:v>
      </x:c>
      <x:c t="n" s="0">
        <x:v>4.515398</x:v>
      </x:c>
      <x:c t="n" s="0">
        <x:v>8.615151</x:v>
      </x:c>
      <x:c t="n" s="0">
        <x:v>2.273176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43942.9073263889</x:v>
      </x:c>
      <x:c t="n" s="7">
        <x:v>43942.9073263889</x:v>
      </x:c>
      <x:c t="n" s="0">
        <x:v>46.47605</x:v>
      </x:c>
      <x:c t="n" s="0">
        <x:v>54.20069</x:v>
      </x:c>
      <x:c t="n" s="0">
        <x:v>64.07597</x:v>
      </x:c>
      <x:c t="n" s="0">
        <x:v>70.3729</x:v>
      </x:c>
      <x:c t="n" s="0">
        <x:v>-20.62507</x:v>
      </x:c>
      <x:c t="n" s="0">
        <x:v>-19.48885</x:v>
      </x:c>
      <x:c t="n" s="0">
        <x:v>-17.17715</x:v>
      </x:c>
      <x:c t="n" s="0">
        <x:v>-4.398459</x:v>
      </x:c>
      <x:c t="n" s="0">
        <x:v>1.315507</x:v>
      </x:c>
      <x:c t="n" s="0">
        <x:v>1.105716</x:v>
      </x:c>
      <x:c t="n" s="0">
        <x:v>5.364701</x:v>
      </x:c>
      <x:c t="n" s="0">
        <x:v>10.00683</x:v>
      </x:c>
      <x:c t="n" s="0">
        <x:v>12.15989</x:v>
      </x:c>
      <x:c t="n" s="0">
        <x:v>15.0033</x:v>
      </x:c>
      <x:c t="n" s="0">
        <x:v>18.29022</x:v>
      </x:c>
      <x:c t="n" s="0">
        <x:v>22.90244</x:v>
      </x:c>
      <x:c t="n" s="0">
        <x:v>27.64391</x:v>
      </x:c>
      <x:c t="n" s="0">
        <x:v>26.01859</x:v>
      </x:c>
      <x:c t="n" s="0">
        <x:v>27.19221</x:v>
      </x:c>
      <x:c t="n" s="0">
        <x:v>27.53414</x:v>
      </x:c>
      <x:c t="n" s="0">
        <x:v>30.14965</x:v>
      </x:c>
      <x:c t="n" s="0">
        <x:v>30.84935</x:v>
      </x:c>
      <x:c t="n" s="0">
        <x:v>28.29405</x:v>
      </x:c>
      <x:c t="n" s="0">
        <x:v>32.59325</x:v>
      </x:c>
      <x:c t="n" s="0">
        <x:v>35.70271</x:v>
      </x:c>
      <x:c t="n" s="0">
        <x:v>38.04475</x:v>
      </x:c>
      <x:c t="n" s="0">
        <x:v>38.69669</x:v>
      </x:c>
      <x:c t="n" s="0">
        <x:v>36.75764</x:v>
      </x:c>
      <x:c t="n" s="0">
        <x:v>36.90533</x:v>
      </x:c>
      <x:c t="n" s="0">
        <x:v>34.57049</x:v>
      </x:c>
      <x:c t="n" s="0">
        <x:v>34.39161</x:v>
      </x:c>
      <x:c t="n" s="0">
        <x:v>34.0431</x:v>
      </x:c>
      <x:c t="n" s="0">
        <x:v>32.50785</x:v>
      </x:c>
      <x:c t="n" s="0">
        <x:v>28.06433</x:v>
      </x:c>
      <x:c t="n" s="0">
        <x:v>17.71731</x:v>
      </x:c>
      <x:c t="n" s="0">
        <x:v>17.63503</x:v>
      </x:c>
      <x:c t="n" s="0">
        <x:v>8.257985</x:v>
      </x:c>
      <x:c t="n" s="0">
        <x:v>5.529616</x:v>
      </x:c>
      <x:c t="n" s="0">
        <x:v>7.279899</x:v>
      </x:c>
      <x:c t="n" s="0">
        <x:v>2.386483</x:v>
      </x:c>
      <x:c t="n" s="0">
        <x:v>-20.43795</x:v>
      </x:c>
      <x:c t="n" s="0">
        <x:v>-17.41731</x:v>
      </x:c>
      <x:c t="n" s="0">
        <x:v>-23.35088</x:v>
      </x:c>
      <x:c t="n" s="0">
        <x:v>-9.258944</x:v>
      </x:c>
      <x:c t="n" s="0">
        <x:v>2.003111</x:v>
      </x:c>
      <x:c t="n" s="0">
        <x:v>-1.447592</x:v>
      </x:c>
      <x:c t="n" s="0">
        <x:v>-4.168751</x:v>
      </x:c>
      <x:c t="n" s="0">
        <x:v>10.49663</x:v>
      </x:c>
      <x:c t="n" s="0">
        <x:v>7.958562</x:v>
      </x:c>
      <x:c t="n" s="0">
        <x:v>14.86308</x:v>
      </x:c>
      <x:c t="n" s="0">
        <x:v>12.05086</x:v>
      </x:c>
      <x:c t="n" s="0">
        <x:v>26.00035</x:v>
      </x:c>
      <x:c t="n" s="0">
        <x:v>30.32179</x:v>
      </x:c>
      <x:c t="n" s="0">
        <x:v>28.85431</x:v>
      </x:c>
      <x:c t="n" s="0">
        <x:v>29.18698</x:v>
      </x:c>
      <x:c t="n" s="0">
        <x:v>27.86947</x:v>
      </x:c>
      <x:c t="n" s="0">
        <x:v>30.10601</x:v>
      </x:c>
      <x:c t="n" s="0">
        <x:v>32.47791</x:v>
      </x:c>
      <x:c t="n" s="0">
        <x:v>27.63581</x:v>
      </x:c>
      <x:c t="n" s="0">
        <x:v>25.48461</x:v>
      </x:c>
      <x:c t="n" s="0">
        <x:v>37.23408</x:v>
      </x:c>
      <x:c t="n" s="0">
        <x:v>33.93118</x:v>
      </x:c>
      <x:c t="n" s="0">
        <x:v>35.82273</x:v>
      </x:c>
      <x:c t="n" s="0">
        <x:v>36.7888</x:v>
      </x:c>
      <x:c t="n" s="0">
        <x:v>37.97032</x:v>
      </x:c>
      <x:c t="n" s="0">
        <x:v>34.51189</x:v>
      </x:c>
      <x:c t="n" s="0">
        <x:v>33.17307</x:v>
      </x:c>
      <x:c t="n" s="0">
        <x:v>32.89666</x:v>
      </x:c>
      <x:c t="n" s="0">
        <x:v>31.24543</x:v>
      </x:c>
      <x:c t="n" s="0">
        <x:v>26.52965</x:v>
      </x:c>
      <x:c t="n" s="0">
        <x:v>15.7914</x:v>
      </x:c>
      <x:c t="n" s="0">
        <x:v>17.78656</x:v>
      </x:c>
      <x:c t="n" s="0">
        <x:v>7.617986</x:v>
      </x:c>
      <x:c t="n" s="0">
        <x:v>5.578818</x:v>
      </x:c>
      <x:c t="n" s="0">
        <x:v>4.889285</x:v>
      </x:c>
      <x:c t="n" s="0">
        <x:v>3.383251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43942.9073263889</x:v>
      </x:c>
      <x:c t="n" s="7">
        <x:v>43942.9073263889</x:v>
      </x:c>
      <x:c t="n" s="0">
        <x:v>46.12592</x:v>
      </x:c>
      <x:c t="n" s="0">
        <x:v>54.20069</x:v>
      </x:c>
      <x:c t="n" s="0">
        <x:v>67.04666</x:v>
      </x:c>
      <x:c t="n" s="0">
        <x:v>72.39566</x:v>
      </x:c>
      <x:c t="n" s="0">
        <x:v>-20.59747</x:v>
      </x:c>
      <x:c t="n" s="0">
        <x:v>-19.11784</x:v>
      </x:c>
      <x:c t="n" s="0">
        <x:v>-17.68699</x:v>
      </x:c>
      <x:c t="n" s="0">
        <x:v>-4.847879</x:v>
      </x:c>
      <x:c t="n" s="0">
        <x:v>1.16571</x:v>
      </x:c>
      <x:c t="n" s="0">
        <x:v>0.8143461</x:v>
      </x:c>
      <x:c t="n" s="0">
        <x:v>4.761276</x:v>
      </x:c>
      <x:c t="n" s="0">
        <x:v>9.84765</x:v>
      </x:c>
      <x:c t="n" s="0">
        <x:v>11.74794</x:v>
      </x:c>
      <x:c t="n" s="0">
        <x:v>15.03615</x:v>
      </x:c>
      <x:c t="n" s="0">
        <x:v>17.7779</x:v>
      </x:c>
      <x:c t="n" s="0">
        <x:v>23.46217</x:v>
      </x:c>
      <x:c t="n" s="0">
        <x:v>28.15336</x:v>
      </x:c>
      <x:c t="n" s="0">
        <x:v>26.89264</x:v>
      </x:c>
      <x:c t="n" s="0">
        <x:v>28.65604</x:v>
      </x:c>
      <x:c t="n" s="0">
        <x:v>27.43845</x:v>
      </x:c>
      <x:c t="n" s="0">
        <x:v>29.73865</x:v>
      </x:c>
      <x:c t="n" s="0">
        <x:v>30.66243</x:v>
      </x:c>
      <x:c t="n" s="0">
        <x:v>28.7678</x:v>
      </x:c>
      <x:c t="n" s="0">
        <x:v>32.23076</x:v>
      </x:c>
      <x:c t="n" s="0">
        <x:v>35.28053</x:v>
      </x:c>
      <x:c t="n" s="0">
        <x:v>38.08229</x:v>
      </x:c>
      <x:c t="n" s="0">
        <x:v>38.42399</x:v>
      </x:c>
      <x:c t="n" s="0">
        <x:v>37.12746</x:v>
      </x:c>
      <x:c t="n" s="0">
        <x:v>36.80899</x:v>
      </x:c>
      <x:c t="n" s="0">
        <x:v>34.48655</x:v>
      </x:c>
      <x:c t="n" s="0">
        <x:v>34.0848</x:v>
      </x:c>
      <x:c t="n" s="0">
        <x:v>33.93394</x:v>
      </x:c>
      <x:c t="n" s="0">
        <x:v>32.42441</x:v>
      </x:c>
      <x:c t="n" s="0">
        <x:v>28.06915</x:v>
      </x:c>
      <x:c t="n" s="0">
        <x:v>17.65679</x:v>
      </x:c>
      <x:c t="n" s="0">
        <x:v>17.70028</x:v>
      </x:c>
      <x:c t="n" s="0">
        <x:v>8.283297</x:v>
      </x:c>
      <x:c t="n" s="0">
        <x:v>5.453077</x:v>
      </x:c>
      <x:c t="n" s="0">
        <x:v>7.05947</x:v>
      </x:c>
      <x:c t="n" s="0">
        <x:v>2.50889</x:v>
      </x:c>
      <x:c t="n" s="0">
        <x:v>-20.43795</x:v>
      </x:c>
      <x:c t="n" s="0">
        <x:v>-17.41731</x:v>
      </x:c>
      <x:c t="n" s="0">
        <x:v>-23.35088</x:v>
      </x:c>
      <x:c t="n" s="0">
        <x:v>-9.258944</x:v>
      </x:c>
      <x:c t="n" s="0">
        <x:v>-0.9846748</x:v>
      </x:c>
      <x:c t="n" s="0">
        <x:v>-1.447592</x:v>
      </x:c>
      <x:c t="n" s="0">
        <x:v>-4.168751</x:v>
      </x:c>
      <x:c t="n" s="0">
        <x:v>7.724988</x:v>
      </x:c>
      <x:c t="n" s="0">
        <x:v>7.958562</x:v>
      </x:c>
      <x:c t="n" s="0">
        <x:v>15.80619</x:v>
      </x:c>
      <x:c t="n" s="0">
        <x:v>12.05086</x:v>
      </x:c>
      <x:c t="n" s="0">
        <x:v>25.36961</x:v>
      </x:c>
      <x:c t="n" s="0">
        <x:v>29.82471</x:v>
      </x:c>
      <x:c t="n" s="0">
        <x:v>30.04504</x:v>
      </x:c>
      <x:c t="n" s="0">
        <x:v>32.92766</x:v>
      </x:c>
      <x:c t="n" s="0">
        <x:v>26.3881</x:v>
      </x:c>
      <x:c t="n" s="0">
        <x:v>24.56533</x:v>
      </x:c>
      <x:c t="n" s="0">
        <x:v>28.34731</x:v>
      </x:c>
      <x:c t="n" s="0">
        <x:v>30.22635</x:v>
      </x:c>
      <x:c t="n" s="0">
        <x:v>30.60038</x:v>
      </x:c>
      <x:c t="n" s="0">
        <x:v>33.56433</x:v>
      </x:c>
      <x:c t="n" s="0">
        <x:v>39.35772</x:v>
      </x:c>
      <x:c t="n" s="0">
        <x:v>37.46938</x:v>
      </x:c>
      <x:c t="n" s="0">
        <x:v>39.68776</x:v>
      </x:c>
      <x:c t="n" s="0">
        <x:v>36.02477</x:v>
      </x:c>
      <x:c t="n" s="0">
        <x:v>33.94173</x:v>
      </x:c>
      <x:c t="n" s="0">
        <x:v>32.44597</x:v>
      </x:c>
      <x:c t="n" s="0">
        <x:v>32.58066</x:v>
      </x:c>
      <x:c t="n" s="0">
        <x:v>31.67841</x:v>
      </x:c>
      <x:c t="n" s="0">
        <x:v>28.00813</x:v>
      </x:c>
      <x:c t="n" s="0">
        <x:v>18.18374</x:v>
      </x:c>
      <x:c t="n" s="0">
        <x:v>18.01679</x:v>
      </x:c>
      <x:c t="n" s="0">
        <x:v>8.944702</x:v>
      </x:c>
      <x:c t="n" s="0">
        <x:v>4.467274</x:v>
      </x:c>
      <x:c t="n" s="0">
        <x:v>5.785403</x:v>
      </x:c>
      <x:c t="n" s="0">
        <x:v>2.284382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43942.9073263889</x:v>
      </x:c>
      <x:c t="n" s="7">
        <x:v>43942.9073263889</x:v>
      </x:c>
      <x:c t="n" s="0">
        <x:v>46.57095</x:v>
      </x:c>
      <x:c t="n" s="0">
        <x:v>54.20069</x:v>
      </x:c>
      <x:c t="n" s="0">
        <x:v>70.32177</x:v>
      </x:c>
      <x:c t="n" s="0">
        <x:v>73.23343</x:v>
      </x:c>
      <x:c t="n" s="0">
        <x:v>-20.57402</x:v>
      </x:c>
      <x:c t="n" s="0">
        <x:v>-18.82427</x:v>
      </x:c>
      <x:c t="n" s="0">
        <x:v>-18.17548</x:v>
      </x:c>
      <x:c t="n" s="0">
        <x:v>-5.272341</x:v>
      </x:c>
      <x:c t="n" s="0">
        <x:v>0.7734791</x:v>
      </x:c>
      <x:c t="n" s="0">
        <x:v>0.5490298</x:v>
      </x:c>
      <x:c t="n" s="0">
        <x:v>4.514017</x:v>
      </x:c>
      <x:c t="n" s="0">
        <x:v>9.470912</x:v>
      </x:c>
      <x:c t="n" s="0">
        <x:v>12.06956</x:v>
      </x:c>
      <x:c t="n" s="0">
        <x:v>15.39054</x:v>
      </x:c>
      <x:c t="n" s="0">
        <x:v>17.28675</x:v>
      </x:c>
      <x:c t="n" s="0">
        <x:v>23.55456</x:v>
      </x:c>
      <x:c t="n" s="0">
        <x:v>27.74709</x:v>
      </x:c>
      <x:c t="n" s="0">
        <x:v>26.87082</x:v>
      </x:c>
      <x:c t="n" s="0">
        <x:v>29.14169</x:v>
      </x:c>
      <x:c t="n" s="0">
        <x:v>27.0609</x:v>
      </x:c>
      <x:c t="n" s="0">
        <x:v>29.10603</x:v>
      </x:c>
      <x:c t="n" s="0">
        <x:v>30.56242</x:v>
      </x:c>
      <x:c t="n" s="0">
        <x:v>29.15286</x:v>
      </x:c>
      <x:c t="n" s="0">
        <x:v>31.90029</x:v>
      </x:c>
      <x:c t="n" s="0">
        <x:v>35.12775</x:v>
      </x:c>
      <x:c t="n" s="0">
        <x:v>38.11848</x:v>
      </x:c>
      <x:c t="n" s="0">
        <x:v>38.40615</x:v>
      </x:c>
      <x:c t="n" s="0">
        <x:v>37.11295</x:v>
      </x:c>
      <x:c t="n" s="0">
        <x:v>36.52571</x:v>
      </x:c>
      <x:c t="n" s="0">
        <x:v>34.22563</x:v>
      </x:c>
      <x:c t="n" s="0">
        <x:v>34.15093</x:v>
      </x:c>
      <x:c t="n" s="0">
        <x:v>33.73837</x:v>
      </x:c>
      <x:c t="n" s="0">
        <x:v>32.31433</x:v>
      </x:c>
      <x:c t="n" s="0">
        <x:v>27.86423</x:v>
      </x:c>
      <x:c t="n" s="0">
        <x:v>17.67603</x:v>
      </x:c>
      <x:c t="n" s="0">
        <x:v>17.69558</x:v>
      </x:c>
      <x:c t="n" s="0">
        <x:v>8.414042</x:v>
      </x:c>
      <x:c t="n" s="0">
        <x:v>5.312486</x:v>
      </x:c>
      <x:c t="n" s="0">
        <x:v>7.109988</x:v>
      </x:c>
      <x:c t="n" s="0">
        <x:v>2.37761</x:v>
      </x:c>
      <x:c t="n" s="0">
        <x:v>-20.43795</x:v>
      </x:c>
      <x:c t="n" s="0">
        <x:v>-17.41731</x:v>
      </x:c>
      <x:c t="n" s="0">
        <x:v>-23.35088</x:v>
      </x:c>
      <x:c t="n" s="0">
        <x:v>-9.258944</x:v>
      </x:c>
      <x:c t="n" s="0">
        <x:v>-2.723189</x:v>
      </x:c>
      <x:c t="n" s="0">
        <x:v>-1.447592</x:v>
      </x:c>
      <x:c t="n" s="0">
        <x:v>3.641069</x:v>
      </x:c>
      <x:c t="n" s="0">
        <x:v>6.190297</x:v>
      </x:c>
      <x:c t="n" s="0">
        <x:v>14.46151</x:v>
      </x:c>
      <x:c t="n" s="0">
        <x:v>17.02942</x:v>
      </x:c>
      <x:c t="n" s="0">
        <x:v>12.05086</x:v>
      </x:c>
      <x:c t="n" s="0">
        <x:v>24.05892</x:v>
      </x:c>
      <x:c t="n" s="0">
        <x:v>21.6187</x:v>
      </x:c>
      <x:c t="n" s="0">
        <x:v>24.86345</x:v>
      </x:c>
      <x:c t="n" s="0">
        <x:v>30.20302</x:v>
      </x:c>
      <x:c t="n" s="0">
        <x:v>22.09623</x:v>
      </x:c>
      <x:c t="n" s="0">
        <x:v>20.89566</x:v>
      </x:c>
      <x:c t="n" s="0">
        <x:v>30.9111</x:v>
      </x:c>
      <x:c t="n" s="0">
        <x:v>30.70494</x:v>
      </x:c>
      <x:c t="n" s="0">
        <x:v>29.06848</x:v>
      </x:c>
      <x:c t="n" s="0">
        <x:v>34.93936</x:v>
      </x:c>
      <x:c t="n" s="0">
        <x:v>35.89858</x:v>
      </x:c>
      <x:c t="n" s="0">
        <x:v>37.04062</x:v>
      </x:c>
      <x:c t="n" s="0">
        <x:v>35.45623</x:v>
      </x:c>
      <x:c t="n" s="0">
        <x:v>35.1591</x:v>
      </x:c>
      <x:c t="n" s="0">
        <x:v>31.54557</x:v>
      </x:c>
      <x:c t="n" s="0">
        <x:v>34.74892</x:v>
      </x:c>
      <x:c t="n" s="0">
        <x:v>33.0221</x:v>
      </x:c>
      <x:c t="n" s="0">
        <x:v>31.56657</x:v>
      </x:c>
      <x:c t="n" s="0">
        <x:v>25.77343</x:v>
      </x:c>
      <x:c t="n" s="0">
        <x:v>17.39845</x:v>
      </x:c>
      <x:c t="n" s="0">
        <x:v>17.52527</x:v>
      </x:c>
      <x:c t="n" s="0">
        <x:v>8.778683</x:v>
      </x:c>
      <x:c t="n" s="0">
        <x:v>4.592694</x:v>
      </x:c>
      <x:c t="n" s="0">
        <x:v>7.002253</x:v>
      </x:c>
      <x:c t="n" s="0">
        <x:v>2.119567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43942.9073263889</x:v>
      </x:c>
      <x:c t="n" s="7">
        <x:v>43942.9073263889</x:v>
      </x:c>
      <x:c t="n" s="0">
        <x:v>45.564</x:v>
      </x:c>
      <x:c t="n" s="0">
        <x:v>54.20069</x:v>
      </x:c>
      <x:c t="n" s="0">
        <x:v>69.4282</x:v>
      </x:c>
      <x:c t="n" s="0">
        <x:v>72.44162</x:v>
      </x:c>
      <x:c t="n" s="0">
        <x:v>-20.59515</x:v>
      </x:c>
      <x:c t="n" s="0">
        <x:v>-18.58838</x:v>
      </x:c>
      <x:c t="n" s="0">
        <x:v>-18.64109</x:v>
      </x:c>
      <x:c t="n" s="0">
        <x:v>-5.670887</x:v>
      </x:c>
      <x:c t="n" s="0">
        <x:v>0.4079512</x:v>
      </x:c>
      <x:c t="n" s="0">
        <x:v>0.2702142</x:v>
      </x:c>
      <x:c t="n" s="0">
        <x:v>4.397015</x:v>
      </x:c>
      <x:c t="n" s="0">
        <x:v>9.172081</x:v>
      </x:c>
      <x:c t="n" s="0">
        <x:v>12.51194</x:v>
      </x:c>
      <x:c t="n" s="0">
        <x:v>15.67186</x:v>
      </x:c>
      <x:c t="n" s="0">
        <x:v>17.211</x:v>
      </x:c>
      <x:c t="n" s="0">
        <x:v>23.63194</x:v>
      </x:c>
      <x:c t="n" s="0">
        <x:v>27.23915</x:v>
      </x:c>
      <x:c t="n" s="0">
        <x:v>26.6296</x:v>
      </x:c>
      <x:c t="n" s="0">
        <x:v>29.02882</x:v>
      </x:c>
      <x:c t="n" s="0">
        <x:v>26.66933</x:v>
      </x:c>
      <x:c t="n" s="0">
        <x:v>28.55255</x:v>
      </x:c>
      <x:c t="n" s="0">
        <x:v>30.61719</x:v>
      </x:c>
      <x:c t="n" s="0">
        <x:v>30.44284</x:v>
      </x:c>
      <x:c t="n" s="0">
        <x:v>32.77098</x:v>
      </x:c>
      <x:c t="n" s="0">
        <x:v>34.9945</x:v>
      </x:c>
      <x:c t="n" s="0">
        <x:v>38.45833</x:v>
      </x:c>
      <x:c t="n" s="0">
        <x:v>38.01231</x:v>
      </x:c>
      <x:c t="n" s="0">
        <x:v>36.95713</x:v>
      </x:c>
      <x:c t="n" s="0">
        <x:v>37.03937</x:v>
      </x:c>
      <x:c t="n" s="0">
        <x:v>34.39857</x:v>
      </x:c>
      <x:c t="n" s="0">
        <x:v>34.17215</x:v>
      </x:c>
      <x:c t="n" s="0">
        <x:v>33.70744</x:v>
      </x:c>
      <x:c t="n" s="0">
        <x:v>32.27758</x:v>
      </x:c>
      <x:c t="n" s="0">
        <x:v>27.70198</x:v>
      </x:c>
      <x:c t="n" s="0">
        <x:v>17.59838</x:v>
      </x:c>
      <x:c t="n" s="0">
        <x:v>17.86632</x:v>
      </x:c>
      <x:c t="n" s="0">
        <x:v>8.457294</x:v>
      </x:c>
      <x:c t="n" s="0">
        <x:v>5.23673</x:v>
      </x:c>
      <x:c t="n" s="0">
        <x:v>6.806135</x:v>
      </x:c>
      <x:c t="n" s="0">
        <x:v>2.400856</x:v>
      </x:c>
      <x:c t="n" s="0">
        <x:v>-21.27813</x:v>
      </x:c>
      <x:c t="n" s="0">
        <x:v>-17.41731</x:v>
      </x:c>
      <x:c t="n" s="0">
        <x:v>-23.35088</x:v>
      </x:c>
      <x:c t="n" s="0">
        <x:v>-9.258944</x:v>
      </x:c>
      <x:c t="n" s="0">
        <x:v>-2.723189</x:v>
      </x:c>
      <x:c t="n" s="0">
        <x:v>-2.725275</x:v>
      </x:c>
      <x:c t="n" s="0">
        <x:v>3.641069</x:v>
      </x:c>
      <x:c t="n" s="0">
        <x:v>7.790067</x:v>
      </x:c>
      <x:c t="n" s="0">
        <x:v>14.46151</x:v>
      </x:c>
      <x:c t="n" s="0">
        <x:v>17.02942</x:v>
      </x:c>
      <x:c t="n" s="0">
        <x:v>20.14415</x:v>
      </x:c>
      <x:c t="n" s="0">
        <x:v>24.05892</x:v>
      </x:c>
      <x:c t="n" s="0">
        <x:v>21.6187</x:v>
      </x:c>
      <x:c t="n" s="0">
        <x:v>24.35034</x:v>
      </x:c>
      <x:c t="n" s="0">
        <x:v>27.45378</x:v>
      </x:c>
      <x:c t="n" s="0">
        <x:v>24.52918</x:v>
      </x:c>
      <x:c t="n" s="0">
        <x:v>19.59731</x:v>
      </x:c>
      <x:c t="n" s="0">
        <x:v>29.8715</x:v>
      </x:c>
      <x:c t="n" s="0">
        <x:v>35.27343</x:v>
      </x:c>
      <x:c t="n" s="0">
        <x:v>35.74778</x:v>
      </x:c>
      <x:c t="n" s="0">
        <x:v>32.961</x:v>
      </x:c>
      <x:c t="n" s="0">
        <x:v>41.69818</x:v>
      </x:c>
      <x:c t="n" s="0">
        <x:v>34.43106</x:v>
      </x:c>
      <x:c t="n" s="0">
        <x:v>34.07902</x:v>
      </x:c>
      <x:c t="n" s="0">
        <x:v>39.91176</x:v>
      </x:c>
      <x:c t="n" s="0">
        <x:v>35.55607</x:v>
      </x:c>
      <x:c t="n" s="0">
        <x:v>33.60561</x:v>
      </x:c>
      <x:c t="n" s="0">
        <x:v>33.02582</x:v>
      </x:c>
      <x:c t="n" s="0">
        <x:v>31.68219</x:v>
      </x:c>
      <x:c t="n" s="0">
        <x:v>28.57044</x:v>
      </x:c>
      <x:c t="n" s="0">
        <x:v>16.94999</x:v>
      </x:c>
      <x:c t="n" s="0">
        <x:v>19.24607</x:v>
      </x:c>
      <x:c t="n" s="0">
        <x:v>8.739508</x:v>
      </x:c>
      <x:c t="n" s="0">
        <x:v>5.117032</x:v>
      </x:c>
      <x:c t="n" s="0">
        <x:v>5.550294</x:v>
      </x:c>
      <x:c t="n" s="0">
        <x:v>2.480251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43942.9073263889</x:v>
      </x:c>
      <x:c t="n" s="7">
        <x:v>43942.9073263889</x:v>
      </x:c>
      <x:c t="n" s="0">
        <x:v>46.1789</x:v>
      </x:c>
      <x:c t="n" s="0">
        <x:v>54.20069</x:v>
      </x:c>
      <x:c t="n" s="0">
        <x:v>61.26356</x:v>
      </x:c>
      <x:c t="n" s="0">
        <x:v>69.09891</x:v>
      </x:c>
      <x:c t="n" s="0">
        <x:v>-20.8901</x:v>
      </x:c>
      <x:c t="n" s="0">
        <x:v>-18.39658</x:v>
      </x:c>
      <x:c t="n" s="0">
        <x:v>-19.08255</x:v>
      </x:c>
      <x:c t="n" s="0">
        <x:v>-6.042845</x:v>
      </x:c>
      <x:c t="n" s="0">
        <x:v>0.06940956</x:v>
      </x:c>
      <x:c t="n" s="0">
        <x:v>-0.2578528</x:v>
      </x:c>
      <x:c t="n" s="0">
        <x:v>4.294535</x:v>
      </x:c>
      <x:c t="n" s="0">
        <x:v>9.235659</x:v>
      </x:c>
      <x:c t="n" s="0">
        <x:v>12.85706</x:v>
      </x:c>
      <x:c t="n" s="0">
        <x:v>15.89848</x:v>
      </x:c>
      <x:c t="n" s="0">
        <x:v>19.09945</x:v>
      </x:c>
      <x:c t="n" s="0">
        <x:v>23.80298</x:v>
      </x:c>
      <x:c t="n" s="0">
        <x:v>27.23059</x:v>
      </x:c>
      <x:c t="n" s="0">
        <x:v>26.20997</x:v>
      </x:c>
      <x:c t="n" s="0">
        <x:v>28.56548</x:v>
      </x:c>
      <x:c t="n" s="0">
        <x:v>26.56709</x:v>
      </x:c>
      <x:c t="n" s="0">
        <x:v>28.50217</x:v>
      </x:c>
      <x:c t="n" s="0">
        <x:v>30.25507</x:v>
      </x:c>
      <x:c t="n" s="0">
        <x:v>30.80228</x:v>
      </x:c>
      <x:c t="n" s="0">
        <x:v>32.39229</x:v>
      </x:c>
      <x:c t="n" s="0">
        <x:v>34.72282</x:v>
      </x:c>
      <x:c t="n" s="0">
        <x:v>38.56462</x:v>
      </x:c>
      <x:c t="n" s="0">
        <x:v>38.11354</x:v>
      </x:c>
      <x:c t="n" s="0">
        <x:v>37.17974</x:v>
      </x:c>
      <x:c t="n" s="0">
        <x:v>37.31949</x:v>
      </x:c>
      <x:c t="n" s="0">
        <x:v>34.2189</x:v>
      </x:c>
      <x:c t="n" s="0">
        <x:v>33.92927</x:v>
      </x:c>
      <x:c t="n" s="0">
        <x:v>33.37181</x:v>
      </x:c>
      <x:c t="n" s="0">
        <x:v>32.27027</x:v>
      </x:c>
      <x:c t="n" s="0">
        <x:v>27.87584</x:v>
      </x:c>
      <x:c t="n" s="0">
        <x:v>17.6462</x:v>
      </x:c>
      <x:c t="n" s="0">
        <x:v>17.80367</x:v>
      </x:c>
      <x:c t="n" s="0">
        <x:v>8.515089</x:v>
      </x:c>
      <x:c t="n" s="0">
        <x:v>5.2378</x:v>
      </x:c>
      <x:c t="n" s="0">
        <x:v>6.985551</x:v>
      </x:c>
      <x:c t="n" s="0">
        <x:v>2.45246</x:v>
      </x:c>
      <x:c t="n" s="0">
        <x:v>-23.18745</x:v>
      </x:c>
      <x:c t="n" s="0">
        <x:v>-17.41731</x:v>
      </x:c>
      <x:c t="n" s="0">
        <x:v>-23.35088</x:v>
      </x:c>
      <x:c t="n" s="0">
        <x:v>-9.258944</x:v>
      </x:c>
      <x:c t="n" s="0">
        <x:v>-2.723189</x:v>
      </x:c>
      <x:c t="n" s="0">
        <x:v>-6.391409</x:v>
      </x:c>
      <x:c t="n" s="0">
        <x:v>3.641069</x:v>
      </x:c>
      <x:c t="n" s="0">
        <x:v>9.590046</x:v>
      </x:c>
      <x:c t="n" s="0">
        <x:v>14.46151</x:v>
      </x:c>
      <x:c t="n" s="0">
        <x:v>18.1932</x:v>
      </x:c>
      <x:c t="n" s="0">
        <x:v>23.96095</x:v>
      </x:c>
      <x:c t="n" s="0">
        <x:v>25.01879</x:v>
      </x:c>
      <x:c t="n" s="0">
        <x:v>28.05208</x:v>
      </x:c>
      <x:c t="n" s="0">
        <x:v>22.30056</x:v>
      </x:c>
      <x:c t="n" s="0">
        <x:v>23.897</x:v>
      </x:c>
      <x:c t="n" s="0">
        <x:v>25.75493</x:v>
      </x:c>
      <x:c t="n" s="0">
        <x:v>30.20086</x:v>
      </x:c>
      <x:c t="n" s="0">
        <x:v>28.00043</x:v>
      </x:c>
      <x:c t="n" s="0">
        <x:v>32.01809</x:v>
      </x:c>
      <x:c t="n" s="0">
        <x:v>27.73887</x:v>
      </x:c>
      <x:c t="n" s="0">
        <x:v>33.28644</x:v>
      </x:c>
      <x:c t="n" s="0">
        <x:v>36.22689</x:v>
      </x:c>
      <x:c t="n" s="0">
        <x:v>38.61664</x:v>
      </x:c>
      <x:c t="n" s="0">
        <x:v>38.32911</x:v>
      </x:c>
      <x:c t="n" s="0">
        <x:v>37.04298</x:v>
      </x:c>
      <x:c t="n" s="0">
        <x:v>34.5321</x:v>
      </x:c>
      <x:c t="n" s="0">
        <x:v>31.61408</x:v>
      </x:c>
      <x:c t="n" s="0">
        <x:v>32.29981</x:v>
      </x:c>
      <x:c t="n" s="0">
        <x:v>32.49989</x:v>
      </x:c>
      <x:c t="n" s="0">
        <x:v>27.31282</x:v>
      </x:c>
      <x:c t="n" s="0">
        <x:v>17.98589</x:v>
      </x:c>
      <x:c t="n" s="0">
        <x:v>16.53258</x:v>
      </x:c>
      <x:c t="n" s="0">
        <x:v>8.869346</x:v>
      </x:c>
      <x:c t="n" s="0">
        <x:v>4.443999</x:v>
      </x:c>
      <x:c t="n" s="0">
        <x:v>7.876396</x:v>
      </x:c>
      <x:c t="n" s="0">
        <x:v>2.982735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43942.9073263889</x:v>
      </x:c>
      <x:c t="n" s="7">
        <x:v>43942.9073263889</x:v>
      </x:c>
      <x:c t="n" s="0">
        <x:v>45.77916</x:v>
      </x:c>
      <x:c t="n" s="0">
        <x:v>54.20069</x:v>
      </x:c>
      <x:c t="n" s="0">
        <x:v>70.35348</x:v>
      </x:c>
      <x:c t="n" s="0">
        <x:v>73.80381</x:v>
      </x:c>
      <x:c t="n" s="0">
        <x:v>-21.15891</x:v>
      </x:c>
      <x:c t="n" s="0">
        <x:v>-18.23923</x:v>
      </x:c>
      <x:c t="n" s="0">
        <x:v>-19.49507</x:v>
      </x:c>
      <x:c t="n" s="0">
        <x:v>-6.519884</x:v>
      </x:c>
      <x:c t="n" s="0">
        <x:v>-0.2421968</x:v>
      </x:c>
      <x:c t="n" s="0">
        <x:v>-0.7660002</x:v>
      </x:c>
      <x:c t="n" s="0">
        <x:v>4.205058</x:v>
      </x:c>
      <x:c t="n" s="0">
        <x:v>9.289227</x:v>
      </x:c>
      <x:c t="n" s="0">
        <x:v>13.42269</x:v>
      </x:c>
      <x:c t="n" s="0">
        <x:v>16.9578</x:v>
      </x:c>
      <x:c t="n" s="0">
        <x:v>20.24273</x:v>
      </x:c>
      <x:c t="n" s="0">
        <x:v>24.09738</x:v>
      </x:c>
      <x:c t="n" s="0">
        <x:v>27.36063</x:v>
      </x:c>
      <x:c t="n" s="0">
        <x:v>25.92921</x:v>
      </x:c>
      <x:c t="n" s="0">
        <x:v>27.99769</x:v>
      </x:c>
      <x:c t="n" s="0">
        <x:v>26.3965</x:v>
      </x:c>
      <x:c t="n" s="0">
        <x:v>28.72553</x:v>
      </x:c>
      <x:c t="n" s="0">
        <x:v>29.91219</x:v>
      </x:c>
      <x:c t="n" s="0">
        <x:v>31.43607</x:v>
      </x:c>
      <x:c t="n" s="0">
        <x:v>32.21989</x:v>
      </x:c>
      <x:c t="n" s="0">
        <x:v>34.87188</x:v>
      </x:c>
      <x:c t="n" s="0">
        <x:v>38.25154</x:v>
      </x:c>
      <x:c t="n" s="0">
        <x:v>38.25422</x:v>
      </x:c>
      <x:c t="n" s="0">
        <x:v>37.06411</x:v>
      </x:c>
      <x:c t="n" s="0">
        <x:v>37.16411</x:v>
      </x:c>
      <x:c t="n" s="0">
        <x:v>34.57619</x:v>
      </x:c>
      <x:c t="n" s="0">
        <x:v>33.74878</x:v>
      </x:c>
      <x:c t="n" s="0">
        <x:v>33.51947</x:v>
      </x:c>
      <x:c t="n" s="0">
        <x:v>32.22997</x:v>
      </x:c>
      <x:c t="n" s="0">
        <x:v>27.89622</x:v>
      </x:c>
      <x:c t="n" s="0">
        <x:v>17.49594</x:v>
      </x:c>
      <x:c t="n" s="0">
        <x:v>17.65343</x:v>
      </x:c>
      <x:c t="n" s="0">
        <x:v>8.347542</x:v>
      </x:c>
      <x:c t="n" s="0">
        <x:v>5.155297</x:v>
      </x:c>
      <x:c t="n" s="0">
        <x:v>6.815586</x:v>
      </x:c>
      <x:c t="n" s="0">
        <x:v>2.508874</x:v>
      </x:c>
      <x:c t="n" s="0">
        <x:v>-23.18745</x:v>
      </x:c>
      <x:c t="n" s="0">
        <x:v>-17.41731</x:v>
      </x:c>
      <x:c t="n" s="0">
        <x:v>-23.26968</x:v>
      </x:c>
      <x:c t="n" s="0">
        <x:v>-12.63485</x:v>
      </x:c>
      <x:c t="n" s="0">
        <x:v>-2.723189</x:v>
      </x:c>
      <x:c t="n" s="0">
        <x:v>-6.391409</x:v>
      </x:c>
      <x:c t="n" s="0">
        <x:v>3.641069</x:v>
      </x:c>
      <x:c t="n" s="0">
        <x:v>9.590046</x:v>
      </x:c>
      <x:c t="n" s="0">
        <x:v>16.15122</x:v>
      </x:c>
      <x:c t="n" s="0">
        <x:v>20.51098</x:v>
      </x:c>
      <x:c t="n" s="0">
        <x:v>23.96095</x:v>
      </x:c>
      <x:c t="n" s="0">
        <x:v>25.507</x:v>
      </x:c>
      <x:c t="n" s="0">
        <x:v>28.05208</x:v>
      </x:c>
      <x:c t="n" s="0">
        <x:v>24.76619</x:v>
      </x:c>
      <x:c t="n" s="0">
        <x:v>18.35907</x:v>
      </x:c>
      <x:c t="n" s="0">
        <x:v>24.93997</x:v>
      </x:c>
      <x:c t="n" s="0">
        <x:v>28.12537</x:v>
      </x:c>
      <x:c t="n" s="0">
        <x:v>27.3124</x:v>
      </x:c>
      <x:c t="n" s="0">
        <x:v>34.42467</x:v>
      </x:c>
      <x:c t="n" s="0">
        <x:v>32.35845</x:v>
      </x:c>
      <x:c t="n" s="0">
        <x:v>34.22131</x:v>
      </x:c>
      <x:c t="n" s="0">
        <x:v>35.47542</x:v>
      </x:c>
      <x:c t="n" s="0">
        <x:v>38.92425</x:v>
      </x:c>
      <x:c t="n" s="0">
        <x:v>37.17189</x:v>
      </x:c>
      <x:c t="n" s="0">
        <x:v>37.01476</x:v>
      </x:c>
      <x:c t="n" s="0">
        <x:v>37.12108</x:v>
      </x:c>
      <x:c t="n" s="0">
        <x:v>33.59014</x:v>
      </x:c>
      <x:c t="n" s="0">
        <x:v>34.16794</x:v>
      </x:c>
      <x:c t="n" s="0">
        <x:v>32.17548</x:v>
      </x:c>
      <x:c t="n" s="0">
        <x:v>27.7857</x:v>
      </x:c>
      <x:c t="n" s="0">
        <x:v>16.31138</x:v>
      </x:c>
      <x:c t="n" s="0">
        <x:v>16.43902</x:v>
      </x:c>
      <x:c t="n" s="0">
        <x:v>6.688539</x:v>
      </x:c>
      <x:c t="n" s="0">
        <x:v>6.338744</x:v>
      </x:c>
      <x:c t="n" s="0">
        <x:v>6.289756</x:v>
      </x:c>
      <x:c t="n" s="0">
        <x:v>2.389481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43942.9073263889</x:v>
      </x:c>
      <x:c t="n" s="7">
        <x:v>43942.9073263889</x:v>
      </x:c>
      <x:c t="n" s="0">
        <x:v>46.40245</x:v>
      </x:c>
      <x:c t="n" s="0">
        <x:v>54.20069</x:v>
      </x:c>
      <x:c t="n" s="0">
        <x:v>70.09924</x:v>
      </x:c>
      <x:c t="n" s="0">
        <x:v>74.27806</x:v>
      </x:c>
      <x:c t="n" s="0">
        <x:v>-21.40237</x:v>
      </x:c>
      <x:c t="n" s="0">
        <x:v>-18.10921</x:v>
      </x:c>
      <x:c t="n" s="0">
        <x:v>-19.87919</x:v>
      </x:c>
      <x:c t="n" s="0">
        <x:v>-7.056666</x:v>
      </x:c>
      <x:c t="n" s="0">
        <x:v>-0.5272487</x:v>
      </x:c>
      <x:c t="n" s="0">
        <x:v>-1.252654</x:v>
      </x:c>
      <x:c t="n" s="0">
        <x:v>4.127155</x:v>
      </x:c>
      <x:c t="n" s="0">
        <x:v>9.33446</x:v>
      </x:c>
      <x:c t="n" s="0">
        <x:v>13.99263</x:v>
      </x:c>
      <x:c t="n" s="0">
        <x:v>17.69443</x:v>
      </x:c>
      <x:c t="n" s="0">
        <x:v>21.02608</x:v>
      </x:c>
      <x:c t="n" s="0">
        <x:v>24.33391</x:v>
      </x:c>
      <x:c t="n" s="0">
        <x:v>27.08274</x:v>
      </x:c>
      <x:c t="n" s="0">
        <x:v>25.98995</x:v>
      </x:c>
      <x:c t="n" s="0">
        <x:v>27.38778</x:v>
      </x:c>
      <x:c t="n" s="0">
        <x:v>26.12446</x:v>
      </x:c>
      <x:c t="n" s="0">
        <x:v>28.42099</x:v>
      </x:c>
      <x:c t="n" s="0">
        <x:v>29.95168</x:v>
      </x:c>
      <x:c t="n" s="0">
        <x:v>31.54477</x:v>
      </x:c>
      <x:c t="n" s="0">
        <x:v>32.12215</x:v>
      </x:c>
      <x:c t="n" s="0">
        <x:v>34.75067</x:v>
      </x:c>
      <x:c t="n" s="0">
        <x:v>37.87534</x:v>
      </x:c>
      <x:c t="n" s="0">
        <x:v>38.62671</x:v>
      </x:c>
      <x:c t="n" s="0">
        <x:v>36.78898</x:v>
      </x:c>
      <x:c t="n" s="0">
        <x:v>36.96908</x:v>
      </x:c>
      <x:c t="n" s="0">
        <x:v>34.77259</x:v>
      </x:c>
      <x:c t="n" s="0">
        <x:v>33.67985</x:v>
      </x:c>
      <x:c t="n" s="0">
        <x:v>33.68192</x:v>
      </x:c>
      <x:c t="n" s="0">
        <x:v>32.14409</x:v>
      </x:c>
      <x:c t="n" s="0">
        <x:v>27.69453</x:v>
      </x:c>
      <x:c t="n" s="0">
        <x:v>17.39857</x:v>
      </x:c>
      <x:c t="n" s="0">
        <x:v>17.54937</x:v>
      </x:c>
      <x:c t="n" s="0">
        <x:v>8.438843</x:v>
      </x:c>
      <x:c t="n" s="0">
        <x:v>5.589091</x:v>
      </x:c>
      <x:c t="n" s="0">
        <x:v>6.930477</x:v>
      </x:c>
      <x:c t="n" s="0">
        <x:v>2.465606</x:v>
      </x:c>
      <x:c t="n" s="0">
        <x:v>-23.18745</x:v>
      </x:c>
      <x:c t="n" s="0">
        <x:v>-17.41731</x:v>
      </x:c>
      <x:c t="n" s="0">
        <x:v>-23.2582</x:v>
      </x:c>
      <x:c t="n" s="0">
        <x:v>-13.43337</x:v>
      </x:c>
      <x:c t="n" s="0">
        <x:v>-2.723189</x:v>
      </x:c>
      <x:c t="n" s="0">
        <x:v>-6.391409</x:v>
      </x:c>
      <x:c t="n" s="0">
        <x:v>2.670206</x:v>
      </x:c>
      <x:c t="n" s="0">
        <x:v>9.385426</x:v>
      </x:c>
      <x:c t="n" s="0">
        <x:v>16.34673</x:v>
      </x:c>
      <x:c t="n" s="0">
        <x:v>20.51098</x:v>
      </x:c>
      <x:c t="n" s="0">
        <x:v>23.96095</x:v>
      </x:c>
      <x:c t="n" s="0">
        <x:v>25.507</x:v>
      </x:c>
      <x:c t="n" s="0">
        <x:v>22.28504</x:v>
      </x:c>
      <x:c t="n" s="0">
        <x:v>26.32922</x:v>
      </x:c>
      <x:c t="n" s="0">
        <x:v>19.21725</x:v>
      </x:c>
      <x:c t="n" s="0">
        <x:v>24.94724</x:v>
      </x:c>
      <x:c t="n" s="0">
        <x:v>26.3643</x:v>
      </x:c>
      <x:c t="n" s="0">
        <x:v>30.59146</x:v>
      </x:c>
      <x:c t="n" s="0">
        <x:v>31.26475</x:v>
      </x:c>
      <x:c t="n" s="0">
        <x:v>30.5165</x:v>
      </x:c>
      <x:c t="n" s="0">
        <x:v>34.4972</x:v>
      </x:c>
      <x:c t="n" s="0">
        <x:v>36.18124</x:v>
      </x:c>
      <x:c t="n" s="0">
        <x:v>41.06993</x:v>
      </x:c>
      <x:c t="n" s="0">
        <x:v>33.32314</x:v>
      </x:c>
      <x:c t="n" s="0">
        <x:v>34.3587</x:v>
      </x:c>
      <x:c t="n" s="0">
        <x:v>32.36074</x:v>
      </x:c>
      <x:c t="n" s="0">
        <x:v>33.75396</x:v>
      </x:c>
      <x:c t="n" s="0">
        <x:v>34.16405</x:v>
      </x:c>
      <x:c t="n" s="0">
        <x:v>31.65198</x:v>
      </x:c>
      <x:c t="n" s="0">
        <x:v>27.36238</x:v>
      </x:c>
      <x:c t="n" s="0">
        <x:v>16.70488</x:v>
      </x:c>
      <x:c t="n" s="0">
        <x:v>16.79405</x:v>
      </x:c>
      <x:c t="n" s="0">
        <x:v>8.939974</x:v>
      </x:c>
      <x:c t="n" s="0">
        <x:v>6.715791</x:v>
      </x:c>
      <x:c t="n" s="0">
        <x:v>6.512435</x:v>
      </x:c>
      <x:c t="n" s="0">
        <x:v>2.216425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43942.9073263889</x:v>
      </x:c>
      <x:c t="n" s="7">
        <x:v>43942.9073263889</x:v>
      </x:c>
      <x:c t="n" s="0">
        <x:v>46.80729</x:v>
      </x:c>
      <x:c t="n" s="0">
        <x:v>54.20069</x:v>
      </x:c>
      <x:c t="n" s="0">
        <x:v>66.09336</x:v>
      </x:c>
      <x:c t="n" s="0">
        <x:v>71.11536</x:v>
      </x:c>
      <x:c t="n" s="0">
        <x:v>-21.7267</x:v>
      </x:c>
      <x:c t="n" s="0">
        <x:v>-18.07972</x:v>
      </x:c>
      <x:c t="n" s="0">
        <x:v>-20.23643</x:v>
      </x:c>
      <x:c t="n" s="0">
        <x:v>-7.574285</x:v>
      </x:c>
      <x:c t="n" s="0">
        <x:v>-0.8194843</x:v>
      </x:c>
      <x:c t="n" s="0">
        <x:v>-1.716345</x:v>
      </x:c>
      <x:c t="n" s="0">
        <x:v>3.571775</x:v>
      </x:c>
      <x:c t="n" s="0">
        <x:v>9.248257</x:v>
      </x:c>
      <x:c t="n" s="0">
        <x:v>14.2653</x:v>
      </x:c>
      <x:c t="n" s="0">
        <x:v>18.00536</x:v>
      </x:c>
      <x:c t="n" s="0">
        <x:v>21.76625</x:v>
      </x:c>
      <x:c t="n" s="0">
        <x:v>24.52343</x:v>
      </x:c>
      <x:c t="n" s="0">
        <x:v>26.416</x:v>
      </x:c>
      <x:c t="n" s="0">
        <x:v>25.82014</x:v>
      </x:c>
      <x:c t="n" s="0">
        <x:v>26.86694</x:v>
      </x:c>
      <x:c t="n" s="0">
        <x:v>26.24008</x:v>
      </x:c>
      <x:c t="n" s="0">
        <x:v>27.94946</x:v>
      </x:c>
      <x:c t="n" s="0">
        <x:v>30.27506</x:v>
      </x:c>
      <x:c t="n" s="0">
        <x:v>31.4658</x:v>
      </x:c>
      <x:c t="n" s="0">
        <x:v>32.95369</x:v>
      </x:c>
      <x:c t="n" s="0">
        <x:v>34.49735</x:v>
      </x:c>
      <x:c t="n" s="0">
        <x:v>37.93724</x:v>
      </x:c>
      <x:c t="n" s="0">
        <x:v>38.45012</x:v>
      </x:c>
      <x:c t="n" s="0">
        <x:v>36.91692</x:v>
      </x:c>
      <x:c t="n" s="0">
        <x:v>36.77034</x:v>
      </x:c>
      <x:c t="n" s="0">
        <x:v>34.89552</x:v>
      </x:c>
      <x:c t="n" s="0">
        <x:v>33.59643</x:v>
      </x:c>
      <x:c t="n" s="0">
        <x:v>33.74163</x:v>
      </x:c>
      <x:c t="n" s="0">
        <x:v>32.30958</x:v>
      </x:c>
      <x:c t="n" s="0">
        <x:v>27.54118</x:v>
      </x:c>
      <x:c t="n" s="0">
        <x:v>17.26734</x:v>
      </x:c>
      <x:c t="n" s="0">
        <x:v>17.68591</x:v>
      </x:c>
      <x:c t="n" s="0">
        <x:v>8.742981</x:v>
      </x:c>
      <x:c t="n" s="0">
        <x:v>5.887461</x:v>
      </x:c>
      <x:c t="n" s="0">
        <x:v>6.737432</x:v>
      </x:c>
      <x:c t="n" s="0">
        <x:v>2.417402</x:v>
      </x:c>
      <x:c t="n" s="0">
        <x:v>-25.38738</x:v>
      </x:c>
      <x:c t="n" s="0">
        <x:v>-18.39988</x:v>
      </x:c>
      <x:c t="n" s="0">
        <x:v>-23.2582</x:v>
      </x:c>
      <x:c t="n" s="0">
        <x:v>-13.43337</x:v>
      </x:c>
      <x:c t="n" s="0">
        <x:v>-3.444559</x:v>
      </x:c>
      <x:c t="n" s="0">
        <x:v>-6.391409</x:v>
      </x:c>
      <x:c t="n" s="0">
        <x:v>-3.376932</x:v>
      </x:c>
      <x:c t="n" s="0">
        <x:v>8.706462</x:v>
      </x:c>
      <x:c t="n" s="0">
        <x:v>14.7823</x:v>
      </x:c>
      <x:c t="n" s="0">
        <x:v>18.3008</x:v>
      </x:c>
      <x:c t="n" s="0">
        <x:v>24.79836</x:v>
      </x:c>
      <x:c t="n" s="0">
        <x:v>25.47838</x:v>
      </x:c>
      <x:c t="n" s="0">
        <x:v>11.07128</x:v>
      </x:c>
      <x:c t="n" s="0">
        <x:v>23.66095</x:v>
      </x:c>
      <x:c t="n" s="0">
        <x:v>20.92487</x:v>
      </x:c>
      <x:c t="n" s="0">
        <x:v>26.47982</x:v>
      </x:c>
      <x:c t="n" s="0">
        <x:v>21.61298</x:v>
      </x:c>
      <x:c t="n" s="0">
        <x:v>31.3066</x:v>
      </x:c>
      <x:c t="n" s="0">
        <x:v>29.43636</x:v>
      </x:c>
      <x:c t="n" s="0">
        <x:v>35.74207</x:v>
      </x:c>
      <x:c t="n" s="0">
        <x:v>31.78428</x:v>
      </x:c>
      <x:c t="n" s="0">
        <x:v>37.23643</x:v>
      </x:c>
      <x:c t="n" s="0">
        <x:v>37.62684</x:v>
      </x:c>
      <x:c t="n" s="0">
        <x:v>38.54483</x:v>
      </x:c>
      <x:c t="n" s="0">
        <x:v>35.07294</x:v>
      </x:c>
      <x:c t="n" s="0">
        <x:v>36.36395</x:v>
      </x:c>
      <x:c t="n" s="0">
        <x:v>31.62561</x:v>
      </x:c>
      <x:c t="n" s="0">
        <x:v>33.92862</x:v>
      </x:c>
      <x:c t="n" s="0">
        <x:v>33.35762</x:v>
      </x:c>
      <x:c t="n" s="0">
        <x:v>25.26511</x:v>
      </x:c>
      <x:c t="n" s="0">
        <x:v>16.47714</x:v>
      </x:c>
      <x:c t="n" s="0">
        <x:v>18.39768</x:v>
      </x:c>
      <x:c t="n" s="0">
        <x:v>10.2272</x:v>
      </x:c>
      <x:c t="n" s="0">
        <x:v>7.389586</x:v>
      </x:c>
      <x:c t="n" s="0">
        <x:v>5.996</x:v>
      </x:c>
      <x:c t="n" s="0">
        <x:v>2.422353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43942.9073263889</x:v>
      </x:c>
      <x:c t="n" s="7">
        <x:v>43942.9073263889</x:v>
      </x:c>
      <x:c t="n" s="0">
        <x:v>46.45056</x:v>
      </x:c>
      <x:c t="n" s="0">
        <x:v>54.20069</x:v>
      </x:c>
      <x:c t="n" s="0">
        <x:v>63.41003</x:v>
      </x:c>
      <x:c t="n" s="0">
        <x:v>69.38536</x:v>
      </x:c>
      <x:c t="n" s="0">
        <x:v>-22.35201</x:v>
      </x:c>
      <x:c t="n" s="0">
        <x:v>-18.27891</x:v>
      </x:c>
      <x:c t="n" s="0">
        <x:v>-20.5667</x:v>
      </x:c>
      <x:c t="n" s="0">
        <x:v>-8.071134</x:v>
      </x:c>
      <x:c t="n" s="0">
        <x:v>-1.184582</x:v>
      </x:c>
      <x:c t="n" s="0">
        <x:v>-2.155759</x:v>
      </x:c>
      <x:c t="n" s="0">
        <x:v>3.03382</x:v>
      </x:c>
      <x:c t="n" s="0">
        <x:v>9.173259</x:v>
      </x:c>
      <x:c t="n" s="0">
        <x:v>14.02948</x:v>
      </x:c>
      <x:c t="n" s="0">
        <x:v>17.57954</x:v>
      </x:c>
      <x:c t="n" s="0">
        <x:v>22.39131</x:v>
      </x:c>
      <x:c t="n" s="0">
        <x:v>24.67156</x:v>
      </x:c>
      <x:c t="n" s="0">
        <x:v>25.79841</x:v>
      </x:c>
      <x:c t="n" s="0">
        <x:v>25.44715</x:v>
      </x:c>
      <x:c t="n" s="0">
        <x:v>26.75869</x:v>
      </x:c>
      <x:c t="n" s="0">
        <x:v>25.88936</x:v>
      </x:c>
      <x:c t="n" s="0">
        <x:v>27.53907</x:v>
      </x:c>
      <x:c t="n" s="0">
        <x:v>29.95895</x:v>
      </x:c>
      <x:c t="n" s="0">
        <x:v>31.0188</x:v>
      </x:c>
      <x:c t="n" s="0">
        <x:v>32.58152</x:v>
      </x:c>
      <x:c t="n" s="0">
        <x:v>34.19241</x:v>
      </x:c>
      <x:c t="n" s="0">
        <x:v>37.56632</x:v>
      </x:c>
      <x:c t="n" s="0">
        <x:v>38.69747</x:v>
      </x:c>
      <x:c t="n" s="0">
        <x:v>36.86777</x:v>
      </x:c>
      <x:c t="n" s="0">
        <x:v>36.64482</x:v>
      </x:c>
      <x:c t="n" s="0">
        <x:v>35.26109</x:v>
      </x:c>
      <x:c t="n" s="0">
        <x:v>33.64532</x:v>
      </x:c>
      <x:c t="n" s="0">
        <x:v>33.73246</x:v>
      </x:c>
      <x:c t="n" s="0">
        <x:v>32.44308</x:v>
      </x:c>
      <x:c t="n" s="0">
        <x:v>27.28046</x:v>
      </x:c>
      <x:c t="n" s="0">
        <x:v>17.11385</x:v>
      </x:c>
      <x:c t="n" s="0">
        <x:v>17.48657</x:v>
      </x:c>
      <x:c t="n" s="0">
        <x:v>8.533417</x:v>
      </x:c>
      <x:c t="n" s="0">
        <x:v>5.921016</x:v>
      </x:c>
      <x:c t="n" s="0">
        <x:v>7.016066</x:v>
      </x:c>
      <x:c t="n" s="0">
        <x:v>2.349527</x:v>
      </x:c>
      <x:c t="n" s="0">
        <x:v>-30.06697</x:v>
      </x:c>
      <x:c t="n" s="0">
        <x:v>-19.67182</x:v>
      </x:c>
      <x:c t="n" s="0">
        <x:v>-23.2582</x:v>
      </x:c>
      <x:c t="n" s="0">
        <x:v>-13.43337</x:v>
      </x:c>
      <x:c t="n" s="0">
        <x:v>-4.310092</x:v>
      </x:c>
      <x:c t="n" s="0">
        <x:v>-6.391409</x:v>
      </x:c>
      <x:c t="n" s="0">
        <x:v>-3.376932</x:v>
      </x:c>
      <x:c t="n" s="0">
        <x:v>8.706462</x:v>
      </x:c>
      <x:c t="n" s="0">
        <x:v>12.31316</x:v>
      </x:c>
      <x:c t="n" s="0">
        <x:v>13.5709</x:v>
      </x:c>
      <x:c t="n" s="0">
        <x:v>24.90582</x:v>
      </x:c>
      <x:c t="n" s="0">
        <x:v>25.44958</x:v>
      </x:c>
      <x:c t="n" s="0">
        <x:v>18.10564</x:v>
      </x:c>
      <x:c t="n" s="0">
        <x:v>22.21709</x:v>
      </x:c>
      <x:c t="n" s="0">
        <x:v>27.03326</x:v>
      </x:c>
      <x:c t="n" s="0">
        <x:v>22.01662</x:v>
      </x:c>
      <x:c t="n" s="0">
        <x:v>23.42396</x:v>
      </x:c>
      <x:c t="n" s="0">
        <x:v>26.33802</x:v>
      </x:c>
      <x:c t="n" s="0">
        <x:v>26.6932</x:v>
      </x:c>
      <x:c t="n" s="0">
        <x:v>30.53782</x:v>
      </x:c>
      <x:c t="n" s="0">
        <x:v>33.98949</x:v>
      </x:c>
      <x:c t="n" s="0">
        <x:v>35.11141</x:v>
      </x:c>
      <x:c t="n" s="0">
        <x:v>39.28919</x:v>
      </x:c>
      <x:c t="n" s="0">
        <x:v>36.18206</x:v>
      </x:c>
      <x:c t="n" s="0">
        <x:v>35.81143</x:v>
      </x:c>
      <x:c t="n" s="0">
        <x:v>36.68274</x:v>
      </x:c>
      <x:c t="n" s="0">
        <x:v>34.64779</x:v>
      </x:c>
      <x:c t="n" s="0">
        <x:v>33.78552</x:v>
      </x:c>
      <x:c t="n" s="0">
        <x:v>32.76691</x:v>
      </x:c>
      <x:c t="n" s="0">
        <x:v>26.12994</x:v>
      </x:c>
      <x:c t="n" s="0">
        <x:v>15.34493</x:v>
      </x:c>
      <x:c t="n" s="0">
        <x:v>16.1585</x:v>
      </x:c>
      <x:c t="n" s="0">
        <x:v>6.840949</x:v>
      </x:c>
      <x:c t="n" s="0">
        <x:v>5.779209</x:v>
      </x:c>
      <x:c t="n" s="0">
        <x:v>8.033269</x:v>
      </x:c>
      <x:c t="n" s="0">
        <x:v>1.286706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43942.9073263889</x:v>
      </x:c>
      <x:c t="n" s="7">
        <x:v>43942.9073263889</x:v>
      </x:c>
      <x:c t="n" s="0">
        <x:v>46.57135</x:v>
      </x:c>
      <x:c t="n" s="0">
        <x:v>54.20069</x:v>
      </x:c>
      <x:c t="n" s="0">
        <x:v>66.94304</x:v>
      </x:c>
      <x:c t="n" s="0">
        <x:v>69.82442</x:v>
      </x:c>
      <x:c t="n" s="0">
        <x:v>-22.96798</x:v>
      </x:c>
      <x:c t="n" s="0">
        <x:v>-18.45654</x:v>
      </x:c>
      <x:c t="n" s="0">
        <x:v>-20.87008</x:v>
      </x:c>
      <x:c t="n" s="0">
        <x:v>-8.545683</x:v>
      </x:c>
      <x:c t="n" s="0">
        <x:v>-1.522692</x:v>
      </x:c>
      <x:c t="n" s="0">
        <x:v>-1.247766</x:v>
      </x:c>
      <x:c t="n" s="0">
        <x:v>2.514928</x:v>
      </x:c>
      <x:c t="n" s="0">
        <x:v>8.895942</x:v>
      </x:c>
      <x:c t="n" s="0">
        <x:v>13.81743</x:v>
      </x:c>
      <x:c t="n" s="0">
        <x:v>17.1796</x:v>
      </x:c>
      <x:c t="n" s="0">
        <x:v>22.86203</x:v>
      </x:c>
      <x:c t="n" s="0">
        <x:v>24.7942</x:v>
      </x:c>
      <x:c t="n" s="0">
        <x:v>25.33491</x:v>
      </x:c>
      <x:c t="n" s="0">
        <x:v>24.97574</x:v>
      </x:c>
      <x:c t="n" s="0">
        <x:v>27.00919</x:v>
      </x:c>
      <x:c t="n" s="0">
        <x:v>25.74266</x:v>
      </x:c>
      <x:c t="n" s="0">
        <x:v>27.00998</x:v>
      </x:c>
      <x:c t="n" s="0">
        <x:v>29.85206</x:v>
      </x:c>
      <x:c t="n" s="0">
        <x:v>30.75478</x:v>
      </x:c>
      <x:c t="n" s="0">
        <x:v>32.23315</x:v>
      </x:c>
      <x:c t="n" s="0">
        <x:v>34.66224</x:v>
      </x:c>
      <x:c t="n" s="0">
        <x:v>37.66154</x:v>
      </x:c>
      <x:c t="n" s="0">
        <x:v>38.34825</x:v>
      </x:c>
      <x:c t="n" s="0">
        <x:v>37.15905</x:v>
      </x:c>
      <x:c t="n" s="0">
        <x:v>36.72957</x:v>
      </x:c>
      <x:c t="n" s="0">
        <x:v>35.45803</x:v>
      </x:c>
      <x:c t="n" s="0">
        <x:v>33.70852</x:v>
      </x:c>
      <x:c t="n" s="0">
        <x:v>33.57652</x:v>
      </x:c>
      <x:c t="n" s="0">
        <x:v>32.1823</x:v>
      </x:c>
      <x:c t="n" s="0">
        <x:v>27.40287</x:v>
      </x:c>
      <x:c t="n" s="0">
        <x:v>16.94566</x:v>
      </x:c>
      <x:c t="n" s="0">
        <x:v>17.38695</x:v>
      </x:c>
      <x:c t="n" s="0">
        <x:v>8.32929</x:v>
      </x:c>
      <x:c t="n" s="0">
        <x:v>5.959796</x:v>
      </x:c>
      <x:c t="n" s="0">
        <x:v>6.997697</x:v>
      </x:c>
      <x:c t="n" s="0">
        <x:v>2.24225</x:v>
      </x:c>
      <x:c t="n" s="0">
        <x:v>-30.06697</x:v>
      </x:c>
      <x:c t="n" s="0">
        <x:v>-19.67182</x:v>
      </x:c>
      <x:c t="n" s="0">
        <x:v>-23.2582</x:v>
      </x:c>
      <x:c t="n" s="0">
        <x:v>-13.43337</x:v>
      </x:c>
      <x:c t="n" s="0">
        <x:v>-4.310092</x:v>
      </x:c>
      <x:c t="n" s="0">
        <x:v>2.996635</x:v>
      </x:c>
      <x:c t="n" s="0">
        <x:v>-3.376932</x:v>
      </x:c>
      <x:c t="n" s="0">
        <x:v>5.95982</x:v>
      </x:c>
      <x:c t="n" s="0">
        <x:v>12.31316</x:v>
      </x:c>
      <x:c t="n" s="0">
        <x:v>13.5709</x:v>
      </x:c>
      <x:c t="n" s="0">
        <x:v>24.90582</x:v>
      </x:c>
      <x:c t="n" s="0">
        <x:v>25.44958</x:v>
      </x:c>
      <x:c t="n" s="0">
        <x:v>20.6633</x:v>
      </x:c>
      <x:c t="n" s="0">
        <x:v>19.2481</x:v>
      </x:c>
      <x:c t="n" s="0">
        <x:v>28.63377</x:v>
      </x:c>
      <x:c t="n" s="0">
        <x:v>25.35431</x:v>
      </x:c>
      <x:c t="n" s="0">
        <x:v>30.86218</x:v>
      </x:c>
      <x:c t="n" s="0">
        <x:v>29.82603</x:v>
      </x:c>
      <x:c t="n" s="0">
        <x:v>28.80957</x:v>
      </x:c>
      <x:c t="n" s="0">
        <x:v>29.37503</x:v>
      </x:c>
      <x:c t="n" s="0">
        <x:v>37.2649</x:v>
      </x:c>
      <x:c t="n" s="0">
        <x:v>39.63766</x:v>
      </x:c>
      <x:c t="n" s="0">
        <x:v>34.16104</x:v>
      </x:c>
      <x:c t="n" s="0">
        <x:v>38.71146</x:v>
      </x:c>
      <x:c t="n" s="0">
        <x:v>37.42757</x:v>
      </x:c>
      <x:c t="n" s="0">
        <x:v>36.05667</x:v>
      </x:c>
      <x:c t="n" s="0">
        <x:v>33.74757</x:v>
      </x:c>
      <x:c t="n" s="0">
        <x:v>33.84515</x:v>
      </x:c>
      <x:c t="n" s="0">
        <x:v>30.47661</x:v>
      </x:c>
      <x:c t="n" s="0">
        <x:v>28.07278</x:v>
      </x:c>
      <x:c t="n" s="0">
        <x:v>16.32583</x:v>
      </x:c>
      <x:c t="n" s="0">
        <x:v>17.35847</x:v>
      </x:c>
      <x:c t="n" s="0">
        <x:v>7.734992</x:v>
      </x:c>
      <x:c t="n" s="0">
        <x:v>6.045132</x:v>
      </x:c>
      <x:c t="n" s="0">
        <x:v>6.825138</x:v>
      </x:c>
      <x:c t="n" s="0">
        <x:v>1.726966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43942.9073263889</x:v>
      </x:c>
      <x:c t="n" s="7">
        <x:v>43942.9073263889</x:v>
      </x:c>
      <x:c t="n" s="0">
        <x:v>45.85433</x:v>
      </x:c>
      <x:c t="n" s="0">
        <x:v>54.20069</x:v>
      </x:c>
      <x:c t="n" s="0">
        <x:v>66.84916</x:v>
      </x:c>
      <x:c t="n" s="0">
        <x:v>71.29761</x:v>
      </x:c>
      <x:c t="n" s="0">
        <x:v>-23.57336</x:v>
      </x:c>
      <x:c t="n" s="0">
        <x:v>-18.61424</x:v>
      </x:c>
      <x:c t="n" s="0">
        <x:v>-21.14711</x:v>
      </x:c>
      <x:c t="n" s="0">
        <x:v>-8.996545</x:v>
      </x:c>
      <x:c t="n" s="0">
        <x:v>-1.83387</x:v>
      </x:c>
      <x:c t="n" s="0">
        <x:v>-0.3068118</x:v>
      </x:c>
      <x:c t="n" s="0">
        <x:v>2.105641</x:v>
      </x:c>
      <x:c t="n" s="0">
        <x:v>8.572682</x:v>
      </x:c>
      <x:c t="n" s="0">
        <x:v>13.60343</x:v>
      </x:c>
      <x:c t="n" s="0">
        <x:v>16.8719</x:v>
      </x:c>
      <x:c t="n" s="0">
        <x:v>23.16612</x:v>
      </x:c>
      <x:c t="n" s="0">
        <x:v>24.77784</x:v>
      </x:c>
      <x:c t="n" s="0">
        <x:v>24.89569</x:v>
      </x:c>
      <x:c t="n" s="0">
        <x:v>24.48457</x:v>
      </x:c>
      <x:c t="n" s="0">
        <x:v>27.40717</x:v>
      </x:c>
      <x:c t="n" s="0">
        <x:v>25.38453</x:v>
      </x:c>
      <x:c t="n" s="0">
        <x:v>30.13137</x:v>
      </x:c>
      <x:c t="n" s="0">
        <x:v>29.53668</x:v>
      </x:c>
      <x:c t="n" s="0">
        <x:v>30.2417</x:v>
      </x:c>
      <x:c t="n" s="0">
        <x:v>33.65797</x:v>
      </x:c>
      <x:c t="n" s="0">
        <x:v>35.60532</x:v>
      </x:c>
      <x:c t="n" s="0">
        <x:v>38.20603</x:v>
      </x:c>
      <x:c t="n" s="0">
        <x:v>38.02467</x:v>
      </x:c>
      <x:c t="n" s="0">
        <x:v>37.17124</x:v>
      </x:c>
      <x:c t="n" s="0">
        <x:v>36.54502</x:v>
      </x:c>
      <x:c t="n" s="0">
        <x:v>35.20163</x:v>
      </x:c>
      <x:c t="n" s="0">
        <x:v>33.47943</x:v>
      </x:c>
      <x:c t="n" s="0">
        <x:v>33.57391</x:v>
      </x:c>
      <x:c t="n" s="0">
        <x:v>32.41827</x:v>
      </x:c>
      <x:c t="n" s="0">
        <x:v>27.28063</x:v>
      </x:c>
      <x:c t="n" s="0">
        <x:v>16.94528</x:v>
      </x:c>
      <x:c t="n" s="0">
        <x:v>17.39005</x:v>
      </x:c>
      <x:c t="n" s="0">
        <x:v>8.403472</x:v>
      </x:c>
      <x:c t="n" s="0">
        <x:v>5.949656</x:v>
      </x:c>
      <x:c t="n" s="0">
        <x:v>7.099063</x:v>
      </x:c>
      <x:c t="n" s="0">
        <x:v>2.170256</x:v>
      </x:c>
      <x:c t="n" s="0">
        <x:v>-30.06697</x:v>
      </x:c>
      <x:c t="n" s="0">
        <x:v>-19.67182</x:v>
      </x:c>
      <x:c t="n" s="0">
        <x:v>-23.2582</x:v>
      </x:c>
      <x:c t="n" s="0">
        <x:v>-13.43337</x:v>
      </x:c>
      <x:c t="n" s="0">
        <x:v>-4.310092</x:v>
      </x:c>
      <x:c t="n" s="0">
        <x:v>2.996635</x:v>
      </x:c>
      <x:c t="n" s="0">
        <x:v>0.3803443</x:v>
      </x:c>
      <x:c t="n" s="0">
        <x:v>5.95982</x:v>
      </x:c>
      <x:c t="n" s="0">
        <x:v>11.63213</x:v>
      </x:c>
      <x:c t="n" s="0">
        <x:v>15.6563</x:v>
      </x:c>
      <x:c t="n" s="0">
        <x:v>24.03213</x:v>
      </x:c>
      <x:c t="n" s="0">
        <x:v>24.29131</x:v>
      </x:c>
      <x:c t="n" s="0">
        <x:v>24.92979</x:v>
      </x:c>
      <x:c t="n" s="0">
        <x:v>19.90237</x:v>
      </x:c>
      <x:c t="n" s="0">
        <x:v>29.20352</x:v>
      </x:c>
      <x:c t="n" s="0">
        <x:v>20.41615</x:v>
      </x:c>
      <x:c t="n" s="0">
        <x:v>35.33474</x:v>
      </x:c>
      <x:c t="n" s="0">
        <x:v>28.23312</x:v>
      </x:c>
      <x:c t="n" s="0">
        <x:v>27.35289</x:v>
      </x:c>
      <x:c t="n" s="0">
        <x:v>37.94444</x:v>
      </x:c>
      <x:c t="n" s="0">
        <x:v>38.11753</x:v>
      </x:c>
      <x:c t="n" s="0">
        <x:v>39.32919</x:v>
      </x:c>
      <x:c t="n" s="0">
        <x:v>37.513</x:v>
      </x:c>
      <x:c t="n" s="0">
        <x:v>35.61356</x:v>
      </x:c>
      <x:c t="n" s="0">
        <x:v>36.27813</x:v>
      </x:c>
      <x:c t="n" s="0">
        <x:v>33.42544</x:v>
      </x:c>
      <x:c t="n" s="0">
        <x:v>29.99333</x:v>
      </x:c>
      <x:c t="n" s="0">
        <x:v>32.77398</x:v>
      </x:c>
      <x:c t="n" s="0">
        <x:v>33.13282</x:v>
      </x:c>
      <x:c t="n" s="0">
        <x:v>25.49952</x:v>
      </x:c>
      <x:c t="n" s="0">
        <x:v>17.17289</x:v>
      </x:c>
      <x:c t="n" s="0">
        <x:v>18.00097</x:v>
      </x:c>
      <x:c t="n" s="0">
        <x:v>9.311262</x:v>
      </x:c>
      <x:c t="n" s="0">
        <x:v>6.103307</x:v>
      </x:c>
      <x:c t="n" s="0">
        <x:v>8.003025</x:v>
      </x:c>
      <x:c t="n" s="0">
        <x:v>2.524837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43942.9073263889</x:v>
      </x:c>
      <x:c t="n" s="7">
        <x:v>43942.9073263889</x:v>
      </x:c>
      <x:c t="n" s="0">
        <x:v>44.85261</x:v>
      </x:c>
      <x:c t="n" s="0">
        <x:v>54.20069</x:v>
      </x:c>
      <x:c t="n" s="0">
        <x:v>64.67719</x:v>
      </x:c>
      <x:c t="n" s="0">
        <x:v>70.29866</x:v>
      </x:c>
      <x:c t="n" s="0">
        <x:v>-24.1669</x:v>
      </x:c>
      <x:c t="n" s="0">
        <x:v>-18.90991</x:v>
      </x:c>
      <x:c t="n" s="0">
        <x:v>-21.08244</x:v>
      </x:c>
      <x:c t="n" s="0">
        <x:v>-9.16205</x:v>
      </x:c>
      <x:c t="n" s="0">
        <x:v>-2.118503</x:v>
      </x:c>
      <x:c t="n" s="0">
        <x:v>0.3615234</x:v>
      </x:c>
      <x:c t="n" s="0">
        <x:v>2.304396</x:v>
      </x:c>
      <x:c t="n" s="0">
        <x:v>8.27618</x:v>
      </x:c>
      <x:c t="n" s="0">
        <x:v>13.24369</x:v>
      </x:c>
      <x:c t="n" s="0">
        <x:v>17.01915</x:v>
      </x:c>
      <x:c t="n" s="0">
        <x:v>23.01604</x:v>
      </x:c>
      <x:c t="n" s="0">
        <x:v>24.65107</x:v>
      </x:c>
      <x:c t="n" s="0">
        <x:v>25.95852</x:v>
      </x:c>
      <x:c t="n" s="0">
        <x:v>24.15148</x:v>
      </x:c>
      <x:c t="n" s="0">
        <x:v>28.21244</x:v>
      </x:c>
      <x:c t="n" s="0">
        <x:v>25.18264</x:v>
      </x:c>
      <x:c t="n" s="0">
        <x:v>30.25434</x:v>
      </x:c>
      <x:c t="n" s="0">
        <x:v>29.81097</x:v>
      </x:c>
      <x:c t="n" s="0">
        <x:v>30.63076</x:v>
      </x:c>
      <x:c t="n" s="0">
        <x:v>33.56838</x:v>
      </x:c>
      <x:c t="n" s="0">
        <x:v>35.33903</x:v>
      </x:c>
      <x:c t="n" s="0">
        <x:v>37.83542</x:v>
      </x:c>
      <x:c t="n" s="0">
        <x:v>38.01247</x:v>
      </x:c>
      <x:c t="n" s="0">
        <x:v>37.10641</x:v>
      </x:c>
      <x:c t="n" s="0">
        <x:v>36.23005</x:v>
      </x:c>
      <x:c t="n" s="0">
        <x:v>34.99816</x:v>
      </x:c>
      <x:c t="n" s="0">
        <x:v>33.52354</x:v>
      </x:c>
      <x:c t="n" s="0">
        <x:v>33.55338</x:v>
      </x:c>
      <x:c t="n" s="0">
        <x:v>32.41491</x:v>
      </x:c>
      <x:c t="n" s="0">
        <x:v>27.05473</x:v>
      </x:c>
      <x:c t="n" s="0">
        <x:v>17.06114</x:v>
      </x:c>
      <x:c t="n" s="0">
        <x:v>17.57768</x:v>
      </x:c>
      <x:c t="n" s="0">
        <x:v>8.644555</x:v>
      </x:c>
      <x:c t="n" s="0">
        <x:v>6.015275</x:v>
      </x:c>
      <x:c t="n" s="0">
        <x:v>7.001987</x:v>
      </x:c>
      <x:c t="n" s="0">
        <x:v>2.334262</x:v>
      </x:c>
      <x:c t="n" s="0">
        <x:v>-30.06697</x:v>
      </x:c>
      <x:c t="n" s="0">
        <x:v>-22.47095</x:v>
      </x:c>
      <x:c t="n" s="0">
        <x:v>-19.71614</x:v>
      </x:c>
      <x:c t="n" s="0">
        <x:v>-9.130905</x:v>
      </x:c>
      <x:c t="n" s="0">
        <x:v>-4.310092</x:v>
      </x:c>
      <x:c t="n" s="0">
        <x:v>2.996635</x:v>
      </x:c>
      <x:c t="n" s="0">
        <x:v>3.314004</x:v>
      </x:c>
      <x:c t="n" s="0">
        <x:v>5.95982</x:v>
      </x:c>
      <x:c t="n" s="0">
        <x:v>10.18754</x:v>
      </x:c>
      <x:c t="n" s="0">
        <x:v>17.79294</x:v>
      </x:c>
      <x:c t="n" s="0">
        <x:v>22.01587</x:v>
      </x:c>
      <x:c t="n" s="0">
        <x:v>23.82463</x:v>
      </x:c>
      <x:c t="n" s="0">
        <x:v>29.51882</x:v>
      </x:c>
      <x:c t="n" s="0">
        <x:v>21.42391</x:v>
      </x:c>
      <x:c t="n" s="0">
        <x:v>31.66831</x:v>
      </x:c>
      <x:c t="n" s="0">
        <x:v>24.90566</x:v>
      </x:c>
      <x:c t="n" s="0">
        <x:v>29.64349</x:v>
      </x:c>
      <x:c t="n" s="0">
        <x:v>30.89043</x:v>
      </x:c>
      <x:c t="n" s="0">
        <x:v>31.72396</x:v>
      </x:c>
      <x:c t="n" s="0">
        <x:v>33.11077</x:v>
      </x:c>
      <x:c t="n" s="0">
        <x:v>34.18031</x:v>
      </x:c>
      <x:c t="n" s="0">
        <x:v>35.98765</x:v>
      </x:c>
      <x:c t="n" s="0">
        <x:v>38.03612</x:v>
      </x:c>
      <x:c t="n" s="0">
        <x:v>37.33577</x:v>
      </x:c>
      <x:c t="n" s="0">
        <x:v>30.51056</x:v>
      </x:c>
      <x:c t="n" s="0">
        <x:v>33.97993</x:v>
      </x:c>
      <x:c t="n" s="0">
        <x:v>34.36699</x:v>
      </x:c>
      <x:c t="n" s="0">
        <x:v>33.26033</x:v>
      </x:c>
      <x:c t="n" s="0">
        <x:v>32.90559</x:v>
      </x:c>
      <x:c t="n" s="0">
        <x:v>26.87123</x:v>
      </x:c>
      <x:c t="n" s="0">
        <x:v>17.53797</x:v>
      </x:c>
      <x:c t="n" s="0">
        <x:v>17.59098</x:v>
      </x:c>
      <x:c t="n" s="0">
        <x:v>9.019363</x:v>
      </x:c>
      <x:c t="n" s="0">
        <x:v>6.911834</x:v>
      </x:c>
      <x:c t="n" s="0">
        <x:v>6.141458</x:v>
      </x:c>
      <x:c t="n" s="0">
        <x:v>3.111963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43942.9073263889</x:v>
      </x:c>
      <x:c t="n" s="7">
        <x:v>43942.9073263889</x:v>
      </x:c>
      <x:c t="n" s="0">
        <x:v>46.47272</x:v>
      </x:c>
      <x:c t="n" s="0">
        <x:v>54.20069</x:v>
      </x:c>
      <x:c t="n" s="0">
        <x:v>69.78705</x:v>
      </x:c>
      <x:c t="n" s="0">
        <x:v>73.96771</x:v>
      </x:c>
      <x:c t="n" s="0">
        <x:v>-24.74728</x:v>
      </x:c>
      <x:c t="n" s="0">
        <x:v>-19.44845</x:v>
      </x:c>
      <x:c t="n" s="0">
        <x:v>-20.58706</x:v>
      </x:c>
      <x:c t="n" s="0">
        <x:v>-8.92333</x:v>
      </x:c>
      <x:c t="n" s="0">
        <x:v>-2.377287</x:v>
      </x:c>
      <x:c t="n" s="0">
        <x:v>0.8607262</x:v>
      </x:c>
      <x:c t="n" s="0">
        <x:v>2.467222</x:v>
      </x:c>
      <x:c t="n" s="0">
        <x:v>8.013145</x:v>
      </x:c>
      <x:c t="n" s="0">
        <x:v>12.91095</x:v>
      </x:c>
      <x:c t="n" s="0">
        <x:v>17.14106</x:v>
      </x:c>
      <x:c t="n" s="0">
        <x:v>22.88364</x:v>
      </x:c>
      <x:c t="n" s="0">
        <x:v>24.5398</x:v>
      </x:c>
      <x:c t="n" s="0">
        <x:v>26.69714</x:v>
      </x:c>
      <x:c t="n" s="0">
        <x:v>24.08849</x:v>
      </x:c>
      <x:c t="n" s="0">
        <x:v>28.51141</x:v>
      </x:c>
      <x:c t="n" s="0">
        <x:v>25.28756</x:v>
      </x:c>
      <x:c t="n" s="0">
        <x:v>30.10981</x:v>
      </x:c>
      <x:c t="n" s="0">
        <x:v>29.33134</x:v>
      </x:c>
      <x:c t="n" s="0">
        <x:v>30.1221</x:v>
      </x:c>
      <x:c t="n" s="0">
        <x:v>33.66874</x:v>
      </x:c>
      <x:c t="n" s="0">
        <x:v>35.68489</x:v>
      </x:c>
      <x:c t="n" s="0">
        <x:v>37.76235</x:v>
      </x:c>
      <x:c t="n" s="0">
        <x:v>37.9617</x:v>
      </x:c>
      <x:c t="n" s="0">
        <x:v>36.86853</x:v>
      </x:c>
      <x:c t="n" s="0">
        <x:v>35.82204</x:v>
      </x:c>
      <x:c t="n" s="0">
        <x:v>34.73756</x:v>
      </x:c>
      <x:c t="n" s="0">
        <x:v>33.55133</x:v>
      </x:c>
      <x:c t="n" s="0">
        <x:v>33.563</x:v>
      </x:c>
      <x:c t="n" s="0">
        <x:v>32.17695</x:v>
      </x:c>
      <x:c t="n" s="0">
        <x:v>27.01756</x:v>
      </x:c>
      <x:c t="n" s="0">
        <x:v>17.05989</x:v>
      </x:c>
      <x:c t="n" s="0">
        <x:v>17.4275</x:v>
      </x:c>
      <x:c t="n" s="0">
        <x:v>8.519597</x:v>
      </x:c>
      <x:c t="n" s="0">
        <x:v>5.955713</x:v>
      </x:c>
      <x:c t="n" s="0">
        <x:v>7.01771</x:v>
      </x:c>
      <x:c t="n" s="0">
        <x:v>2.333602</x:v>
      </x:c>
      <x:c t="n" s="0">
        <x:v>-30.06697</x:v>
      </x:c>
      <x:c t="n" s="0">
        <x:v>-25.87226</x:v>
      </x:c>
      <x:c t="n" s="0">
        <x:v>-18.46272</x:v>
      </x:c>
      <x:c t="n" s="0">
        <x:v>-7.740918</x:v>
      </x:c>
      <x:c t="n" s="0">
        <x:v>-4.310092</x:v>
      </x:c>
      <x:c t="n" s="0">
        <x:v>2.996635</x:v>
      </x:c>
      <x:c t="n" s="0">
        <x:v>3.314004</x:v>
      </x:c>
      <x:c t="n" s="0">
        <x:v>6.067043</x:v>
      </x:c>
      <x:c t="n" s="0">
        <x:v>10.18754</x:v>
      </x:c>
      <x:c t="n" s="0">
        <x:v>17.79294</x:v>
      </x:c>
      <x:c t="n" s="0">
        <x:v>22.01587</x:v>
      </x:c>
      <x:c t="n" s="0">
        <x:v>23.82463</x:v>
      </x:c>
      <x:c t="n" s="0">
        <x:v>29.51882</x:v>
      </x:c>
      <x:c t="n" s="0">
        <x:v>25.04173</x:v>
      </x:c>
      <x:c t="n" s="0">
        <x:v>28.46671</x:v>
      </x:c>
      <x:c t="n" s="0">
        <x:v>25.83595</x:v>
      </x:c>
      <x:c t="n" s="0">
        <x:v>30.62657</x:v>
      </x:c>
      <x:c t="n" s="0">
        <x:v>19.18658</x:v>
      </x:c>
      <x:c t="n" s="0">
        <x:v>24.8206</x:v>
      </x:c>
      <x:c t="n" s="0">
        <x:v>34.00917</x:v>
      </x:c>
      <x:c t="n" s="0">
        <x:v>38.65565</x:v>
      </x:c>
      <x:c t="n" s="0">
        <x:v>35.88827</x:v>
      </x:c>
      <x:c t="n" s="0">
        <x:v>36.07107</x:v>
      </x:c>
      <x:c t="n" s="0">
        <x:v>35.17216</x:v>
      </x:c>
      <x:c t="n" s="0">
        <x:v>32.81693</x:v>
      </x:c>
      <x:c t="n" s="0">
        <x:v>32.54261</x:v>
      </x:c>
      <x:c t="n" s="0">
        <x:v>33.62064</x:v>
      </x:c>
      <x:c t="n" s="0">
        <x:v>33.58578</x:v>
      </x:c>
      <x:c t="n" s="0">
        <x:v>30.24733</x:v>
      </x:c>
      <x:c t="n" s="0">
        <x:v>26.32796</x:v>
      </x:c>
      <x:c t="n" s="0">
        <x:v>16.3567</x:v>
      </x:c>
      <x:c t="n" s="0">
        <x:v>16.02888</x:v>
      </x:c>
      <x:c t="n" s="0">
        <x:v>7.785187</x:v>
      </x:c>
      <x:c t="n" s="0">
        <x:v>4.800906</x:v>
      </x:c>
      <x:c t="n" s="0">
        <x:v>7.166214</x:v>
      </x:c>
      <x:c t="n" s="0">
        <x:v>2.323676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43942.9073263889</x:v>
      </x:c>
      <x:c t="n" s="7">
        <x:v>43942.9073263889</x:v>
      </x:c>
      <x:c t="n" s="0">
        <x:v>46.6432</x:v>
      </x:c>
      <x:c t="n" s="0">
        <x:v>54.20069</x:v>
      </x:c>
      <x:c t="n" s="0">
        <x:v>74.12778</x:v>
      </x:c>
      <x:c t="n" s="0">
        <x:v>77.40654</x:v>
      </x:c>
      <x:c t="n" s="0">
        <x:v>-25.31287</x:v>
      </x:c>
      <x:c t="n" s="0">
        <x:v>-19.96801</x:v>
      </x:c>
      <x:c t="n" s="0">
        <x:v>-20.20458</x:v>
      </x:c>
      <x:c t="n" s="0">
        <x:v>-8.729354</x:v>
      </x:c>
      <x:c t="n" s="0">
        <x:v>-2.81945</x:v>
      </x:c>
      <x:c t="n" s="0">
        <x:v>1.245873</x:v>
      </x:c>
      <x:c t="n" s="0">
        <x:v>2.601604</x:v>
      </x:c>
      <x:c t="n" s="0">
        <x:v>7.779413</x:v>
      </x:c>
      <x:c t="n" s="0">
        <x:v>12.53138</x:v>
      </x:c>
      <x:c t="n" s="0">
        <x:v>17.18081</x:v>
      </x:c>
      <x:c t="n" s="0">
        <x:v>22.76727</x:v>
      </x:c>
      <x:c t="n" s="0">
        <x:v>24.2229</x:v>
      </x:c>
      <x:c t="n" s="0">
        <x:v>26.38711</x:v>
      </x:c>
      <x:c t="n" s="0">
        <x:v>24.65219</x:v>
      </x:c>
      <x:c t="n" s="0">
        <x:v>28.07314</x:v>
      </x:c>
      <x:c t="n" s="0">
        <x:v>25.31053</x:v>
      </x:c>
      <x:c t="n" s="0">
        <x:v>30.15761</x:v>
      </x:c>
      <x:c t="n" s="0">
        <x:v>29.01152</x:v>
      </x:c>
      <x:c t="n" s="0">
        <x:v>29.97573</x:v>
      </x:c>
      <x:c t="n" s="0">
        <x:v>33.32653</x:v>
      </x:c>
      <x:c t="n" s="0">
        <x:v>36.45912</x:v>
      </x:c>
      <x:c t="n" s="0">
        <x:v>37.60699</x:v>
      </x:c>
      <x:c t="n" s="0">
        <x:v>38.30348</x:v>
      </x:c>
      <x:c t="n" s="0">
        <x:v>37.03991</x:v>
      </x:c>
      <x:c t="n" s="0">
        <x:v>35.92813</x:v>
      </x:c>
      <x:c t="n" s="0">
        <x:v>34.60926</x:v>
      </x:c>
      <x:c t="n" s="0">
        <x:v>33.50081</x:v>
      </x:c>
      <x:c t="n" s="0">
        <x:v>33.66843</x:v>
      </x:c>
      <x:c t="n" s="0">
        <x:v>32.01109</x:v>
      </x:c>
      <x:c t="n" s="0">
        <x:v>26.96648</x:v>
      </x:c>
      <x:c t="n" s="0">
        <x:v>16.98502</x:v>
      </x:c>
      <x:c t="n" s="0">
        <x:v>17.29005</x:v>
      </x:c>
      <x:c t="n" s="0">
        <x:v>8.654149</x:v>
      </x:c>
      <x:c t="n" s="0">
        <x:v>5.910709</x:v>
      </x:c>
      <x:c t="n" s="0">
        <x:v>6.75029</x:v>
      </x:c>
      <x:c t="n" s="0">
        <x:v>2.481852</x:v>
      </x:c>
      <x:c t="n" s="0">
        <x:v>-30.06697</x:v>
      </x:c>
      <x:c t="n" s="0">
        <x:v>-25.87226</x:v>
      </x:c>
      <x:c t="n" s="0">
        <x:v>-18.46272</x:v>
      </x:c>
      <x:c t="n" s="0">
        <x:v>-7.740918</x:v>
      </x:c>
      <x:c t="n" s="0">
        <x:v>-8.515689</x:v>
      </x:c>
      <x:c t="n" s="0">
        <x:v>2.996635</x:v>
      </x:c>
      <x:c t="n" s="0">
        <x:v>3.314004</x:v>
      </x:c>
      <x:c t="n" s="0">
        <x:v>6.082148</x:v>
      </x:c>
      <x:c t="n" s="0">
        <x:v>8.861707</x:v>
      </x:c>
      <x:c t="n" s="0">
        <x:v>17.16183</x:v>
      </x:c>
      <x:c t="n" s="0">
        <x:v>22.01587</x:v>
      </x:c>
      <x:c t="n" s="0">
        <x:v>19.6425</x:v>
      </x:c>
      <x:c t="n" s="0">
        <x:v>16.7393</x:v>
      </x:c>
      <x:c t="n" s="0">
        <x:v>26.98763</x:v>
      </x:c>
      <x:c t="n" s="0">
        <x:v>23.86789</x:v>
      </x:c>
      <x:c t="n" s="0">
        <x:v>24.72556</x:v>
      </x:c>
      <x:c t="n" s="0">
        <x:v>29.25074</x:v>
      </x:c>
      <x:c t="n" s="0">
        <x:v>27.0509</x:v>
      </x:c>
      <x:c t="n" s="0">
        <x:v>28.41662</x:v>
      </x:c>
      <x:c t="n" s="0">
        <x:v>29.26947</x:v>
      </x:c>
      <x:c t="n" s="0">
        <x:v>37.7552</x:v>
      </x:c>
      <x:c t="n" s="0">
        <x:v>36.37363</x:v>
      </x:c>
      <x:c t="n" s="0">
        <x:v>40.00153</x:v>
      </x:c>
      <x:c t="n" s="0">
        <x:v>38.00114</x:v>
      </x:c>
      <x:c t="n" s="0">
        <x:v>36.29156</x:v>
      </x:c>
      <x:c t="n" s="0">
        <x:v>34.40258</x:v>
      </x:c>
      <x:c t="n" s="0">
        <x:v>34.76534</x:v>
      </x:c>
      <x:c t="n" s="0">
        <x:v>33.79433</x:v>
      </x:c>
      <x:c t="n" s="0">
        <x:v>30.83998</x:v>
      </x:c>
      <x:c t="n" s="0">
        <x:v>26.71566</x:v>
      </x:c>
      <x:c t="n" s="0">
        <x:v>17.15969</x:v>
      </x:c>
      <x:c t="n" s="0">
        <x:v>17.56617</x:v>
      </x:c>
      <x:c t="n" s="0">
        <x:v>9.219858</x:v>
      </x:c>
      <x:c t="n" s="0">
        <x:v>5.402029</x:v>
      </x:c>
      <x:c t="n" s="0">
        <x:v>6.959291</x:v>
      </x:c>
      <x:c t="n" s="0">
        <x:v>3.11303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43942.9073263889</x:v>
      </x:c>
      <x:c t="n" s="7">
        <x:v>43942.9073263889</x:v>
      </x:c>
      <x:c t="n" s="0">
        <x:v>46.10654</x:v>
      </x:c>
      <x:c t="n" s="0">
        <x:v>54.20069</x:v>
      </x:c>
      <x:c t="n" s="0">
        <x:v>69.92675</x:v>
      </x:c>
      <x:c t="n" s="0">
        <x:v>74.12566</x:v>
      </x:c>
      <x:c t="n" s="0">
        <x:v>-25.86189</x:v>
      </x:c>
      <x:c t="n" s="0">
        <x:v>-20.46695</x:v>
      </x:c>
      <x:c t="n" s="0">
        <x:v>-19.90266</x:v>
      </x:c>
      <x:c t="n" s="0">
        <x:v>-8.570291</x:v>
      </x:c>
      <x:c t="n" s="0">
        <x:v>-3.309246</x:v>
      </x:c>
      <x:c t="n" s="0">
        <x:v>1.549751</x:v>
      </x:c>
      <x:c t="n" s="0">
        <x:v>2.713166</x:v>
      </x:c>
      <x:c t="n" s="0">
        <x:v>7.58338</x:v>
      </x:c>
      <x:c t="n" s="0">
        <x:v>12.1538</x:v>
      </x:c>
      <x:c t="n" s="0">
        <x:v>17.11836</x:v>
      </x:c>
      <x:c t="n" s="0">
        <x:v>22.44989</x:v>
      </x:c>
      <x:c t="n" s="0">
        <x:v>23.54492</x:v>
      </x:c>
      <x:c t="n" s="0">
        <x:v>25.78158</x:v>
      </x:c>
      <x:c t="n" s="0">
        <x:v>24.74627</x:v>
      </x:c>
      <x:c t="n" s="0">
        <x:v>27.66499</x:v>
      </x:c>
      <x:c t="n" s="0">
        <x:v>24.95909</x:v>
      </x:c>
      <x:c t="n" s="0">
        <x:v>30.04152</x:v>
      </x:c>
      <x:c t="n" s="0">
        <x:v>29.05325</x:v>
      </x:c>
      <x:c t="n" s="0">
        <x:v>29.47099</x:v>
      </x:c>
      <x:c t="n" s="0">
        <x:v>33.13186</x:v>
      </x:c>
      <x:c t="n" s="0">
        <x:v>36.03852</x:v>
      </x:c>
      <x:c t="n" s="0">
        <x:v>37.48648</x:v>
      </x:c>
      <x:c t="n" s="0">
        <x:v>38.22566</x:v>
      </x:c>
      <x:c t="n" s="0">
        <x:v>36.73962</x:v>
      </x:c>
      <x:c t="n" s="0">
        <x:v>35.64124</x:v>
      </x:c>
      <x:c t="n" s="0">
        <x:v>35.08893</x:v>
      </x:c>
      <x:c t="n" s="0">
        <x:v>33.66416</x:v>
      </x:c>
      <x:c t="n" s="0">
        <x:v>33.58899</x:v>
      </x:c>
      <x:c t="n" s="0">
        <x:v>31.99551</x:v>
      </x:c>
      <x:c t="n" s="0">
        <x:v>26.94741</x:v>
      </x:c>
      <x:c t="n" s="0">
        <x:v>16.93648</x:v>
      </x:c>
      <x:c t="n" s="0">
        <x:v>17.4222</x:v>
      </x:c>
      <x:c t="n" s="0">
        <x:v>8.466507</x:v>
      </x:c>
      <x:c t="n" s="0">
        <x:v>6.075707</x:v>
      </x:c>
      <x:c t="n" s="0">
        <x:v>6.938973</x:v>
      </x:c>
      <x:c t="n" s="0">
        <x:v>2.565644</x:v>
      </x:c>
      <x:c t="n" s="0">
        <x:v>-30.06697</x:v>
      </x:c>
      <x:c t="n" s="0">
        <x:v>-25.87226</x:v>
      </x:c>
      <x:c t="n" s="0">
        <x:v>-18.46272</x:v>
      </x:c>
      <x:c t="n" s="0">
        <x:v>-7.740918</x:v>
      </x:c>
      <x:c t="n" s="0">
        <x:v>-8.515689</x:v>
      </x:c>
      <x:c t="n" s="0">
        <x:v>2.996635</x:v>
      </x:c>
      <x:c t="n" s="0">
        <x:v>3.314004</x:v>
      </x:c>
      <x:c t="n" s="0">
        <x:v>6.33108</x:v>
      </x:c>
      <x:c t="n" s="0">
        <x:v>8.861707</x:v>
      </x:c>
      <x:c t="n" s="0">
        <x:v>16.73385</x:v>
      </x:c>
      <x:c t="n" s="0">
        <x:v>18.79442</x:v>
      </x:c>
      <x:c t="n" s="0">
        <x:v>4.163225</x:v>
      </x:c>
      <x:c t="n" s="0">
        <x:v>16.7393</x:v>
      </x:c>
      <x:c t="n" s="0">
        <x:v>23.78788</x:v>
      </x:c>
      <x:c t="n" s="0">
        <x:v>23.94361</x:v>
      </x:c>
      <x:c t="n" s="0">
        <x:v>22.06223</x:v>
      </x:c>
      <x:c t="n" s="0">
        <x:v>29.90825</x:v>
      </x:c>
      <x:c t="n" s="0">
        <x:v>29.1316</x:v>
      </x:c>
      <x:c t="n" s="0">
        <x:v>25.23474</x:v>
      </x:c>
      <x:c t="n" s="0">
        <x:v>33.21857</x:v>
      </x:c>
      <x:c t="n" s="0">
        <x:v>31.84564</x:v>
      </x:c>
      <x:c t="n" s="0">
        <x:v>39.2542</x:v>
      </x:c>
      <x:c t="n" s="0">
        <x:v>37.95078</x:v>
      </x:c>
      <x:c t="n" s="0">
        <x:v>34.79248</x:v>
      </x:c>
      <x:c t="n" s="0">
        <x:v>33.41383</x:v>
      </x:c>
      <x:c t="n" s="0">
        <x:v>36.69154</x:v>
      </x:c>
      <x:c t="n" s="0">
        <x:v>32.18083</x:v>
      </x:c>
      <x:c t="n" s="0">
        <x:v>33.24927</x:v>
      </x:c>
      <x:c t="n" s="0">
        <x:v>32.18837</x:v>
      </x:c>
      <x:c t="n" s="0">
        <x:v>27.71881</x:v>
      </x:c>
      <x:c t="n" s="0">
        <x:v>16.32364</x:v>
      </x:c>
      <x:c t="n" s="0">
        <x:v>17.48311</x:v>
      </x:c>
      <x:c t="n" s="0">
        <x:v>8.662089</x:v>
      </x:c>
      <x:c t="n" s="0">
        <x:v>6.892405</x:v>
      </x:c>
      <x:c t="n" s="0">
        <x:v>6.509756</x:v>
      </x:c>
      <x:c t="n" s="0">
        <x:v>2.585901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43942.9073263889</x:v>
      </x:c>
      <x:c t="n" s="7">
        <x:v>43942.9073263889</x:v>
      </x:c>
      <x:c t="n" s="0">
        <x:v>44.24208</x:v>
      </x:c>
      <x:c t="n" s="0">
        <x:v>54.20069</x:v>
      </x:c>
      <x:c t="n" s="0">
        <x:v>64.49358</x:v>
      </x:c>
      <x:c t="n" s="0">
        <x:v>70.85982</x:v>
      </x:c>
      <x:c t="n" s="0">
        <x:v>-26.35902</x:v>
      </x:c>
      <x:c t="n" s="0">
        <x:v>-20.94378</x:v>
      </x:c>
      <x:c t="n" s="0">
        <x:v>-19.66046</x:v>
      </x:c>
      <x:c t="n" s="0">
        <x:v>-8.438907</x:v>
      </x:c>
      <x:c t="n" s="0">
        <x:v>-3.77628</x:v>
      </x:c>
      <x:c t="n" s="0">
        <x:v>1.769624</x:v>
      </x:c>
      <x:c t="n" s="0">
        <x:v>2.737748</x:v>
      </x:c>
      <x:c t="n" s="0">
        <x:v>7.448981</x:v>
      </x:c>
      <x:c t="n" s="0">
        <x:v>11.80312</x:v>
      </x:c>
      <x:c t="n" s="0">
        <x:v>17.06431</x:v>
      </x:c>
      <x:c t="n" s="0">
        <x:v>22.02622</x:v>
      </x:c>
      <x:c t="n" s="0">
        <x:v>22.86817</x:v>
      </x:c>
      <x:c t="n" s="0">
        <x:v>25.72242</x:v>
      </x:c>
      <x:c t="n" s="0">
        <x:v>24.2625</x:v>
      </x:c>
      <x:c t="n" s="0">
        <x:v>27.35763</x:v>
      </x:c>
      <x:c t="n" s="0">
        <x:v>24.65198</x:v>
      </x:c>
      <x:c t="n" s="0">
        <x:v>29.97856</x:v>
      </x:c>
      <x:c t="n" s="0">
        <x:v>28.76044</x:v>
      </x:c>
      <x:c t="n" s="0">
        <x:v>29.57585</x:v>
      </x:c>
      <x:c t="n" s="0">
        <x:v>32.77061</x:v>
      </x:c>
      <x:c t="n" s="0">
        <x:v>35.54126</x:v>
      </x:c>
      <x:c t="n" s="0">
        <x:v>37.90321</x:v>
      </x:c>
      <x:c t="n" s="0">
        <x:v>38.37576</x:v>
      </x:c>
      <x:c t="n" s="0">
        <x:v>36.65054</x:v>
      </x:c>
      <x:c t="n" s="0">
        <x:v>35.29433</x:v>
      </x:c>
      <x:c t="n" s="0">
        <x:v>34.79398</x:v>
      </x:c>
      <x:c t="n" s="0">
        <x:v>33.68263</x:v>
      </x:c>
      <x:c t="n" s="0">
        <x:v>33.48323</x:v>
      </x:c>
      <x:c t="n" s="0">
        <x:v>31.78188</x:v>
      </x:c>
      <x:c t="n" s="0">
        <x:v>26.96569</x:v>
      </x:c>
      <x:c t="n" s="0">
        <x:v>16.95275</x:v>
      </x:c>
      <x:c t="n" s="0">
        <x:v>17.55187</x:v>
      </x:c>
      <x:c t="n" s="0">
        <x:v>8.574974</x:v>
      </x:c>
      <x:c t="n" s="0">
        <x:v>5.975973</x:v>
      </x:c>
      <x:c t="n" s="0">
        <x:v>6.790552</x:v>
      </x:c>
      <x:c t="n" s="0">
        <x:v>2.489314</x:v>
      </x:c>
      <x:c t="n" s="0">
        <x:v>-30.06697</x:v>
      </x:c>
      <x:c t="n" s="0">
        <x:v>-25.87226</x:v>
      </x:c>
      <x:c t="n" s="0">
        <x:v>-18.46272</x:v>
      </x:c>
      <x:c t="n" s="0">
        <x:v>-7.740918</x:v>
      </x:c>
      <x:c t="n" s="0">
        <x:v>-8.515689</x:v>
      </x:c>
      <x:c t="n" s="0">
        <x:v>2.814964</x:v>
      </x:c>
      <x:c t="n" s="0">
        <x:v>2.671148</x:v>
      </x:c>
      <x:c t="n" s="0">
        <x:v>6.566513</x:v>
      </x:c>
      <x:c t="n" s="0">
        <x:v>8.861707</x:v>
      </x:c>
      <x:c t="n" s="0">
        <x:v>16.73385</x:v>
      </x:c>
      <x:c t="n" s="0">
        <x:v>18.05222</x:v>
      </x:c>
      <x:c t="n" s="0">
        <x:v>4.163225</x:v>
      </x:c>
      <x:c t="n" s="0">
        <x:v>26.76492</x:v>
      </x:c>
      <x:c t="n" s="0">
        <x:v>19.18484</x:v>
      </x:c>
      <x:c t="n" s="0">
        <x:v>25.29592</x:v>
      </x:c>
      <x:c t="n" s="0">
        <x:v>21.83819</x:v>
      </x:c>
      <x:c t="n" s="0">
        <x:v>29.21474</x:v>
      </x:c>
      <x:c t="n" s="0">
        <x:v>27.65492</x:v>
      </x:c>
      <x:c t="n" s="0">
        <x:v>30.14044</x:v>
      </x:c>
      <x:c t="n" s="0">
        <x:v>23.31932</x:v>
      </x:c>
      <x:c t="n" s="0">
        <x:v>30.20814</x:v>
      </x:c>
      <x:c t="n" s="0">
        <x:v>38.68379</x:v>
      </x:c>
      <x:c t="n" s="0">
        <x:v>38.79678</x:v>
      </x:c>
      <x:c t="n" s="0">
        <x:v>35.79815</x:v>
      </x:c>
      <x:c t="n" s="0">
        <x:v>32.95438</x:v>
      </x:c>
      <x:c t="n" s="0">
        <x:v>32.8824</x:v>
      </x:c>
      <x:c t="n" s="0">
        <x:v>34.28633</x:v>
      </x:c>
      <x:c t="n" s="0">
        <x:v>32.57369</x:v>
      </x:c>
      <x:c t="n" s="0">
        <x:v>29.47825</x:v>
      </x:c>
      <x:c t="n" s="0">
        <x:v>25.75551</x:v>
      </x:c>
      <x:c t="n" s="0">
        <x:v>17.38115</x:v>
      </x:c>
      <x:c t="n" s="0">
        <x:v>18.15609</x:v>
      </x:c>
      <x:c t="n" s="0">
        <x:v>7.807717</x:v>
      </x:c>
      <x:c t="n" s="0">
        <x:v>6.908655</x:v>
      </x:c>
      <x:c t="n" s="0">
        <x:v>6.386561</x:v>
      </x:c>
      <x:c t="n" s="0">
        <x:v>2.432033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43942.9073263889</x:v>
      </x:c>
      <x:c t="n" s="7">
        <x:v>43942.9073263889</x:v>
      </x:c>
      <x:c t="n" s="0">
        <x:v>45.31929</x:v>
      </x:c>
      <x:c t="n" s="0">
        <x:v>54.20069</x:v>
      </x:c>
      <x:c t="n" s="0">
        <x:v>63.89981</x:v>
      </x:c>
      <x:c t="n" s="0">
        <x:v>68.46221</x:v>
      </x:c>
      <x:c t="n" s="0">
        <x:v>-26.79895</x:v>
      </x:c>
      <x:c t="n" s="0">
        <x:v>-21.39696</x:v>
      </x:c>
      <x:c t="n" s="0">
        <x:v>-19.46383</x:v>
      </x:c>
      <x:c t="n" s="0">
        <x:v>-8.32977</x:v>
      </x:c>
      <x:c t="n" s="0">
        <x:v>-4.219213</x:v>
      </x:c>
      <x:c t="n" s="0">
        <x:v>1.927751</x:v>
      </x:c>
      <x:c t="n" s="0">
        <x:v>2.694686</x:v>
      </x:c>
      <x:c t="n" s="0">
        <x:v>7.330813</x:v>
      </x:c>
      <x:c t="n" s="0">
        <x:v>11.31783</x:v>
      </x:c>
      <x:c t="n" s="0">
        <x:v>16.8643</x:v>
      </x:c>
      <x:c t="n" s="0">
        <x:v>21.62848</x:v>
      </x:c>
      <x:c t="n" s="0">
        <x:v>22.7294</x:v>
      </x:c>
      <x:c t="n" s="0">
        <x:v>26.11781</x:v>
      </x:c>
      <x:c t="n" s="0">
        <x:v>25.59591</x:v>
      </x:c>
      <x:c t="n" s="0">
        <x:v>27.14823</x:v>
      </x:c>
      <x:c t="n" s="0">
        <x:v>24.13477</x:v>
      </x:c>
      <x:c t="n" s="0">
        <x:v>29.88916</x:v>
      </x:c>
      <x:c t="n" s="0">
        <x:v>29.78762</x:v>
      </x:c>
      <x:c t="n" s="0">
        <x:v>29.14841</x:v>
      </x:c>
      <x:c t="n" s="0">
        <x:v>32.17699</x:v>
      </x:c>
      <x:c t="n" s="0">
        <x:v>35.41289</x:v>
      </x:c>
      <x:c t="n" s="0">
        <x:v>37.55439</x:v>
      </x:c>
      <x:c t="n" s="0">
        <x:v>38.51777</x:v>
      </x:c>
      <x:c t="n" s="0">
        <x:v>36.37606</x:v>
      </x:c>
      <x:c t="n" s="0">
        <x:v>35.16692</x:v>
      </x:c>
      <x:c t="n" s="0">
        <x:v>34.88047</x:v>
      </x:c>
      <x:c t="n" s="0">
        <x:v>33.51878</x:v>
      </x:c>
      <x:c t="n" s="0">
        <x:v>33.32632</x:v>
      </x:c>
      <x:c t="n" s="0">
        <x:v>31.41284</x:v>
      </x:c>
      <x:c t="n" s="0">
        <x:v>26.95786</x:v>
      </x:c>
      <x:c t="n" s="0">
        <x:v>16.90932</x:v>
      </x:c>
      <x:c t="n" s="0">
        <x:v>17.53213</x:v>
      </x:c>
      <x:c t="n" s="0">
        <x:v>8.468379</x:v>
      </x:c>
      <x:c t="n" s="0">
        <x:v>6.281213</x:v>
      </x:c>
      <x:c t="n" s="0">
        <x:v>6.830264</x:v>
      </x:c>
      <x:c t="n" s="0">
        <x:v>2.372517</x:v>
      </x:c>
      <x:c t="n" s="0">
        <x:v>-30.06697</x:v>
      </x:c>
      <x:c t="n" s="0">
        <x:v>-25.87226</x:v>
      </x:c>
      <x:c t="n" s="0">
        <x:v>-17.55794</x:v>
      </x:c>
      <x:c t="n" s="0">
        <x:v>-7.039423</x:v>
      </x:c>
      <x:c t="n" s="0">
        <x:v>-8.515689</x:v>
      </x:c>
      <x:c t="n" s="0">
        <x:v>2.752678</x:v>
      </x:c>
      <x:c t="n" s="0">
        <x:v>2.433823</x:v>
      </x:c>
      <x:c t="n" s="0">
        <x:v>6.566513</x:v>
      </x:c>
      <x:c t="n" s="0">
        <x:v>4.63881</x:v>
      </x:c>
      <x:c t="n" s="0">
        <x:v>13.90543</x:v>
      </x:c>
      <x:c t="n" s="0">
        <x:v>18.05222</x:v>
      </x:c>
      <x:c t="n" s="0">
        <x:v>23.13026</x:v>
      </x:c>
      <x:c t="n" s="0">
        <x:v>27.90501</x:v>
      </x:c>
      <x:c t="n" s="0">
        <x:v>30.88679</x:v>
      </x:c>
      <x:c t="n" s="0">
        <x:v>26.03974</x:v>
      </x:c>
      <x:c t="n" s="0">
        <x:v>17.34657</x:v>
      </x:c>
      <x:c t="n" s="0">
        <x:v>28.8977</x:v>
      </x:c>
      <x:c t="n" s="0">
        <x:v>33.65048</x:v>
      </x:c>
      <x:c t="n" s="0">
        <x:v>23.64954</x:v>
      </x:c>
      <x:c t="n" s="0">
        <x:v>24.50361</x:v>
      </x:c>
      <x:c t="n" s="0">
        <x:v>35.53021</x:v>
      </x:c>
      <x:c t="n" s="0">
        <x:v>34.21064</x:v>
      </x:c>
      <x:c t="n" s="0">
        <x:v>38.94319</x:v>
      </x:c>
      <x:c t="n" s="0">
        <x:v>33.93686</x:v>
      </x:c>
      <x:c t="n" s="0">
        <x:v>35.02895</x:v>
      </x:c>
      <x:c t="n" s="0">
        <x:v>35.65162</x:v>
      </x:c>
      <x:c t="n" s="0">
        <x:v>33.27486</x:v>
      </x:c>
      <x:c t="n" s="0">
        <x:v>32.37994</x:v>
      </x:c>
      <x:c t="n" s="0">
        <x:v>29.59436</x:v>
      </x:c>
      <x:c t="n" s="0">
        <x:v>26.64841</x:v>
      </x:c>
      <x:c t="n" s="0">
        <x:v>15.97738</x:v>
      </x:c>
      <x:c t="n" s="0">
        <x:v>17.33101</x:v>
      </x:c>
      <x:c t="n" s="0">
        <x:v>7.929466</x:v>
      </x:c>
      <x:c t="n" s="0">
        <x:v>6.440228</x:v>
      </x:c>
      <x:c t="n" s="0">
        <x:v>6.86604</x:v>
      </x:c>
      <x:c t="n" s="0">
        <x:v>1.378864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43942.9073263889</x:v>
      </x:c>
      <x:c t="n" s="7">
        <x:v>43942.9073263889</x:v>
      </x:c>
      <x:c t="n" s="0">
        <x:v>45.47113</x:v>
      </x:c>
      <x:c t="n" s="0">
        <x:v>54.20069</x:v>
      </x:c>
      <x:c t="n" s="0">
        <x:v>55.29247</x:v>
      </x:c>
      <x:c t="n" s="0">
        <x:v>63.45619</x:v>
      </x:c>
      <x:c t="n" s="0">
        <x:v>-27.21342</x:v>
      </x:c>
      <x:c t="n" s="0">
        <x:v>-21.82534</x:v>
      </x:c>
      <x:c t="n" s="0">
        <x:v>-18.19695</x:v>
      </x:c>
      <x:c t="n" s="0">
        <x:v>-7.436662</x:v>
      </x:c>
      <x:c t="n" s="0">
        <x:v>-4.636909</x:v>
      </x:c>
      <x:c t="n" s="0">
        <x:v>2.058381</x:v>
      </x:c>
      <x:c t="n" s="0">
        <x:v>2.657568</x:v>
      </x:c>
      <x:c t="n" s="0">
        <x:v>7.192763</x:v>
      </x:c>
      <x:c t="n" s="0">
        <x:v>10.75286</x:v>
      </x:c>
      <x:c t="n" s="0">
        <x:v>16.2097</x:v>
      </x:c>
      <x:c t="n" s="0">
        <x:v>21.34101</x:v>
      </x:c>
      <x:c t="n" s="0">
        <x:v>22.88591</x:v>
      </x:c>
      <x:c t="n" s="0">
        <x:v>26.32654</x:v>
      </x:c>
      <x:c t="n" s="0">
        <x:v>27.09846</x:v>
      </x:c>
      <x:c t="n" s="0">
        <x:v>27.24937</x:v>
      </x:c>
      <x:c t="n" s="0">
        <x:v>23.80799</x:v>
      </x:c>
      <x:c t="n" s="0">
        <x:v>29.33279</x:v>
      </x:c>
      <x:c t="n" s="0">
        <x:v>29.92026</x:v>
      </x:c>
      <x:c t="n" s="0">
        <x:v>29.18387</x:v>
      </x:c>
      <x:c t="n" s="0">
        <x:v>31.67576</x:v>
      </x:c>
      <x:c t="n" s="0">
        <x:v>35.81117</x:v>
      </x:c>
      <x:c t="n" s="0">
        <x:v>37.72387</x:v>
      </x:c>
      <x:c t="n" s="0">
        <x:v>38.03012</x:v>
      </x:c>
      <x:c t="n" s="0">
        <x:v>36.19008</x:v>
      </x:c>
      <x:c t="n" s="0">
        <x:v>35.20977</x:v>
      </x:c>
      <x:c t="n" s="0">
        <x:v>34.73642</x:v>
      </x:c>
      <x:c t="n" s="0">
        <x:v>33.77972</x:v>
      </x:c>
      <x:c t="n" s="0">
        <x:v>33.47918</x:v>
      </x:c>
      <x:c t="n" s="0">
        <x:v>31.28007</x:v>
      </x:c>
      <x:c t="n" s="0">
        <x:v>26.93688</x:v>
      </x:c>
      <x:c t="n" s="0">
        <x:v>16.85227</x:v>
      </x:c>
      <x:c t="n" s="0">
        <x:v>17.44314</x:v>
      </x:c>
      <x:c t="n" s="0">
        <x:v>8.378734</x:v>
      </x:c>
      <x:c t="n" s="0">
        <x:v>6.047937</x:v>
      </x:c>
      <x:c t="n" s="0">
        <x:v>6.820093</x:v>
      </x:c>
      <x:c t="n" s="0">
        <x:v>2.274161</x:v>
      </x:c>
      <x:c t="n" s="0">
        <x:v>-30.06697</x:v>
      </x:c>
      <x:c t="n" s="0">
        <x:v>-25.87226</x:v>
      </x:c>
      <x:c t="n" s="0">
        <x:v>-13.90974</x:v>
      </x:c>
      <x:c t="n" s="0">
        <x:v>-3.934438</x:v>
      </x:c>
      <x:c t="n" s="0">
        <x:v>-8.515689</x:v>
      </x:c>
      <x:c t="n" s="0">
        <x:v>2.752678</x:v>
      </x:c>
      <x:c t="n" s="0">
        <x:v>2.433823</x:v>
      </x:c>
      <x:c t="n" s="0">
        <x:v>5.720527</x:v>
      </x:c>
      <x:c t="n" s="0">
        <x:v>3.476096</x:v>
      </x:c>
      <x:c t="n" s="0">
        <x:v>3.045035</x:v>
      </x:c>
      <x:c t="n" s="0">
        <x:v>20.55912</x:v>
      </x:c>
      <x:c t="n" s="0">
        <x:v>23.70329</x:v>
      </x:c>
      <x:c t="n" s="0">
        <x:v>26.85463</x:v>
      </x:c>
      <x:c t="n" s="0">
        <x:v>30.93284</x:v>
      </x:c>
      <x:c t="n" s="0">
        <x:v>28.01477</x:v>
      </x:c>
      <x:c t="n" s="0">
        <x:v>21.87235</x:v>
      </x:c>
      <x:c t="n" s="0">
        <x:v>22.46144</x:v>
      </x:c>
      <x:c t="n" s="0">
        <x:v>28.94697</x:v>
      </x:c>
      <x:c t="n" s="0">
        <x:v>30.40855</x:v>
      </x:c>
      <x:c t="n" s="0">
        <x:v>28.05142</x:v>
      </x:c>
      <x:c t="n" s="0">
        <x:v>37.02261</x:v>
      </x:c>
      <x:c t="n" s="0">
        <x:v>37.9411</x:v>
      </x:c>
      <x:c t="n" s="0">
        <x:v>34.0905</x:v>
      </x:c>
      <x:c t="n" s="0">
        <x:v>33.43646</x:v>
      </x:c>
      <x:c t="n" s="0">
        <x:v>35.1869</x:v>
      </x:c>
      <x:c t="n" s="0">
        <x:v>33.22964</x:v>
      </x:c>
      <x:c t="n" s="0">
        <x:v>34.57362</x:v>
      </x:c>
      <x:c t="n" s="0">
        <x:v>34.09232</x:v>
      </x:c>
      <x:c t="n" s="0">
        <x:v>31.25173</x:v>
      </x:c>
      <x:c t="n" s="0">
        <x:v>26.97848</x:v>
      </x:c>
      <x:c t="n" s="0">
        <x:v>17.17865</x:v>
      </x:c>
      <x:c t="n" s="0">
        <x:v>17.90803</x:v>
      </x:c>
      <x:c t="n" s="0">
        <x:v>8.02631</x:v>
      </x:c>
      <x:c t="n" s="0">
        <x:v>5.2351</x:v>
      </x:c>
      <x:c t="n" s="0">
        <x:v>6.543667</x:v>
      </x:c>
      <x:c t="n" s="0">
        <x:v>1.76272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43942.9073263889</x:v>
      </x:c>
      <x:c t="n" s="7">
        <x:v>43942.9073263889</x:v>
      </x:c>
      <x:c t="n" s="0">
        <x:v>45.17491</x:v>
      </x:c>
      <x:c t="n" s="0">
        <x:v>54.20069</x:v>
      </x:c>
      <x:c t="n" s="0">
        <x:v>55.59547</x:v>
      </x:c>
      <x:c t="n" s="0">
        <x:v>64.42529</x:v>
      </x:c>
      <x:c t="n" s="0">
        <x:v>-27.60174</x:v>
      </x:c>
      <x:c t="n" s="0">
        <x:v>-22.22803</x:v>
      </x:c>
      <x:c t="n" s="0">
        <x:v>-17.24268</x:v>
      </x:c>
      <x:c t="n" s="0">
        <x:v>-6.714205</x:v>
      </x:c>
      <x:c t="n" s="0">
        <x:v>-5.028486</x:v>
      </x:c>
      <x:c t="n" s="0">
        <x:v>2.166914</x:v>
      </x:c>
      <x:c t="n" s="0">
        <x:v>2.625616</x:v>
      </x:c>
      <x:c t="n" s="0">
        <x:v>6.83418</x:v>
      </x:c>
      <x:c t="n" s="0">
        <x:v>10.55679</x:v>
      </x:c>
      <x:c t="n" s="0">
        <x:v>15.56008</x:v>
      </x:c>
      <x:c t="n" s="0">
        <x:v>21.61478</x:v>
      </x:c>
      <x:c t="n" s="0">
        <x:v>23.01525</x:v>
      </x:c>
      <x:c t="n" s="0">
        <x:v>26.2111</x:v>
      </x:c>
      <x:c t="n" s="0">
        <x:v>26.86337</x:v>
      </x:c>
      <x:c t="n" s="0">
        <x:v>26.99873</x:v>
      </x:c>
      <x:c t="n" s="0">
        <x:v>23.52426</x:v>
      </x:c>
      <x:c t="n" s="0">
        <x:v>29.03476</x:v>
      </x:c>
      <x:c t="n" s="0">
        <x:v>30.19204</x:v>
      </x:c>
      <x:c t="n" s="0">
        <x:v>29.6091</x:v>
      </x:c>
      <x:c t="n" s="0">
        <x:v>31.32755</x:v>
      </x:c>
      <x:c t="n" s="0">
        <x:v>35.29398</x:v>
      </x:c>
      <x:c t="n" s="0">
        <x:v>37.4</x:v>
      </x:c>
      <x:c t="n" s="0">
        <x:v>38.19976</x:v>
      </x:c>
      <x:c t="n" s="0">
        <x:v>36.2859</x:v>
      </x:c>
      <x:c t="n" s="0">
        <x:v>35.48776</x:v>
      </x:c>
      <x:c t="n" s="0">
        <x:v>34.89225</x:v>
      </x:c>
      <x:c t="n" s="0">
        <x:v>33.63787</x:v>
      </x:c>
      <x:c t="n" s="0">
        <x:v>33.58921</x:v>
      </x:c>
      <x:c t="n" s="0">
        <x:v>31.49313</x:v>
      </x:c>
      <x:c t="n" s="0">
        <x:v>26.76149</x:v>
      </x:c>
      <x:c t="n" s="0">
        <x:v>16.75606</x:v>
      </x:c>
      <x:c t="n" s="0">
        <x:v>17.5099</x:v>
      </x:c>
      <x:c t="n" s="0">
        <x:v>8.263157</x:v>
      </x:c>
      <x:c t="n" s="0">
        <x:v>5.964568</x:v>
      </x:c>
      <x:c t="n" s="0">
        <x:v>7.061241</x:v>
      </x:c>
      <x:c t="n" s="0">
        <x:v>2.269536</x:v>
      </x:c>
      <x:c t="n" s="0">
        <x:v>-30.06697</x:v>
      </x:c>
      <x:c t="n" s="0">
        <x:v>-25.87226</x:v>
      </x:c>
      <x:c t="n" s="0">
        <x:v>-13.90974</x:v>
      </x:c>
      <x:c t="n" s="0">
        <x:v>-3.934438</x:v>
      </x:c>
      <x:c t="n" s="0">
        <x:v>-8.515689</x:v>
      </x:c>
      <x:c t="n" s="0">
        <x:v>2.752678</x:v>
      </x:c>
      <x:c t="n" s="0">
        <x:v>2.433823</x:v>
      </x:c>
      <x:c t="n" s="0">
        <x:v>3.792914</x:v>
      </x:c>
      <x:c t="n" s="0">
        <x:v>10.74265</x:v>
      </x:c>
      <x:c t="n" s="0">
        <x:v>3.045035</x:v>
      </x:c>
      <x:c t="n" s="0">
        <x:v>22.9419</x:v>
      </x:c>
      <x:c t="n" s="0">
        <x:v>23.70329</x:v>
      </x:c>
      <x:c t="n" s="0">
        <x:v>25.4663</x:v>
      </x:c>
      <x:c t="n" s="0">
        <x:v>22.72982</x:v>
      </x:c>
      <x:c t="n" s="0">
        <x:v>22.81507</x:v>
      </x:c>
      <x:c t="n" s="0">
        <x:v>21.13395</x:v>
      </x:c>
      <x:c t="n" s="0">
        <x:v>25.54207</x:v>
      </x:c>
      <x:c t="n" s="0">
        <x:v>32.96641</x:v>
      </x:c>
      <x:c t="n" s="0">
        <x:v>33.05687</x:v>
      </x:c>
      <x:c t="n" s="0">
        <x:v>26.87035</x:v>
      </x:c>
      <x:c t="n" s="0">
        <x:v>30.00467</x:v>
      </x:c>
      <x:c t="n" s="0">
        <x:v>36.13568</x:v>
      </x:c>
      <x:c t="n" s="0">
        <x:v>38.9199</x:v>
      </x:c>
      <x:c t="n" s="0">
        <x:v>37.84929</x:v>
      </x:c>
      <x:c t="n" s="0">
        <x:v>36.38809</x:v>
      </x:c>
      <x:c t="n" s="0">
        <x:v>35.62546</x:v>
      </x:c>
      <x:c t="n" s="0">
        <x:v>33.1003</x:v>
      </x:c>
      <x:c t="n" s="0">
        <x:v>34.29227</x:v>
      </x:c>
      <x:c t="n" s="0">
        <x:v>32.09472</x:v>
      </x:c>
      <x:c t="n" s="0">
        <x:v>26.0934</x:v>
      </x:c>
      <x:c t="n" s="0">
        <x:v>15.16966</x:v>
      </x:c>
      <x:c t="n" s="0">
        <x:v>16.80132</x:v>
      </x:c>
      <x:c t="n" s="0">
        <x:v>7.278992</x:v>
      </x:c>
      <x:c t="n" s="0">
        <x:v>4.547257</x:v>
      </x:c>
      <x:c t="n" s="0">
        <x:v>9.18851</x:v>
      </x:c>
      <x:c t="n" s="0">
        <x:v>2.419807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43942.9073263889</x:v>
      </x:c>
      <x:c t="n" s="7">
        <x:v>43942.9073263889</x:v>
      </x:c>
      <x:c t="n" s="0">
        <x:v>45.75492</x:v>
      </x:c>
      <x:c t="n" s="0">
        <x:v>54.20069</x:v>
      </x:c>
      <x:c t="n" s="0">
        <x:v>60.53105</x:v>
      </x:c>
      <x:c t="n" s="0">
        <x:v>68.10506</x:v>
      </x:c>
      <x:c t="n" s="0">
        <x:v>-27.04956</x:v>
      </x:c>
      <x:c t="n" s="0">
        <x:v>-22.76161</x:v>
      </x:c>
      <x:c t="n" s="0">
        <x:v>-16.5665</x:v>
      </x:c>
      <x:c t="n" s="0">
        <x:v>-6.180036</x:v>
      </x:c>
      <x:c t="n" s="0">
        <x:v>-5.339656</x:v>
      </x:c>
      <x:c t="n" s="0">
        <x:v>2.257504</x:v>
      </x:c>
      <x:c t="n" s="0">
        <x:v>2.441567</x:v>
      </x:c>
      <x:c t="n" s="0">
        <x:v>6.502604</x:v>
      </x:c>
      <x:c t="n" s="0">
        <x:v>10.89362</x:v>
      </x:c>
      <x:c t="n" s="0">
        <x:v>15.02236</x:v>
      </x:c>
      <x:c t="n" s="0">
        <x:v>21.83565</x:v>
      </x:c>
      <x:c t="n" s="0">
        <x:v>23.55885</x:v>
      </x:c>
      <x:c t="n" s="0">
        <x:v>26.11002</x:v>
      </x:c>
      <x:c t="n" s="0">
        <x:v>26.49774</x:v>
      </x:c>
      <x:c t="n" s="0">
        <x:v>26.378</x:v>
      </x:c>
      <x:c t="n" s="0">
        <x:v>23.76431</x:v>
      </x:c>
      <x:c t="n" s="0">
        <x:v>28.45617</x:v>
      </x:c>
      <x:c t="n" s="0">
        <x:v>30.17317</x:v>
      </x:c>
      <x:c t="n" s="0">
        <x:v>30.01625</x:v>
      </x:c>
      <x:c t="n" s="0">
        <x:v>31.01421</x:v>
      </x:c>
      <x:c t="n" s="0">
        <x:v>34.81747</x:v>
      </x:c>
      <x:c t="n" s="0">
        <x:v>37.2863</x:v>
      </x:c>
      <x:c t="n" s="0">
        <x:v>38.18512</x:v>
      </x:c>
      <x:c t="n" s="0">
        <x:v>36.07468</x:v>
      </x:c>
      <x:c t="n" s="0">
        <x:v>35.63548</x:v>
      </x:c>
      <x:c t="n" s="0">
        <x:v>34.78086</x:v>
      </x:c>
      <x:c t="n" s="0">
        <x:v>33.68504</x:v>
      </x:c>
      <x:c t="n" s="0">
        <x:v>33.55142</x:v>
      </x:c>
      <x:c t="n" s="0">
        <x:v>31.46494</x:v>
      </x:c>
      <x:c t="n" s="0">
        <x:v>26.77515</x:v>
      </x:c>
      <x:c t="n" s="0">
        <x:v>16.76709</x:v>
      </x:c>
      <x:c t="n" s="0">
        <x:v>17.71534</x:v>
      </x:c>
      <x:c t="n" s="0">
        <x:v>8.182463</x:v>
      </x:c>
      <x:c t="n" s="0">
        <x:v>6.159904</x:v>
      </x:c>
      <x:c t="n" s="0">
        <x:v>7.405563</x:v>
      </x:c>
      <x:c t="n" s="0">
        <x:v>2.322559</x:v>
      </x:c>
      <x:c t="n" s="0">
        <x:v>-23.47699</x:v>
      </x:c>
      <x:c t="n" s="0">
        <x:v>-29.01266</x:v>
      </x:c>
      <x:c t="n" s="0">
        <x:v>-13.90974</x:v>
      </x:c>
      <x:c t="n" s="0">
        <x:v>-3.934438</x:v>
      </x:c>
      <x:c t="n" s="0">
        <x:v>-7.538354</x:v>
      </x:c>
      <x:c t="n" s="0">
        <x:v>2.752678</x:v>
      </x:c>
      <x:c t="n" s="0">
        <x:v>0.4714159</x:v>
      </x:c>
      <x:c t="n" s="0">
        <x:v>3.792914</x:v>
      </x:c>
      <x:c t="n" s="0">
        <x:v>12.46696</x:v>
      </x:c>
      <x:c t="n" s="0">
        <x:v>9.825416</x:v>
      </x:c>
      <x:c t="n" s="0">
        <x:v>22.9419</x:v>
      </x:c>
      <x:c t="n" s="0">
        <x:v>26.5218</x:v>
      </x:c>
      <x:c t="n" s="0">
        <x:v>25.23354</x:v>
      </x:c>
      <x:c t="n" s="0">
        <x:v>24.31821</x:v>
      </x:c>
      <x:c t="n" s="0">
        <x:v>21.799</x:v>
      </x:c>
      <x:c t="n" s="0">
        <x:v>25.96984</x:v>
      </x:c>
      <x:c t="n" s="0">
        <x:v>24.37717</x:v>
      </x:c>
      <x:c t="n" s="0">
        <x:v>29.69503</x:v>
      </x:c>
      <x:c t="n" s="0">
        <x:v>28.23988</x:v>
      </x:c>
      <x:c t="n" s="0">
        <x:v>28.82219</x:v>
      </x:c>
      <x:c t="n" s="0">
        <x:v>29.36325</x:v>
      </x:c>
      <x:c t="n" s="0">
        <x:v>37.39433</x:v>
      </x:c>
      <x:c t="n" s="0">
        <x:v>38.05453</x:v>
      </x:c>
      <x:c t="n" s="0">
        <x:v>34.16556</x:v>
      </x:c>
      <x:c t="n" s="0">
        <x:v>36.42134</x:v>
      </x:c>
      <x:c t="n" s="0">
        <x:v>33.88627</x:v>
      </x:c>
      <x:c t="n" s="0">
        <x:v>34.56688</x:v>
      </x:c>
      <x:c t="n" s="0">
        <x:v>33.02954</x:v>
      </x:c>
      <x:c t="n" s="0">
        <x:v>31.87841</x:v>
      </x:c>
      <x:c t="n" s="0">
        <x:v>26.23715</x:v>
      </x:c>
      <x:c t="n" s="0">
        <x:v>17.05837</x:v>
      </x:c>
      <x:c t="n" s="0">
        <x:v>19.32273</x:v>
      </x:c>
      <x:c t="n" s="0">
        <x:v>7.730425</x:v>
      </x:c>
      <x:c t="n" s="0">
        <x:v>7.091311</x:v>
      </x:c>
      <x:c t="n" s="0">
        <x:v>8.600686</x:v>
      </x:c>
      <x:c t="n" s="0">
        <x:v>2.735541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43942.9073263889</x:v>
      </x:c>
      <x:c t="n" s="7">
        <x:v>43942.9073263889</x:v>
      </x:c>
      <x:c t="n" s="0">
        <x:v>45.44085</x:v>
      </x:c>
      <x:c t="n" s="0">
        <x:v>54.20069</x:v>
      </x:c>
      <x:c t="n" s="0">
        <x:v>62.72031</x:v>
      </x:c>
      <x:c t="n" s="0">
        <x:v>67.97917</x:v>
      </x:c>
      <x:c t="n" s="0">
        <x:v>-25.98627</x:v>
      </x:c>
      <x:c t="n" s="0">
        <x:v>-23.44568</x:v>
      </x:c>
      <x:c t="n" s="0">
        <x:v>-16.06219</x:v>
      </x:c>
      <x:c t="n" s="0">
        <x:v>-5.770695</x:v>
      </x:c>
      <x:c t="n" s="0">
        <x:v>-5.571946</x:v>
      </x:c>
      <x:c t="n" s="0">
        <x:v>2.333402</x:v>
      </x:c>
      <x:c t="n" s="0">
        <x:v>2.122215</x:v>
      </x:c>
      <x:c t="n" s="0">
        <x:v>6.719824</x:v>
      </x:c>
      <x:c t="n" s="0">
        <x:v>11.16194</x:v>
      </x:c>
      <x:c t="n" s="0">
        <x:v>14.61162</x:v>
      </x:c>
      <x:c t="n" s="0">
        <x:v>22.01578</x:v>
      </x:c>
      <x:c t="n" s="0">
        <x:v>24.30982</x:v>
      </x:c>
      <x:c t="n" s="0">
        <x:v>25.90376</x:v>
      </x:c>
      <x:c t="n" s="0">
        <x:v>26.44318</x:v>
      </x:c>
      <x:c t="n" s="0">
        <x:v>26.43492</x:v>
      </x:c>
      <x:c t="n" s="0">
        <x:v>24.34821</x:v>
      </x:c>
      <x:c t="n" s="0">
        <x:v>28.28419</x:v>
      </x:c>
      <x:c t="n" s="0">
        <x:v>30.83102</x:v>
      </x:c>
      <x:c t="n" s="0">
        <x:v>29.72165</x:v>
      </x:c>
      <x:c t="n" s="0">
        <x:v>30.70873</x:v>
      </x:c>
      <x:c t="n" s="0">
        <x:v>34.38912</x:v>
      </x:c>
      <x:c t="n" s="0">
        <x:v>37.41295</x:v>
      </x:c>
      <x:c t="n" s="0">
        <x:v>37.80885</x:v>
      </x:c>
      <x:c t="n" s="0">
        <x:v>36.34848</x:v>
      </x:c>
      <x:c t="n" s="0">
        <x:v>35.72036</x:v>
      </x:c>
      <x:c t="n" s="0">
        <x:v>34.80412</x:v>
      </x:c>
      <x:c t="n" s="0">
        <x:v>33.72597</x:v>
      </x:c>
      <x:c t="n" s="0">
        <x:v>33.3194</x:v>
      </x:c>
      <x:c t="n" s="0">
        <x:v>31.47142</x:v>
      </x:c>
      <x:c t="n" s="0">
        <x:v>26.51479</x:v>
      </x:c>
      <x:c t="n" s="0">
        <x:v>16.70505</x:v>
      </x:c>
      <x:c t="n" s="0">
        <x:v>17.87583</x:v>
      </x:c>
      <x:c t="n" s="0">
        <x:v>8.199575</x:v>
      </x:c>
      <x:c t="n" s="0">
        <x:v>5.88378</x:v>
      </x:c>
      <x:c t="n" s="0">
        <x:v>7.515474</x:v>
      </x:c>
      <x:c t="n" s="0">
        <x:v>2.261057</x:v>
      </x:c>
      <x:c t="n" s="0">
        <x:v>-22.42277</x:v>
      </x:c>
      <x:c t="n" s="0">
        <x:v>-29.16826</x:v>
      </x:c>
      <x:c t="n" s="0">
        <x:v>-13.90974</x:v>
      </x:c>
      <x:c t="n" s="0">
        <x:v>-3.934438</x:v>
      </x:c>
      <x:c t="n" s="0">
        <x:v>-7.256011</x:v>
      </x:c>
      <x:c t="n" s="0">
        <x:v>1.906925</x:v>
      </x:c>
      <x:c t="n" s="0">
        <x:v>-0.4459391</x:v>
      </x:c>
      <x:c t="n" s="0">
        <x:v>8.550415</x:v>
      </x:c>
      <x:c t="n" s="0">
        <x:v>12.46696</x:v>
      </x:c>
      <x:c t="n" s="0">
        <x:v>10.84074</x:v>
      </x:c>
      <x:c t="n" s="0">
        <x:v>22.9419</x:v>
      </x:c>
      <x:c t="n" s="0">
        <x:v>27.16316</x:v>
      </x:c>
      <x:c t="n" s="0">
        <x:v>24.44948</x:v>
      </x:c>
      <x:c t="n" s="0">
        <x:v>26.10949</x:v>
      </x:c>
      <x:c t="n" s="0">
        <x:v>26.75374</x:v>
      </x:c>
      <x:c t="n" s="0">
        <x:v>26.67538</x:v>
      </x:c>
      <x:c t="n" s="0">
        <x:v>25.63294</x:v>
      </x:c>
      <x:c t="n" s="0">
        <x:v>33.04398</x:v>
      </x:c>
      <x:c t="n" s="0">
        <x:v>29.20304</x:v>
      </x:c>
      <x:c t="n" s="0">
        <x:v>28.62986</x:v>
      </x:c>
      <x:c t="n" s="0">
        <x:v>30.6729</x:v>
      </x:c>
      <x:c t="n" s="0">
        <x:v>36.88654</x:v>
      </x:c>
      <x:c t="n" s="0">
        <x:v>34.35992</x:v>
      </x:c>
      <x:c t="n" s="0">
        <x:v>37.23639</x:v>
      </x:c>
      <x:c t="n" s="0">
        <x:v>36.95808</x:v>
      </x:c>
      <x:c t="n" s="0">
        <x:v>35.91608</x:v>
      </x:c>
      <x:c t="n" s="0">
        <x:v>33.56092</x:v>
      </x:c>
      <x:c t="n" s="0">
        <x:v>31.09974</x:v>
      </x:c>
      <x:c t="n" s="0">
        <x:v>30.99202</x:v>
      </x:c>
      <x:c t="n" s="0">
        <x:v>25.42394</x:v>
      </x:c>
      <x:c t="n" s="0">
        <x:v>17.37557</x:v>
      </x:c>
      <x:c t="n" s="0">
        <x:v>18.53892</x:v>
      </x:c>
      <x:c t="n" s="0">
        <x:v>8.188223</x:v>
      </x:c>
      <x:c t="n" s="0">
        <x:v>4.244961</x:v>
      </x:c>
      <x:c t="n" s="0">
        <x:v>8.498816</x:v>
      </x:c>
      <x:c t="n" s="0">
        <x:v>1.637807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43942.9073263889</x:v>
      </x:c>
      <x:c t="n" s="7">
        <x:v>43942.9073263889</x:v>
      </x:c>
      <x:c t="n" s="0">
        <x:v>44.84789</x:v>
      </x:c>
      <x:c t="n" s="0">
        <x:v>54.20069</x:v>
      </x:c>
      <x:c t="n" s="0">
        <x:v>64.68718</x:v>
      </x:c>
      <x:c t="n" s="0">
        <x:v>70.58829</x:v>
      </x:c>
      <x:c t="n" s="0">
        <x:v>-25.24728</x:v>
      </x:c>
      <x:c t="n" s="0">
        <x:v>-24.1294</x:v>
      </x:c>
      <x:c t="n" s="0">
        <x:v>-15.67348</x:v>
      </x:c>
      <x:c t="n" s="0">
        <x:v>-5.449273</x:v>
      </x:c>
      <x:c t="n" s="0">
        <x:v>-5.780665</x:v>
      </x:c>
      <x:c t="n" s="0">
        <x:v>1.880646</x:v>
      </x:c>
      <x:c t="n" s="0">
        <x:v>1.82956</x:v>
      </x:c>
      <x:c t="n" s="0">
        <x:v>7.040083</x:v>
      </x:c>
      <x:c t="n" s="0">
        <x:v>11.9723</x:v>
      </x:c>
      <x:c t="n" s="0">
        <x:v>14.22719</x:v>
      </x:c>
      <x:c t="n" s="0">
        <x:v>21.75965</x:v>
      </x:c>
      <x:c t="n" s="0">
        <x:v>24.86212</x:v>
      </x:c>
      <x:c t="n" s="0">
        <x:v>25.71951</x:v>
      </x:c>
      <x:c t="n" s="0">
        <x:v>26.16863</x:v>
      </x:c>
      <x:c t="n" s="0">
        <x:v>26.68261</x:v>
      </x:c>
      <x:c t="n" s="0">
        <x:v>25.0239</x:v>
      </x:c>
      <x:c t="n" s="0">
        <x:v>27.84965</x:v>
      </x:c>
      <x:c t="n" s="0">
        <x:v>30.5888</x:v>
      </x:c>
      <x:c t="n" s="0">
        <x:v>29.74197</x:v>
      </x:c>
      <x:c t="n" s="0">
        <x:v>30.51874</x:v>
      </x:c>
      <x:c t="n" s="0">
        <x:v>34.61513</x:v>
      </x:c>
      <x:c t="n" s="0">
        <x:v>37.14495</x:v>
      </x:c>
      <x:c t="n" s="0">
        <x:v>37.56275</x:v>
      </x:c>
      <x:c t="n" s="0">
        <x:v>36.23438</x:v>
      </x:c>
      <x:c t="n" s="0">
        <x:v>35.82906</x:v>
      </x:c>
      <x:c t="n" s="0">
        <x:v>34.78622</x:v>
      </x:c>
      <x:c t="n" s="0">
        <x:v>33.74515</x:v>
      </x:c>
      <x:c t="n" s="0">
        <x:v>32.95213</x:v>
      </x:c>
      <x:c t="n" s="0">
        <x:v>31.38664</x:v>
      </x:c>
      <x:c t="n" s="0">
        <x:v>26.4644</x:v>
      </x:c>
      <x:c t="n" s="0">
        <x:v>16.84803</x:v>
      </x:c>
      <x:c t="n" s="0">
        <x:v>18.05581</x:v>
      </x:c>
      <x:c t="n" s="0">
        <x:v>8.227767</x:v>
      </x:c>
      <x:c t="n" s="0">
        <x:v>5.831023</x:v>
      </x:c>
      <x:c t="n" s="0">
        <x:v>7.477554</x:v>
      </x:c>
      <x:c t="n" s="0">
        <x:v>2.361969</x:v>
      </x:c>
      <x:c t="n" s="0">
        <x:v>-22.42277</x:v>
      </x:c>
      <x:c t="n" s="0">
        <x:v>-29.16826</x:v>
      </x:c>
      <x:c t="n" s="0">
        <x:v>-13.90974</x:v>
      </x:c>
      <x:c t="n" s="0">
        <x:v>-3.934438</x:v>
      </x:c>
      <x:c t="n" s="0">
        <x:v>-7.256011</x:v>
      </x:c>
      <x:c t="n" s="0">
        <x:v>-2.590696</x:v>
      </x:c>
      <x:c t="n" s="0">
        <x:v>-0.4459391</x:v>
      </x:c>
      <x:c t="n" s="0">
        <x:v>8.550415</x:v>
      </x:c>
      <x:c t="n" s="0">
        <x:v>16.40039</x:v>
      </x:c>
      <x:c t="n" s="0">
        <x:v>10.84074</x:v>
      </x:c>
      <x:c t="n" s="0">
        <x:v>17.82306</x:v>
      </x:c>
      <x:c t="n" s="0">
        <x:v>26.59224</x:v>
      </x:c>
      <x:c t="n" s="0">
        <x:v>24.56525</x:v>
      </x:c>
      <x:c t="n" s="0">
        <x:v>22.20781</x:v>
      </x:c>
      <x:c t="n" s="0">
        <x:v>28.25161</x:v>
      </x:c>
      <x:c t="n" s="0">
        <x:v>28.47481</x:v>
      </x:c>
      <x:c t="n" s="0">
        <x:v>25.34944</x:v>
      </x:c>
      <x:c t="n" s="0">
        <x:v>27.90294</x:v>
      </x:c>
      <x:c t="n" s="0">
        <x:v>28.8219</x:v>
      </x:c>
      <x:c t="n" s="0">
        <x:v>28.12247</x:v>
      </x:c>
      <x:c t="n" s="0">
        <x:v>36.23759</x:v>
      </x:c>
      <x:c t="n" s="0">
        <x:v>34.71064</x:v>
      </x:c>
      <x:c t="n" s="0">
        <x:v>36.1161</x:v>
      </x:c>
      <x:c t="n" s="0">
        <x:v>34.7036</x:v>
      </x:c>
      <x:c t="n" s="0">
        <x:v>35.66766</x:v>
      </x:c>
      <x:c t="n" s="0">
        <x:v>34.53617</x:v>
      </x:c>
      <x:c t="n" s="0">
        <x:v>33.65376</x:v>
      </x:c>
      <x:c t="n" s="0">
        <x:v>30.2385</x:v>
      </x:c>
      <x:c t="n" s="0">
        <x:v>30.42734</x:v>
      </x:c>
      <x:c t="n" s="0">
        <x:v>26.02417</x:v>
      </x:c>
      <x:c t="n" s="0">
        <x:v>16.44533</x:v>
      </x:c>
      <x:c t="n" s="0">
        <x:v>18.93516</x:v>
      </x:c>
      <x:c t="n" s="0">
        <x:v>8.67398</x:v>
      </x:c>
      <x:c t="n" s="0">
        <x:v>5.986874</x:v>
      </x:c>
      <x:c t="n" s="0">
        <x:v>6.354358</x:v>
      </x:c>
      <x:c t="n" s="0">
        <x:v>2.733355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43942.9073263889</x:v>
      </x:c>
      <x:c t="n" s="7">
        <x:v>43942.9073263889</x:v>
      </x:c>
      <x:c t="n" s="0">
        <x:v>46.01771</x:v>
      </x:c>
      <x:c t="n" s="0">
        <x:v>57.21099</x:v>
      </x:c>
      <x:c t="n" s="0">
        <x:v>53.63885</x:v>
      </x:c>
      <x:c t="n" s="0">
        <x:v>63.0783</x:v>
      </x:c>
      <x:c t="n" s="0">
        <x:v>-24.70257</x:v>
      </x:c>
      <x:c t="n" s="0">
        <x:v>-24.81307</x:v>
      </x:c>
      <x:c t="n" s="0">
        <x:v>-15.36701</x:v>
      </x:c>
      <x:c t="n" s="0">
        <x:v>-5.192428</x:v>
      </x:c>
      <x:c t="n" s="0">
        <x:v>-5.967219</x:v>
      </x:c>
      <x:c t="n" s="0">
        <x:v>1.452699</x:v>
      </x:c>
      <x:c t="n" s="0">
        <x:v>1.562996</x:v>
      </x:c>
      <x:c t="n" s="0">
        <x:v>7.296056</x:v>
      </x:c>
      <x:c t="n" s="0">
        <x:v>13.73252</x:v>
      </x:c>
      <x:c t="n" s="0">
        <x:v>14.36006</x:v>
      </x:c>
      <x:c t="n" s="0">
        <x:v>21.27321</x:v>
      </x:c>
      <x:c t="n" s="0">
        <x:v>24.33696</x:v>
      </x:c>
      <x:c t="n" s="0">
        <x:v>25.64854</x:v>
      </x:c>
      <x:c t="n" s="0">
        <x:v>25.52093</x:v>
      </x:c>
      <x:c t="n" s="0">
        <x:v>26.98559</x:v>
      </x:c>
      <x:c t="n" s="0">
        <x:v>26.02118</x:v>
      </x:c>
      <x:c t="n" s="0">
        <x:v>27.7167</x:v>
      </x:c>
      <x:c t="n" s="0">
        <x:v>30.5339</x:v>
      </x:c>
      <x:c t="n" s="0">
        <x:v>29.21814</x:v>
      </x:c>
      <x:c t="n" s="0">
        <x:v>30.28347</x:v>
      </x:c>
      <x:c t="n" s="0">
        <x:v>34.49573</x:v>
      </x:c>
      <x:c t="n" s="0">
        <x:v>37.01138</x:v>
      </x:c>
      <x:c t="n" s="0">
        <x:v>37.63672</x:v>
      </x:c>
      <x:c t="n" s="0">
        <x:v>35.79128</x:v>
      </x:c>
      <x:c t="n" s="0">
        <x:v>35.92588</x:v>
      </x:c>
      <x:c t="n" s="0">
        <x:v>34.51482</x:v>
      </x:c>
      <x:c t="n" s="0">
        <x:v>33.67261</x:v>
      </x:c>
      <x:c t="n" s="0">
        <x:v>32.68547</x:v>
      </x:c>
      <x:c t="n" s="0">
        <x:v>31.29694</x:v>
      </x:c>
      <x:c t="n" s="0">
        <x:v>26.51177</x:v>
      </x:c>
      <x:c t="n" s="0">
        <x:v>16.8041</x:v>
      </x:c>
      <x:c t="n" s="0">
        <x:v>18.05828</x:v>
      </x:c>
      <x:c t="n" s="0">
        <x:v>8.118604</x:v>
      </x:c>
      <x:c t="n" s="0">
        <x:v>5.797187</x:v>
      </x:c>
      <x:c t="n" s="0">
        <x:v>7.473473</x:v>
      </x:c>
      <x:c t="n" s="0">
        <x:v>2.364761</x:v>
      </x:c>
      <x:c t="n" s="0">
        <x:v>-22.42277</x:v>
      </x:c>
      <x:c t="n" s="0">
        <x:v>-29.16826</x:v>
      </x:c>
      <x:c t="n" s="0">
        <x:v>-13.90974</x:v>
      </x:c>
      <x:c t="n" s="0">
        <x:v>-3.934438</x:v>
      </x:c>
      <x:c t="n" s="0">
        <x:v>-7.256011</x:v>
      </x:c>
      <x:c t="n" s="0">
        <x:v>-2.590696</x:v>
      </x:c>
      <x:c t="n" s="0">
        <x:v>-0.4459391</x:v>
      </x:c>
      <x:c t="n" s="0">
        <x:v>8.550415</x:v>
      </x:c>
      <x:c t="n" s="0">
        <x:v>18.43003</x:v>
      </x:c>
      <x:c t="n" s="0">
        <x:v>16.41849</x:v>
      </x:c>
      <x:c t="n" s="0">
        <x:v>16.13901</x:v>
      </x:c>
      <x:c t="n" s="0">
        <x:v>8.781124</x:v>
      </x:c>
      <x:c t="n" s="0">
        <x:v>25.29926</x:v>
      </x:c>
      <x:c t="n" s="0">
        <x:v>13.23228</x:v>
      </x:c>
      <x:c t="n" s="0">
        <x:v>28.41317</x:v>
      </x:c>
      <x:c t="n" s="0">
        <x:v>28.72931</x:v>
      </x:c>
      <x:c t="n" s="0">
        <x:v>26.7038</x:v>
      </x:c>
      <x:c t="n" s="0">
        <x:v>29.32146</x:v>
      </x:c>
      <x:c t="n" s="0">
        <x:v>24.26484</x:v>
      </x:c>
      <x:c t="n" s="0">
        <x:v>30.78478</x:v>
      </x:c>
      <x:c t="n" s="0">
        <x:v>37.01495</x:v>
      </x:c>
      <x:c t="n" s="0">
        <x:v>35.5193</x:v>
      </x:c>
      <x:c t="n" s="0">
        <x:v>38.00072</x:v>
      </x:c>
      <x:c t="n" s="0">
        <x:v>32.57614</x:v>
      </x:c>
      <x:c t="n" s="0">
        <x:v>36.08628</x:v>
      </x:c>
      <x:c t="n" s="0">
        <x:v>32.35242</x:v>
      </x:c>
      <x:c t="n" s="0">
        <x:v>34.90835</x:v>
      </x:c>
      <x:c t="n" s="0">
        <x:v>31.12394</x:v>
      </x:c>
      <x:c t="n" s="0">
        <x:v>30.44918</x:v>
      </x:c>
      <x:c t="n" s="0">
        <x:v>26.22482</x:v>
      </x:c>
      <x:c t="n" s="0">
        <x:v>17.54061</x:v>
      </x:c>
      <x:c t="n" s="0">
        <x:v>17.95653</x:v>
      </x:c>
      <x:c t="n" s="0">
        <x:v>7.218916</x:v>
      </x:c>
      <x:c t="n" s="0">
        <x:v>5.181708</x:v>
      </x:c>
      <x:c t="n" s="0">
        <x:v>6.993797</x:v>
      </x:c>
      <x:c t="n" s="0">
        <x:v>2.777606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43942.9073263889</x:v>
      </x:c>
      <x:c t="n" s="7">
        <x:v>43942.9073263889</x:v>
      </x:c>
      <x:c t="n" s="0">
        <x:v>44.86116</x:v>
      </x:c>
      <x:c t="n" s="0">
        <x:v>54.20069</x:v>
      </x:c>
      <x:c t="n" s="0">
        <x:v>56.70729</x:v>
      </x:c>
      <x:c t="n" s="0">
        <x:v>65.45191</x:v>
      </x:c>
      <x:c t="n" s="0">
        <x:v>-24.28596</x:v>
      </x:c>
      <x:c t="n" s="0">
        <x:v>-25.29768</x:v>
      </x:c>
      <x:c t="n" s="0">
        <x:v>-14.72065</x:v>
      </x:c>
      <x:c t="n" s="0">
        <x:v>-4.849732</x:v>
      </x:c>
      <x:c t="n" s="0">
        <x:v>-6.133142</x:v>
      </x:c>
      <x:c t="n" s="0">
        <x:v>1.050552</x:v>
      </x:c>
      <x:c t="n" s="0">
        <x:v>1.321628</x:v>
      </x:c>
      <x:c t="n" s="0">
        <x:v>8.578458</x:v>
      </x:c>
      <x:c t="n" s="0">
        <x:v>14.82014</x:v>
      </x:c>
      <x:c t="n" s="0">
        <x:v>15.11647</x:v>
      </x:c>
      <x:c t="n" s="0">
        <x:v>20.80975</x:v>
      </x:c>
      <x:c t="n" s="0">
        <x:v>23.67226</x:v>
      </x:c>
      <x:c t="n" s="0">
        <x:v>25.59927</x:v>
      </x:c>
      <x:c t="n" s="0">
        <x:v>25.01372</x:v>
      </x:c>
      <x:c t="n" s="0">
        <x:v>27.21646</x:v>
      </x:c>
      <x:c t="n" s="0">
        <x:v>26.01995</x:v>
      </x:c>
      <x:c t="n" s="0">
        <x:v>27.35826</x:v>
      </x:c>
      <x:c t="n" s="0">
        <x:v>30.0331</x:v>
      </x:c>
      <x:c t="n" s="0">
        <x:v>28.87874</x:v>
      </x:c>
      <x:c t="n" s="0">
        <x:v>31.13635</x:v>
      </x:c>
      <x:c t="n" s="0">
        <x:v>34.89634</x:v>
      </x:c>
      <x:c t="n" s="0">
        <x:v>36.62921</x:v>
      </x:c>
      <x:c t="n" s="0">
        <x:v>37.24277</x:v>
      </x:c>
      <x:c t="n" s="0">
        <x:v>35.53244</x:v>
      </x:c>
      <x:c t="n" s="0">
        <x:v>35.71984</x:v>
      </x:c>
      <x:c t="n" s="0">
        <x:v>34.69768</x:v>
      </x:c>
      <x:c t="n" s="0">
        <x:v>33.81307</x:v>
      </x:c>
      <x:c t="n" s="0">
        <x:v>32.75205</x:v>
      </x:c>
      <x:c t="n" s="0">
        <x:v>31.2703</x:v>
      </x:c>
      <x:c t="n" s="0">
        <x:v>26.7785</x:v>
      </x:c>
      <x:c t="n" s="0">
        <x:v>16.88848</x:v>
      </x:c>
      <x:c t="n" s="0">
        <x:v>17.82439</x:v>
      </x:c>
      <x:c t="n" s="0">
        <x:v>8.072542</x:v>
      </x:c>
      <x:c t="n" s="0">
        <x:v>5.920411</x:v>
      </x:c>
      <x:c t="n" s="0">
        <x:v>7.360855</x:v>
      </x:c>
      <x:c t="n" s="0">
        <x:v>2.52515</x:v>
      </x:c>
      <x:c t="n" s="0">
        <x:v>-22.42277</x:v>
      </x:c>
      <x:c t="n" s="0">
        <x:v>-28.81358</x:v>
      </x:c>
      <x:c t="n" s="0">
        <x:v>-11.65315</x:v>
      </x:c>
      <x:c t="n" s="0">
        <x:v>-3.033373</x:v>
      </x:c>
      <x:c t="n" s="0">
        <x:v>-7.256011</x:v>
      </x:c>
      <x:c t="n" s="0">
        <x:v>-2.590696</x:v>
      </x:c>
      <x:c t="n" s="0">
        <x:v>-0.6948525</x:v>
      </x:c>
      <x:c t="n" s="0">
        <x:v>13.40251</x:v>
      </x:c>
      <x:c t="n" s="0">
        <x:v>18.20307</x:v>
      </x:c>
      <x:c t="n" s="0">
        <x:v>17.98367</x:v>
      </x:c>
      <x:c t="n" s="0">
        <x:v>16.13901</x:v>
      </x:c>
      <x:c t="n" s="0">
        <x:v>8.781124</x:v>
      </x:c>
      <x:c t="n" s="0">
        <x:v>25.29926</x:v>
      </x:c>
      <x:c t="n" s="0">
        <x:v>20.46003</x:v>
      </x:c>
      <x:c t="n" s="0">
        <x:v>28.36555</x:v>
      </x:c>
      <x:c t="n" s="0">
        <x:v>25.69805</x:v>
      </x:c>
      <x:c t="n" s="0">
        <x:v>23.12052</x:v>
      </x:c>
      <x:c t="n" s="0">
        <x:v>25.53384</x:v>
      </x:c>
      <x:c t="n" s="0">
        <x:v>28.82112</x:v>
      </x:c>
      <x:c t="n" s="0">
        <x:v>34.03088</x:v>
      </x:c>
      <x:c t="n" s="0">
        <x:v>31.39599</x:v>
      </x:c>
      <x:c t="n" s="0">
        <x:v>34.58886</x:v>
      </x:c>
      <x:c t="n" s="0">
        <x:v>35.24405</x:v>
      </x:c>
      <x:c t="n" s="0">
        <x:v>34.34304</x:v>
      </x:c>
      <x:c t="n" s="0">
        <x:v>35.90719</x:v>
      </x:c>
      <x:c t="n" s="0">
        <x:v>35.40418</x:v>
      </x:c>
      <x:c t="n" s="0">
        <x:v>32.37872</x:v>
      </x:c>
      <x:c t="n" s="0">
        <x:v>33.42868</x:v>
      </x:c>
      <x:c t="n" s="0">
        <x:v>30.75573</x:v>
      </x:c>
      <x:c t="n" s="0">
        <x:v>27.99421</x:v>
      </x:c>
      <x:c t="n" s="0">
        <x:v>17.56863</x:v>
      </x:c>
      <x:c t="n" s="0">
        <x:v>15.2103</x:v>
      </x:c>
      <x:c t="n" s="0">
        <x:v>8.253792</x:v>
      </x:c>
      <x:c t="n" s="0">
        <x:v>6.300572</x:v>
      </x:c>
      <x:c t="n" s="0">
        <x:v>7.259526</x:v>
      </x:c>
      <x:c t="n" s="0">
        <x:v>3.219895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43942.9073263889</x:v>
      </x:c>
      <x:c t="n" s="7">
        <x:v>43942.9073263889</x:v>
      </x:c>
      <x:c t="n" s="0">
        <x:v>44.57545</x:v>
      </x:c>
      <x:c t="n" s="0">
        <x:v>54.20069</x:v>
      </x:c>
      <x:c t="n" s="0">
        <x:v>68.37965</x:v>
      </x:c>
      <x:c t="n" s="0">
        <x:v>70.98946</x:v>
      </x:c>
      <x:c t="n" s="0">
        <x:v>-23.95929</x:v>
      </x:c>
      <x:c t="n" s="0">
        <x:v>-25.64115</x:v>
      </x:c>
      <x:c t="n" s="0">
        <x:v>-14.05008</x:v>
      </x:c>
      <x:c t="n" s="0">
        <x:v>-4.508516</x:v>
      </x:c>
      <x:c t="n" s="0">
        <x:v>-6.20377</x:v>
      </x:c>
      <x:c t="n" s="0">
        <x:v>0.6749182</x:v>
      </x:c>
      <x:c t="n" s="0">
        <x:v>0.9260401</x:v>
      </x:c>
      <x:c t="n" s="0">
        <x:v>9.849248</x:v>
      </x:c>
      <x:c t="n" s="0">
        <x:v>15.10822</x:v>
      </x:c>
      <x:c t="n" s="0">
        <x:v>15.67222</x:v>
      </x:c>
      <x:c t="n" s="0">
        <x:v>20.53935</x:v>
      </x:c>
      <x:c t="n" s="0">
        <x:v>23.01097</x:v>
      </x:c>
      <x:c t="n" s="0">
        <x:v>26.27503</x:v>
      </x:c>
      <x:c t="n" s="0">
        <x:v>24.60942</x:v>
      </x:c>
      <x:c t="n" s="0">
        <x:v>27.09024</x:v>
      </x:c>
      <x:c t="n" s="0">
        <x:v>25.83819</x:v>
      </x:c>
      <x:c t="n" s="0">
        <x:v>27.42748</x:v>
      </x:c>
      <x:c t="n" s="0">
        <x:v>29.50131</x:v>
      </x:c>
      <x:c t="n" s="0">
        <x:v>29.60032</x:v>
      </x:c>
      <x:c t="n" s="0">
        <x:v>31.4747</x:v>
      </x:c>
      <x:c t="n" s="0">
        <x:v>34.74608</x:v>
      </x:c>
      <x:c t="n" s="0">
        <x:v>36.26411</x:v>
      </x:c>
      <x:c t="n" s="0">
        <x:v>37.79836</x:v>
      </x:c>
      <x:c t="n" s="0">
        <x:v>35.94103</x:v>
      </x:c>
      <x:c t="n" s="0">
        <x:v>35.61444</x:v>
      </x:c>
      <x:c t="n" s="0">
        <x:v>34.50582</x:v>
      </x:c>
      <x:c t="n" s="0">
        <x:v>33.56524</x:v>
      </x:c>
      <x:c t="n" s="0">
        <x:v>32.89501</x:v>
      </x:c>
      <x:c t="n" s="0">
        <x:v>31.07202</x:v>
      </x:c>
      <x:c t="n" s="0">
        <x:v>26.66101</x:v>
      </x:c>
      <x:c t="n" s="0">
        <x:v>17.04869</x:v>
      </x:c>
      <x:c t="n" s="0">
        <x:v>17.66186</x:v>
      </x:c>
      <x:c t="n" s="0">
        <x:v>8.17717</x:v>
      </x:c>
      <x:c t="n" s="0">
        <x:v>5.660891</x:v>
      </x:c>
      <x:c t="n" s="0">
        <x:v>7.31321</x:v>
      </x:c>
      <x:c t="n" s="0">
        <x:v>2.669804</x:v>
      </x:c>
      <x:c t="n" s="0">
        <x:v>-22.42277</x:v>
      </x:c>
      <x:c t="n" s="0">
        <x:v>-28.48569</x:v>
      </x:c>
      <x:c t="n" s="0">
        <x:v>-11.40874</x:v>
      </x:c>
      <x:c t="n" s="0">
        <x:v>-2.918654</x:v>
      </x:c>
      <x:c t="n" s="0">
        <x:v>-5.715156</x:v>
      </x:c>
      <x:c t="n" s="0">
        <x:v>-2.590696</x:v>
      </x:c>
      <x:c t="n" s="0">
        <x:v>-3.00789</x:v>
      </x:c>
      <x:c t="n" s="0">
        <x:v>13.80108</x:v>
      </x:c>
      <x:c t="n" s="0">
        <x:v>16.15819</x:v>
      </x:c>
      <x:c t="n" s="0">
        <x:v>17.98367</x:v>
      </x:c>
      <x:c t="n" s="0">
        <x:v>20.93301</x:v>
      </x:c>
      <x:c t="n" s="0">
        <x:v>8.781124</x:v>
      </x:c>
      <x:c t="n" s="0">
        <x:v>29.90315</x:v>
      </x:c>
      <x:c t="n" s="0">
        <x:v>20.54488</x:v>
      </x:c>
      <x:c t="n" s="0">
        <x:v>25.16879</x:v>
      </x:c>
      <x:c t="n" s="0">
        <x:v>24.46934</x:v>
      </x:c>
      <x:c t="n" s="0">
        <x:v>28.81114</x:v>
      </x:c>
      <x:c t="n" s="0">
        <x:v>23.41398</x:v>
      </x:c>
      <x:c t="n" s="0">
        <x:v>31.97217</x:v>
      </x:c>
      <x:c t="n" s="0">
        <x:v>34.15296</x:v>
      </x:c>
      <x:c t="n" s="0">
        <x:v>33.51017</x:v>
      </x:c>
      <x:c t="n" s="0">
        <x:v>31.73567</x:v>
      </x:c>
      <x:c t="n" s="0">
        <x:v>39.35911</x:v>
      </x:c>
      <x:c t="n" s="0">
        <x:v>38.8121</x:v>
      </x:c>
      <x:c t="n" s="0">
        <x:v>32.65776</x:v>
      </x:c>
      <x:c t="n" s="0">
        <x:v>32.27192</x:v>
      </x:c>
      <x:c t="n" s="0">
        <x:v>31.1634</x:v>
      </x:c>
      <x:c t="n" s="0">
        <x:v>34.39049</x:v>
      </x:c>
      <x:c t="n" s="0">
        <x:v>29.63584</x:v>
      </x:c>
      <x:c t="n" s="0">
        <x:v>26.2001</x:v>
      </x:c>
      <x:c t="n" s="0">
        <x:v>17.27245</x:v>
      </x:c>
      <x:c t="n" s="0">
        <x:v>17.10657</x:v>
      </x:c>
      <x:c t="n" s="0">
        <x:v>9.23792</x:v>
      </x:c>
      <x:c t="n" s="0">
        <x:v>3.805343</x:v>
      </x:c>
      <x:c t="n" s="0">
        <x:v>6.899394</x:v>
      </x:c>
      <x:c t="n" s="0">
        <x:v>3.32774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43942.9073263889</x:v>
      </x:c>
      <x:c t="n" s="7">
        <x:v>43942.9073263889</x:v>
      </x:c>
      <x:c t="n" s="0">
        <x:v>45.86792</x:v>
      </x:c>
      <x:c t="n" s="0">
        <x:v>54.20069</x:v>
      </x:c>
      <x:c t="n" s="0">
        <x:v>64.56528</x:v>
      </x:c>
      <x:c t="n" s="0">
        <x:v>69.90714</x:v>
      </x:c>
      <x:c t="n" s="0">
        <x:v>-23.69862</x:v>
      </x:c>
      <x:c t="n" s="0">
        <x:v>-25.95767</x:v>
      </x:c>
      <x:c t="n" s="0">
        <x:v>-13.54943</x:v>
      </x:c>
      <x:c t="n" s="0">
        <x:v>-4.236936</x:v>
      </x:c>
      <x:c t="n" s="0">
        <x:v>-5.794971</x:v>
      </x:c>
      <x:c t="n" s="0">
        <x:v>0.3262033</x:v>
      </x:c>
      <x:c t="n" s="0">
        <x:v>0.5308838</x:v>
      </x:c>
      <x:c t="n" s="0">
        <x:v>10.74599</x:v>
      </x:c>
      <x:c t="n" s="0">
        <x:v>15.27824</x:v>
      </x:c>
      <x:c t="n" s="0">
        <x:v>15.9668</x:v>
      </x:c>
      <x:c t="n" s="0">
        <x:v>21.30174</x:v>
      </x:c>
      <x:c t="n" s="0">
        <x:v>23.43965</x:v>
      </x:c>
      <x:c t="n" s="0">
        <x:v>27.29228</x:v>
      </x:c>
      <x:c t="n" s="0">
        <x:v>24.04707</x:v>
      </x:c>
      <x:c t="n" s="0">
        <x:v>26.76185</x:v>
      </x:c>
      <x:c t="n" s="0">
        <x:v>25.5813</x:v>
      </x:c>
      <x:c t="n" s="0">
        <x:v>27.19324</x:v>
      </x:c>
      <x:c t="n" s="0">
        <x:v>29.45924</x:v>
      </x:c>
      <x:c t="n" s="0">
        <x:v>29.46568</x:v>
      </x:c>
      <x:c t="n" s="0">
        <x:v>31.97998</x:v>
      </x:c>
      <x:c t="n" s="0">
        <x:v>34.21531</x:v>
      </x:c>
      <x:c t="n" s="0">
        <x:v>36.49662</x:v>
      </x:c>
      <x:c t="n" s="0">
        <x:v>37.49176</x:v>
      </x:c>
      <x:c t="n" s="0">
        <x:v>36.16704</x:v>
      </x:c>
      <x:c t="n" s="0">
        <x:v>35.25747</x:v>
      </x:c>
      <x:c t="n" s="0">
        <x:v>34.51855</x:v>
      </x:c>
      <x:c t="n" s="0">
        <x:v>33.59914</x:v>
      </x:c>
      <x:c t="n" s="0">
        <x:v>32.9287</x:v>
      </x:c>
      <x:c t="n" s="0">
        <x:v>30.8698</x:v>
      </x:c>
      <x:c t="n" s="0">
        <x:v>26.80947</x:v>
      </x:c>
      <x:c t="n" s="0">
        <x:v>17.07427</x:v>
      </x:c>
      <x:c t="n" s="0">
        <x:v>17.57454</x:v>
      </x:c>
      <x:c t="n" s="0">
        <x:v>8.318603</x:v>
      </x:c>
      <x:c t="n" s="0">
        <x:v>5.486903</x:v>
      </x:c>
      <x:c t="n" s="0">
        <x:v>7.60334</x:v>
      </x:c>
      <x:c t="n" s="0">
        <x:v>2.802625</x:v>
      </x:c>
      <x:c t="n" s="0">
        <x:v>-22.42277</x:v>
      </x:c>
      <x:c t="n" s="0">
        <x:v>-28.48569</x:v>
      </x:c>
      <x:c t="n" s="0">
        <x:v>-11.40874</x:v>
      </x:c>
      <x:c t="n" s="0">
        <x:v>-2.918654</x:v>
      </x:c>
      <x:c t="n" s="0">
        <x:v>-3.960604</x:v>
      </x:c>
      <x:c t="n" s="0">
        <x:v>-2.590696</x:v>
      </x:c>
      <x:c t="n" s="0">
        <x:v>-3.00789</x:v>
      </x:c>
      <x:c t="n" s="0">
        <x:v>14.07881</x:v>
      </x:c>
      <x:c t="n" s="0">
        <x:v>16.15819</x:v>
      </x:c>
      <x:c t="n" s="0">
        <x:v>17.17196</x:v>
      </x:c>
      <x:c t="n" s="0">
        <x:v>24.18409</x:v>
      </x:c>
      <x:c t="n" s="0">
        <x:v>26.48573</x:v>
      </x:c>
      <x:c t="n" s="0">
        <x:v>30.75912</x:v>
      </x:c>
      <x:c t="n" s="0">
        <x:v>15.86555</x:v>
      </x:c>
      <x:c t="n" s="0">
        <x:v>23.38667</x:v>
      </x:c>
      <x:c t="n" s="0">
        <x:v>23.52917</x:v>
      </x:c>
      <x:c t="n" s="0">
        <x:v>26.34987</x:v>
      </x:c>
      <x:c t="n" s="0">
        <x:v>30.22836</x:v>
      </x:c>
      <x:c t="n" s="0">
        <x:v>28.5922</x:v>
      </x:c>
      <x:c t="n" s="0">
        <x:v>33.21076</x:v>
      </x:c>
      <x:c t="n" s="0">
        <x:v>28.68566</x:v>
      </x:c>
      <x:c t="n" s="0">
        <x:v>37.72602</x:v>
      </x:c>
      <x:c t="n" s="0">
        <x:v>35.75011</x:v>
      </x:c>
      <x:c t="n" s="0">
        <x:v>35.08461</x:v>
      </x:c>
      <x:c t="n" s="0">
        <x:v>31.8896</x:v>
      </x:c>
      <x:c t="n" s="0">
        <x:v>35.01511</x:v>
      </x:c>
      <x:c t="n" s="0">
        <x:v>33.7454</x:v>
      </x:c>
      <x:c t="n" s="0">
        <x:v>32.31202</x:v>
      </x:c>
      <x:c t="n" s="0">
        <x:v>31.16838</x:v>
      </x:c>
      <x:c t="n" s="0">
        <x:v>27.75543</x:v>
      </x:c>
      <x:c t="n" s="0">
        <x:v>17.12722</x:v>
      </x:c>
      <x:c t="n" s="0">
        <x:v>17.30679</x:v>
      </x:c>
      <x:c t="n" s="0">
        <x:v>8.456449</x:v>
      </x:c>
      <x:c t="n" s="0">
        <x:v>4.356598</x:v>
      </x:c>
      <x:c t="n" s="0">
        <x:v>8.913324</x:v>
      </x:c>
      <x:c t="n" s="0">
        <x:v>3.207872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43942.9073263889</x:v>
      </x:c>
      <x:c t="n" s="7">
        <x:v>43942.9073263889</x:v>
      </x:c>
      <x:c t="n" s="0">
        <x:v>46.34567</x:v>
      </x:c>
      <x:c t="n" s="0">
        <x:v>54.20069</x:v>
      </x:c>
      <x:c t="n" s="0">
        <x:v>57.28815</x:v>
      </x:c>
      <x:c t="n" s="0">
        <x:v>65.45191</x:v>
      </x:c>
      <x:c t="n" s="0">
        <x:v>-23.48776</x:v>
      </x:c>
      <x:c t="n" s="0">
        <x:v>-26.24765</x:v>
      </x:c>
      <x:c t="n" s="0">
        <x:v>-13.16328</x:v>
      </x:c>
      <x:c t="n" s="0">
        <x:v>-4.01773</x:v>
      </x:c>
      <x:c t="n" s="0">
        <x:v>-5.47394</x:v>
      </x:c>
      <x:c t="n" s="0">
        <x:v>0.004481654</x:v>
      </x:c>
      <x:c t="n" s="0">
        <x:v>0.1623809</x:v>
      </x:c>
      <x:c t="n" s="0">
        <x:v>11.49402</x:v>
      </x:c>
      <x:c t="n" s="0">
        <x:v>15.41834</x:v>
      </x:c>
      <x:c t="n" s="0">
        <x:v>16.16496</x:v>
      </x:c>
      <x:c t="n" s="0">
        <x:v>21.86126</x:v>
      </x:c>
      <x:c t="n" s="0">
        <x:v>24.04055</x:v>
      </x:c>
      <x:c t="n" s="0">
        <x:v>27.51874</x:v>
      </x:c>
      <x:c t="n" s="0">
        <x:v>23.47634</x:v>
      </x:c>
      <x:c t="n" s="0">
        <x:v>26.2586</x:v>
      </x:c>
      <x:c t="n" s="0">
        <x:v>26.14712</x:v>
      </x:c>
      <x:c t="n" s="0">
        <x:v>28.5302</x:v>
      </x:c>
      <x:c t="n" s="0">
        <x:v>29.61926</x:v>
      </x:c>
      <x:c t="n" s="0">
        <x:v>29.40746</x:v>
      </x:c>
      <x:c t="n" s="0">
        <x:v>32.02544</x:v>
      </x:c>
      <x:c t="n" s="0">
        <x:v>33.69296</x:v>
      </x:c>
      <x:c t="n" s="0">
        <x:v>36.2233</x:v>
      </x:c>
      <x:c t="n" s="0">
        <x:v>37.55161</x:v>
      </x:c>
      <x:c t="n" s="0">
        <x:v>36.1244</x:v>
      </x:c>
      <x:c t="n" s="0">
        <x:v>35.06704</x:v>
      </x:c>
      <x:c t="n" s="0">
        <x:v>34.55867</x:v>
      </x:c>
      <x:c t="n" s="0">
        <x:v>33.64216</x:v>
      </x:c>
      <x:c t="n" s="0">
        <x:v>32.9123</x:v>
      </x:c>
      <x:c t="n" s="0">
        <x:v>30.85665</x:v>
      </x:c>
      <x:c t="n" s="0">
        <x:v>26.49651</x:v>
      </x:c>
      <x:c t="n" s="0">
        <x:v>17.07525</x:v>
      </x:c>
      <x:c t="n" s="0">
        <x:v>17.62043</x:v>
      </x:c>
      <x:c t="n" s="0">
        <x:v>8.265596</x:v>
      </x:c>
      <x:c t="n" s="0">
        <x:v>5.355036</x:v>
      </x:c>
      <x:c t="n" s="0">
        <x:v>7.58364</x:v>
      </x:c>
      <x:c t="n" s="0">
        <x:v>2.698822</x:v>
      </x:c>
      <x:c t="n" s="0">
        <x:v>-22.42277</x:v>
      </x:c>
      <x:c t="n" s="0">
        <x:v>-28.48569</x:v>
      </x:c>
      <x:c t="n" s="0">
        <x:v>-11.40874</x:v>
      </x:c>
      <x:c t="n" s="0">
        <x:v>-2.918654</x:v>
      </x:c>
      <x:c t="n" s="0">
        <x:v>-3.960604</x:v>
      </x:c>
      <x:c t="n" s="0">
        <x:v>-2.590696</x:v>
      </x:c>
      <x:c t="n" s="0">
        <x:v>-3.00789</x:v>
      </x:c>
      <x:c t="n" s="0">
        <x:v>14.33984</x:v>
      </x:c>
      <x:c t="n" s="0">
        <x:v>16.15819</x:v>
      </x:c>
      <x:c t="n" s="0">
        <x:v>17.17196</x:v>
      </x:c>
      <x:c t="n" s="0">
        <x:v>24.18409</x:v>
      </x:c>
      <x:c t="n" s="0">
        <x:v>26.48573</x:v>
      </x:c>
      <x:c t="n" s="0">
        <x:v>26.65764</x:v>
      </x:c>
      <x:c t="n" s="0">
        <x:v>16.20397</x:v>
      </x:c>
      <x:c t="n" s="0">
        <x:v>20.74907</x:v>
      </x:c>
      <x:c t="n" s="0">
        <x:v>29.31539</x:v>
      </x:c>
      <x:c t="n" s="0">
        <x:v>31.89197</x:v>
      </x:c>
      <x:c t="n" s="0">
        <x:v>29.18863</x:v>
      </x:c>
      <x:c t="n" s="0">
        <x:v>29.63805</x:v>
      </x:c>
      <x:c t="n" s="0">
        <x:v>32.55502</x:v>
      </x:c>
      <x:c t="n" s="0">
        <x:v>30.77289</x:v>
      </x:c>
      <x:c t="n" s="0">
        <x:v>35.73735</x:v>
      </x:c>
      <x:c t="n" s="0">
        <x:v>39.67517</x:v>
      </x:c>
      <x:c t="n" s="0">
        <x:v>36.1833</x:v>
      </x:c>
      <x:c t="n" s="0">
        <x:v>33.71354</x:v>
      </x:c>
      <x:c t="n" s="0">
        <x:v>35.26529</x:v>
      </x:c>
      <x:c t="n" s="0">
        <x:v>34.175</x:v>
      </x:c>
      <x:c t="n" s="0">
        <x:v>33.32133</x:v>
      </x:c>
      <x:c t="n" s="0">
        <x:v>29.50385</x:v>
      </x:c>
      <x:c t="n" s="0">
        <x:v>24.74194</x:v>
      </x:c>
      <x:c t="n" s="0">
        <x:v>17.50779</x:v>
      </x:c>
      <x:c t="n" s="0">
        <x:v>17.89396</x:v>
      </x:c>
      <x:c t="n" s="0">
        <x:v>7.401104</x:v>
      </x:c>
      <x:c t="n" s="0">
        <x:v>4.10887</x:v>
      </x:c>
      <x:c t="n" s="0">
        <x:v>6.926021</x:v>
      </x:c>
      <x:c t="n" s="0">
        <x:v>2.147131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43942.9073263889</x:v>
      </x:c>
      <x:c t="n" s="7">
        <x:v>43942.9073263889</x:v>
      </x:c>
      <x:c t="n" s="0">
        <x:v>46.9359</x:v>
      </x:c>
      <x:c t="n" s="0">
        <x:v>54.20069</x:v>
      </x:c>
      <x:c t="n" s="0">
        <x:v>58.48787</x:v>
      </x:c>
      <x:c t="n" s="0">
        <x:v>66.08861</x:v>
      </x:c>
      <x:c t="n" s="0">
        <x:v>-22.57994</x:v>
      </x:c>
      <x:c t="n" s="0">
        <x:v>-26.51162</x:v>
      </x:c>
      <x:c t="n" s="0">
        <x:v>-12.85865</x:v>
      </x:c>
      <x:c t="n" s="0">
        <x:v>-3.838902</x:v>
      </x:c>
      <x:c t="n" s="0">
        <x:v>-5.217386</x:v>
      </x:c>
      <x:c t="n" s="0">
        <x:v>-0.3980306</x:v>
      </x:c>
      <x:c t="n" s="0">
        <x:v>-0.1791511</x:v>
      </x:c>
      <x:c t="n" s="0">
        <x:v>12.04446</x:v>
      </x:c>
      <x:c t="n" s="0">
        <x:v>14.96165</x:v>
      </x:c>
      <x:c t="n" s="0">
        <x:v>16.32733</x:v>
      </x:c>
      <x:c t="n" s="0">
        <x:v>22.28793</x:v>
      </x:c>
      <x:c t="n" s="0">
        <x:v>24.49516</x:v>
      </x:c>
      <x:c t="n" s="0">
        <x:v>26.86815</x:v>
      </x:c>
      <x:c t="n" s="0">
        <x:v>22.94478</x:v>
      </x:c>
      <x:c t="n" s="0">
        <x:v>26.21966</x:v>
      </x:c>
      <x:c t="n" s="0">
        <x:v>26.60172</x:v>
      </x:c>
      <x:c t="n" s="0">
        <x:v>28.08487</x:v>
      </x:c>
      <x:c t="n" s="0">
        <x:v>29.34837</x:v>
      </x:c>
      <x:c t="n" s="0">
        <x:v>30.09185</x:v>
      </x:c>
      <x:c t="n" s="0">
        <x:v>32.29123</x:v>
      </x:c>
      <x:c t="n" s="0">
        <x:v>33.67632</x:v>
      </x:c>
      <x:c t="n" s="0">
        <x:v>37.0428</x:v>
      </x:c>
      <x:c t="n" s="0">
        <x:v>37.50848</x:v>
      </x:c>
      <x:c t="n" s="0">
        <x:v>36.3894</x:v>
      </x:c>
      <x:c t="n" s="0">
        <x:v>35.38702</x:v>
      </x:c>
      <x:c t="n" s="0">
        <x:v>34.32735</x:v>
      </x:c>
      <x:c t="n" s="0">
        <x:v>33.64661</x:v>
      </x:c>
      <x:c t="n" s="0">
        <x:v>32.98008</x:v>
      </x:c>
      <x:c t="n" s="0">
        <x:v>30.72867</x:v>
      </x:c>
      <x:c t="n" s="0">
        <x:v>26.60468</x:v>
      </x:c>
      <x:c t="n" s="0">
        <x:v>17.06571</x:v>
      </x:c>
      <x:c t="n" s="0">
        <x:v>17.34488</x:v>
      </x:c>
      <x:c t="n" s="0">
        <x:v>8.16185</x:v>
      </x:c>
      <x:c t="n" s="0">
        <x:v>5.359788</x:v>
      </x:c>
      <x:c t="n" s="0">
        <x:v>7.318887</x:v>
      </x:c>
      <x:c t="n" s="0">
        <x:v>2.610472</x:v>
      </x:c>
      <x:c t="n" s="0">
        <x:v>-18.71896</x:v>
      </x:c>
      <x:c t="n" s="0">
        <x:v>-28.48569</x:v>
      </x:c>
      <x:c t="n" s="0">
        <x:v>-11.40874</x:v>
      </x:c>
      <x:c t="n" s="0">
        <x:v>-2.918654</x:v>
      </x:c>
      <x:c t="n" s="0">
        <x:v>-3.960604</x:v>
      </x:c>
      <x:c t="n" s="0">
        <x:v>-4.611879</x:v>
      </x:c>
      <x:c t="n" s="0">
        <x:v>-2.222103</x:v>
      </x:c>
      <x:c t="n" s="0">
        <x:v>14.33984</x:v>
      </x:c>
      <x:c t="n" s="0">
        <x:v>2.276008</x:v>
      </x:c>
      <x:c t="n" s="0">
        <x:v>17.17196</x:v>
      </x:c>
      <x:c t="n" s="0">
        <x:v>24.18409</x:v>
      </x:c>
      <x:c t="n" s="0">
        <x:v>26.62632</x:v>
      </x:c>
      <x:c t="n" s="0">
        <x:v>14.23449</x:v>
      </x:c>
      <x:c t="n" s="0">
        <x:v>16.71527</x:v>
      </x:c>
      <x:c t="n" s="0">
        <x:v>26.8327</x:v>
      </x:c>
      <x:c t="n" s="0">
        <x:v>28.29924</x:v>
      </x:c>
      <x:c t="n" s="0">
        <x:v>26.9953</x:v>
      </x:c>
      <x:c t="n" s="0">
        <x:v>28.94764</x:v>
      </x:c>
      <x:c t="n" s="0">
        <x:v>32.33548</x:v>
      </x:c>
      <x:c t="n" s="0">
        <x:v>32.49558</x:v>
      </x:c>
      <x:c t="n" s="0">
        <x:v>32.81052</x:v>
      </x:c>
      <x:c t="n" s="0">
        <x:v>39.51672</x:v>
      </x:c>
      <x:c t="n" s="0">
        <x:v>34.32329</x:v>
      </x:c>
      <x:c t="n" s="0">
        <x:v>38.16529</x:v>
      </x:c>
      <x:c t="n" s="0">
        <x:v>37.20026</x:v>
      </x:c>
      <x:c t="n" s="0">
        <x:v>33.23371</x:v>
      </x:c>
      <x:c t="n" s="0">
        <x:v>33.98304</x:v>
      </x:c>
      <x:c t="n" s="0">
        <x:v>32.12677</x:v>
      </x:c>
      <x:c t="n" s="0">
        <x:v>30.50171</x:v>
      </x:c>
      <x:c t="n" s="0">
        <x:v>27.0079</x:v>
      </x:c>
      <x:c t="n" s="0">
        <x:v>16.51419</x:v>
      </x:c>
      <x:c t="n" s="0">
        <x:v>14.95916</x:v>
      </x:c>
      <x:c t="n" s="0">
        <x:v>7.640247</x:v>
      </x:c>
      <x:c t="n" s="0">
        <x:v>5.446005</x:v>
      </x:c>
      <x:c t="n" s="0">
        <x:v>6.020462</x:v>
      </x:c>
      <x:c t="n" s="0">
        <x:v>2.615965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43942.9073263889</x:v>
      </x:c>
      <x:c t="n" s="7">
        <x:v>43942.9073263889</x:v>
      </x:c>
      <x:c t="n" s="0">
        <x:v>45.1848</x:v>
      </x:c>
      <x:c t="n" s="0">
        <x:v>54.20069</x:v>
      </x:c>
      <x:c t="n" s="0">
        <x:v>65.2384</x:v>
      </x:c>
      <x:c t="n" s="0">
        <x:v>70.58829</x:v>
      </x:c>
      <x:c t="n" s="0">
        <x:v>-21.7554</x:v>
      </x:c>
      <x:c t="n" s="0">
        <x:v>-26.7502</x:v>
      </x:c>
      <x:c t="n" s="0">
        <x:v>-12.59392</x:v>
      </x:c>
      <x:c t="n" s="0">
        <x:v>-3.754786</x:v>
      </x:c>
      <x:c t="n" s="0">
        <x:v>-5.009677</x:v>
      </x:c>
      <x:c t="n" s="0">
        <x:v>-0.8107427</x:v>
      </x:c>
      <x:c t="n" s="0">
        <x:v>-0.2205874</x:v>
      </x:c>
      <x:c t="n" s="0">
        <x:v>12.40243</x:v>
      </x:c>
      <x:c t="n" s="0">
        <x:v>14.31617</x:v>
      </x:c>
      <x:c t="n" s="0">
        <x:v>17.25321</x:v>
      </x:c>
      <x:c t="n" s="0">
        <x:v>23.103</x:v>
      </x:c>
      <x:c t="n" s="0">
        <x:v>24.96892</x:v>
      </x:c>
      <x:c t="n" s="0">
        <x:v>26.22314</x:v>
      </x:c>
      <x:c t="n" s="0">
        <x:v>22.44187</x:v>
      </x:c>
      <x:c t="n" s="0">
        <x:v>26.36606</x:v>
      </x:c>
      <x:c t="n" s="0">
        <x:v>26.95129</x:v>
      </x:c>
      <x:c t="n" s="0">
        <x:v>28.4674</x:v>
      </x:c>
      <x:c t="n" s="0">
        <x:v>29.87699</x:v>
      </x:c>
      <x:c t="n" s="0">
        <x:v>29.63724</x:v>
      </x:c>
      <x:c t="n" s="0">
        <x:v>32.07828</x:v>
      </x:c>
      <x:c t="n" s="0">
        <x:v>33.72154</x:v>
      </x:c>
      <x:c t="n" s="0">
        <x:v>37.02373</x:v>
      </x:c>
      <x:c t="n" s="0">
        <x:v>37.42944</x:v>
      </x:c>
      <x:c t="n" s="0">
        <x:v>36.33915</x:v>
      </x:c>
      <x:c t="n" s="0">
        <x:v>35.45028</x:v>
      </x:c>
      <x:c t="n" s="0">
        <x:v>34.19698</x:v>
      </x:c>
      <x:c t="n" s="0">
        <x:v>33.70063</x:v>
      </x:c>
      <x:c t="n" s="0">
        <x:v>32.8346</x:v>
      </x:c>
      <x:c t="n" s="0">
        <x:v>30.7961</x:v>
      </x:c>
      <x:c t="n" s="0">
        <x:v>26.74595</x:v>
      </x:c>
      <x:c t="n" s="0">
        <x:v>16.98855</x:v>
      </x:c>
      <x:c t="n" s="0">
        <x:v>17.18777</x:v>
      </x:c>
      <x:c t="n" s="0">
        <x:v>7.990374</x:v>
      </x:c>
      <x:c t="n" s="0">
        <x:v>5.501365</x:v>
      </x:c>
      <x:c t="n" s="0">
        <x:v>7.212588</x:v>
      </x:c>
      <x:c t="n" s="0">
        <x:v>2.703875</x:v>
      </x:c>
      <x:c t="n" s="0">
        <x:v>-18.71896</x:v>
      </x:c>
      <x:c t="n" s="0">
        <x:v>-28.48569</x:v>
      </x:c>
      <x:c t="n" s="0">
        <x:v>-11.11966</x:v>
      </x:c>
      <x:c t="n" s="0">
        <x:v>-4.06149</x:v>
      </x:c>
      <x:c t="n" s="0">
        <x:v>-3.960604</x:v>
      </x:c>
      <x:c t="n" s="0">
        <x:v>-4.611879</x:v>
      </x:c>
      <x:c t="n" s="0">
        <x:v>-0.4712505</x:v>
      </x:c>
      <x:c t="n" s="0">
        <x:v>13.48757</x:v>
      </x:c>
      <x:c t="n" s="0">
        <x:v>2.276008</x:v>
      </x:c>
      <x:c t="n" s="0">
        <x:v>21.29195</x:v>
      </x:c>
      <x:c t="n" s="0">
        <x:v>26.64369</x:v>
      </x:c>
      <x:c t="n" s="0">
        <x:v>27.02266</x:v>
      </x:c>
      <x:c t="n" s="0">
        <x:v>24.89264</x:v>
      </x:c>
      <x:c t="n" s="0">
        <x:v>17.06737</x:v>
      </x:c>
      <x:c t="n" s="0">
        <x:v>27.63405</x:v>
      </x:c>
      <x:c t="n" s="0">
        <x:v>28.75382</x:v>
      </x:c>
      <x:c t="n" s="0">
        <x:v>29.06544</x:v>
      </x:c>
      <x:c t="n" s="0">
        <x:v>31.82761</x:v>
      </x:c>
      <x:c t="n" s="0">
        <x:v>21.31166</x:v>
      </x:c>
      <x:c t="n" s="0">
        <x:v>31.39597</x:v>
      </x:c>
      <x:c t="n" s="0">
        <x:v>34.93442</x:v>
      </x:c>
      <x:c t="n" s="0">
        <x:v>38.08588</x:v>
      </x:c>
      <x:c t="n" s="0">
        <x:v>36.37059</x:v>
      </x:c>
      <x:c t="n" s="0">
        <x:v>36.07961</x:v>
      </x:c>
      <x:c t="n" s="0">
        <x:v>35.94102</x:v>
      </x:c>
      <x:c t="n" s="0">
        <x:v>33.07706</x:v>
      </x:c>
      <x:c t="n" s="0">
        <x:v>33.79187</x:v>
      </x:c>
      <x:c t="n" s="0">
        <x:v>32.20051</x:v>
      </x:c>
      <x:c t="n" s="0">
        <x:v>30.96415</x:v>
      </x:c>
      <x:c t="n" s="0">
        <x:v>26.82145</x:v>
      </x:c>
      <x:c t="n" s="0">
        <x:v>16.89064</x:v>
      </x:c>
      <x:c t="n" s="0">
        <x:v>16.10042</x:v>
      </x:c>
      <x:c t="n" s="0">
        <x:v>7.189124</x:v>
      </x:c>
      <x:c t="n" s="0">
        <x:v>6.948198</x:v>
      </x:c>
      <x:c t="n" s="0">
        <x:v>6.017557</x:v>
      </x:c>
      <x:c t="n" s="0">
        <x:v>3.197667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43942.9073263889</x:v>
      </x:c>
      <x:c t="n" s="7">
        <x:v>43942.9073263889</x:v>
      </x:c>
      <x:c t="n" s="0">
        <x:v>45.93632</x:v>
      </x:c>
      <x:c t="n" s="0">
        <x:v>54.20069</x:v>
      </x:c>
      <x:c t="n" s="0">
        <x:v>68.01248</x:v>
      </x:c>
      <x:c t="n" s="0">
        <x:v>73.34624</x:v>
      </x:c>
      <x:c t="n" s="0">
        <x:v>-21.15722</x:v>
      </x:c>
      <x:c t="n" s="0">
        <x:v>-26.96517</x:v>
      </x:c>
      <x:c t="n" s="0">
        <x:v>-12.25568</x:v>
      </x:c>
      <x:c t="n" s="0">
        <x:v>-4.108404</x:v>
      </x:c>
      <x:c t="n" s="0">
        <x:v>-4.839829</x:v>
      </x:c>
      <x:c t="n" s="0">
        <x:v>-1.197193</x:v>
      </x:c>
      <x:c t="n" s="0">
        <x:v>-0.2562903</x:v>
      </x:c>
      <x:c t="n" s="0">
        <x:v>12.28673</x:v>
      </x:c>
      <x:c t="n" s="0">
        <x:v>14.06419</x:v>
      </x:c>
      <x:c t="n" s="0">
        <x:v>18.24438</x:v>
      </x:c>
      <x:c t="n" s="0">
        <x:v>23.91026</x:v>
      </x:c>
      <x:c t="n" s="0">
        <x:v>25.33625</x:v>
      </x:c>
      <x:c t="n" s="0">
        <x:v>27.21354</x:v>
      </x:c>
      <x:c t="n" s="0">
        <x:v>21.97633</x:v>
      </x:c>
      <x:c t="n" s="0">
        <x:v>26.79727</x:v>
      </x:c>
      <x:c t="n" s="0">
        <x:v>27.21363</x:v>
      </x:c>
      <x:c t="n" s="0">
        <x:v>28.17597</x:v>
      </x:c>
      <x:c t="n" s="0">
        <x:v>29.41352</x:v>
      </x:c>
      <x:c t="n" s="0">
        <x:v>29.2655</x:v>
      </x:c>
      <x:c t="n" s="0">
        <x:v>32.01119</x:v>
      </x:c>
      <x:c t="n" s="0">
        <x:v>33.95279</x:v>
      </x:c>
      <x:c t="n" s="0">
        <x:v>37.3702</x:v>
      </x:c>
      <x:c t="n" s="0">
        <x:v>37.65344</x:v>
      </x:c>
      <x:c t="n" s="0">
        <x:v>36.13942</x:v>
      </x:c>
      <x:c t="n" s="0">
        <x:v>35.69727</x:v>
      </x:c>
      <x:c t="n" s="0">
        <x:v>34.5206</x:v>
      </x:c>
      <x:c t="n" s="0">
        <x:v>33.66064</x:v>
      </x:c>
      <x:c t="n" s="0">
        <x:v>32.8518</x:v>
      </x:c>
      <x:c t="n" s="0">
        <x:v>30.86463</x:v>
      </x:c>
      <x:c t="n" s="0">
        <x:v>26.77639</x:v>
      </x:c>
      <x:c t="n" s="0">
        <x:v>16.95926</x:v>
      </x:c>
      <x:c t="n" s="0">
        <x:v>17.07778</x:v>
      </x:c>
      <x:c t="n" s="0">
        <x:v>7.881427</x:v>
      </x:c>
      <x:c t="n" s="0">
        <x:v>5.539217</x:v>
      </x:c>
      <x:c t="n" s="0">
        <x:v>7.088304</x:v>
      </x:c>
      <x:c t="n" s="0">
        <x:v>2.777997</x:v>
      </x:c>
      <x:c t="n" s="0">
        <x:v>-18.71896</x:v>
      </x:c>
      <x:c t="n" s="0">
        <x:v>-28.48569</x:v>
      </x:c>
      <x:c t="n" s="0">
        <x:v>-10.6769</x:v>
      </x:c>
      <x:c t="n" s="0">
        <x:v>-7.086564</x:v>
      </x:c>
      <x:c t="n" s="0">
        <x:v>-3.960604</x:v>
      </x:c>
      <x:c t="n" s="0">
        <x:v>-4.611879</x:v>
      </x:c>
      <x:c t="n" s="0">
        <x:v>-0.4712505</x:v>
      </x:c>
      <x:c t="n" s="0">
        <x:v>11.54005</x:v>
      </x:c>
      <x:c t="n" s="0">
        <x:v>14.03803</x:v>
      </x:c>
      <x:c t="n" s="0">
        <x:v>21.65638</x:v>
      </x:c>
      <x:c t="n" s="0">
        <x:v>26.904</x:v>
      </x:c>
      <x:c t="n" s="0">
        <x:v>27.02266</x:v>
      </x:c>
      <x:c t="n" s="0">
        <x:v>30.62389</x:v>
      </x:c>
      <x:c t="n" s="0">
        <x:v>17.26569</x:v>
      </x:c>
      <x:c t="n" s="0">
        <x:v>28.70894</x:v>
      </x:c>
      <x:c t="n" s="0">
        <x:v>28.20721</x:v>
      </x:c>
      <x:c t="n" s="0">
        <x:v>27.62892</x:v>
      </x:c>
      <x:c t="n" s="0">
        <x:v>20.3074</x:v>
      </x:c>
      <x:c t="n" s="0">
        <x:v>28.11932</x:v>
      </x:c>
      <x:c t="n" s="0">
        <x:v>32.00644</x:v>
      </x:c>
      <x:c t="n" s="0">
        <x:v>35.50502</x:v>
      </x:c>
      <x:c t="n" s="0">
        <x:v>40.14429</x:v>
      </x:c>
      <x:c t="n" s="0">
        <x:v>38.61965</x:v>
      </x:c>
      <x:c t="n" s="0">
        <x:v>34.61975</x:v>
      </x:c>
      <x:c t="n" s="0">
        <x:v>37.15249</x:v>
      </x:c>
      <x:c t="n" s="0">
        <x:v>35.39349</x:v>
      </x:c>
      <x:c t="n" s="0">
        <x:v>32.99556</x:v>
      </x:c>
      <x:c t="n" s="0">
        <x:v>34.27502</x:v>
      </x:c>
      <x:c t="n" s="0">
        <x:v>30.68437</x:v>
      </x:c>
      <x:c t="n" s="0">
        <x:v>27.12612</x:v>
      </x:c>
      <x:c t="n" s="0">
        <x:v>16.89169</x:v>
      </x:c>
      <x:c t="n" s="0">
        <x:v>16.424</x:v>
      </x:c>
      <x:c t="n" s="0">
        <x:v>8.039361</x:v>
      </x:c>
      <x:c t="n" s="0">
        <x:v>5.399423</x:v>
      </x:c>
      <x:c t="n" s="0">
        <x:v>6.428206</x:v>
      </x:c>
      <x:c t="n" s="0">
        <x:v>3.069679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43942.9073263889</x:v>
      </x:c>
      <x:c t="n" s="7">
        <x:v>43942.9073263889</x:v>
      </x:c>
      <x:c t="n" s="0">
        <x:v>45.22778</x:v>
      </x:c>
      <x:c t="n" s="0">
        <x:v>54.20069</x:v>
      </x:c>
      <x:c t="n" s="0">
        <x:v>73.5779</x:v>
      </x:c>
      <x:c t="n" s="0">
        <x:v>75.73934</x:v>
      </x:c>
      <x:c t="n" s="0">
        <x:v>-20.7044</x:v>
      </x:c>
      <x:c t="n" s="0">
        <x:v>-27.15757</x:v>
      </x:c>
      <x:c t="n" s="0">
        <x:v>-11.9863</x:v>
      </x:c>
      <x:c t="n" s="0">
        <x:v>-4.435018</x:v>
      </x:c>
      <x:c t="n" s="0">
        <x:v>-4.699853</x:v>
      </x:c>
      <x:c t="n" s="0">
        <x:v>-1.556851</x:v>
      </x:c>
      <x:c t="n" s="0">
        <x:v>-0.2870159</x:v>
      </x:c>
      <x:c t="n" s="0">
        <x:v>12.18542</x:v>
      </x:c>
      <x:c t="n" s="0">
        <x:v>14.39996</x:v>
      </x:c>
      <x:c t="n" s="0">
        <x:v>18.94205</x:v>
      </x:c>
      <x:c t="n" s="0">
        <x:v>24.4978</x:v>
      </x:c>
      <x:c t="n" s="0">
        <x:v>25.6271</x:v>
      </x:c>
      <x:c t="n" s="0">
        <x:v>27.91076</x:v>
      </x:c>
      <x:c t="n" s="0">
        <x:v>21.79739</x:v>
      </x:c>
      <x:c t="n" s="0">
        <x:v>26.81627</x:v>
      </x:c>
      <x:c t="n" s="0">
        <x:v>27.25456</x:v>
      </x:c>
      <x:c t="n" s="0">
        <x:v>28.42105</x:v>
      </x:c>
      <x:c t="n" s="0">
        <x:v>28.81288</x:v>
      </x:c>
      <x:c t="n" s="0">
        <x:v>29.56992</x:v>
      </x:c>
      <x:c t="n" s="0">
        <x:v>31.93874</x:v>
      </x:c>
      <x:c t="n" s="0">
        <x:v>34.72812</x:v>
      </x:c>
      <x:c t="n" s="0">
        <x:v>37.44957</x:v>
      </x:c>
      <x:c t="n" s="0">
        <x:v>37.18108</x:v>
      </x:c>
      <x:c t="n" s="0">
        <x:v>36.32335</x:v>
      </x:c>
      <x:c t="n" s="0">
        <x:v>36.00784</x:v>
      </x:c>
      <x:c t="n" s="0">
        <x:v>34.6953</x:v>
      </x:c>
      <x:c t="n" s="0">
        <x:v>33.80352</x:v>
      </x:c>
      <x:c t="n" s="0">
        <x:v>33.39087</x:v>
      </x:c>
      <x:c t="n" s="0">
        <x:v>30.91368</x:v>
      </x:c>
      <x:c t="n" s="0">
        <x:v>26.62218</x:v>
      </x:c>
      <x:c t="n" s="0">
        <x:v>17.10279</x:v>
      </x:c>
      <x:c t="n" s="0">
        <x:v>17.13671</x:v>
      </x:c>
      <x:c t="n" s="0">
        <x:v>8.113523</x:v>
      </x:c>
      <x:c t="n" s="0">
        <x:v>5.590341</x:v>
      </x:c>
      <x:c t="n" s="0">
        <x:v>7.017252</x:v>
      </x:c>
      <x:c t="n" s="0">
        <x:v>2.789893</x:v>
      </x:c>
      <x:c t="n" s="0">
        <x:v>-18.48022</x:v>
      </x:c>
      <x:c t="n" s="0">
        <x:v>-27.10064</x:v>
      </x:c>
      <x:c t="n" s="0">
        <x:v>-10.6769</x:v>
      </x:c>
      <x:c t="n" s="0">
        <x:v>-7.086564</x:v>
      </x:c>
      <x:c t="n" s="0">
        <x:v>-3.380011</x:v>
      </x:c>
      <x:c t="n" s="0">
        <x:v>-4.611879</x:v>
      </x:c>
      <x:c t="n" s="0">
        <x:v>-0.4712505</x:v>
      </x:c>
      <x:c t="n" s="0">
        <x:v>11.3896</x:v>
      </x:c>
      <x:c t="n" s="0">
        <x:v>15.9693</x:v>
      </x:c>
      <x:c t="n" s="0">
        <x:v>21.33955</x:v>
      </x:c>
      <x:c t="n" s="0">
        <x:v>26.904</x:v>
      </x:c>
      <x:c t="n" s="0">
        <x:v>27.11789</x:v>
      </x:c>
      <x:c t="n" s="0">
        <x:v>30.42499</x:v>
      </x:c>
      <x:c t="n" s="0">
        <x:v>21.33275</x:v>
      </x:c>
      <x:c t="n" s="0">
        <x:v>26.18754</x:v>
      </x:c>
      <x:c t="n" s="0">
        <x:v>27.07808</x:v>
      </x:c>
      <x:c t="n" s="0">
        <x:v>29.45106</x:v>
      </x:c>
      <x:c t="n" s="0">
        <x:v>19.49704</x:v>
      </x:c>
      <x:c t="n" s="0">
        <x:v>30.01079</x:v>
      </x:c>
      <x:c t="n" s="0">
        <x:v>30.15172</x:v>
      </x:c>
      <x:c t="n" s="0">
        <x:v>37.18095</x:v>
      </x:c>
      <x:c t="n" s="0">
        <x:v>35.25782</x:v>
      </x:c>
      <x:c t="n" s="0">
        <x:v>32.64616</x:v>
      </x:c>
      <x:c t="n" s="0">
        <x:v>37.04865</x:v>
      </x:c>
      <x:c t="n" s="0">
        <x:v>36.60852</x:v>
      </x:c>
      <x:c t="n" s="0">
        <x:v>35.46527</x:v>
      </x:c>
      <x:c t="n" s="0">
        <x:v>35.65608</x:v>
      </x:c>
      <x:c t="n" s="0">
        <x:v>35.21595</x:v>
      </x:c>
      <x:c t="n" s="0">
        <x:v>31.59851</x:v>
      </x:c>
      <x:c t="n" s="0">
        <x:v>25.73143</x:v>
      </x:c>
      <x:c t="n" s="0">
        <x:v>17.53128</x:v>
      </x:c>
      <x:c t="n" s="0">
        <x:v>18.17403</x:v>
      </x:c>
      <x:c t="n" s="0">
        <x:v>9.658277</x:v>
      </x:c>
      <x:c t="n" s="0">
        <x:v>5.943444</x:v>
      </x:c>
      <x:c t="n" s="0">
        <x:v>7.144989</x:v>
      </x:c>
      <x:c t="n" s="0">
        <x:v>2.969246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43942.9073263889</x:v>
      </x:c>
      <x:c t="n" s="7">
        <x:v>43942.9073263889</x:v>
      </x:c>
      <x:c t="n" s="0">
        <x:v>45.84786</x:v>
      </x:c>
      <x:c t="n" s="0">
        <x:v>54.20069</x:v>
      </x:c>
      <x:c t="n" s="0">
        <x:v>78.07736</x:v>
      </x:c>
      <x:c t="n" s="0">
        <x:v>79.93979</x:v>
      </x:c>
      <x:c t="n" s="0">
        <x:v>-19.99791</x:v>
      </x:c>
      <x:c t="n" s="0">
        <x:v>-26.19969</x:v>
      </x:c>
      <x:c t="n" s="0">
        <x:v>-11.76879</x:v>
      </x:c>
      <x:c t="n" s="0">
        <x:v>-4.734823</x:v>
      </x:c>
      <x:c t="n" s="0">
        <x:v>-3.900664</x:v>
      </x:c>
      <x:c t="n" s="0">
        <x:v>-1.889506</x:v>
      </x:c>
      <x:c t="n" s="0">
        <x:v>-0.3134287</x:v>
      </x:c>
      <x:c t="n" s="0">
        <x:v>11.96066</x:v>
      </x:c>
      <x:c t="n" s="0">
        <x:v>14.66749</x:v>
      </x:c>
      <x:c t="n" s="0">
        <x:v>18.90339</x:v>
      </x:c>
      <x:c t="n" s="0">
        <x:v>24.94345</x:v>
      </x:c>
      <x:c t="n" s="0">
        <x:v>25.98884</x:v>
      </x:c>
      <x:c t="n" s="0">
        <x:v>28.08278</x:v>
      </x:c>
      <x:c t="n" s="0">
        <x:v>21.78251</x:v>
      </x:c>
      <x:c t="n" s="0">
        <x:v>26.61288</x:v>
      </x:c>
      <x:c t="n" s="0">
        <x:v>27.06988</x:v>
      </x:c>
      <x:c t="n" s="0">
        <x:v>28.20248</x:v>
      </x:c>
      <x:c t="n" s="0">
        <x:v>28.95653</x:v>
      </x:c>
      <x:c t="n" s="0">
        <x:v>29.64351</x:v>
      </x:c>
      <x:c t="n" s="0">
        <x:v>32.08164</x:v>
      </x:c>
      <x:c t="n" s="0">
        <x:v>34.41117</x:v>
      </x:c>
      <x:c t="n" s="0">
        <x:v>37.27158</x:v>
      </x:c>
      <x:c t="n" s="0">
        <x:v>37.33836</x:v>
      </x:c>
      <x:c t="n" s="0">
        <x:v>36.26108</x:v>
      </x:c>
      <x:c t="n" s="0">
        <x:v>35.81413</x:v>
      </x:c>
      <x:c t="n" s="0">
        <x:v>34.41916</x:v>
      </x:c>
      <x:c t="n" s="0">
        <x:v>33.92181</x:v>
      </x:c>
      <x:c t="n" s="0">
        <x:v>33.16638</x:v>
      </x:c>
      <x:c t="n" s="0">
        <x:v>30.92869</x:v>
      </x:c>
      <x:c t="n" s="0">
        <x:v>27.1342</x:v>
      </x:c>
      <x:c t="n" s="0">
        <x:v>17.23206</x:v>
      </x:c>
      <x:c t="n" s="0">
        <x:v>17.21567</x:v>
      </x:c>
      <x:c t="n" s="0">
        <x:v>8.264256</x:v>
      </x:c>
      <x:c t="n" s="0">
        <x:v>5.59497</x:v>
      </x:c>
      <x:c t="n" s="0">
        <x:v>7.09341</x:v>
      </x:c>
      <x:c t="n" s="0">
        <x:v>2.89214</x:v>
      </x:c>
      <x:c t="n" s="0">
        <x:v>-17.09907</x:v>
      </x:c>
      <x:c t="n" s="0">
        <x:v>-22.45953</x:v>
      </x:c>
      <x:c t="n" s="0">
        <x:v>-10.6769</x:v>
      </x:c>
      <x:c t="n" s="0">
        <x:v>-7.086564</x:v>
      </x:c>
      <x:c t="n" s="0">
        <x:v>-0.6478007</x:v>
      </x:c>
      <x:c t="n" s="0">
        <x:v>-4.611879</x:v>
      </x:c>
      <x:c t="n" s="0">
        <x:v>-0.4712505</x:v>
      </x:c>
      <x:c t="n" s="0">
        <x:v>10.15895</x:v>
      </x:c>
      <x:c t="n" s="0">
        <x:v>15.9693</x:v>
      </x:c>
      <x:c t="n" s="0">
        <x:v>18.06285</x:v>
      </x:c>
      <x:c t="n" s="0">
        <x:v>26.15858</x:v>
      </x:c>
      <x:c t="n" s="0">
        <x:v>27.73172</x:v>
      </x:c>
      <x:c t="n" s="0">
        <x:v>28.69834</x:v>
      </x:c>
      <x:c t="n" s="0">
        <x:v>21.39639</x:v>
      </x:c>
      <x:c t="n" s="0">
        <x:v>24.04367</x:v>
      </x:c>
      <x:c t="n" s="0">
        <x:v>24.9673</x:v>
      </x:c>
      <x:c t="n" s="0">
        <x:v>24.80083</x:v>
      </x:c>
      <x:c t="n" s="0">
        <x:v>30.32015</x:v>
      </x:c>
      <x:c t="n" s="0">
        <x:v>31.73338</x:v>
      </x:c>
      <x:c t="n" s="0">
        <x:v>32.69602</x:v>
      </x:c>
      <x:c t="n" s="0">
        <x:v>31.46085</x:v>
      </x:c>
      <x:c t="n" s="0">
        <x:v>35.09544</x:v>
      </x:c>
      <x:c t="n" s="0">
        <x:v>38.08221</x:v>
      </x:c>
      <x:c t="n" s="0">
        <x:v>35.80821</x:v>
      </x:c>
      <x:c t="n" s="0">
        <x:v>34.92443</x:v>
      </x:c>
      <x:c t="n" s="0">
        <x:v>33.17728</x:v>
      </x:c>
      <x:c t="n" s="0">
        <x:v>33.67985</x:v>
      </x:c>
      <x:c t="n" s="0">
        <x:v>30.67162</x:v>
      </x:c>
      <x:c t="n" s="0">
        <x:v>31.76862</x:v>
      </x:c>
      <x:c t="n" s="0">
        <x:v>29.2014</x:v>
      </x:c>
      <x:c t="n" s="0">
        <x:v>17.61935</x:v>
      </x:c>
      <x:c t="n" s="0">
        <x:v>16.58776</x:v>
      </x:c>
      <x:c t="n" s="0">
        <x:v>8.377731</x:v>
      </x:c>
      <x:c t="n" s="0">
        <x:v>4.997726</x:v>
      </x:c>
      <x:c t="n" s="0">
        <x:v>7.648864</x:v>
      </x:c>
      <x:c t="n" s="0">
        <x:v>3.278786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43942.9073263889</x:v>
      </x:c>
      <x:c t="n" s="7">
        <x:v>43942.9073263889</x:v>
      </x:c>
      <x:c t="n" s="0">
        <x:v>46.16816</x:v>
      </x:c>
      <x:c t="n" s="0">
        <x:v>54.20069</x:v>
      </x:c>
      <x:c t="n" s="0">
        <x:v>78.39928</x:v>
      </x:c>
      <x:c t="n" s="0">
        <x:v>80.14626</x:v>
      </x:c>
      <x:c t="n" s="0">
        <x:v>-19.43444</x:v>
      </x:c>
      <x:c t="n" s="0">
        <x:v>-25.41083</x:v>
      </x:c>
      <x:c t="n" s="0">
        <x:v>-11.59128</x:v>
      </x:c>
      <x:c t="n" s="0">
        <x:v>-5.008343</x:v>
      </x:c>
      <x:c t="n" s="0">
        <x:v>-3.245818</x:v>
      </x:c>
      <x:c t="n" s="0">
        <x:v>-2.23377</x:v>
      </x:c>
      <x:c t="n" s="0">
        <x:v>0.05636128</x:v>
      </x:c>
      <x:c t="n" s="0">
        <x:v>11.73986</x:v>
      </x:c>
      <x:c t="n" s="0">
        <x:v>14.79621</x:v>
      </x:c>
      <x:c t="n" s="0">
        <x:v>18.79037</x:v>
      </x:c>
      <x:c t="n" s="0">
        <x:v>24.6685</x:v>
      </x:c>
      <x:c t="n" s="0">
        <x:v>26.29111</x:v>
      </x:c>
      <x:c t="n" s="0">
        <x:v>28.17826</x:v>
      </x:c>
      <x:c t="n" s="0">
        <x:v>21.46738</x:v>
      </x:c>
      <x:c t="n" s="0">
        <x:v>26.0737</x:v>
      </x:c>
      <x:c t="n" s="0">
        <x:v>26.55017</x:v>
      </x:c>
      <x:c t="n" s="0">
        <x:v>28.08989</x:v>
      </x:c>
      <x:c t="n" s="0">
        <x:v>28.721</x:v>
      </x:c>
      <x:c t="n" s="0">
        <x:v>29.68714</x:v>
      </x:c>
      <x:c t="n" s="0">
        <x:v>31.5909</x:v>
      </x:c>
      <x:c t="n" s="0">
        <x:v>34.03023</x:v>
      </x:c>
      <x:c t="n" s="0">
        <x:v>37.13494</x:v>
      </x:c>
      <x:c t="n" s="0">
        <x:v>37.01139</x:v>
      </x:c>
      <x:c t="n" s="0">
        <x:v>36.14552</x:v>
      </x:c>
      <x:c t="n" s="0">
        <x:v>35.75225</x:v>
      </x:c>
      <x:c t="n" s="0">
        <x:v>34.30035</x:v>
      </x:c>
      <x:c t="n" s="0">
        <x:v>34.05142</x:v>
      </x:c>
      <x:c t="n" s="0">
        <x:v>33.20112</x:v>
      </x:c>
      <x:c t="n" s="0">
        <x:v>31.15861</x:v>
      </x:c>
      <x:c t="n" s="0">
        <x:v>27.35987</x:v>
      </x:c>
      <x:c t="n" s="0">
        <x:v>17.24608</x:v>
      </x:c>
      <x:c t="n" s="0">
        <x:v>17.20795</x:v>
      </x:c>
      <x:c t="n" s="0">
        <x:v>8.336049</x:v>
      </x:c>
      <x:c t="n" s="0">
        <x:v>5.389516</x:v>
      </x:c>
      <x:c t="n" s="0">
        <x:v>7.183237</x:v>
      </x:c>
      <x:c t="n" s="0">
        <x:v>2.87164</x:v>
      </x:c>
      <x:c t="n" s="0">
        <x:v>-17.09907</x:v>
      </x:c>
      <x:c t="n" s="0">
        <x:v>-22.45953</x:v>
      </x:c>
      <x:c t="n" s="0">
        <x:v>-10.6769</x:v>
      </x:c>
      <x:c t="n" s="0">
        <x:v>-7.086564</x:v>
      </x:c>
      <x:c t="n" s="0">
        <x:v>-0.6478007</x:v>
      </x:c>
      <x:c t="n" s="0">
        <x:v>-5.575366</x:v>
      </x:c>
      <x:c t="n" s="0">
        <x:v>3.072147</x:v>
      </x:c>
      <x:c t="n" s="0">
        <x:v>10.15895</x:v>
      </x:c>
      <x:c t="n" s="0">
        <x:v>14.99709</x:v>
      </x:c>
      <x:c t="n" s="0">
        <x:v>18.06285</x:v>
      </x:c>
      <x:c t="n" s="0">
        <x:v>22.57587</x:v>
      </x:c>
      <x:c t="n" s="0">
        <x:v>27.73172</x:v>
      </x:c>
      <x:c t="n" s="0">
        <x:v>28.69834</x:v>
      </x:c>
      <x:c t="n" s="0">
        <x:v>18.40924</x:v>
      </x:c>
      <x:c t="n" s="0">
        <x:v>19.89085</x:v>
      </x:c>
      <x:c t="n" s="0">
        <x:v>22.36408</x:v>
      </x:c>
      <x:c t="n" s="0">
        <x:v>28.4199</x:v>
      </x:c>
      <x:c t="n" s="0">
        <x:v>25.83711</x:v>
      </x:c>
      <x:c t="n" s="0">
        <x:v>28.80222</x:v>
      </x:c>
      <x:c t="n" s="0">
        <x:v>27.89314</x:v>
      </x:c>
      <x:c t="n" s="0">
        <x:v>28.7797</x:v>
      </x:c>
      <x:c t="n" s="0">
        <x:v>36.94909</x:v>
      </x:c>
      <x:c t="n" s="0">
        <x:v>34.01678</x:v>
      </x:c>
      <x:c t="n" s="0">
        <x:v>36.28584</x:v>
      </x:c>
      <x:c t="n" s="0">
        <x:v>35.33197</x:v>
      </x:c>
      <x:c t="n" s="0">
        <x:v>34.60734</x:v>
      </x:c>
      <x:c t="n" s="0">
        <x:v>34.55261</x:v>
      </x:c>
      <x:c t="n" s="0">
        <x:v>33.09346</x:v>
      </x:c>
      <x:c t="n" s="0">
        <x:v>31.67133</x:v>
      </x:c>
      <x:c t="n" s="0">
        <x:v>28.47991</x:v>
      </x:c>
      <x:c t="n" s="0">
        <x:v>17.83799</x:v>
      </x:c>
      <x:c t="n" s="0">
        <x:v>17.2971</x:v>
      </x:c>
      <x:c t="n" s="0">
        <x:v>8.140953</x:v>
      </x:c>
      <x:c t="n" s="0">
        <x:v>5.733123</x:v>
      </x:c>
      <x:c t="n" s="0">
        <x:v>6.813989</x:v>
      </x:c>
      <x:c t="n" s="0">
        <x:v>2.722086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43942.9073263889</x:v>
      </x:c>
      <x:c t="n" s="7">
        <x:v>43942.9073263889</x:v>
      </x:c>
      <x:c t="n" s="0">
        <x:v>43.93668</x:v>
      </x:c>
      <x:c t="n" s="0">
        <x:v>54.20069</x:v>
      </x:c>
      <x:c t="n" s="0">
        <x:v>77.98946</x:v>
      </x:c>
      <x:c t="n" s="0">
        <x:v>79.00916</x:v>
      </x:c>
      <x:c t="n" s="0">
        <x:v>-19.0051</x:v>
      </x:c>
      <x:c t="n" s="0">
        <x:v>-24.83459</x:v>
      </x:c>
      <x:c t="n" s="0">
        <x:v>-11.44522</x:v>
      </x:c>
      <x:c t="n" s="0">
        <x:v>-5.2564</x:v>
      </x:c>
      <x:c t="n" s="0">
        <x:v>-2.755444</x:v>
      </x:c>
      <x:c t="n" s="0">
        <x:v>-2.66799</x:v>
      </x:c>
      <x:c t="n" s="0">
        <x:v>1.227048</x:v>
      </x:c>
      <x:c t="n" s="0">
        <x:v>11.54199</x:v>
      </x:c>
      <x:c t="n" s="0">
        <x:v>14.65744</x:v>
      </x:c>
      <x:c t="n" s="0">
        <x:v>18.69147</x:v>
      </x:c>
      <x:c t="n" s="0">
        <x:v>24.41908</x:v>
      </x:c>
      <x:c t="n" s="0">
        <x:v>26.46263</x:v>
      </x:c>
      <x:c t="n" s="0">
        <x:v>28.19836</x:v>
      </x:c>
      <x:c t="n" s="0">
        <x:v>21.25437</x:v>
      </x:c>
      <x:c t="n" s="0">
        <x:v>25.62449</x:v>
      </x:c>
      <x:c t="n" s="0">
        <x:v>26.6384</x:v>
      </x:c>
      <x:c t="n" s="0">
        <x:v>27.98778</x:v>
      </x:c>
      <x:c t="n" s="0">
        <x:v>28.65508</x:v>
      </x:c>
      <x:c t="n" s="0">
        <x:v>31.18775</x:v>
      </x:c>
      <x:c t="n" s="0">
        <x:v>32.15166</x:v>
      </x:c>
      <x:c t="n" s="0">
        <x:v>34.53431</x:v>
      </x:c>
      <x:c t="n" s="0">
        <x:v>37.44978</x:v>
      </x:c>
      <x:c t="n" s="0">
        <x:v>36.96101</x:v>
      </x:c>
      <x:c t="n" s="0">
        <x:v>35.9253</x:v>
      </x:c>
      <x:c t="n" s="0">
        <x:v>35.7363</x:v>
      </x:c>
      <x:c t="n" s="0">
        <x:v>34.87433</x:v>
      </x:c>
      <x:c t="n" s="0">
        <x:v>34.07493</x:v>
      </x:c>
      <x:c t="n" s="0">
        <x:v>33.33904</x:v>
      </x:c>
      <x:c t="n" s="0">
        <x:v>30.95789</x:v>
      </x:c>
      <x:c t="n" s="0">
        <x:v>27.099</x:v>
      </x:c>
      <x:c t="n" s="0">
        <x:v>17.29879</x:v>
      </x:c>
      <x:c t="n" s="0">
        <x:v>17.19884</x:v>
      </x:c>
      <x:c t="n" s="0">
        <x:v>8.338493</x:v>
      </x:c>
      <x:c t="n" s="0">
        <x:v>5.447307</x:v>
      </x:c>
      <x:c t="n" s="0">
        <x:v>7.273877</x:v>
      </x:c>
      <x:c t="n" s="0">
        <x:v>2.727343</x:v>
      </x:c>
      <x:c t="n" s="0">
        <x:v>-17.09907</x:v>
      </x:c>
      <x:c t="n" s="0">
        <x:v>-22.45953</x:v>
      </x:c>
      <x:c t="n" s="0">
        <x:v>-10.6769</x:v>
      </x:c>
      <x:c t="n" s="0">
        <x:v>-7.086564</x:v>
      </x:c>
      <x:c t="n" s="0">
        <x:v>-0.6478007</x:v>
      </x:c>
      <x:c t="n" s="0">
        <x:v>-6.815414</x:v>
      </x:c>
      <x:c t="n" s="0">
        <x:v>4.997146</x:v>
      </x:c>
      <x:c t="n" s="0">
        <x:v>10.15895</x:v>
      </x:c>
      <x:c t="n" s="0">
        <x:v>13.7425</x:v>
      </x:c>
      <x:c t="n" s="0">
        <x:v>18.06285</x:v>
      </x:c>
      <x:c t="n" s="0">
        <x:v>22.57587</x:v>
      </x:c>
      <x:c t="n" s="0">
        <x:v>26.56175</x:v>
      </x:c>
      <x:c t="n" s="0">
        <x:v>28.13233</x:v>
      </x:c>
      <x:c t="n" s="0">
        <x:v>21.43366</x:v>
      </x:c>
      <x:c t="n" s="0">
        <x:v>21.38908</x:v>
      </x:c>
      <x:c t="n" s="0">
        <x:v>27.54434</x:v>
      </x:c>
      <x:c t="n" s="0">
        <x:v>26.60179</x:v>
      </x:c>
      <x:c t="n" s="0">
        <x:v>28.61667</x:v>
      </x:c>
      <x:c t="n" s="0">
        <x:v>35.02105</x:v>
      </x:c>
      <x:c t="n" s="0">
        <x:v>35.00106</x:v>
      </x:c>
      <x:c t="n" s="0">
        <x:v>37.18682</x:v>
      </x:c>
      <x:c t="n" s="0">
        <x:v>38.80178</x:v>
      </x:c>
      <x:c t="n" s="0">
        <x:v>36.48064</x:v>
      </x:c>
      <x:c t="n" s="0">
        <x:v>32.33082</x:v>
      </x:c>
      <x:c t="n" s="0">
        <x:v>36.68216</x:v>
      </x:c>
      <x:c t="n" s="0">
        <x:v>36.65536</x:v>
      </x:c>
      <x:c t="n" s="0">
        <x:v>34.18829</x:v>
      </x:c>
      <x:c t="n" s="0">
        <x:v>34.76321</x:v>
      </x:c>
      <x:c t="n" s="0">
        <x:v>29.43981</x:v>
      </x:c>
      <x:c t="n" s="0">
        <x:v>25.88694</x:v>
      </x:c>
      <x:c t="n" s="0">
        <x:v>17.65539</x:v>
      </x:c>
      <x:c t="n" s="0">
        <x:v>17.01822</x:v>
      </x:c>
      <x:c t="n" s="0">
        <x:v>9.050348</x:v>
      </x:c>
      <x:c t="n" s="0">
        <x:v>4.692231</x:v>
      </x:c>
      <x:c t="n" s="0">
        <x:v>7.952471</x:v>
      </x:c>
      <x:c t="n" s="0">
        <x:v>1.939416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43942.9073263889</x:v>
      </x:c>
      <x:c t="n" s="7">
        <x:v>43942.9073263889</x:v>
      </x:c>
      <x:c t="n" s="0">
        <x:v>45.52467</x:v>
      </x:c>
      <x:c t="n" s="0">
        <x:v>54.20069</x:v>
      </x:c>
      <x:c t="n" s="0">
        <x:v>70.09689</x:v>
      </x:c>
      <x:c t="n" s="0">
        <x:v>78.23945</x:v>
      </x:c>
      <x:c t="n" s="0">
        <x:v>-18.66928</x:v>
      </x:c>
      <x:c t="n" s="0">
        <x:v>-24.39654</x:v>
      </x:c>
      <x:c t="n" s="0">
        <x:v>-11.32426</x:v>
      </x:c>
      <x:c t="n" s="0">
        <x:v>-5.480075</x:v>
      </x:c>
      <x:c t="n" s="0">
        <x:v>-2.376456</x:v>
      </x:c>
      <x:c t="n" s="0">
        <x:v>-3.076634</x:v>
      </x:c>
      <x:c t="n" s="0">
        <x:v>2.025345</x:v>
      </x:c>
      <x:c t="n" s="0">
        <x:v>11.43402</x:v>
      </x:c>
      <x:c t="n" s="0">
        <x:v>14.53531</x:v>
      </x:c>
      <x:c t="n" s="0">
        <x:v>18.56629</x:v>
      </x:c>
      <x:c t="n" s="0">
        <x:v>24.19409</x:v>
      </x:c>
      <x:c t="n" s="0">
        <x:v>26.13067</x:v>
      </x:c>
      <x:c t="n" s="0">
        <x:v>28.15965</x:v>
      </x:c>
      <x:c t="n" s="0">
        <x:v>21.79796</x:v>
      </x:c>
      <x:c t="n" s="0">
        <x:v>25.33583</x:v>
      </x:c>
      <x:c t="n" s="0">
        <x:v>26.9248</x:v>
      </x:c>
      <x:c t="n" s="0">
        <x:v>27.80408</x:v>
      </x:c>
      <x:c t="n" s="0">
        <x:v>28.49263</x:v>
      </x:c>
      <x:c t="n" s="0">
        <x:v>30.52578</x:v>
      </x:c>
      <x:c t="n" s="0">
        <x:v>32.36145</x:v>
      </x:c>
      <x:c t="n" s="0">
        <x:v>34.42592</x:v>
      </x:c>
      <x:c t="n" s="0">
        <x:v>37.42945</x:v>
      </x:c>
      <x:c t="n" s="0">
        <x:v>37.45378</x:v>
      </x:c>
      <x:c t="n" s="0">
        <x:v>35.71579</x:v>
      </x:c>
      <x:c t="n" s="0">
        <x:v>35.69837</x:v>
      </x:c>
      <x:c t="n" s="0">
        <x:v>34.85345</x:v>
      </x:c>
      <x:c t="n" s="0">
        <x:v>33.98051</x:v>
      </x:c>
      <x:c t="n" s="0">
        <x:v>33.27933</x:v>
      </x:c>
      <x:c t="n" s="0">
        <x:v>30.84542</x:v>
      </x:c>
      <x:c t="n" s="0">
        <x:v>26.97031</x:v>
      </x:c>
      <x:c t="n" s="0">
        <x:v>17.43382</x:v>
      </x:c>
      <x:c t="n" s="0">
        <x:v>17.10771</x:v>
      </x:c>
      <x:c t="n" s="0">
        <x:v>8.46712</x:v>
      </x:c>
      <x:c t="n" s="0">
        <x:v>5.359002</x:v>
      </x:c>
      <x:c t="n" s="0">
        <x:v>7.309998</x:v>
      </x:c>
      <x:c t="n" s="0">
        <x:v>2.72225</x:v>
      </x:c>
      <x:c t="n" s="0">
        <x:v>-17.09907</x:v>
      </x:c>
      <x:c t="n" s="0">
        <x:v>-21.38311</x:v>
      </x:c>
      <x:c t="n" s="0">
        <x:v>-10.79942</x:v>
      </x:c>
      <x:c t="n" s="0">
        <x:v>-7.597651</x:v>
      </x:c>
      <x:c t="n" s="0">
        <x:v>-0.6478007</x:v>
      </x:c>
      <x:c t="n" s="0">
        <x:v>-6.815414</x:v>
      </x:c>
      <x:c t="n" s="0">
        <x:v>4.997146</x:v>
      </x:c>
      <x:c t="n" s="0">
        <x:v>10.90705</x:v>
      </x:c>
      <x:c t="n" s="0">
        <x:v>14.0795</x:v>
      </x:c>
      <x:c t="n" s="0">
        <x:v>17.65073</x:v>
      </x:c>
      <x:c t="n" s="0">
        <x:v>22.57587</x:v>
      </x:c>
      <x:c t="n" s="0">
        <x:v>23.41657</x:v>
      </x:c>
      <x:c t="n" s="0">
        <x:v>27.92599</x:v>
      </x:c>
      <x:c t="n" s="0">
        <x:v>24.07248</x:v>
      </x:c>
      <x:c t="n" s="0">
        <x:v>23.86381</x:v>
      </x:c>
      <x:c t="n" s="0">
        <x:v>28.5118</x:v>
      </x:c>
      <x:c t="n" s="0">
        <x:v>28.73405</x:v>
      </x:c>
      <x:c t="n" s="0">
        <x:v>27.84114</x:v>
      </x:c>
      <x:c t="n" s="0">
        <x:v>22.04719</x:v>
      </x:c>
      <x:c t="n" s="0">
        <x:v>33.95118</x:v>
      </x:c>
      <x:c t="n" s="0">
        <x:v>32.09135</x:v>
      </x:c>
      <x:c t="n" s="0">
        <x:v>38.33429</x:v>
      </x:c>
      <x:c t="n" s="0">
        <x:v>40.19762</x:v>
      </x:c>
      <x:c t="n" s="0">
        <x:v>33.97599</x:v>
      </x:c>
      <x:c t="n" s="0">
        <x:v>34.39545</x:v>
      </x:c>
      <x:c t="n" s="0">
        <x:v>33.99129</x:v>
      </x:c>
      <x:c t="n" s="0">
        <x:v>32.96489</x:v>
      </x:c>
      <x:c t="n" s="0">
        <x:v>32.86808</x:v>
      </x:c>
      <x:c t="n" s="0">
        <x:v>30.61405</x:v>
      </x:c>
      <x:c t="n" s="0">
        <x:v>26.14735</x:v>
      </x:c>
      <x:c t="n" s="0">
        <x:v>17.56968</x:v>
      </x:c>
      <x:c t="n" s="0">
        <x:v>16.37441</x:v>
      </x:c>
      <x:c t="n" s="0">
        <x:v>8.683254</x:v>
      </x:c>
      <x:c t="n" s="0">
        <x:v>3.92098</x:v>
      </x:c>
      <x:c t="n" s="0">
        <x:v>7.478066</x:v>
      </x:c>
      <x:c t="n" s="0">
        <x:v>2.312108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43942.9073263889</x:v>
      </x:c>
      <x:c t="n" s="7">
        <x:v>43942.9073263889</x:v>
      </x:c>
      <x:c t="n" s="0">
        <x:v>45.93548</x:v>
      </x:c>
      <x:c t="n" s="0">
        <x:v>54.20069</x:v>
      </x:c>
      <x:c t="n" s="0">
        <x:v>73.44737</x:v>
      </x:c>
      <x:c t="n" s="0">
        <x:v>77.18224</x:v>
      </x:c>
      <x:c t="n" s="0">
        <x:v>-18.40167</x:v>
      </x:c>
      <x:c t="n" s="0">
        <x:v>-22.53476</x:v>
      </x:c>
      <x:c t="n" s="0">
        <x:v>-11.36726</x:v>
      </x:c>
      <x:c t="n" s="0">
        <x:v>-6.056337</x:v>
      </x:c>
      <x:c t="n" s="0">
        <x:v>-2.077074</x:v>
      </x:c>
      <x:c t="n" s="0">
        <x:v>-3.458911</x:v>
      </x:c>
      <x:c t="n" s="0">
        <x:v>2.607324</x:v>
      </x:c>
      <x:c t="n" s="0">
        <x:v>11.36097</x:v>
      </x:c>
      <x:c t="n" s="0">
        <x:v>14.72646</x:v>
      </x:c>
      <x:c t="n" s="0">
        <x:v>18.44408</x:v>
      </x:c>
      <x:c t="n" s="0">
        <x:v>23.92767</x:v>
      </x:c>
      <x:c t="n" s="0">
        <x:v>25.8256</x:v>
      </x:c>
      <x:c t="n" s="0">
        <x:v>28.14934</x:v>
      </x:c>
      <x:c t="n" s="0">
        <x:v>21.83432</x:v>
      </x:c>
      <x:c t="n" s="0">
        <x:v>25.27082</x:v>
      </x:c>
      <x:c t="n" s="0">
        <x:v>28.24342</x:v>
      </x:c>
      <x:c t="n" s="0">
        <x:v>29.42574</x:v>
      </x:c>
      <x:c t="n" s="0">
        <x:v>28.33076</x:v>
      </x:c>
      <x:c t="n" s="0">
        <x:v>30.58335</x:v>
      </x:c>
      <x:c t="n" s="0">
        <x:v>32.67074</x:v>
      </x:c>
      <x:c t="n" s="0">
        <x:v>34.09162</x:v>
      </x:c>
      <x:c t="n" s="0">
        <x:v>37.24696</x:v>
      </x:c>
      <x:c t="n" s="0">
        <x:v>37.26182</x:v>
      </x:c>
      <x:c t="n" s="0">
        <x:v>35.47177</x:v>
      </x:c>
      <x:c t="n" s="0">
        <x:v>35.66368</x:v>
      </x:c>
      <x:c t="n" s="0">
        <x:v>34.53546</x:v>
      </x:c>
      <x:c t="n" s="0">
        <x:v>33.82373</x:v>
      </x:c>
      <x:c t="n" s="0">
        <x:v>33.27824</x:v>
      </x:c>
      <x:c t="n" s="0">
        <x:v>31.2535</x:v>
      </x:c>
      <x:c t="n" s="0">
        <x:v>26.93048</x:v>
      </x:c>
      <x:c t="n" s="0">
        <x:v>17.34813</x:v>
      </x:c>
      <x:c t="n" s="0">
        <x:v>17.13961</x:v>
      </x:c>
      <x:c t="n" s="0">
        <x:v>8.406903</x:v>
      </x:c>
      <x:c t="n" s="0">
        <x:v>5.294545</x:v>
      </x:c>
      <x:c t="n" s="0">
        <x:v>7.340708</x:v>
      </x:c>
      <x:c t="n" s="0">
        <x:v>2.720142</x:v>
      </x:c>
      <x:c t="n" s="0">
        <x:v>-17.09907</x:v>
      </x:c>
      <x:c t="n" s="0">
        <x:v>-17.34043</x:v>
      </x:c>
      <x:c t="n" s="0">
        <x:v>-11.7701</x:v>
      </x:c>
      <x:c t="n" s="0">
        <x:v>-16.60102</x:v>
      </x:c>
      <x:c t="n" s="0">
        <x:v>-0.6478007</x:v>
      </x:c>
      <x:c t="n" s="0">
        <x:v>-6.815414</x:v>
      </x:c>
      <x:c t="n" s="0">
        <x:v>4.997146</x:v>
      </x:c>
      <x:c t="n" s="0">
        <x:v>10.90705</x:v>
      </x:c>
      <x:c t="n" s="0">
        <x:v>15.90547</x:v>
      </x:c>
      <x:c t="n" s="0">
        <x:v>17.65073</x:v>
      </x:c>
      <x:c t="n" s="0">
        <x:v>21.5945</x:v>
      </x:c>
      <x:c t="n" s="0">
        <x:v>23.41657</x:v>
      </x:c>
      <x:c t="n" s="0">
        <x:v>28.18128</x:v>
      </x:c>
      <x:c t="n" s="0">
        <x:v>20.16622</x:v>
      </x:c>
      <x:c t="n" s="0">
        <x:v>23.79643</x:v>
      </x:c>
      <x:c t="n" s="0">
        <x:v>33.10154</x:v>
      </x:c>
      <x:c t="n" s="0">
        <x:v>33.17172</x:v>
      </x:c>
      <x:c t="n" s="0">
        <x:v>27.49212</x:v>
      </x:c>
      <x:c t="n" s="0">
        <x:v>32.23475</x:v>
      </x:c>
      <x:c t="n" s="0">
        <x:v>33.66265</x:v>
      </x:c>
      <x:c t="n" s="0">
        <x:v>33.24027</x:v>
      </x:c>
      <x:c t="n" s="0">
        <x:v>33.20876</x:v>
      </x:c>
      <x:c t="n" s="0">
        <x:v>34.17112</x:v>
      </x:c>
      <x:c t="n" s="0">
        <x:v>34.13442</x:v>
      </x:c>
      <x:c t="n" s="0">
        <x:v>35.19537</x:v>
      </x:c>
      <x:c t="n" s="0">
        <x:v>33.5167</x:v>
      </x:c>
      <x:c t="n" s="0">
        <x:v>32.43915</x:v>
      </x:c>
      <x:c t="n" s="0">
        <x:v>32.17071</x:v>
      </x:c>
      <x:c t="n" s="0">
        <x:v>33.09128</x:v>
      </x:c>
      <x:c t="n" s="0">
        <x:v>26.60738</x:v>
      </x:c>
      <x:c t="n" s="0">
        <x:v>18.49144</x:v>
      </x:c>
      <x:c t="n" s="0">
        <x:v>17.18769</x:v>
      </x:c>
      <x:c t="n" s="0">
        <x:v>7.670033</x:v>
      </x:c>
      <x:c t="n" s="0">
        <x:v>5.090328</x:v>
      </x:c>
      <x:c t="n" s="0">
        <x:v>7.332082</x:v>
      </x:c>
      <x:c t="n" s="0">
        <x:v>2.836697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43942.9073263889</x:v>
      </x:c>
      <x:c t="n" s="7">
        <x:v>43942.9073263889</x:v>
      </x:c>
      <x:c t="n" s="0">
        <x:v>46.06041</x:v>
      </x:c>
      <x:c t="n" s="0">
        <x:v>54.20069</x:v>
      </x:c>
      <x:c t="n" s="0">
        <x:v>76.38535</x:v>
      </x:c>
      <x:c t="n" s="0">
        <x:v>78.77098</x:v>
      </x:c>
      <x:c t="n" s="0">
        <x:v>-18.18552</x:v>
      </x:c>
      <x:c t="n" s="0">
        <x:v>-21.27444</x:v>
      </x:c>
      <x:c t="n" s="0">
        <x:v>-11.42381</x:v>
      </x:c>
      <x:c t="n" s="0">
        <x:v>-6.676652</x:v>
      </x:c>
      <x:c t="n" s="0">
        <x:v>-1.852462</x:v>
      </x:c>
      <x:c t="n" s="0">
        <x:v>-3.814343</x:v>
      </x:c>
      <x:c t="n" s="0">
        <x:v>2.851004</x:v>
      </x:c>
      <x:c t="n" s="0">
        <x:v>11.38757</x:v>
      </x:c>
      <x:c t="n" s="0">
        <x:v>14.91983</x:v>
      </x:c>
      <x:c t="n" s="0">
        <x:v>18.33692</x:v>
      </x:c>
      <x:c t="n" s="0">
        <x:v>23.62238</x:v>
      </x:c>
      <x:c t="n" s="0">
        <x:v>25.54693</x:v>
      </x:c>
      <x:c t="n" s="0">
        <x:v>28.17581</x:v>
      </x:c>
      <x:c t="n" s="0">
        <x:v>21.21178</x:v>
      </x:c>
      <x:c t="n" s="0">
        <x:v>24.66877</x:v>
      </x:c>
      <x:c t="n" s="0">
        <x:v>28.86467</x:v>
      </x:c>
      <x:c t="n" s="0">
        <x:v>28.83636</x:v>
      </x:c>
      <x:c t="n" s="0">
        <x:v>28.90541</x:v>
      </x:c>
      <x:c t="n" s="0">
        <x:v>30.71221</x:v>
      </x:c>
      <x:c t="n" s="0">
        <x:v>32.35119</x:v>
      </x:c>
      <x:c t="n" s="0">
        <x:v>33.80247</x:v>
      </x:c>
      <x:c t="n" s="0">
        <x:v>36.86842</x:v>
      </x:c>
      <x:c t="n" s="0">
        <x:v>37.10603</x:v>
      </x:c>
      <x:c t="n" s="0">
        <x:v>35.14766</x:v>
      </x:c>
      <x:c t="n" s="0">
        <x:v>35.3122</x:v>
      </x:c>
      <x:c t="n" s="0">
        <x:v>34.8993</x:v>
      </x:c>
      <x:c t="n" s="0">
        <x:v>33.85723</x:v>
      </x:c>
      <x:c t="n" s="0">
        <x:v>33.48743</x:v>
      </x:c>
      <x:c t="n" s="0">
        <x:v>31.20155</x:v>
      </x:c>
      <x:c t="n" s="0">
        <x:v>27.03518</x:v>
      </x:c>
      <x:c t="n" s="0">
        <x:v>17.37181</x:v>
      </x:c>
      <x:c t="n" s="0">
        <x:v>16.97322</x:v>
      </x:c>
      <x:c t="n" s="0">
        <x:v>8.310556</x:v>
      </x:c>
      <x:c t="n" s="0">
        <x:v>5.112414</x:v>
      </x:c>
      <x:c t="n" s="0">
        <x:v>7.309189</x:v>
      </x:c>
      <x:c t="n" s="0">
        <x:v>2.707823</x:v>
      </x:c>
      <x:c t="n" s="0">
        <x:v>-17.09907</x:v>
      </x:c>
      <x:c t="n" s="0">
        <x:v>-17.34043</x:v>
      </x:c>
      <x:c t="n" s="0">
        <x:v>-11.7701</x:v>
      </x:c>
      <x:c t="n" s="0">
        <x:v>-16.60102</x:v>
      </x:c>
      <x:c t="n" s="0">
        <x:v>-0.7792728</x:v>
      </x:c>
      <x:c t="n" s="0">
        <x:v>-6.815414</x:v>
      </x:c>
      <x:c t="n" s="0">
        <x:v>3.386233</x:v>
      </x:c>
      <x:c t="n" s="0">
        <x:v>11.87311</x:v>
      </x:c>
      <x:c t="n" s="0">
        <x:v>15.90547</x:v>
      </x:c>
      <x:c t="n" s="0">
        <x:v>17.51605</x:v>
      </x:c>
      <x:c t="n" s="0">
        <x:v>21.21102</x:v>
      </x:c>
      <x:c t="n" s="0">
        <x:v>22.19209</x:v>
      </x:c>
      <x:c t="n" s="0">
        <x:v>28.32755</x:v>
      </x:c>
      <x:c t="n" s="0">
        <x:v>11.137</x:v>
      </x:c>
      <x:c t="n" s="0">
        <x:v>15.8101</x:v>
      </x:c>
      <x:c t="n" s="0">
        <x:v>29.94846</x:v>
      </x:c>
      <x:c t="n" s="0">
        <x:v>22.14889</x:v>
      </x:c>
      <x:c t="n" s="0">
        <x:v>32.30245</x:v>
      </x:c>
      <x:c t="n" s="0">
        <x:v>29.6073</x:v>
      </x:c>
      <x:c t="n" s="0">
        <x:v>27.50965</x:v>
      </x:c>
      <x:c t="n" s="0">
        <x:v>29.87314</x:v>
      </x:c>
      <x:c t="n" s="0">
        <x:v>33.82558</x:v>
      </x:c>
      <x:c t="n" s="0">
        <x:v>37.3085</x:v>
      </x:c>
      <x:c t="n" s="0">
        <x:v>33.2673</x:v>
      </x:c>
      <x:c t="n" s="0">
        <x:v>34.49064</x:v>
      </x:c>
      <x:c t="n" s="0">
        <x:v>36.26337</x:v>
      </x:c>
      <x:c t="n" s="0">
        <x:v>34.42104</x:v>
      </x:c>
      <x:c t="n" s="0">
        <x:v>34.87321</x:v>
      </x:c>
      <x:c t="n" s="0">
        <x:v>30.64558</x:v>
      </x:c>
      <x:c t="n" s="0">
        <x:v>27.78427</x:v>
      </x:c>
      <x:c t="n" s="0">
        <x:v>15.10883</x:v>
      </x:c>
      <x:c t="n" s="0">
        <x:v>16.75137</x:v>
      </x:c>
      <x:c t="n" s="0">
        <x:v>7.963261</x:v>
      </x:c>
      <x:c t="n" s="0">
        <x:v>4.175673</x:v>
      </x:c>
      <x:c t="n" s="0">
        <x:v>7.090166</x:v>
      </x:c>
      <x:c t="n" s="0">
        <x:v>2.438432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43942.9073263889</x:v>
      </x:c>
      <x:c t="n" s="7">
        <x:v>43942.9073263889</x:v>
      </x:c>
      <x:c t="n" s="0">
        <x:v>45.46766</x:v>
      </x:c>
      <x:c t="n" s="0">
        <x:v>54.20069</x:v>
      </x:c>
      <x:c t="n" s="0">
        <x:v>77.64449</x:v>
      </x:c>
      <x:c t="n" s="0">
        <x:v>79.02926</x:v>
      </x:c>
      <x:c t="n" s="0">
        <x:v>-18.00907</x:v>
      </x:c>
      <x:c t="n" s="0">
        <x:v>-20.42826</x:v>
      </x:c>
      <x:c t="n" s="0">
        <x:v>-11.47269</x:v>
      </x:c>
      <x:c t="n" s="0">
        <x:v>-7.287074</x:v>
      </x:c>
      <x:c t="n" s="0">
        <x:v>-1.692694</x:v>
      </x:c>
      <x:c t="n" s="0">
        <x:v>-4.142767</x:v>
      </x:c>
      <x:c t="n" s="0">
        <x:v>2.739509</x:v>
      </x:c>
      <x:c t="n" s="0">
        <x:v>11.54452</x:v>
      </x:c>
      <x:c t="n" s="0">
        <x:v>15.07841</x:v>
      </x:c>
      <x:c t="n" s="0">
        <x:v>18.17518</x:v>
      </x:c>
      <x:c t="n" s="0">
        <x:v>23.3435</x:v>
      </x:c>
      <x:c t="n" s="0">
        <x:v>24.86946</x:v>
      </x:c>
      <x:c t="n" s="0">
        <x:v>28.1983</x:v>
      </x:c>
      <x:c t="n" s="0">
        <x:v>21.69023</x:v>
      </x:c>
      <x:c t="n" s="0">
        <x:v>24.85164</x:v>
      </x:c>
      <x:c t="n" s="0">
        <x:v>28.51192</x:v>
      </x:c>
      <x:c t="n" s="0">
        <x:v>28.4403</x:v>
      </x:c>
      <x:c t="n" s="0">
        <x:v>29.47106</x:v>
      </x:c>
      <x:c t="n" s="0">
        <x:v>30.19832</x:v>
      </x:c>
      <x:c t="n" s="0">
        <x:v>32.04052</x:v>
      </x:c>
      <x:c t="n" s="0">
        <x:v>33.6092</x:v>
      </x:c>
      <x:c t="n" s="0">
        <x:v>37.01314</x:v>
      </x:c>
      <x:c t="n" s="0">
        <x:v>37.4184</x:v>
      </x:c>
      <x:c t="n" s="0">
        <x:v>35.19744</x:v>
      </x:c>
      <x:c t="n" s="0">
        <x:v>35.3671</x:v>
      </x:c>
      <x:c t="n" s="0">
        <x:v>34.89178</x:v>
      </x:c>
      <x:c t="n" s="0">
        <x:v>33.61777</x:v>
      </x:c>
      <x:c t="n" s="0">
        <x:v>33.17849</x:v>
      </x:c>
      <x:c t="n" s="0">
        <x:v>31.15163</x:v>
      </x:c>
      <x:c t="n" s="0">
        <x:v>26.93297</x:v>
      </x:c>
      <x:c t="n" s="0">
        <x:v>17.08149</x:v>
      </x:c>
      <x:c t="n" s="0">
        <x:v>16.91388</x:v>
      </x:c>
      <x:c t="n" s="0">
        <x:v>8.249128</x:v>
      </x:c>
      <x:c t="n" s="0">
        <x:v>5.115342</x:v>
      </x:c>
      <x:c t="n" s="0">
        <x:v>7.252024</x:v>
      </x:c>
      <x:c t="n" s="0">
        <x:v>2.723696</x:v>
      </x:c>
      <x:c t="n" s="0">
        <x:v>-17.09907</x:v>
      </x:c>
      <x:c t="n" s="0">
        <x:v>-17.34043</x:v>
      </x:c>
      <x:c t="n" s="0">
        <x:v>-11.7701</x:v>
      </x:c>
      <x:c t="n" s="0">
        <x:v>-16.60102</x:v>
      </x:c>
      <x:c t="n" s="0">
        <x:v>-0.8601099</x:v>
      </x:c>
      <x:c t="n" s="0">
        <x:v>-6.815414</x:v>
      </x:c>
      <x:c t="n" s="0">
        <x:v>2.022757</x:v>
      </x:c>
      <x:c t="n" s="0">
        <x:v>12.36398</x:v>
      </x:c>
      <x:c t="n" s="0">
        <x:v>15.90547</x:v>
      </x:c>
      <x:c t="n" s="0">
        <x:v>17.08498</x:v>
      </x:c>
      <x:c t="n" s="0">
        <x:v>21.21102</x:v>
      </x:c>
      <x:c t="n" s="0">
        <x:v>5.786233</x:v>
      </x:c>
      <x:c t="n" s="0">
        <x:v>27.50208</x:v>
      </x:c>
      <x:c t="n" s="0">
        <x:v>25.03146</x:v>
      </x:c>
      <x:c t="n" s="0">
        <x:v>27.63377</x:v>
      </x:c>
      <x:c t="n" s="0">
        <x:v>23.65789</x:v>
      </x:c>
      <x:c t="n" s="0">
        <x:v>25.08165</x:v>
      </x:c>
      <x:c t="n" s="0">
        <x:v>30.16606</x:v>
      </x:c>
      <x:c t="n" s="0">
        <x:v>28.21783</x:v>
      </x:c>
      <x:c t="n" s="0">
        <x:v>30.49584</x:v>
      </x:c>
      <x:c t="n" s="0">
        <x:v>31.5478</x:v>
      </x:c>
      <x:c t="n" s="0">
        <x:v>38.76112</x:v>
      </x:c>
      <x:c t="n" s="0">
        <x:v>39.21699</x:v>
      </x:c>
      <x:c t="n" s="0">
        <x:v>36.77325</x:v>
      </x:c>
      <x:c t="n" s="0">
        <x:v>35.03699</x:v>
      </x:c>
      <x:c t="n" s="0">
        <x:v>35.15938</x:v>
      </x:c>
      <x:c t="n" s="0">
        <x:v>31.3004</x:v>
      </x:c>
      <x:c t="n" s="0">
        <x:v>32.23163</x:v>
      </x:c>
      <x:c t="n" s="0">
        <x:v>31.74512</x:v>
      </x:c>
      <x:c t="n" s="0">
        <x:v>25.8308</x:v>
      </x:c>
      <x:c t="n" s="0">
        <x:v>15.18993</x:v>
      </x:c>
      <x:c t="n" s="0">
        <x:v>15.39335</x:v>
      </x:c>
      <x:c t="n" s="0">
        <x:v>8.246309</x:v>
      </x:c>
      <x:c t="n" s="0">
        <x:v>4.761763</x:v>
      </x:c>
      <x:c t="n" s="0">
        <x:v>6.341622</x:v>
      </x:c>
      <x:c t="n" s="0">
        <x:v>2.85353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43942.9073263889</x:v>
      </x:c>
      <x:c t="n" s="7">
        <x:v>43942.9073263889</x:v>
      </x:c>
      <x:c t="n" s="0">
        <x:v>44.68385</x:v>
      </x:c>
      <x:c t="n" s="0">
        <x:v>54.20069</x:v>
      </x:c>
      <x:c t="n" s="0">
        <x:v>78.47996</x:v>
      </x:c>
      <x:c t="n" s="0">
        <x:v>80.16946</x:v>
      </x:c>
      <x:c t="n" s="0">
        <x:v>-17.86386</x:v>
      </x:c>
      <x:c t="n" s="0">
        <x:v>-19.81681</x:v>
      </x:c>
      <x:c t="n" s="0">
        <x:v>-11.51489</x:v>
      </x:c>
      <x:c t="n" s="0">
        <x:v>-7.886308</x:v>
      </x:c>
      <x:c t="n" s="0">
        <x:v>-1.560753</x:v>
      </x:c>
      <x:c t="n" s="0">
        <x:v>-4.444361</x:v>
      </x:c>
      <x:c t="n" s="0">
        <x:v>2.64197</x:v>
      </x:c>
      <x:c t="n" s="0">
        <x:v>11.67422</x:v>
      </x:c>
      <x:c t="n" s="0">
        <x:v>15.56044</x:v>
      </x:c>
      <x:c t="n" s="0">
        <x:v>18.0321</x:v>
      </x:c>
      <x:c t="n" s="0">
        <x:v>23.09028</x:v>
      </x:c>
      <x:c t="n" s="0">
        <x:v>24.19333</x:v>
      </x:c>
      <x:c t="n" s="0">
        <x:v>27.74208</x:v>
      </x:c>
      <x:c t="n" s="0">
        <x:v>22.52621</x:v>
      </x:c>
      <x:c t="n" s="0">
        <x:v>25.94512</x:v>
      </x:c>
      <x:c t="n" s="0">
        <x:v>27.93268</x:v>
      </x:c>
      <x:c t="n" s="0">
        <x:v>28.03121</x:v>
      </x:c>
      <x:c t="n" s="0">
        <x:v>28.85508</x:v>
      </x:c>
      <x:c t="n" s="0">
        <x:v>30.82752</x:v>
      </x:c>
      <x:c t="n" s="0">
        <x:v>32.73201</x:v>
      </x:c>
      <x:c t="n" s="0">
        <x:v>33.4368</x:v>
      </x:c>
      <x:c t="n" s="0">
        <x:v>36.85757</x:v>
      </x:c>
      <x:c t="n" s="0">
        <x:v>37.79168</x:v>
      </x:c>
      <x:c t="n" s="0">
        <x:v>35.53212</x:v>
      </x:c>
      <x:c t="n" s="0">
        <x:v>35.41549</x:v>
      </x:c>
      <x:c t="n" s="0">
        <x:v>34.77661</x:v>
      </x:c>
      <x:c t="n" s="0">
        <x:v>33.55054</x:v>
      </x:c>
      <x:c t="n" s="0">
        <x:v>33.29707</x:v>
      </x:c>
      <x:c t="n" s="0">
        <x:v>30.96702</x:v>
      </x:c>
      <x:c t="n" s="0">
        <x:v>26.85133</x:v>
      </x:c>
      <x:c t="n" s="0">
        <x:v>16.96111</x:v>
      </x:c>
      <x:c t="n" s="0">
        <x:v>16.69864</x:v>
      </x:c>
      <x:c t="n" s="0">
        <x:v>8.309343</x:v>
      </x:c>
      <x:c t="n" s="0">
        <x:v>4.945358</x:v>
      </x:c>
      <x:c t="n" s="0">
        <x:v>7.243994</x:v>
      </x:c>
      <x:c t="n" s="0">
        <x:v>2.742815</x:v>
      </x:c>
      <x:c t="n" s="0">
        <x:v>-17.11442</x:v>
      </x:c>
      <x:c t="n" s="0">
        <x:v>-17.34043</x:v>
      </x:c>
      <x:c t="n" s="0">
        <x:v>-11.7701</x:v>
      </x:c>
      <x:c t="n" s="0">
        <x:v>-16.60102</x:v>
      </x:c>
      <x:c t="n" s="0">
        <x:v>-0.8601099</x:v>
      </x:c>
      <x:c t="n" s="0">
        <x:v>0.7427946</x:v>
      </x:c>
      <x:c t="n" s="0">
        <x:v>2.022757</x:v>
      </x:c>
      <x:c t="n" s="0">
        <x:v>12.36398</x:v>
      </x:c>
      <x:c t="n" s="0">
        <x:v>18.06068</x:v>
      </x:c>
      <x:c t="n" s="0">
        <x:v>17.08498</x:v>
      </x:c>
      <x:c t="n" s="0">
        <x:v>20.22379</x:v>
      </x:c>
      <x:c t="n" s="0">
        <x:v>5.786233</x:v>
      </x:c>
      <x:c t="n" s="0">
        <x:v>23.20734</x:v>
      </x:c>
      <x:c t="n" s="0">
        <x:v>25.61436</x:v>
      </x:c>
      <x:c t="n" s="0">
        <x:v>30.04629</x:v>
      </x:c>
      <x:c t="n" s="0">
        <x:v>22.28897</x:v>
      </x:c>
      <x:c t="n" s="0">
        <x:v>22.8764</x:v>
      </x:c>
      <x:c t="n" s="0">
        <x:v>24.15992</x:v>
      </x:c>
      <x:c t="n" s="0">
        <x:v>32.84205</x:v>
      </x:c>
      <x:c t="n" s="0">
        <x:v>36.23222</x:v>
      </x:c>
      <x:c t="n" s="0">
        <x:v>33.29277</x:v>
      </x:c>
      <x:c t="n" s="0">
        <x:v>34.2138</x:v>
      </x:c>
      <x:c t="n" s="0">
        <x:v>38.25621</x:v>
      </x:c>
      <x:c t="n" s="0">
        <x:v>36.22829</x:v>
      </x:c>
      <x:c t="n" s="0">
        <x:v>35.6598</x:v>
      </x:c>
      <x:c t="n" s="0">
        <x:v>32.29519</x:v>
      </x:c>
      <x:c t="n" s="0">
        <x:v>33.60786</x:v>
      </x:c>
      <x:c t="n" s="0">
        <x:v>32.06459</x:v>
      </x:c>
      <x:c t="n" s="0">
        <x:v>27.83301</x:v>
      </x:c>
      <x:c t="n" s="0">
        <x:v>26.40005</x:v>
      </x:c>
      <x:c t="n" s="0">
        <x:v>15.7111</x:v>
      </x:c>
      <x:c t="n" s="0">
        <x:v>15.69019</x:v>
      </x:c>
      <x:c t="n" s="0">
        <x:v>8.318929</x:v>
      </x:c>
      <x:c t="n" s="0">
        <x:v>4.329487</x:v>
      </x:c>
      <x:c t="n" s="0">
        <x:v>8.000948</x:v>
      </x:c>
      <x:c t="n" s="0">
        <x:v>2.930646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43942.9073263889</x:v>
      </x:c>
      <x:c t="n" s="7">
        <x:v>43942.9073263889</x:v>
      </x:c>
      <x:c t="n" s="0">
        <x:v>46.31673</x:v>
      </x:c>
      <x:c t="n" s="0">
        <x:v>54.20069</x:v>
      </x:c>
      <x:c t="n" s="0">
        <x:v>78.08797</x:v>
      </x:c>
      <x:c t="n" s="0">
        <x:v>80.40955</x:v>
      </x:c>
      <x:c t="n" s="0">
        <x:v>-17.75401</x:v>
      </x:c>
      <x:c t="n" s="0">
        <x:v>-19.35517</x:v>
      </x:c>
      <x:c t="n" s="0">
        <x:v>-11.55125</x:v>
      </x:c>
      <x:c t="n" s="0">
        <x:v>-8.472949</x:v>
      </x:c>
      <x:c t="n" s="0">
        <x:v>-1.451161</x:v>
      </x:c>
      <x:c t="n" s="0">
        <x:v>-0.4163933</x:v>
      </x:c>
      <x:c t="n" s="0">
        <x:v>2.5569</x:v>
      </x:c>
      <x:c t="n" s="0">
        <x:v>11.87103</x:v>
      </x:c>
      <x:c t="n" s="0">
        <x:v>16.02783</x:v>
      </x:c>
      <x:c t="n" s="0">
        <x:v>17.90607</x:v>
      </x:c>
      <x:c t="n" s="0">
        <x:v>22.49396</x:v>
      </x:c>
      <x:c t="n" s="0">
        <x:v>23.66704</x:v>
      </x:c>
      <x:c t="n" s="0">
        <x:v>27.31051</x:v>
      </x:c>
      <x:c t="n" s="0">
        <x:v>23.17709</x:v>
      </x:c>
      <x:c t="n" s="0">
        <x:v>27.23905</x:v>
      </x:c>
      <x:c t="n" s="0">
        <x:v>27.58766</x:v>
      </x:c>
      <x:c t="n" s="0">
        <x:v>28.39671</x:v>
      </x:c>
      <x:c t="n" s="0">
        <x:v>28.72901</x:v>
      </x:c>
      <x:c t="n" s="0">
        <x:v>30.38467</x:v>
      </x:c>
      <x:c t="n" s="0">
        <x:v>33.23272</x:v>
      </x:c>
      <x:c t="n" s="0">
        <x:v>34.18377</x:v>
      </x:c>
      <x:c t="n" s="0">
        <x:v>36.67028</x:v>
      </x:c>
      <x:c t="n" s="0">
        <x:v>37.70459</x:v>
      </x:c>
      <x:c t="n" s="0">
        <x:v>36.0036</x:v>
      </x:c>
      <x:c t="n" s="0">
        <x:v>35.16028</x:v>
      </x:c>
      <x:c t="n" s="0">
        <x:v>34.63787</x:v>
      </x:c>
      <x:c t="n" s="0">
        <x:v>33.35777</x:v>
      </x:c>
      <x:c t="n" s="0">
        <x:v>32.73557</x:v>
      </x:c>
      <x:c t="n" s="0">
        <x:v>30.7739</x:v>
      </x:c>
      <x:c t="n" s="0">
        <x:v>26.68588</x:v>
      </x:c>
      <x:c t="n" s="0">
        <x:v>16.8043</x:v>
      </x:c>
      <x:c t="n" s="0">
        <x:v>16.71974</x:v>
      </x:c>
      <x:c t="n" s="0">
        <x:v>8.410494</x:v>
      </x:c>
      <x:c t="n" s="0">
        <x:v>5.000015</x:v>
      </x:c>
      <x:c t="n" s="0">
        <x:v>7.132976</x:v>
      </x:c>
      <x:c t="n" s="0">
        <x:v>2.624765</x:v>
      </x:c>
      <x:c t="n" s="0">
        <x:v>-17.16079</x:v>
      </x:c>
      <x:c t="n" s="0">
        <x:v>-17.34043</x:v>
      </x:c>
      <x:c t="n" s="0">
        <x:v>-11.7701</x:v>
      </x:c>
      <x:c t="n" s="0">
        <x:v>-16.60102</x:v>
      </x:c>
      <x:c t="n" s="0">
        <x:v>-0.8601099</x:v>
      </x:c>
      <x:c t="n" s="0">
        <x:v>6.150616</x:v>
      </x:c>
      <x:c t="n" s="0">
        <x:v>2.022757</x:v>
      </x:c>
      <x:c t="n" s="0">
        <x:v>13.27768</x:v>
      </x:c>
      <x:c t="n" s="0">
        <x:v>18.06068</x:v>
      </x:c>
      <x:c t="n" s="0">
        <x:v>16.92918</x:v>
      </x:c>
      <x:c t="n" s="0">
        <x:v>13.92161</x:v>
      </x:c>
      <x:c t="n" s="0">
        <x:v>20.20175</x:v>
      </x:c>
      <x:c t="n" s="0">
        <x:v>25.04156</x:v>
      </x:c>
      <x:c t="n" s="0">
        <x:v>25.78668</x:v>
      </x:c>
      <x:c t="n" s="0">
        <x:v>31.23126</x:v>
      </x:c>
      <x:c t="n" s="0">
        <x:v>24.29787</x:v>
      </x:c>
      <x:c t="n" s="0">
        <x:v>32.02772</x:v>
      </x:c>
      <x:c t="n" s="0">
        <x:v>26.20603</x:v>
      </x:c>
      <x:c t="n" s="0">
        <x:v>26.62525</x:v>
      </x:c>
      <x:c t="n" s="0">
        <x:v>34.43632</x:v>
      </x:c>
      <x:c t="n" s="0">
        <x:v>36.65503</x:v>
      </x:c>
      <x:c t="n" s="0">
        <x:v>34.55834</x:v>
      </x:c>
      <x:c t="n" s="0">
        <x:v>38.38623</x:v>
      </x:c>
      <x:c t="n" s="0">
        <x:v>38.08639</x:v>
      </x:c>
      <x:c t="n" s="0">
        <x:v>33.71178</x:v>
      </x:c>
      <x:c t="n" s="0">
        <x:v>34.89181</x:v>
      </x:c>
      <x:c t="n" s="0">
        <x:v>31.32023</x:v>
      </x:c>
      <x:c t="n" s="0">
        <x:v>31.44051</x:v>
      </x:c>
      <x:c t="n" s="0">
        <x:v>31.7458</x:v>
      </x:c>
      <x:c t="n" s="0">
        <x:v>25.67104</x:v>
      </x:c>
      <x:c t="n" s="0">
        <x:v>16.1339</x:v>
      </x:c>
      <x:c t="n" s="0">
        <x:v>16.39513</x:v>
      </x:c>
      <x:c t="n" s="0">
        <x:v>8.720769</x:v>
      </x:c>
      <x:c t="n" s="0">
        <x:v>5.42006</x:v>
      </x:c>
      <x:c t="n" s="0">
        <x:v>6.336337</x:v>
      </x:c>
      <x:c t="n" s="0">
        <x:v>1.824782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43942.9073263889</x:v>
      </x:c>
      <x:c t="n" s="7">
        <x:v>43942.9073263889</x:v>
      </x:c>
      <x:c t="n" s="0">
        <x:v>46.39564</x:v>
      </x:c>
      <x:c t="n" s="0">
        <x:v>54.20069</x:v>
      </x:c>
      <x:c t="n" s="0">
        <x:v>71.98454</x:v>
      </x:c>
      <x:c t="n" s="0">
        <x:v>75.3595</x:v>
      </x:c>
      <x:c t="n" s="0">
        <x:v>-17.6623</x:v>
      </x:c>
      <x:c t="n" s="0">
        <x:v>-18.99634</x:v>
      </x:c>
      <x:c t="n" s="0">
        <x:v>-11.74469</x:v>
      </x:c>
      <x:c t="n" s="0">
        <x:v>-8.450817</x:v>
      </x:c>
      <x:c t="n" s="0">
        <x:v>-1.359707</x:v>
      </x:c>
      <x:c t="n" s="0">
        <x:v>1.391211</x:v>
      </x:c>
      <x:c t="n" s="0">
        <x:v>2.482904</x:v>
      </x:c>
      <x:c t="n" s="0">
        <x:v>12.2617</x:v>
      </x:c>
      <x:c t="n" s="0">
        <x:v>16.02007</x:v>
      </x:c>
      <x:c t="n" s="0">
        <x:v>17.65929</x:v>
      </x:c>
      <x:c t="n" s="0">
        <x:v>21.91058</x:v>
      </x:c>
      <x:c t="n" s="0">
        <x:v>23.59303</x:v>
      </x:c>
      <x:c t="n" s="0">
        <x:v>27.80874</x:v>
      </x:c>
      <x:c t="n" s="0">
        <x:v>23.57133</x:v>
      </x:c>
      <x:c t="n" s="0">
        <x:v>28.57302</x:v>
      </x:c>
      <x:c t="n" s="0">
        <x:v>27.15187</x:v>
      </x:c>
      <x:c t="n" s="0">
        <x:v>28.89059</x:v>
      </x:c>
      <x:c t="n" s="0">
        <x:v>28.47334</x:v>
      </x:c>
      <x:c t="n" s="0">
        <x:v>30.90467</x:v>
      </x:c>
      <x:c t="n" s="0">
        <x:v>33.10395</x:v>
      </x:c>
      <x:c t="n" s="0">
        <x:v>33.88565</x:v>
      </x:c>
      <x:c t="n" s="0">
        <x:v>36.52444</x:v>
      </x:c>
      <x:c t="n" s="0">
        <x:v>37.44477</x:v>
      </x:c>
      <x:c t="n" s="0">
        <x:v>36.4346</x:v>
      </x:c>
      <x:c t="n" s="0">
        <x:v>35.27819</x:v>
      </x:c>
      <x:c t="n" s="0">
        <x:v>34.81459</x:v>
      </x:c>
      <x:c t="n" s="0">
        <x:v>33.61933</x:v>
      </x:c>
      <x:c t="n" s="0">
        <x:v>33.02529</x:v>
      </x:c>
      <x:c t="n" s="0">
        <x:v>31.18791</x:v>
      </x:c>
      <x:c t="n" s="0">
        <x:v>26.84073</x:v>
      </x:c>
      <x:c t="n" s="0">
        <x:v>16.96759</x:v>
      </x:c>
      <x:c t="n" s="0">
        <x:v>16.65668</x:v>
      </x:c>
      <x:c t="n" s="0">
        <x:v>8.519217</x:v>
      </x:c>
      <x:c t="n" s="0">
        <x:v>5.273643</x:v>
      </x:c>
      <x:c t="n" s="0">
        <x:v>7.024689</x:v>
      </x:c>
      <x:c t="n" s="0">
        <x:v>2.625491</x:v>
      </x:c>
      <x:c t="n" s="0">
        <x:v>-17.16079</x:v>
      </x:c>
      <x:c t="n" s="0">
        <x:v>-17.34043</x:v>
      </x:c>
      <x:c t="n" s="0">
        <x:v>-13.83415</x:v>
      </x:c>
      <x:c t="n" s="0">
        <x:v>-6.93342</x:v>
      </x:c>
      <x:c t="n" s="0">
        <x:v>-0.8601099</x:v>
      </x:c>
      <x:c t="n" s="0">
        <x:v>6.150616</x:v>
      </x:c>
      <x:c t="n" s="0">
        <x:v>2.022757</x:v>
      </x:c>
      <x:c t="n" s="0">
        <x:v>14.03217</x:v>
      </x:c>
      <x:c t="n" s="0">
        <x:v>14.58819</x:v>
      </x:c>
      <x:c t="n" s="0">
        <x:v>15.64682</x:v>
      </x:c>
      <x:c t="n" s="0">
        <x:v>13.92161</x:v>
      </x:c>
      <x:c t="n" s="0">
        <x:v>23.13277</x:v>
      </x:c>
      <x:c t="n" s="0">
        <x:v>30.37096</x:v>
      </x:c>
      <x:c t="n" s="0">
        <x:v>24.44654</x:v>
      </x:c>
      <x:c t="n" s="0">
        <x:v>33.13474</x:v>
      </x:c>
      <x:c t="n" s="0">
        <x:v>26.45545</x:v>
      </x:c>
      <x:c t="n" s="0">
        <x:v>28.44738</x:v>
      </x:c>
      <x:c t="n" s="0">
        <x:v>27.4896</x:v>
      </x:c>
      <x:c t="n" s="0">
        <x:v>32.74412</x:v>
      </x:c>
      <x:c t="n" s="0">
        <x:v>33.76822</x:v>
      </x:c>
      <x:c t="n" s="0">
        <x:v>31.61416</x:v>
      </x:c>
      <x:c t="n" s="0">
        <x:v>35.25755</x:v>
      </x:c>
      <x:c t="n" s="0">
        <x:v>33.61526</x:v>
      </x:c>
      <x:c t="n" s="0">
        <x:v>38.45329</x:v>
      </x:c>
      <x:c t="n" s="0">
        <x:v>35.53147</x:v>
      </x:c>
      <x:c t="n" s="0">
        <x:v>35.94256</x:v>
      </x:c>
      <x:c t="n" s="0">
        <x:v>34.6523</x:v>
      </x:c>
      <x:c t="n" s="0">
        <x:v>33.26998</x:v>
      </x:c>
      <x:c t="n" s="0">
        <x:v>31.90362</x:v>
      </x:c>
      <x:c t="n" s="0">
        <x:v>28.20214</x:v>
      </x:c>
      <x:c t="n" s="0">
        <x:v>17.84635</x:v>
      </x:c>
      <x:c t="n" s="0">
        <x:v>17.12276</x:v>
      </x:c>
      <x:c t="n" s="0">
        <x:v>8.980626</x:v>
      </x:c>
      <x:c t="n" s="0">
        <x:v>5.981947</x:v>
      </x:c>
      <x:c t="n" s="0">
        <x:v>6.288156</x:v>
      </x:c>
      <x:c t="n" s="0">
        <x:v>2.905173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43942.9073263889</x:v>
      </x:c>
      <x:c t="n" s="7">
        <x:v>43942.9073263889</x:v>
      </x:c>
      <x:c t="n" s="0">
        <x:v>44.88529</x:v>
      </x:c>
      <x:c t="n" s="0">
        <x:v>54.20069</x:v>
      </x:c>
      <x:c t="n" s="0">
        <x:v>67.57242</x:v>
      </x:c>
      <x:c t="n" s="0">
        <x:v>73.03864</x:v>
      </x:c>
      <x:c t="n" s="0">
        <x:v>-17.5855</x:v>
      </x:c>
      <x:c t="n" s="0">
        <x:v>-18.71172</x:v>
      </x:c>
      <x:c t="n" s="0">
        <x:v>-12.07884</x:v>
      </x:c>
      <x:c t="n" s="0">
        <x:v>-7.948555</x:v>
      </x:c>
      <x:c t="n" s="0">
        <x:v>-1.283099</x:v>
      </x:c>
      <x:c t="n" s="0">
        <x:v>2.499676</x:v>
      </x:c>
      <x:c t="n" s="0">
        <x:v>2.250638</x:v>
      </x:c>
      <x:c t="n" s="0">
        <x:v>12.5696</x:v>
      </x:c>
      <x:c t="n" s="0">
        <x:v>15.63973</x:v>
      </x:c>
      <x:c t="n" s="0">
        <x:v>17.41758</x:v>
      </x:c>
      <x:c t="n" s="0">
        <x:v>21.34166</x:v>
      </x:c>
      <x:c t="n" s="0">
        <x:v>23.5288</x:v>
      </x:c>
      <x:c t="n" s="0">
        <x:v>28.29065</x:v>
      </x:c>
      <x:c t="n" s="0">
        <x:v>23.23278</x:v>
      </x:c>
      <x:c t="n" s="0">
        <x:v>29.59881</x:v>
      </x:c>
      <x:c t="n" s="0">
        <x:v>27.8851</x:v>
      </x:c>
      <x:c t="n" s="0">
        <x:v>28.32513</x:v>
      </x:c>
      <x:c t="n" s="0">
        <x:v>28.91594</x:v>
      </x:c>
      <x:c t="n" s="0">
        <x:v>30.82922</x:v>
      </x:c>
      <x:c t="n" s="0">
        <x:v>33.27131</x:v>
      </x:c>
      <x:c t="n" s="0">
        <x:v>33.98468</x:v>
      </x:c>
      <x:c t="n" s="0">
        <x:v>36.0603</x:v>
      </x:c>
      <x:c t="n" s="0">
        <x:v>37.5793</x:v>
      </x:c>
      <x:c t="n" s="0">
        <x:v>36.28759</x:v>
      </x:c>
      <x:c t="n" s="0">
        <x:v>35.45221</x:v>
      </x:c>
      <x:c t="n" s="0">
        <x:v>34.90867</x:v>
      </x:c>
      <x:c t="n" s="0">
        <x:v>33.36687</x:v>
      </x:c>
      <x:c t="n" s="0">
        <x:v>33.32119</x:v>
      </x:c>
      <x:c t="n" s="0">
        <x:v>31.33334</x:v>
      </x:c>
      <x:c t="n" s="0">
        <x:v>26.97814</x:v>
      </x:c>
      <x:c t="n" s="0">
        <x:v>17.02931</x:v>
      </x:c>
      <x:c t="n" s="0">
        <x:v>16.69895</x:v>
      </x:c>
      <x:c t="n" s="0">
        <x:v>8.312366</x:v>
      </x:c>
      <x:c t="n" s="0">
        <x:v>4.994161</x:v>
      </x:c>
      <x:c t="n" s="0">
        <x:v>6.961817</x:v>
      </x:c>
      <x:c t="n" s="0">
        <x:v>2.529216</x:v>
      </x:c>
      <x:c t="n" s="0">
        <x:v>-17.16079</x:v>
      </x:c>
      <x:c t="n" s="0">
        <x:v>-17.34043</x:v>
      </x:c>
      <x:c t="n" s="0">
        <x:v>-14.81855</x:v>
      </x:c>
      <x:c t="n" s="0">
        <x:v>-5.802854</x:v>
      </x:c>
      <x:c t="n" s="0">
        <x:v>-0.8601099</x:v>
      </x:c>
      <x:c t="n" s="0">
        <x:v>6.150616</x:v>
      </x:c>
      <x:c t="n" s="0">
        <x:v>-0.1055057</x:v>
      </x:c>
      <x:c t="n" s="0">
        <x:v>13.9254</x:v>
      </x:c>
      <x:c t="n" s="0">
        <x:v>12.30997</x:v>
      </x:c>
      <x:c t="n" s="0">
        <x:v>15.64682</x:v>
      </x:c>
      <x:c t="n" s="0">
        <x:v>13.92161</x:v>
      </x:c>
      <x:c t="n" s="0">
        <x:v>23.13277</x:v>
      </x:c>
      <x:c t="n" s="0">
        <x:v>30.37096</x:v>
      </x:c>
      <x:c t="n" s="0">
        <x:v>20.4401</x:v>
      </x:c>
      <x:c t="n" s="0">
        <x:v>31.90735</x:v>
      </x:c>
      <x:c t="n" s="0">
        <x:v>30.34231</x:v>
      </x:c>
      <x:c t="n" s="0">
        <x:v>21.47286</x:v>
      </x:c>
      <x:c t="n" s="0">
        <x:v>32.66226</x:v>
      </x:c>
      <x:c t="n" s="0">
        <x:v>30.7381</x:v>
      </x:c>
      <x:c t="n" s="0">
        <x:v>31.95775</x:v>
      </x:c>
      <x:c t="n" s="0">
        <x:v>34.28727</x:v>
      </x:c>
      <x:c t="n" s="0">
        <x:v>36.65854</x:v>
      </x:c>
      <x:c t="n" s="0">
        <x:v>38.09273</x:v>
      </x:c>
      <x:c t="n" s="0">
        <x:v>33.75279</x:v>
      </x:c>
      <x:c t="n" s="0">
        <x:v>37.05086</x:v>
      </x:c>
      <x:c t="n" s="0">
        <x:v>33.98938</x:v>
      </x:c>
      <x:c t="n" s="0">
        <x:v>31.44497</x:v>
      </x:c>
      <x:c t="n" s="0">
        <x:v>34.98869</x:v>
      </x:c>
      <x:c t="n" s="0">
        <x:v>33.27411</x:v>
      </x:c>
      <x:c t="n" s="0">
        <x:v>27.38551</x:v>
      </x:c>
      <x:c t="n" s="0">
        <x:v>17.18624</x:v>
      </x:c>
      <x:c t="n" s="0">
        <x:v>16.50758</x:v>
      </x:c>
      <x:c t="n" s="0">
        <x:v>6.844681</x:v>
      </x:c>
      <x:c t="n" s="0">
        <x:v>2.857746</x:v>
      </x:c>
      <x:c t="n" s="0">
        <x:v>6.692448</x:v>
      </x:c>
      <x:c t="n" s="0">
        <x:v>1.505487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43942.9073263889</x:v>
      </x:c>
      <x:c t="n" s="7">
        <x:v>43942.9073263889</x:v>
      </x:c>
      <x:c t="n" s="0">
        <x:v>46.0127</x:v>
      </x:c>
      <x:c t="n" s="0">
        <x:v>54.20069</x:v>
      </x:c>
      <x:c t="n" s="0">
        <x:v>69.51434</x:v>
      </x:c>
      <x:c t="n" s="0">
        <x:v>72.87627</x:v>
      </x:c>
      <x:c t="n" s="0">
        <x:v>-17.54355</x:v>
      </x:c>
      <x:c t="n" s="0">
        <x:v>-18.32119</x:v>
      </x:c>
      <x:c t="n" s="0">
        <x:v>-12.38608</x:v>
      </x:c>
      <x:c t="n" s="0">
        <x:v>-7.561275</x:v>
      </x:c>
      <x:c t="n" s="0">
        <x:v>-1.134872</x:v>
      </x:c>
      <x:c t="n" s="0">
        <x:v>3.263826</x:v>
      </x:c>
      <x:c t="n" s="0">
        <x:v>1.941119</x:v>
      </x:c>
      <x:c t="n" s="0">
        <x:v>12.6699</x:v>
      </x:c>
      <x:c t="n" s="0">
        <x:v>15.28627</x:v>
      </x:c>
      <x:c t="n" s="0">
        <x:v>17.18253</x:v>
      </x:c>
      <x:c t="n" s="0">
        <x:v>21.37933</x:v>
      </x:c>
      <x:c t="n" s="0">
        <x:v>23.41411</x:v>
      </x:c>
      <x:c t="n" s="0">
        <x:v>28.26005</x:v>
      </x:c>
      <x:c t="n" s="0">
        <x:v>22.85341</x:v>
      </x:c>
      <x:c t="n" s="0">
        <x:v>29.15205</x:v>
      </x:c>
      <x:c t="n" s="0">
        <x:v>27.79719</x:v>
      </x:c>
      <x:c t="n" s="0">
        <x:v>27.80733</x:v>
      </x:c>
      <x:c t="n" s="0">
        <x:v>29.96883</x:v>
      </x:c>
      <x:c t="n" s="0">
        <x:v>30.42617</x:v>
      </x:c>
      <x:c t="n" s="0">
        <x:v>32.91804</x:v>
      </x:c>
      <x:c t="n" s="0">
        <x:v>33.70686</x:v>
      </x:c>
      <x:c t="n" s="0">
        <x:v>36.43227</x:v>
      </x:c>
      <x:c t="n" s="0">
        <x:v>37.32983</x:v>
      </x:c>
      <x:c t="n" s="0">
        <x:v>36.14189</x:v>
      </x:c>
      <x:c t="n" s="0">
        <x:v>35.83899</x:v>
      </x:c>
      <x:c t="n" s="0">
        <x:v>34.61675</x:v>
      </x:c>
      <x:c t="n" s="0">
        <x:v>33.64326</x:v>
      </x:c>
      <x:c t="n" s="0">
        <x:v>33.12107</x:v>
      </x:c>
      <x:c t="n" s="0">
        <x:v>31.34489</x:v>
      </x:c>
      <x:c t="n" s="0">
        <x:v>27.16814</x:v>
      </x:c>
      <x:c t="n" s="0">
        <x:v>17.09127</x:v>
      </x:c>
      <x:c t="n" s="0">
        <x:v>16.73812</x:v>
      </x:c>
      <x:c t="n" s="0">
        <x:v>8.342607</x:v>
      </x:c>
      <x:c t="n" s="0">
        <x:v>4.986772</x:v>
      </x:c>
      <x:c t="n" s="0">
        <x:v>6.886839</x:v>
      </x:c>
      <x:c t="n" s="0">
        <x:v>2.474254</x:v>
      </x:c>
      <x:c t="n" s="0">
        <x:v>-17.57861</x:v>
      </x:c>
      <x:c t="n" s="0">
        <x:v>-15.41169</x:v>
      </x:c>
      <x:c t="n" s="0">
        <x:v>-14.81855</x:v>
      </x:c>
      <x:c t="n" s="0">
        <x:v>-5.802854</x:v>
      </x:c>
      <x:c t="n" s="0">
        <x:v>0.4260003</x:v>
      </x:c>
      <x:c t="n" s="0">
        <x:v>6.150616</x:v>
      </x:c>
      <x:c t="n" s="0">
        <x:v>-0.5167277</x:v>
      </x:c>
      <x:c t="n" s="0">
        <x:v>13.09402</x:v>
      </x:c>
      <x:c t="n" s="0">
        <x:v>12.30997</x:v>
      </x:c>
      <x:c t="n" s="0">
        <x:v>15.14149</x:v>
      </x:c>
      <x:c t="n" s="0">
        <x:v>22.95227</x:v>
      </x:c>
      <x:c t="n" s="0">
        <x:v>21.70261</x:v>
      </x:c>
      <x:c t="n" s="0">
        <x:v>26.47497</x:v>
      </x:c>
      <x:c t="n" s="0">
        <x:v>18.54037</x:v>
      </x:c>
      <x:c t="n" s="0">
        <x:v>24.78836</x:v>
      </x:c>
      <x:c t="n" s="0">
        <x:v>26.48686</x:v>
      </x:c>
      <x:c t="n" s="0">
        <x:v>22.01751</x:v>
      </x:c>
      <x:c t="n" s="0">
        <x:v>32.57639</x:v>
      </x:c>
      <x:c t="n" s="0">
        <x:v>25.92583</x:v>
      </x:c>
      <x:c t="n" s="0">
        <x:v>32.00822</x:v>
      </x:c>
      <x:c t="n" s="0">
        <x:v>31.21774</x:v>
      </x:c>
      <x:c t="n" s="0">
        <x:v>35.51941</x:v>
      </x:c>
      <x:c t="n" s="0">
        <x:v>35.25158</x:v>
      </x:c>
      <x:c t="n" s="0">
        <x:v>35.78658</x:v>
      </x:c>
      <x:c t="n" s="0">
        <x:v>37.15937</x:v>
      </x:c>
      <x:c t="n" s="0">
        <x:v>35.07797</x:v>
      </x:c>
      <x:c t="n" s="0">
        <x:v>36.26523</x:v>
      </x:c>
      <x:c t="n" s="0">
        <x:v>30.17535</x:v>
      </x:c>
      <x:c t="n" s="0">
        <x:v>30.44035</x:v>
      </x:c>
      <x:c t="n" s="0">
        <x:v>27.9268</x:v>
      </x:c>
      <x:c t="n" s="0">
        <x:v>17.58921</x:v>
      </x:c>
      <x:c t="n" s="0">
        <x:v>16.6123</x:v>
      </x:c>
      <x:c t="n" s="0">
        <x:v>8.903505</x:v>
      </x:c>
      <x:c t="n" s="0">
        <x:v>4.893962</x:v>
      </x:c>
      <x:c t="n" s="0">
        <x:v>7.532518</x:v>
      </x:c>
      <x:c t="n" s="0">
        <x:v>2.18729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43942.9073263889</x:v>
      </x:c>
      <x:c t="n" s="7">
        <x:v>43942.9073263889</x:v>
      </x:c>
      <x:c t="n" s="0">
        <x:v>46.11292</x:v>
      </x:c>
      <x:c t="n" s="0">
        <x:v>54.20069</x:v>
      </x:c>
      <x:c t="n" s="0">
        <x:v>70.70172</x:v>
      </x:c>
      <x:c t="n" s="0">
        <x:v>73.87012</x:v>
      </x:c>
      <x:c t="n" s="0">
        <x:v>-17.65601</x:v>
      </x:c>
      <x:c t="n" s="0">
        <x:v>-17.14938</x:v>
      </x:c>
      <x:c t="n" s="0">
        <x:v>-12.66687</x:v>
      </x:c>
      <x:c t="n" s="0">
        <x:v>-7.255843</x:v>
      </x:c>
      <x:c t="n" s="0">
        <x:v>-0.5186154</x:v>
      </x:c>
      <x:c t="n" s="0">
        <x:v>3.824447</x:v>
      </x:c>
      <x:c t="n" s="0">
        <x:v>1.658111</x:v>
      </x:c>
      <x:c t="n" s="0">
        <x:v>12.73446</x:v>
      </x:c>
      <x:c t="n" s="0">
        <x:v>14.88053</x:v>
      </x:c>
      <x:c t="n" s="0">
        <x:v>16.85098</x:v>
      </x:c>
      <x:c t="n" s="0">
        <x:v>21.89036</x:v>
      </x:c>
      <x:c t="n" s="0">
        <x:v>22.90056</x:v>
      </x:c>
      <x:c t="n" s="0">
        <x:v>27.82148</x:v>
      </x:c>
      <x:c t="n" s="0">
        <x:v>22.29046</x:v>
      </x:c>
      <x:c t="n" s="0">
        <x:v>28.66727</x:v>
      </x:c>
      <x:c t="n" s="0">
        <x:v>27.27185</x:v>
      </x:c>
      <x:c t="n" s="0">
        <x:v>28.12514</x:v>
      </x:c>
      <x:c t="n" s="0">
        <x:v>30.36445</x:v>
      </x:c>
      <x:c t="n" s="0">
        <x:v>30.69225</x:v>
      </x:c>
      <x:c t="n" s="0">
        <x:v>32.87221</x:v>
      </x:c>
      <x:c t="n" s="0">
        <x:v>33.81247</x:v>
      </x:c>
      <x:c t="n" s="0">
        <x:v>36.60627</x:v>
      </x:c>
      <x:c t="n" s="0">
        <x:v>37.05602</x:v>
      </x:c>
      <x:c t="n" s="0">
        <x:v>35.92602</x:v>
      </x:c>
      <x:c t="n" s="0">
        <x:v>35.81371</x:v>
      </x:c>
      <x:c t="n" s="0">
        <x:v>34.8074</x:v>
      </x:c>
      <x:c t="n" s="0">
        <x:v>33.92349</x:v>
      </x:c>
      <x:c t="n" s="0">
        <x:v>33.12741</x:v>
      </x:c>
      <x:c t="n" s="0">
        <x:v>31.26241</x:v>
      </x:c>
      <x:c t="n" s="0">
        <x:v>26.98683</x:v>
      </x:c>
      <x:c t="n" s="0">
        <x:v>17.12821</x:v>
      </x:c>
      <x:c t="n" s="0">
        <x:v>16.68895</x:v>
      </x:c>
      <x:c t="n" s="0">
        <x:v>8.298937</x:v>
      </x:c>
      <x:c t="n" s="0">
        <x:v>4.818358</x:v>
      </x:c>
      <x:c t="n" s="0">
        <x:v>6.996074</x:v>
      </x:c>
      <x:c t="n" s="0">
        <x:v>2.45228</x:v>
      </x:c>
      <x:c t="n" s="0">
        <x:v>-18.37899</x:v>
      </x:c>
      <x:c t="n" s="0">
        <x:v>-13.3768</x:v>
      </x:c>
      <x:c t="n" s="0">
        <x:v>-14.81855</x:v>
      </x:c>
      <x:c t="n" s="0">
        <x:v>-5.802854</x:v>
      </x:c>
      <x:c t="n" s="0">
        <x:v>1.970824</x:v>
      </x:c>
      <x:c t="n" s="0">
        <x:v>6.150616</x:v>
      </x:c>
      <x:c t="n" s="0">
        <x:v>-0.5167277</x:v>
      </x:c>
      <x:c t="n" s="0">
        <x:v>13.09402</x:v>
      </x:c>
      <x:c t="n" s="0">
        <x:v>10.35693</x:v>
      </x:c>
      <x:c t="n" s="0">
        <x:v>14.14156</x:v>
      </x:c>
      <x:c t="n" s="0">
        <x:v>24.06377</x:v>
      </x:c>
      <x:c t="n" s="0">
        <x:v>17.1432</x:v>
      </x:c>
      <x:c t="n" s="0">
        <x:v>23.60024</x:v>
      </x:c>
      <x:c t="n" s="0">
        <x:v>15.08485</x:v>
      </x:c>
      <x:c t="n" s="0">
        <x:v>22.89416</x:v>
      </x:c>
      <x:c t="n" s="0">
        <x:v>15.53424</x:v>
      </x:c>
      <x:c t="n" s="0">
        <x:v>30.29708</x:v>
      </x:c>
      <x:c t="n" s="0">
        <x:v>32.21608</x:v>
      </x:c>
      <x:c t="n" s="0">
        <x:v>31.57856</x:v>
      </x:c>
      <x:c t="n" s="0">
        <x:v>34.56259</x:v>
      </x:c>
      <x:c t="n" s="0">
        <x:v>37.22997</x:v>
      </x:c>
      <x:c t="n" s="0">
        <x:v>37.90583</x:v>
      </x:c>
      <x:c t="n" s="0">
        <x:v>36.47787</x:v>
      </x:c>
      <x:c t="n" s="0">
        <x:v>35.58208</x:v>
      </x:c>
      <x:c t="n" s="0">
        <x:v>34.52298</x:v>
      </x:c>
      <x:c t="n" s="0">
        <x:v>34.91232</x:v>
      </x:c>
      <x:c t="n" s="0">
        <x:v>34.86932</x:v>
      </x:c>
      <x:c t="n" s="0">
        <x:v>35.26167</x:v>
      </x:c>
      <x:c t="n" s="0">
        <x:v>31.47805</x:v>
      </x:c>
      <x:c t="n" s="0">
        <x:v>25.85187</x:v>
      </x:c>
      <x:c t="n" s="0">
        <x:v>17.20948</x:v>
      </x:c>
      <x:c t="n" s="0">
        <x:v>16.41307</x:v>
      </x:c>
      <x:c t="n" s="0">
        <x:v>7.772964</x:v>
      </x:c>
      <x:c t="n" s="0">
        <x:v>3.646878</x:v>
      </x:c>
      <x:c t="n" s="0">
        <x:v>6.005827</x:v>
      </x:c>
      <x:c t="n" s="0">
        <x:v>2.284416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43942.907337963</x:v>
      </x:c>
      <x:c t="n" s="7">
        <x:v>43942.907337963</x:v>
      </x:c>
      <x:c t="n" s="0">
        <x:v>46.46701</x:v>
      </x:c>
      <x:c t="n" s="0">
        <x:v>54.20069</x:v>
      </x:c>
      <x:c t="n" s="0">
        <x:v>70.92316</x:v>
      </x:c>
      <x:c t="n" s="0">
        <x:v>74.15657</x:v>
      </x:c>
      <x:c t="n" s="0">
        <x:v>-17.75444</x:v>
      </x:c>
      <x:c t="n" s="0">
        <x:v>-16.35043</x:v>
      </x:c>
      <x:c t="n" s="0">
        <x:v>-12.92192</x:v>
      </x:c>
      <x:c t="n" s="0">
        <x:v>-7.010993</x:v>
      </x:c>
      <x:c t="n" s="0">
        <x:v>-0.05374507</x:v>
      </x:c>
      <x:c t="n" s="0">
        <x:v>4.808964</x:v>
      </x:c>
      <x:c t="n" s="0">
        <x:v>1.400897</x:v>
      </x:c>
      <x:c t="n" s="0">
        <x:v>12.78884</x:v>
      </x:c>
      <x:c t="n" s="0">
        <x:v>14.3646</x:v>
      </x:c>
      <x:c t="n" s="0">
        <x:v>16.54629</x:v>
      </x:c>
      <x:c t="n" s="0">
        <x:v>22.28373</x:v>
      </x:c>
      <x:c t="n" s="0">
        <x:v>22.40809</x:v>
      </x:c>
      <x:c t="n" s="0">
        <x:v>27.75368</x:v>
      </x:c>
      <x:c t="n" s="0">
        <x:v>21.78909</x:v>
      </x:c>
      <x:c t="n" s="0">
        <x:v>28.14424</x:v>
      </x:c>
      <x:c t="n" s="0">
        <x:v>26.63206</x:v>
      </x:c>
      <x:c t="n" s="0">
        <x:v>28.06103</x:v>
      </x:c>
      <x:c t="n" s="0">
        <x:v>30.58523</x:v>
      </x:c>
      <x:c t="n" s="0">
        <x:v>30.16186</x:v>
      </x:c>
      <x:c t="n" s="0">
        <x:v>33.23852</x:v>
      </x:c>
      <x:c t="n" s="0">
        <x:v>34.40094</x:v>
      </x:c>
      <x:c t="n" s="0">
        <x:v>36.34296</x:v>
      </x:c>
      <x:c t="n" s="0">
        <x:v>37.08762</x:v>
      </x:c>
      <x:c t="n" s="0">
        <x:v>36.00259</x:v>
      </x:c>
      <x:c t="n" s="0">
        <x:v>35.383</x:v>
      </x:c>
      <x:c t="n" s="0">
        <x:v>34.76954</x:v>
      </x:c>
      <x:c t="n" s="0">
        <x:v>34.02647</x:v>
      </x:c>
      <x:c t="n" s="0">
        <x:v>33.62421</x:v>
      </x:c>
      <x:c t="n" s="0">
        <x:v>31.65011</x:v>
      </x:c>
      <x:c t="n" s="0">
        <x:v>27.03937</x:v>
      </x:c>
      <x:c t="n" s="0">
        <x:v>17.12707</x:v>
      </x:c>
      <x:c t="n" s="0">
        <x:v>16.80138</x:v>
      </x:c>
      <x:c t="n" s="0">
        <x:v>8.19015</x:v>
      </x:c>
      <x:c t="n" s="0">
        <x:v>4.758251</x:v>
      </x:c>
      <x:c t="n" s="0">
        <x:v>6.852869</x:v>
      </x:c>
      <x:c t="n" s="0">
        <x:v>2.395896</x:v>
      </x:c>
      <x:c t="n" s="0">
        <x:v>-18.37899</x:v>
      </x:c>
      <x:c t="n" s="0">
        <x:v>-13.3768</x:v>
      </x:c>
      <x:c t="n" s="0">
        <x:v>-14.81855</x:v>
      </x:c>
      <x:c t="n" s="0">
        <x:v>-5.802854</x:v>
      </x:c>
      <x:c t="n" s="0">
        <x:v>1.970824</x:v>
      </x:c>
      <x:c t="n" s="0">
        <x:v>8.877947</x:v>
      </x:c>
      <x:c t="n" s="0">
        <x:v>-0.5167277</x:v>
      </x:c>
      <x:c t="n" s="0">
        <x:v>13.09402</x:v>
      </x:c>
      <x:c t="n" s="0">
        <x:v>8.5477</x:v>
      </x:c>
      <x:c t="n" s="0">
        <x:v>14.14156</x:v>
      </x:c>
      <x:c t="n" s="0">
        <x:v>24.06377</x:v>
      </x:c>
      <x:c t="n" s="0">
        <x:v>17.1432</x:v>
      </x:c>
      <x:c t="n" s="0">
        <x:v>28.60234</x:v>
      </x:c>
      <x:c t="n" s="0">
        <x:v>16.7762</x:v>
      </x:c>
      <x:c t="n" s="0">
        <x:v>22.36123</x:v>
      </x:c>
      <x:c t="n" s="0">
        <x:v>15.03077</x:v>
      </x:c>
      <x:c t="n" s="0">
        <x:v>26.46145</x:v>
      </x:c>
      <x:c t="n" s="0">
        <x:v>31.73498</x:v>
      </x:c>
      <x:c t="n" s="0">
        <x:v>24.33308</x:v>
      </x:c>
      <x:c t="n" s="0">
        <x:v>32.1814</x:v>
      </x:c>
      <x:c t="n" s="0">
        <x:v>33.70454</x:v>
      </x:c>
      <x:c t="n" s="0">
        <x:v>33.19225</x:v>
      </x:c>
      <x:c t="n" s="0">
        <x:v>37.08685</x:v>
      </x:c>
      <x:c t="n" s="0">
        <x:v>35.65601</x:v>
      </x:c>
      <x:c t="n" s="0">
        <x:v>32.98092</x:v>
      </x:c>
      <x:c t="n" s="0">
        <x:v>34.24886</x:v>
      </x:c>
      <x:c t="n" s="0">
        <x:v>33.38344</x:v>
      </x:c>
      <x:c t="n" s="0">
        <x:v>34.30661</x:v>
      </x:c>
      <x:c t="n" s="0">
        <x:v>32.44655</x:v>
      </x:c>
      <x:c t="n" s="0">
        <x:v>27.61399</x:v>
      </x:c>
      <x:c t="n" s="0">
        <x:v>17.61915</x:v>
      </x:c>
      <x:c t="n" s="0">
        <x:v>18.36031</x:v>
      </x:c>
      <x:c t="n" s="0">
        <x:v>7.239726</x:v>
      </x:c>
      <x:c t="n" s="0">
        <x:v>4.764466</x:v>
      </x:c>
      <x:c t="n" s="0">
        <x:v>5.850718</x:v>
      </x:c>
      <x:c t="n" s="0">
        <x:v>2.489623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43942.907337963</x:v>
      </x:c>
      <x:c t="n" s="7">
        <x:v>43942.907337963</x:v>
      </x:c>
      <x:c t="n" s="0">
        <x:v>46.4416</x:v>
      </x:c>
      <x:c t="n" s="0">
        <x:v>54.20069</x:v>
      </x:c>
      <x:c t="n" s="0">
        <x:v>71.49245</x:v>
      </x:c>
      <x:c t="n" s="0">
        <x:v>73.93542</x:v>
      </x:c>
      <x:c t="n" s="0">
        <x:v>-17.84032</x:v>
      </x:c>
      <x:c t="n" s="0">
        <x:v>-15.76807</x:v>
      </x:c>
      <x:c t="n" s="0">
        <x:v>-13.15228</x:v>
      </x:c>
      <x:c t="n" s="0">
        <x:v>-6.812285</x:v>
      </x:c>
      <x:c t="n" s="0">
        <x:v>0.3073218</x:v>
      </x:c>
      <x:c t="n" s="0">
        <x:v>5.896239</x:v>
      </x:c>
      <x:c t="n" s="0">
        <x:v>1.198701</x:v>
      </x:c>
      <x:c t="n" s="0">
        <x:v>12.43732</x:v>
      </x:c>
      <x:c t="n" s="0">
        <x:v>13.86956</x:v>
      </x:c>
      <x:c t="n" s="0">
        <x:v>16.26801</x:v>
      </x:c>
      <x:c t="n" s="0">
        <x:v>22.59359</x:v>
      </x:c>
      <x:c t="n" s="0">
        <x:v>22.19359</x:v>
      </x:c>
      <x:c t="n" s="0">
        <x:v>28.18468</x:v>
      </x:c>
      <x:c t="n" s="0">
        <x:v>21.35556</x:v>
      </x:c>
      <x:c t="n" s="0">
        <x:v>27.67419</x:v>
      </x:c>
      <x:c t="n" s="0">
        <x:v>26.65151</x:v>
      </x:c>
      <x:c t="n" s="0">
        <x:v>27.6475</x:v>
      </x:c>
      <x:c t="n" s="0">
        <x:v>30.79774</x:v>
      </x:c>
      <x:c t="n" s="0">
        <x:v>29.7713</x:v>
      </x:c>
      <x:c t="n" s="0">
        <x:v>33.26373</x:v>
      </x:c>
      <x:c t="n" s="0">
        <x:v>34.18859</x:v>
      </x:c>
      <x:c t="n" s="0">
        <x:v>36.46587</x:v>
      </x:c>
      <x:c t="n" s="0">
        <x:v>37.13919</x:v>
      </x:c>
      <x:c t="n" s="0">
        <x:v>36.17805</x:v>
      </x:c>
      <x:c t="n" s="0">
        <x:v>35.69795</x:v>
      </x:c>
      <x:c t="n" s="0">
        <x:v>34.62912</x:v>
      </x:c>
      <x:c t="n" s="0">
        <x:v>34.52617</x:v>
      </x:c>
      <x:c t="n" s="0">
        <x:v>33.45782</x:v>
      </x:c>
      <x:c t="n" s="0">
        <x:v>31.54014</x:v>
      </x:c>
      <x:c t="n" s="0">
        <x:v>27.28279</x:v>
      </x:c>
      <x:c t="n" s="0">
        <x:v>17.131</x:v>
      </x:c>
      <x:c t="n" s="0">
        <x:v>17.03159</x:v>
      </x:c>
      <x:c t="n" s="0">
        <x:v>8.278142</x:v>
      </x:c>
      <x:c t="n" s="0">
        <x:v>4.615338</x:v>
      </x:c>
      <x:c t="n" s="0">
        <x:v>6.66469</x:v>
      </x:c>
      <x:c t="n" s="0">
        <x:v>2.5141</x:v>
      </x:c>
      <x:c t="n" s="0">
        <x:v>-18.37899</x:v>
      </x:c>
      <x:c t="n" s="0">
        <x:v>-13.3768</x:v>
      </x:c>
      <x:c t="n" s="0">
        <x:v>-14.81855</x:v>
      </x:c>
      <x:c t="n" s="0">
        <x:v>-5.802854</x:v>
      </x:c>
      <x:c t="n" s="0">
        <x:v>1.970824</x:v>
      </x:c>
      <x:c t="n" s="0">
        <x:v>9.505443</x:v>
      </x:c>
      <x:c t="n" s="0">
        <x:v>-0.1336755</x:v>
      </x:c>
      <x:c t="n" s="0">
        <x:v>7.275563</x:v>
      </x:c>
      <x:c t="n" s="0">
        <x:v>10.11153</x:v>
      </x:c>
      <x:c t="n" s="0">
        <x:v>13.5888</x:v>
      </x:c>
      <x:c t="n" s="0">
        <x:v>23.64566</x:v>
      </x:c>
      <x:c t="n" s="0">
        <x:v>21.89598</x:v>
      </x:c>
      <x:c t="n" s="0">
        <x:v>30.09563</x:v>
      </x:c>
      <x:c t="n" s="0">
        <x:v>17.21973</x:v>
      </x:c>
      <x:c t="n" s="0">
        <x:v>22.87587</x:v>
      </x:c>
      <x:c t="n" s="0">
        <x:v>28.26775</x:v>
      </x:c>
      <x:c t="n" s="0">
        <x:v>23.80511</x:v>
      </x:c>
      <x:c t="n" s="0">
        <x:v>32.50779</x:v>
      </x:c>
      <x:c t="n" s="0">
        <x:v>27.32967</x:v>
      </x:c>
      <x:c t="n" s="0">
        <x:v>34.80163</x:v>
      </x:c>
      <x:c t="n" s="0">
        <x:v>33.86307</x:v>
      </x:c>
      <x:c t="n" s="0">
        <x:v>37.91872</x:v>
      </x:c>
      <x:c t="n" s="0">
        <x:v>38.13745</x:v>
      </x:c>
      <x:c t="n" s="0">
        <x:v>37.35993</x:v>
      </x:c>
      <x:c t="n" s="0">
        <x:v>37.28886</x:v>
      </x:c>
      <x:c t="n" s="0">
        <x:v>33.76598</x:v>
      </x:c>
      <x:c t="n" s="0">
        <x:v>37.25026</x:v>
      </x:c>
      <x:c t="n" s="0">
        <x:v>33.27942</x:v>
      </x:c>
      <x:c t="n" s="0">
        <x:v>30.97416</x:v>
      </x:c>
      <x:c t="n" s="0">
        <x:v>28.28883</x:v>
      </x:c>
      <x:c t="n" s="0">
        <x:v>16.79034</x:v>
      </x:c>
      <x:c t="n" s="0">
        <x:v>18.05686</x:v>
      </x:c>
      <x:c t="n" s="0">
        <x:v>9.455964</x:v>
      </x:c>
      <x:c t="n" s="0">
        <x:v>4.635382</x:v>
      </x:c>
      <x:c t="n" s="0">
        <x:v>6.202263</x:v>
      </x:c>
      <x:c t="n" s="0">
        <x:v>2.821712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43942.907337963</x:v>
      </x:c>
      <x:c t="n" s="7">
        <x:v>43942.907337963</x:v>
      </x:c>
      <x:c t="n" s="0">
        <x:v>45.76404</x:v>
      </x:c>
      <x:c t="n" s="0">
        <x:v>54.20069</x:v>
      </x:c>
      <x:c t="n" s="0">
        <x:v>63.42279</x:v>
      </x:c>
      <x:c t="n" s="0">
        <x:v>69.98832</x:v>
      </x:c>
      <x:c t="n" s="0">
        <x:v>-17.91504</x:v>
      </x:c>
      <x:c t="n" s="0">
        <x:v>-15.13899</x:v>
      </x:c>
      <x:c t="n" s="0">
        <x:v>-13.36776</x:v>
      </x:c>
      <x:c t="n" s="0">
        <x:v>-6.548543</x:v>
      </x:c>
      <x:c t="n" s="0">
        <x:v>0.5935671</x:v>
      </x:c>
      <x:c t="n" s="0">
        <x:v>6.648587</x:v>
      </x:c>
      <x:c t="n" s="0">
        <x:v>1.027893</x:v>
      </x:c>
      <x:c t="n" s="0">
        <x:v>11.97249</x:v>
      </x:c>
      <x:c t="n" s="0">
        <x:v>13.74268</x:v>
      </x:c>
      <x:c t="n" s="0">
        <x:v>15.8139</x:v>
      </x:c>
      <x:c t="n" s="0">
        <x:v>22.52188</x:v>
      </x:c>
      <x:c t="n" s="0">
        <x:v>22.38367</x:v>
      </x:c>
      <x:c t="n" s="0">
        <x:v>28.52167</x:v>
      </x:c>
      <x:c t="n" s="0">
        <x:v>21.71017</x:v>
      </x:c>
      <x:c t="n" s="0">
        <x:v>27.48296</x:v>
      </x:c>
      <x:c t="n" s="0">
        <x:v>27.02155</x:v>
      </x:c>
      <x:c t="n" s="0">
        <x:v>27.69141</x:v>
      </x:c>
      <x:c t="n" s="0">
        <x:v>31.18274</x:v>
      </x:c>
      <x:c t="n" s="0">
        <x:v>29.95676</x:v>
      </x:c>
      <x:c t="n" s="0">
        <x:v>33.18879</x:v>
      </x:c>
      <x:c t="n" s="0">
        <x:v>34.81021</x:v>
      </x:c>
      <x:c t="n" s="0">
        <x:v>36.53647</x:v>
      </x:c>
      <x:c t="n" s="0">
        <x:v>37.05346</x:v>
      </x:c>
      <x:c t="n" s="0">
        <x:v>36.2794</x:v>
      </x:c>
      <x:c t="n" s="0">
        <x:v>36.54168</x:v>
      </x:c>
      <x:c t="n" s="0">
        <x:v>35.13477</x:v>
      </x:c>
      <x:c t="n" s="0">
        <x:v>35.121</x:v>
      </x:c>
      <x:c t="n" s="0">
        <x:v>33.75533</x:v>
      </x:c>
      <x:c t="n" s="0">
        <x:v>31.45297</x:v>
      </x:c>
      <x:c t="n" s="0">
        <x:v>27.15797</x:v>
      </x:c>
      <x:c t="n" s="0">
        <x:v>17.0645</x:v>
      </x:c>
      <x:c t="n" s="0">
        <x:v>17.41566</x:v>
      </x:c>
      <x:c t="n" s="0">
        <x:v>8.29466</x:v>
      </x:c>
      <x:c t="n" s="0">
        <x:v>4.608865</x:v>
      </x:c>
      <x:c t="n" s="0">
        <x:v>6.69721</x:v>
      </x:c>
      <x:c t="n" s="0">
        <x:v>2.547943</x:v>
      </x:c>
      <x:c t="n" s="0">
        <x:v>-18.37899</x:v>
      </x:c>
      <x:c t="n" s="0">
        <x:v>-12.03209</x:v>
      </x:c>
      <x:c t="n" s="0">
        <x:v>-14.976</x:v>
      </x:c>
      <x:c t="n" s="0">
        <x:v>-4.83322</x:v>
      </x:c>
      <x:c t="n" s="0">
        <x:v>1.970824</x:v>
      </x:c>
      <x:c t="n" s="0">
        <x:v>9.505443</x:v>
      </x:c>
      <x:c t="n" s="0">
        <x:v>-0.1336755</x:v>
      </x:c>
      <x:c t="n" s="0">
        <x:v>7.275563</x:v>
      </x:c>
      <x:c t="n" s="0">
        <x:v>12.91537</x:v>
      </x:c>
      <x:c t="n" s="0">
        <x:v>11.31787</x:v>
      </x:c>
      <x:c t="n" s="0">
        <x:v>22.07685</x:v>
      </x:c>
      <x:c t="n" s="0">
        <x:v>23.35462</x:v>
      </x:c>
      <x:c t="n" s="0">
        <x:v>29.49204</x:v>
      </x:c>
      <x:c t="n" s="0">
        <x:v>24.25889</x:v>
      </x:c>
      <x:c t="n" s="0">
        <x:v>26.91402</x:v>
      </x:c>
      <x:c t="n" s="0">
        <x:v>28.20896</x:v>
      </x:c>
      <x:c t="n" s="0">
        <x:v>29.84443</x:v>
      </x:c>
      <x:c t="n" s="0">
        <x:v>31.74832</x:v>
      </x:c>
      <x:c t="n" s="0">
        <x:v>31.30397</x:v>
      </x:c>
      <x:c t="n" s="0">
        <x:v>31.79642</x:v>
      </x:c>
      <x:c t="n" s="0">
        <x:v>38.66435</x:v>
      </x:c>
      <x:c t="n" s="0">
        <x:v>35.55188</x:v>
      </x:c>
      <x:c t="n" s="0">
        <x:v>36.07876</x:v>
      </x:c>
      <x:c t="n" s="0">
        <x:v>37.02569</x:v>
      </x:c>
      <x:c t="n" s="0">
        <x:v>41.07671</x:v>
      </x:c>
      <x:c t="n" s="0">
        <x:v>38.19042</x:v>
      </x:c>
      <x:c t="n" s="0">
        <x:v>37.66395</x:v>
      </x:c>
      <x:c t="n" s="0">
        <x:v>35.15492</x:v>
      </x:c>
      <x:c t="n" s="0">
        <x:v>31.13931</x:v>
      </x:c>
      <x:c t="n" s="0">
        <x:v>27.56409</x:v>
      </x:c>
      <x:c t="n" s="0">
        <x:v>16.46553</x:v>
      </x:c>
      <x:c t="n" s="0">
        <x:v>18.49451</x:v>
      </x:c>
      <x:c t="n" s="0">
        <x:v>7.711063</x:v>
      </x:c>
      <x:c t="n" s="0">
        <x:v>3.596776</x:v>
      </x:c>
      <x:c t="n" s="0">
        <x:v>6.985519</x:v>
      </x:c>
      <x:c t="n" s="0">
        <x:v>2.683816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43942.907337963</x:v>
      </x:c>
      <x:c t="n" s="7">
        <x:v>43942.907337963</x:v>
      </x:c>
      <x:c t="n" s="0">
        <x:v>45.64999</x:v>
      </x:c>
      <x:c t="n" s="0">
        <x:v>54.20069</x:v>
      </x:c>
      <x:c t="n" s="0">
        <x:v>71.23443</x:v>
      </x:c>
      <x:c t="n" s="0">
        <x:v>74.12566</x:v>
      </x:c>
      <x:c t="n" s="0">
        <x:v>-17.9799</x:v>
      </x:c>
      <x:c t="n" s="0">
        <x:v>-14.23281</x:v>
      </x:c>
      <x:c t="n" s="0">
        <x:v>-13.58553</x:v>
      </x:c>
      <x:c t="n" s="0">
        <x:v>-6.079469</x:v>
      </x:c>
      <x:c t="n" s="0">
        <x:v>0.8239264</x:v>
      </x:c>
      <x:c t="n" s="0">
        <x:v>7.201762</x:v>
      </x:c>
      <x:c t="n" s="0">
        <x:v>0.8765044</x:v>
      </x:c>
      <x:c t="n" s="0">
        <x:v>11.46927</x:v>
      </x:c>
      <x:c t="n" s="0">
        <x:v>13.6313</x:v>
      </x:c>
      <x:c t="n" s="0">
        <x:v>15.38454</x:v>
      </x:c>
      <x:c t="n" s="0">
        <x:v>22.45969</x:v>
      </x:c>
      <x:c t="n" s="0">
        <x:v>22.53966</x:v>
      </x:c>
      <x:c t="n" s="0">
        <x:v>28.32127</x:v>
      </x:c>
      <x:c t="n" s="0">
        <x:v>22.1889</x:v>
      </x:c>
      <x:c t="n" s="0">
        <x:v>27.33116</x:v>
      </x:c>
      <x:c t="n" s="0">
        <x:v>27.09315</x:v>
      </x:c>
      <x:c t="n" s="0">
        <x:v>28.37276</x:v>
      </x:c>
      <x:c t="n" s="0">
        <x:v>30.61555</x:v>
      </x:c>
      <x:c t="n" s="0">
        <x:v>29.77417</x:v>
      </x:c>
      <x:c t="n" s="0">
        <x:v>33.57338</x:v>
      </x:c>
      <x:c t="n" s="0">
        <x:v>35.19995</x:v>
      </x:c>
      <x:c t="n" s="0">
        <x:v>36.48728</x:v>
      </x:c>
      <x:c t="n" s="0">
        <x:v>36.97601</x:v>
      </x:c>
      <x:c t="n" s="0">
        <x:v>36.50016</x:v>
      </x:c>
      <x:c t="n" s="0">
        <x:v>37.13046</x:v>
      </x:c>
      <x:c t="n" s="0">
        <x:v>35.32133</x:v>
      </x:c>
      <x:c t="n" s="0">
        <x:v>35.16877</x:v>
      </x:c>
      <x:c t="n" s="0">
        <x:v>33.72448</x:v>
      </x:c>
      <x:c t="n" s="0">
        <x:v>31.27678</x:v>
      </x:c>
      <x:c t="n" s="0">
        <x:v>27.22592</x:v>
      </x:c>
      <x:c t="n" s="0">
        <x:v>16.9769</x:v>
      </x:c>
      <x:c t="n" s="0">
        <x:v>17.42504</x:v>
      </x:c>
      <x:c t="n" s="0">
        <x:v>8.333557</x:v>
      </x:c>
      <x:c t="n" s="0">
        <x:v>4.627711</x:v>
      </x:c>
      <x:c t="n" s="0">
        <x:v>6.747271</x:v>
      </x:c>
      <x:c t="n" s="0">
        <x:v>2.716169</x:v>
      </x:c>
      <x:c t="n" s="0">
        <x:v>-18.37899</x:v>
      </x:c>
      <x:c t="n" s="0">
        <x:v>-11.00678</x:v>
      </x:c>
      <x:c t="n" s="0">
        <x:v>-15.13937</x:v>
      </x:c>
      <x:c t="n" s="0">
        <x:v>-4.041052</x:v>
      </x:c>
      <x:c t="n" s="0">
        <x:v>1.970824</x:v>
      </x:c>
      <x:c t="n" s="0">
        <x:v>9.505443</x:v>
      </x:c>
      <x:c t="n" s="0">
        <x:v>-0.1336755</x:v>
      </x:c>
      <x:c t="n" s="0">
        <x:v>4.948327</x:v>
      </x:c>
      <x:c t="n" s="0">
        <x:v>12.91537</x:v>
      </x:c>
      <x:c t="n" s="0">
        <x:v>11.31787</x:v>
      </x:c>
      <x:c t="n" s="0">
        <x:v>22.07685</x:v>
      </x:c>
      <x:c t="n" s="0">
        <x:v>23.35462</x:v>
      </x:c>
      <x:c t="n" s="0">
        <x:v>26.91688</x:v>
      </x:c>
      <x:c t="n" s="0">
        <x:v>24.74602</x:v>
      </x:c>
      <x:c t="n" s="0">
        <x:v>25.24707</x:v>
      </x:c>
      <x:c t="n" s="0">
        <x:v>27.7065</x:v>
      </x:c>
      <x:c t="n" s="0">
        <x:v>29.52888</x:v>
      </x:c>
      <x:c t="n" s="0">
        <x:v>25.90646</x:v>
      </x:c>
      <x:c t="n" s="0">
        <x:v>27.71483</x:v>
      </x:c>
      <x:c t="n" s="0">
        <x:v>35.62422</x:v>
      </x:c>
      <x:c t="n" s="0">
        <x:v>33.70719</x:v>
      </x:c>
      <x:c t="n" s="0">
        <x:v>36.44901</x:v>
      </x:c>
      <x:c t="n" s="0">
        <x:v>35.33785</x:v>
      </x:c>
      <x:c t="n" s="0">
        <x:v>38.52429</x:v>
      </x:c>
      <x:c t="n" s="0">
        <x:v>37.66911</x:v>
      </x:c>
      <x:c t="n" s="0">
        <x:v>35.75291</x:v>
      </x:c>
      <x:c t="n" s="0">
        <x:v>34.81723</x:v>
      </x:c>
      <x:c t="n" s="0">
        <x:v>33.56155</x:v>
      </x:c>
      <x:c t="n" s="0">
        <x:v>29.57257</x:v>
      </x:c>
      <x:c t="n" s="0">
        <x:v>25.9816</x:v>
      </x:c>
      <x:c t="n" s="0">
        <x:v>16.48667</x:v>
      </x:c>
      <x:c t="n" s="0">
        <x:v>17.52252</x:v>
      </x:c>
      <x:c t="n" s="0">
        <x:v>9.218623</x:v>
      </x:c>
      <x:c t="n" s="0">
        <x:v>5.015928</x:v>
      </x:c>
      <x:c t="n" s="0">
        <x:v>6.294729</x:v>
      </x:c>
      <x:c t="n" s="0">
        <x:v>3.809199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43942.907337963</x:v>
      </x:c>
      <x:c t="n" s="7">
        <x:v>43942.907337963</x:v>
      </x:c>
      <x:c t="n" s="0">
        <x:v>45.40234</x:v>
      </x:c>
      <x:c t="n" s="0">
        <x:v>54.20069</x:v>
      </x:c>
      <x:c t="n" s="0">
        <x:v>71.12784</x:v>
      </x:c>
      <x:c t="n" s="0">
        <x:v>75.40595</x:v>
      </x:c>
      <x:c t="n" s="0">
        <x:v>-18.03606</x:v>
      </x:c>
      <x:c t="n" s="0">
        <x:v>-13.58511</x:v>
      </x:c>
      <x:c t="n" s="0">
        <x:v>-13.78055</x:v>
      </x:c>
      <x:c t="n" s="0">
        <x:v>-5.715439</x:v>
      </x:c>
      <x:c t="n" s="0">
        <x:v>0.8717817</x:v>
      </x:c>
      <x:c t="n" s="0">
        <x:v>7.624118</x:v>
      </x:c>
      <x:c t="n" s="0">
        <x:v>0.7429007</x:v>
      </x:c>
      <x:c t="n" s="0">
        <x:v>10.87799</x:v>
      </x:c>
      <x:c t="n" s="0">
        <x:v>13.53387</x:v>
      </x:c>
      <x:c t="n" s="0">
        <x:v>15.2155</x:v>
      </x:c>
      <x:c t="n" s="0">
        <x:v>22.40587</x:v>
      </x:c>
      <x:c t="n" s="0">
        <x:v>22.4958</x:v>
      </x:c>
      <x:c t="n" s="0">
        <x:v>28.14248</x:v>
      </x:c>
      <x:c t="n" s="0">
        <x:v>22.9835</x:v>
      </x:c>
      <x:c t="n" s="0">
        <x:v>26.82811</x:v>
      </x:c>
      <x:c t="n" s="0">
        <x:v>27.26157</x:v>
      </x:c>
      <x:c t="n" s="0">
        <x:v>27.86768</x:v>
      </x:c>
      <x:c t="n" s="0">
        <x:v>31.00121</x:v>
      </x:c>
      <x:c t="n" s="0">
        <x:v>29.70982</x:v>
      </x:c>
      <x:c t="n" s="0">
        <x:v>33.60126</x:v>
      </x:c>
      <x:c t="n" s="0">
        <x:v>35.03568</x:v>
      </x:c>
      <x:c t="n" s="0">
        <x:v>36.08638</x:v>
      </x:c>
      <x:c t="n" s="0">
        <x:v>37.32627</x:v>
      </x:c>
      <x:c t="n" s="0">
        <x:v>36.67503</x:v>
      </x:c>
      <x:c t="n" s="0">
        <x:v>36.80812</x:v>
      </x:c>
      <x:c t="n" s="0">
        <x:v>35.30733</x:v>
      </x:c>
      <x:c t="n" s="0">
        <x:v>35.19429</x:v>
      </x:c>
      <x:c t="n" s="0">
        <x:v>33.74689</x:v>
      </x:c>
      <x:c t="n" s="0">
        <x:v>31.11631</x:v>
      </x:c>
      <x:c t="n" s="0">
        <x:v>27.18586</x:v>
      </x:c>
      <x:c t="n" s="0">
        <x:v>16.83027</x:v>
      </x:c>
      <x:c t="n" s="0">
        <x:v>17.35726</x:v>
      </x:c>
      <x:c t="n" s="0">
        <x:v>8.345205</x:v>
      </x:c>
      <x:c t="n" s="0">
        <x:v>4.581117</x:v>
      </x:c>
      <x:c t="n" s="0">
        <x:v>6.721234</x:v>
      </x:c>
      <x:c t="n" s="0">
        <x:v>2.667631</x:v>
      </x:c>
      <x:c t="n" s="0">
        <x:v>-18.37899</x:v>
      </x:c>
      <x:c t="n" s="0">
        <x:v>-11.00678</x:v>
      </x:c>
      <x:c t="n" s="0">
        <x:v>-15.13937</x:v>
      </x:c>
      <x:c t="n" s="0">
        <x:v>-4.041052</x:v>
      </x:c>
      <x:c t="n" s="0">
        <x:v>0.7996081</x:v>
      </x:c>
      <x:c t="n" s="0">
        <x:v>9.505443</x:v>
      </x:c>
      <x:c t="n" s="0">
        <x:v>-0.1336755</x:v>
      </x:c>
      <x:c t="n" s="0">
        <x:v>2.542312</x:v>
      </x:c>
      <x:c t="n" s="0">
        <x:v>13.58161</x:v>
      </x:c>
      <x:c t="n" s="0">
        <x:v>15.57887</x:v>
      </x:c>
      <x:c t="n" s="0">
        <x:v>22.07685</x:v>
      </x:c>
      <x:c t="n" s="0">
        <x:v>20.90938</x:v>
      </x:c>
      <x:c t="n" s="0">
        <x:v>26.82963</x:v>
      </x:c>
      <x:c t="n" s="0">
        <x:v>25.94621</x:v>
      </x:c>
      <x:c t="n" s="0">
        <x:v>21.32331</x:v>
      </x:c>
      <x:c t="n" s="0">
        <x:v>26.9822</x:v>
      </x:c>
      <x:c t="n" s="0">
        <x:v>23.24961</x:v>
      </x:c>
      <x:c t="n" s="0">
        <x:v>32.72304</x:v>
      </x:c>
      <x:c t="n" s="0">
        <x:v>29.69831</x:v>
      </x:c>
      <x:c t="n" s="0">
        <x:v>33.36652</x:v>
      </x:c>
      <x:c t="n" s="0">
        <x:v>37.60207</x:v>
      </x:c>
      <x:c t="n" s="0">
        <x:v>31.69418</x:v>
      </x:c>
      <x:c t="n" s="0">
        <x:v>39.2764</x:v>
      </x:c>
      <x:c t="n" s="0">
        <x:v>36.16051</x:v>
      </x:c>
      <x:c t="n" s="0">
        <x:v>31.0176</x:v>
      </x:c>
      <x:c t="n" s="0">
        <x:v>33.98966</x:v>
      </x:c>
      <x:c t="n" s="0">
        <x:v>35.07462</x:v>
      </x:c>
      <x:c t="n" s="0">
        <x:v>33.66505</x:v>
      </x:c>
      <x:c t="n" s="0">
        <x:v>31.92363</x:v>
      </x:c>
      <x:c t="n" s="0">
        <x:v>27.15025</x:v>
      </x:c>
      <x:c t="n" s="0">
        <x:v>15.26518</x:v>
      </x:c>
      <x:c t="n" s="0">
        <x:v>16.70115</x:v>
      </x:c>
      <x:c t="n" s="0">
        <x:v>7.75518</x:v>
      </x:c>
      <x:c t="n" s="0">
        <x:v>3.745877</x:v>
      </x:c>
      <x:c t="n" s="0">
        <x:v>7.579748</x:v>
      </x:c>
      <x:c t="n" s="0">
        <x:v>2.298517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43942.907337963</x:v>
      </x:c>
      <x:c t="n" s="7">
        <x:v>43942.907337963</x:v>
      </x:c>
      <x:c t="n" s="0">
        <x:v>45.16921</x:v>
      </x:c>
      <x:c t="n" s="0">
        <x:v>54.20069</x:v>
      </x:c>
      <x:c t="n" s="0">
        <x:v>73.19641</x:v>
      </x:c>
      <x:c t="n" s="0">
        <x:v>75.58694</x:v>
      </x:c>
      <x:c t="n" s="0">
        <x:v>-18.08458</x:v>
      </x:c>
      <x:c t="n" s="0">
        <x:v>-13.09945</x:v>
      </x:c>
      <x:c t="n" s="0">
        <x:v>-13.95436</x:v>
      </x:c>
      <x:c t="n" s="0">
        <x:v>-5.427013</x:v>
      </x:c>
      <x:c t="n" s="0">
        <x:v>0.8335916</x:v>
      </x:c>
      <x:c t="n" s="0">
        <x:v>7.954912</x:v>
      </x:c>
      <x:c t="n" s="0">
        <x:v>0.8251227</x:v>
      </x:c>
      <x:c t="n" s="0">
        <x:v>10.30025</x:v>
      </x:c>
      <x:c t="n" s="0">
        <x:v>14.0607</x:v>
      </x:c>
      <x:c t="n" s="0">
        <x:v>15.67637</x:v>
      </x:c>
      <x:c t="n" s="0">
        <x:v>22.07049</x:v>
      </x:c>
      <x:c t="n" s="0">
        <x:v>21.93442</x:v>
      </x:c>
      <x:c t="n" s="0">
        <x:v>27.91345</x:v>
      </x:c>
      <x:c t="n" s="0">
        <x:v>23.47929</x:v>
      </x:c>
      <x:c t="n" s="0">
        <x:v>26.94748</x:v>
      </x:c>
      <x:c t="n" s="0">
        <x:v>26.63756</x:v>
      </x:c>
      <x:c t="n" s="0">
        <x:v>27.68977</x:v>
      </x:c>
      <x:c t="n" s="0">
        <x:v>30.73972</x:v>
      </x:c>
      <x:c t="n" s="0">
        <x:v>29.82498</x:v>
      </x:c>
      <x:c t="n" s="0">
        <x:v>33.53793</x:v>
      </x:c>
      <x:c t="n" s="0">
        <x:v>35.21154</x:v>
      </x:c>
      <x:c t="n" s="0">
        <x:v>35.84114</x:v>
      </x:c>
      <x:c t="n" s="0">
        <x:v>37.17934</x:v>
      </x:c>
      <x:c t="n" s="0">
        <x:v>36.57627</x:v>
      </x:c>
      <x:c t="n" s="0">
        <x:v>36.63559</x:v>
      </x:c>
      <x:c t="n" s="0">
        <x:v>35.09395</x:v>
      </x:c>
      <x:c t="n" s="0">
        <x:v>34.96238</x:v>
      </x:c>
      <x:c t="n" s="0">
        <x:v>33.73809</x:v>
      </x:c>
      <x:c t="n" s="0">
        <x:v>31.31607</x:v>
      </x:c>
      <x:c t="n" s="0">
        <x:v>27.08769</x:v>
      </x:c>
      <x:c t="n" s="0">
        <x:v>16.61082</x:v>
      </x:c>
      <x:c t="n" s="0">
        <x:v>17.16196</x:v>
      </x:c>
      <x:c t="n" s="0">
        <x:v>8.23525</x:v>
      </x:c>
      <x:c t="n" s="0">
        <x:v>4.551336</x:v>
      </x:c>
      <x:c t="n" s="0">
        <x:v>6.722119</x:v>
      </x:c>
      <x:c t="n" s="0">
        <x:v>2.647929</x:v>
      </x:c>
      <x:c t="n" s="0">
        <x:v>-18.37899</x:v>
      </x:c>
      <x:c t="n" s="0">
        <x:v>-11.00678</x:v>
      </x:c>
      <x:c t="n" s="0">
        <x:v>-15.13937</x:v>
      </x:c>
      <x:c t="n" s="0">
        <x:v>-4.041052</x:v>
      </x:c>
      <x:c t="n" s="0">
        <x:v>0.603182</x:v>
      </x:c>
      <x:c t="n" s="0">
        <x:v>9.505443</x:v>
      </x:c>
      <x:c t="n" s="0">
        <x:v>3.038337</x:v>
      </x:c>
      <x:c t="n" s="0">
        <x:v>2.542312</x:v>
      </x:c>
      <x:c t="n" s="0">
        <x:v>16.58219</x:v>
      </x:c>
      <x:c t="n" s="0">
        <x:v>17.6877</x:v>
      </x:c>
      <x:c t="n" s="0">
        <x:v>17.14269</x:v>
      </x:c>
      <x:c t="n" s="0">
        <x:v>14.78331</x:v>
      </x:c>
      <x:c t="n" s="0">
        <x:v>26.16418</x:v>
      </x:c>
      <x:c t="n" s="0">
        <x:v>25.27672</x:v>
      </x:c>
      <x:c t="n" s="0">
        <x:v>28.64173</x:v>
      </x:c>
      <x:c t="n" s="0">
        <x:v>23.30728</x:v>
      </x:c>
      <x:c t="n" s="0">
        <x:v>27.13787</x:v>
      </x:c>
      <x:c t="n" s="0">
        <x:v>27.60593</x:v>
      </x:c>
      <x:c t="n" s="0">
        <x:v>30.65215</x:v>
      </x:c>
      <x:c t="n" s="0">
        <x:v>33.2919</x:v>
      </x:c>
      <x:c t="n" s="0">
        <x:v>34.16063</x:v>
      </x:c>
      <x:c t="n" s="0">
        <x:v>34.59537</x:v>
      </x:c>
      <x:c t="n" s="0">
        <x:v>35.27214</x:v>
      </x:c>
      <x:c t="n" s="0">
        <x:v>36.54966</x:v>
      </x:c>
      <x:c t="n" s="0">
        <x:v>36.8247</x:v>
      </x:c>
      <x:c t="n" s="0">
        <x:v>33.38317</x:v>
      </x:c>
      <x:c t="n" s="0">
        <x:v>33.46537</x:v>
      </x:c>
      <x:c t="n" s="0">
        <x:v>33.37491</x:v>
      </x:c>
      <x:c t="n" s="0">
        <x:v>30.82757</x:v>
      </x:c>
      <x:c t="n" s="0">
        <x:v>27.51003</x:v>
      </x:c>
      <x:c t="n" s="0">
        <x:v>15.1359</x:v>
      </x:c>
      <x:c t="n" s="0">
        <x:v>16.29666</x:v>
      </x:c>
      <x:c t="n" s="0">
        <x:v>8.521494</x:v>
      </x:c>
      <x:c t="n" s="0">
        <x:v>5.13672</x:v>
      </x:c>
      <x:c t="n" s="0">
        <x:v>5.721134</x:v>
      </x:c>
      <x:c t="n" s="0">
        <x:v>2.730443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43942.907337963</x:v>
      </x:c>
      <x:c t="n" s="7">
        <x:v>43942.907337963</x:v>
      </x:c>
      <x:c t="n" s="0">
        <x:v>44.73411</x:v>
      </x:c>
      <x:c t="n" s="0">
        <x:v>54.20069</x:v>
      </x:c>
      <x:c t="n" s="0">
        <x:v>70.29366</x:v>
      </x:c>
      <x:c t="n" s="0">
        <x:v>73.83709</x:v>
      </x:c>
      <x:c t="n" s="0">
        <x:v>-18.17453</x:v>
      </x:c>
      <x:c t="n" s="0">
        <x:v>-12.72375</x:v>
      </x:c>
      <x:c t="n" s="0">
        <x:v>-14.10849</x:v>
      </x:c>
      <x:c t="n" s="0">
        <x:v>-5.195003</x:v>
      </x:c>
      <x:c t="n" s="0">
        <x:v>0.8007088</x:v>
      </x:c>
      <x:c t="n" s="0">
        <x:v>8.134357</x:v>
      </x:c>
      <x:c t="n" s="0">
        <x:v>1.987619</x:v>
      </x:c>
      <x:c t="n" s="0">
        <x:v>9.846358</x:v>
      </x:c>
      <x:c t="n" s="0">
        <x:v>14.53305</x:v>
      </x:c>
      <x:c t="n" s="0">
        <x:v>16.03461</x:v>
      </x:c>
      <x:c t="n" s="0">
        <x:v>21.45506</x:v>
      </x:c>
      <x:c t="n" s="0">
        <x:v>21.38986</x:v>
      </x:c>
      <x:c t="n" s="0">
        <x:v>27.69801</x:v>
      </x:c>
      <x:c t="n" s="0">
        <x:v>23.64141</x:v>
      </x:c>
      <x:c t="n" s="0">
        <x:v>27.42164</x:v>
      </x:c>
      <x:c t="n" s="0">
        <x:v>27.60045</x:v>
      </x:c>
      <x:c t="n" s="0">
        <x:v>27.87213</x:v>
      </x:c>
      <x:c t="n" s="0">
        <x:v>30.19827</x:v>
      </x:c>
      <x:c t="n" s="0">
        <x:v>30.29754</x:v>
      </x:c>
      <x:c t="n" s="0">
        <x:v>33.36542</x:v>
      </x:c>
      <x:c t="n" s="0">
        <x:v>35.57786</x:v>
      </x:c>
      <x:c t="n" s="0">
        <x:v>35.87532</x:v>
      </x:c>
      <x:c t="n" s="0">
        <x:v>36.92884</x:v>
      </x:c>
      <x:c t="n" s="0">
        <x:v>36.45412</x:v>
      </x:c>
      <x:c t="n" s="0">
        <x:v>36.86629</x:v>
      </x:c>
      <x:c t="n" s="0">
        <x:v>35.62746</x:v>
      </x:c>
      <x:c t="n" s="0">
        <x:v>34.66939</x:v>
      </x:c>
      <x:c t="n" s="0">
        <x:v>33.78636</x:v>
      </x:c>
      <x:c t="n" s="0">
        <x:v>31.31325</x:v>
      </x:c>
      <x:c t="n" s="0">
        <x:v>27.2642</x:v>
      </x:c>
      <x:c t="n" s="0">
        <x:v>16.50827</x:v>
      </x:c>
      <x:c t="n" s="0">
        <x:v>17.02782</x:v>
      </x:c>
      <x:c t="n" s="0">
        <x:v>8.401893</x:v>
      </x:c>
      <x:c t="n" s="0">
        <x:v>4.787059</x:v>
      </x:c>
      <x:c t="n" s="0">
        <x:v>6.919178</x:v>
      </x:c>
      <x:c t="n" s="0">
        <x:v>2.627627</x:v>
      </x:c>
      <x:c t="n" s="0">
        <x:v>-19.08899</x:v>
      </x:c>
      <x:c t="n" s="0">
        <x:v>-11.00678</x:v>
      </x:c>
      <x:c t="n" s="0">
        <x:v>-15.13937</x:v>
      </x:c>
      <x:c t="n" s="0">
        <x:v>-4.041052</x:v>
      </x:c>
      <x:c t="n" s="0">
        <x:v>0.603182</x:v>
      </x:c>
      <x:c t="n" s="0">
        <x:v>8.61719</x:v>
      </x:c>
      <x:c t="n" s="0">
        <x:v>5.742312</x:v>
      </x:c>
      <x:c t="n" s="0">
        <x:v>6.885649</x:v>
      </x:c>
      <x:c t="n" s="0">
        <x:v>16.58219</x:v>
      </x:c>
      <x:c t="n" s="0">
        <x:v>17.6877</x:v>
      </x:c>
      <x:c t="n" s="0">
        <x:v>11.84239</x:v>
      </x:c>
      <x:c t="n" s="0">
        <x:v>14.78331</x:v>
      </x:c>
      <x:c t="n" s="0">
        <x:v>26.16418</x:v>
      </x:c>
      <x:c t="n" s="0">
        <x:v>24.48487</x:v>
      </x:c>
      <x:c t="n" s="0">
        <x:v>29.77046</x:v>
      </x:c>
      <x:c t="n" s="0">
        <x:v>31.47192</x:v>
      </x:c>
      <x:c t="n" s="0">
        <x:v>29.13096</x:v>
      </x:c>
      <x:c t="n" s="0">
        <x:v>25.22624</x:v>
      </x:c>
      <x:c t="n" s="0">
        <x:v>32.43878</x:v>
      </x:c>
      <x:c t="n" s="0">
        <x:v>30.87156</x:v>
      </x:c>
      <x:c t="n" s="0">
        <x:v>37.09737</x:v>
      </x:c>
      <x:c t="n" s="0">
        <x:v>36.17819</x:v>
      </x:c>
      <x:c t="n" s="0">
        <x:v>35.16949</x:v>
      </x:c>
      <x:c t="n" s="0">
        <x:v>34.36852</x:v>
      </x:c>
      <x:c t="n" s="0">
        <x:v>37.25382</x:v>
      </x:c>
      <x:c t="n" s="0">
        <x:v>37.98057</x:v>
      </x:c>
      <x:c t="n" s="0">
        <x:v>32.82854</x:v>
      </x:c>
      <x:c t="n" s="0">
        <x:v>34.11094</x:v>
      </x:c>
      <x:c t="n" s="0">
        <x:v>31.43646</x:v>
      </x:c>
      <x:c t="n" s="0">
        <x:v>27.18237</x:v>
      </x:c>
      <x:c t="n" s="0">
        <x:v>16.91882</x:v>
      </x:c>
      <x:c t="n" s="0">
        <x:v>15.54992</x:v>
      </x:c>
      <x:c t="n" s="0">
        <x:v>8.341875</x:v>
      </x:c>
      <x:c t="n" s="0">
        <x:v>5.21395</x:v>
      </x:c>
      <x:c t="n" s="0">
        <x:v>7.827869</x:v>
      </x:c>
      <x:c t="n" s="0">
        <x:v>2.019805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43942.907337963</x:v>
      </x:c>
      <x:c t="n" s="7">
        <x:v>43942.907337963</x:v>
      </x:c>
      <x:c t="n" s="0">
        <x:v>45.32137</x:v>
      </x:c>
      <x:c t="n" s="0">
        <x:v>54.20069</x:v>
      </x:c>
      <x:c t="n" s="0">
        <x:v>63.18561</x:v>
      </x:c>
      <x:c t="n" s="0">
        <x:v>68.99906</x:v>
      </x:c>
      <x:c t="n" s="0">
        <x:v>-18.39157</x:v>
      </x:c>
      <x:c t="n" s="0">
        <x:v>-12.42677</x:v>
      </x:c>
      <x:c t="n" s="0">
        <x:v>-14.24459</x:v>
      </x:c>
      <x:c t="n" s="0">
        <x:v>-5.006223</x:v>
      </x:c>
      <x:c t="n" s="0">
        <x:v>0.772427</x:v>
      </x:c>
      <x:c t="n" s="0">
        <x:v>8.047244</x:v>
      </x:c>
      <x:c t="n" s="0">
        <x:v>2.781465</x:v>
      </x:c>
      <x:c t="n" s="0">
        <x:v>9.734264</x:v>
      </x:c>
      <x:c t="n" s="0">
        <x:v>14.51383</x:v>
      </x:c>
      <x:c t="n" s="0">
        <x:v>16.31329</x:v>
      </x:c>
      <x:c t="n" s="0">
        <x:v>20.85017</x:v>
      </x:c>
      <x:c t="n" s="0">
        <x:v>21.41863</x:v>
      </x:c>
      <x:c t="n" s="0">
        <x:v>27.45538</x:v>
      </x:c>
      <x:c t="n" s="0">
        <x:v>24.62012</x:v>
      </x:c>
      <x:c t="n" s="0">
        <x:v>27.98921</x:v>
      </x:c>
      <x:c t="n" s="0">
        <x:v>28.38107</x:v>
      </x:c>
      <x:c t="n" s="0">
        <x:v>27.86024</x:v>
      </x:c>
      <x:c t="n" s="0">
        <x:v>30.28968</x:v>
      </x:c>
      <x:c t="n" s="0">
        <x:v>30.50413</x:v>
      </x:c>
      <x:c t="n" s="0">
        <x:v>32.9496</x:v>
      </x:c>
      <x:c t="n" s="0">
        <x:v>35.89648</x:v>
      </x:c>
      <x:c t="n" s="0">
        <x:v>36.07585</x:v>
      </x:c>
      <x:c t="n" s="0">
        <x:v>36.76054</x:v>
      </x:c>
      <x:c t="n" s="0">
        <x:v>36.07869</x:v>
      </x:c>
      <x:c t="n" s="0">
        <x:v>36.51814</x:v>
      </x:c>
      <x:c t="n" s="0">
        <x:v>35.33512</x:v>
      </x:c>
      <x:c t="n" s="0">
        <x:v>34.54318</x:v>
      </x:c>
      <x:c t="n" s="0">
        <x:v>33.65999</x:v>
      </x:c>
      <x:c t="n" s="0">
        <x:v>31.6728</x:v>
      </x:c>
      <x:c t="n" s="0">
        <x:v>27.17718</x:v>
      </x:c>
      <x:c t="n" s="0">
        <x:v>16.44537</x:v>
      </x:c>
      <x:c t="n" s="0">
        <x:v>16.87578</x:v>
      </x:c>
      <x:c t="n" s="0">
        <x:v>8.433027</x:v>
      </x:c>
      <x:c t="n" s="0">
        <x:v>4.677751</x:v>
      </x:c>
      <x:c t="n" s="0">
        <x:v>6.763537</x:v>
      </x:c>
      <x:c t="n" s="0">
        <x:v>2.527029</x:v>
      </x:c>
      <x:c t="n" s="0">
        <x:v>-19.93819</x:v>
      </x:c>
      <x:c t="n" s="0">
        <x:v>-11.00678</x:v>
      </x:c>
      <x:c t="n" s="0">
        <x:v>-15.13937</x:v>
      </x:c>
      <x:c t="n" s="0">
        <x:v>-4.041052</x:v>
      </x:c>
      <x:c t="n" s="0">
        <x:v>0.603182</x:v>
      </x:c>
      <x:c t="n" s="0">
        <x:v>7.499292</x:v>
      </x:c>
      <x:c t="n" s="0">
        <x:v>5.742312</x:v>
      </x:c>
      <x:c t="n" s="0">
        <x:v>9.01326</x:v>
      </x:c>
      <x:c t="n" s="0">
        <x:v>12.91642</x:v>
      </x:c>
      <x:c t="n" s="0">
        <x:v>17.61033</x:v>
      </x:c>
      <x:c t="n" s="0">
        <x:v>11.84239</x:v>
      </x:c>
      <x:c t="n" s="0">
        <x:v>22.88825</x:v>
      </x:c>
      <x:c t="n" s="0">
        <x:v>25.44091</x:v>
      </x:c>
      <x:c t="n" s="0">
        <x:v>28.96113</x:v>
      </x:c>
      <x:c t="n" s="0">
        <x:v>30.33621</x:v>
      </x:c>
      <x:c t="n" s="0">
        <x:v>31.25777</x:v>
      </x:c>
      <x:c t="n" s="0">
        <x:v>27.0054</x:v>
      </x:c>
      <x:c t="n" s="0">
        <x:v>31.58863</x:v>
      </x:c>
      <x:c t="n" s="0">
        <x:v>30.99534</x:v>
      </x:c>
      <x:c t="n" s="0">
        <x:v>28.70396</x:v>
      </x:c>
      <x:c t="n" s="0">
        <x:v>36.51789</x:v>
      </x:c>
      <x:c t="n" s="0">
        <x:v>37.56329</x:v>
      </x:c>
      <x:c t="n" s="0">
        <x:v>37.22054</x:v>
      </x:c>
      <x:c t="n" s="0">
        <x:v>34.66446</x:v>
      </x:c>
      <x:c t="n" s="0">
        <x:v>34.18853</x:v>
      </x:c>
      <x:c t="n" s="0">
        <x:v>31.89829</x:v>
      </x:c>
      <x:c t="n" s="0">
        <x:v>33.76151</x:v>
      </x:c>
      <x:c t="n" s="0">
        <x:v>33.30876</x:v>
      </x:c>
      <x:c t="n" s="0">
        <x:v>33.00577</x:v>
      </x:c>
      <x:c t="n" s="0">
        <x:v>26.38449</x:v>
      </x:c>
      <x:c t="n" s="0">
        <x:v>14.90883</x:v>
      </x:c>
      <x:c t="n" s="0">
        <x:v>16.75679</x:v>
      </x:c>
      <x:c t="n" s="0">
        <x:v>9.118202</x:v>
      </x:c>
      <x:c t="n" s="0">
        <x:v>4.881522</x:v>
      </x:c>
      <x:c t="n" s="0">
        <x:v>6.246939</x:v>
      </x:c>
      <x:c t="n" s="0">
        <x:v>2.488022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43942.907337963</x:v>
      </x:c>
      <x:c t="n" s="7">
        <x:v>43942.907337963</x:v>
      </x:c>
      <x:c t="n" s="0">
        <x:v>45.77702</x:v>
      </x:c>
      <x:c t="n" s="0">
        <x:v>54.20069</x:v>
      </x:c>
      <x:c t="n" s="0">
        <x:v>64.59225</x:v>
      </x:c>
      <x:c t="n" s="0">
        <x:v>71.17696</x:v>
      </x:c>
      <x:c t="n" s="0">
        <x:v>-18.58589</x:v>
      </x:c>
      <x:c t="n" s="0">
        <x:v>-12.18828</x:v>
      </x:c>
      <x:c t="n" s="0">
        <x:v>-13.83851</x:v>
      </x:c>
      <x:c t="n" s="0">
        <x:v>-4.86508</x:v>
      </x:c>
      <x:c t="n" s="0">
        <x:v>0.7481272</x:v>
      </x:c>
      <x:c t="n" s="0">
        <x:v>7.971439</x:v>
      </x:c>
      <x:c t="n" s="0">
        <x:v>3.360674</x:v>
      </x:c>
      <x:c t="n" s="0">
        <x:v>9.636188</x:v>
      </x:c>
      <x:c t="n" s="0">
        <x:v>14.10623</x:v>
      </x:c>
      <x:c t="n" s="0">
        <x:v>16.50408</x:v>
      </x:c>
      <x:c t="n" s="0">
        <x:v>20.25717</x:v>
      </x:c>
      <x:c t="n" s="0">
        <x:v>21.89713</x:v>
      </x:c>
      <x:c t="n" s="0">
        <x:v>27.18794</x:v>
      </x:c>
      <x:c t="n" s="0">
        <x:v>25.87719</x:v>
      </x:c>
      <x:c t="n" s="0">
        <x:v>28.62306</x:v>
      </x:c>
      <x:c t="n" s="0">
        <x:v>29.95891</x:v>
      </x:c>
      <x:c t="n" s="0">
        <x:v>27.59639</x:v>
      </x:c>
      <x:c t="n" s="0">
        <x:v>30.03848</x:v>
      </x:c>
      <x:c t="n" s="0">
        <x:v>30.04604</x:v>
      </x:c>
      <x:c t="n" s="0">
        <x:v>32.40369</x:v>
      </x:c>
      <x:c t="n" s="0">
        <x:v>35.74611</x:v>
      </x:c>
      <x:c t="n" s="0">
        <x:v>36.01986</x:v>
      </x:c>
      <x:c t="n" s="0">
        <x:v>36.7995</x:v>
      </x:c>
      <x:c t="n" s="0">
        <x:v>36.08656</x:v>
      </x:c>
      <x:c t="n" s="0">
        <x:v>36.46045</x:v>
      </x:c>
      <x:c t="n" s="0">
        <x:v>35.04347</x:v>
      </x:c>
      <x:c t="n" s="0">
        <x:v>34.21455</x:v>
      </x:c>
      <x:c t="n" s="0">
        <x:v>33.64248</x:v>
      </x:c>
      <x:c t="n" s="0">
        <x:v>31.44119</x:v>
      </x:c>
      <x:c t="n" s="0">
        <x:v>26.96494</x:v>
      </x:c>
      <x:c t="n" s="0">
        <x:v>16.41988</x:v>
      </x:c>
      <x:c t="n" s="0">
        <x:v>16.85194</x:v>
      </x:c>
      <x:c t="n" s="0">
        <x:v>8.31327</x:v>
      </x:c>
      <x:c t="n" s="0">
        <x:v>4.5772</x:v>
      </x:c>
      <x:c t="n" s="0">
        <x:v>6.819349</x:v>
      </x:c>
      <x:c t="n" s="0">
        <x:v>2.521675</x:v>
      </x:c>
      <x:c t="n" s="0">
        <x:v>-19.93819</x:v>
      </x:c>
      <x:c t="n" s="0">
        <x:v>-11.00678</x:v>
      </x:c>
      <x:c t="n" s="0">
        <x:v>-11.3764</x:v>
      </x:c>
      <x:c t="n" s="0">
        <x:v>-4.144919</x:v>
      </x:c>
      <x:c t="n" s="0">
        <x:v>0.603182</x:v>
      </x:c>
      <x:c t="n" s="0">
        <x:v>7.499292</x:v>
      </x:c>
      <x:c t="n" s="0">
        <x:v>5.742312</x:v>
      </x:c>
      <x:c t="n" s="0">
        <x:v>9.855117</x:v>
      </x:c>
      <x:c t="n" s="0">
        <x:v>10.38323</x:v>
      </x:c>
      <x:c t="n" s="0">
        <x:v>17.47824</x:v>
      </x:c>
      <x:c t="n" s="0">
        <x:v>12.46935</x:v>
      </x:c>
      <x:c t="n" s="0">
        <x:v>23.96633</x:v>
      </x:c>
      <x:c t="n" s="0">
        <x:v>25.17032</x:v>
      </x:c>
      <x:c t="n" s="0">
        <x:v>29.8048</x:v>
      </x:c>
      <x:c t="n" s="0">
        <x:v>31.38813</x:v>
      </x:c>
      <x:c t="n" s="0">
        <x:v>35.14191</x:v>
      </x:c>
      <x:c t="n" s="0">
        <x:v>25.49527</x:v>
      </x:c>
      <x:c t="n" s="0">
        <x:v>26.41901</x:v>
      </x:c>
      <x:c t="n" s="0">
        <x:v>23.39904</x:v>
      </x:c>
      <x:c t="n" s="0">
        <x:v>25.23254</x:v>
      </x:c>
      <x:c t="n" s="0">
        <x:v>34.47799</x:v>
      </x:c>
      <x:c t="n" s="0">
        <x:v>34.44284</x:v>
      </x:c>
      <x:c t="n" s="0">
        <x:v>36.29281</x:v>
      </x:c>
      <x:c t="n" s="0">
        <x:v>34.08397</x:v>
      </x:c>
      <x:c t="n" s="0">
        <x:v>35.39728</x:v>
      </x:c>
      <x:c t="n" s="0">
        <x:v>33.36347</x:v>
      </x:c>
      <x:c t="n" s="0">
        <x:v>30.43286</x:v>
      </x:c>
      <x:c t="n" s="0">
        <x:v>32.06789</x:v>
      </x:c>
      <x:c t="n" s="0">
        <x:v>31.04984</x:v>
      </x:c>
      <x:c t="n" s="0">
        <x:v>25.02427</x:v>
      </x:c>
      <x:c t="n" s="0">
        <x:v>16.5085</x:v>
      </x:c>
      <x:c t="n" s="0">
        <x:v>16.83655</x:v>
      </x:c>
      <x:c t="n" s="0">
        <x:v>6.746961</x:v>
      </x:c>
      <x:c t="n" s="0">
        <x:v>3.072963</x:v>
      </x:c>
      <x:c t="n" s="0">
        <x:v>7.480352</x:v>
      </x:c>
      <x:c t="n" s="0">
        <x:v>2.274772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43942.907337963</x:v>
      </x:c>
      <x:c t="n" s="7">
        <x:v>43942.907337963</x:v>
      </x:c>
      <x:c t="n" s="0">
        <x:v>45.01122</x:v>
      </x:c>
      <x:c t="n" s="0">
        <x:v>54.20069</x:v>
      </x:c>
      <x:c t="n" s="0">
        <x:v>66.9837</x:v>
      </x:c>
      <x:c t="n" s="0">
        <x:v>71.69528</x:v>
      </x:c>
      <x:c t="n" s="0">
        <x:v>-18.75904</x:v>
      </x:c>
      <x:c t="n" s="0">
        <x:v>-11.99449</x:v>
      </x:c>
      <x:c t="n" s="0">
        <x:v>-13.38002</x:v>
      </x:c>
      <x:c t="n" s="0">
        <x:v>-4.752221</x:v>
      </x:c>
      <x:c t="n" s="0">
        <x:v>0.7272663</x:v>
      </x:c>
      <x:c t="n" s="0">
        <x:v>7.905634</x:v>
      </x:c>
      <x:c t="n" s="0">
        <x:v>3.740339</x:v>
      </x:c>
      <x:c t="n" s="0">
        <x:v>10.00529</x:v>
      </x:c>
      <x:c t="n" s="0">
        <x:v>13.72502</x:v>
      </x:c>
      <x:c t="n" s="0">
        <x:v>16.66064</x:v>
      </x:c>
      <x:c t="n" s="0">
        <x:v>19.74186</x:v>
      </x:c>
      <x:c t="n" s="0">
        <x:v>22.26779</x:v>
      </x:c>
      <x:c t="n" s="0">
        <x:v>26.79506</x:v>
      </x:c>
      <x:c t="n" s="0">
        <x:v>25.71497</x:v>
      </x:c>
      <x:c t="n" s="0">
        <x:v>28.72419</x:v>
      </x:c>
      <x:c t="n" s="0">
        <x:v>30.55839</x:v>
      </x:c>
      <x:c t="n" s="0">
        <x:v>27.42545</x:v>
      </x:c>
      <x:c t="n" s="0">
        <x:v>29.80917</x:v>
      </x:c>
      <x:c t="n" s="0">
        <x:v>29.47734</x:v>
      </x:c>
      <x:c t="n" s="0">
        <x:v>31.96814</x:v>
      </x:c>
      <x:c t="n" s="0">
        <x:v>35.41754</x:v>
      </x:c>
      <x:c t="n" s="0">
        <x:v>35.72901</x:v>
      </x:c>
      <x:c t="n" s="0">
        <x:v>36.61283</x:v>
      </x:c>
      <x:c t="n" s="0">
        <x:v>36.13941</x:v>
      </x:c>
      <x:c t="n" s="0">
        <x:v>36.31211</x:v>
      </x:c>
      <x:c t="n" s="0">
        <x:v>35.5571</x:v>
      </x:c>
      <x:c t="n" s="0">
        <x:v>34.16645</x:v>
      </x:c>
      <x:c t="n" s="0">
        <x:v>33.27287</x:v>
      </x:c>
      <x:c t="n" s="0">
        <x:v>31.54388</x:v>
      </x:c>
      <x:c t="n" s="0">
        <x:v>27.08509</x:v>
      </x:c>
      <x:c t="n" s="0">
        <x:v>16.35177</x:v>
      </x:c>
      <x:c t="n" s="0">
        <x:v>16.97945</x:v>
      </x:c>
      <x:c t="n" s="0">
        <x:v>8.086997</x:v>
      </x:c>
      <x:c t="n" s="0">
        <x:v>4.515587</x:v>
      </x:c>
      <x:c t="n" s="0">
        <x:v>6.90332</x:v>
      </x:c>
      <x:c t="n" s="0">
        <x:v>2.708012</x:v>
      </x:c>
      <x:c t="n" s="0">
        <x:v>-19.93819</x:v>
      </x:c>
      <x:c t="n" s="0">
        <x:v>-11.00678</x:v>
      </x:c>
      <x:c t="n" s="0">
        <x:v>-11.3764</x:v>
      </x:c>
      <x:c t="n" s="0">
        <x:v>-4.144919</x:v>
      </x:c>
      <x:c t="n" s="0">
        <x:v>0.603182</x:v>
      </x:c>
      <x:c t="n" s="0">
        <x:v>7.499292</x:v>
      </x:c>
      <x:c t="n" s="0">
        <x:v>4.935831</x:v>
      </x:c>
      <x:c t="n" s="0">
        <x:v>11.69818</x:v>
      </x:c>
      <x:c t="n" s="0">
        <x:v>10.38323</x:v>
      </x:c>
      <x:c t="n" s="0">
        <x:v>17.47824</x:v>
      </x:c>
      <x:c t="n" s="0">
        <x:v>13.94078</x:v>
      </x:c>
      <x:c t="n" s="0">
        <x:v>23.96633</x:v>
      </x:c>
      <x:c t="n" s="0">
        <x:v>21.62245</x:v>
      </x:c>
      <x:c t="n" s="0">
        <x:v>19.27765</x:v>
      </x:c>
      <x:c t="n" s="0">
        <x:v>27.27375</x:v>
      </x:c>
      <x:c t="n" s="0">
        <x:v>31.16935</x:v>
      </x:c>
      <x:c t="n" s="0">
        <x:v>25.16749</x:v>
      </x:c>
      <x:c t="n" s="0">
        <x:v>27.00701</x:v>
      </x:c>
      <x:c t="n" s="0">
        <x:v>22.8031</x:v>
      </x:c>
      <x:c t="n" s="0">
        <x:v>28.82143</x:v>
      </x:c>
      <x:c t="n" s="0">
        <x:v>35.48377</x:v>
      </x:c>
      <x:c t="n" s="0">
        <x:v>33.92221</x:v>
      </x:c>
      <x:c t="n" s="0">
        <x:v>36.85296</x:v>
      </x:c>
      <x:c t="n" s="0">
        <x:v>36.9807</x:v>
      </x:c>
      <x:c t="n" s="0">
        <x:v>36.01661</x:v>
      </x:c>
      <x:c t="n" s="0">
        <x:v>38.07328</x:v>
      </x:c>
      <x:c t="n" s="0">
        <x:v>34.25765</x:v>
      </x:c>
      <x:c t="n" s="0">
        <x:v>30.3785</x:v>
      </x:c>
      <x:c t="n" s="0">
        <x:v>31.48854</x:v>
      </x:c>
      <x:c t="n" s="0">
        <x:v>27.79838</x:v>
      </x:c>
      <x:c t="n" s="0">
        <x:v>16.21945</x:v>
      </x:c>
      <x:c t="n" s="0">
        <x:v>17.21464</x:v>
      </x:c>
      <x:c t="n" s="0">
        <x:v>6.686351</x:v>
      </x:c>
      <x:c t="n" s="0">
        <x:v>4.627095</x:v>
      </x:c>
      <x:c t="n" s="0">
        <x:v>6.614612</x:v>
      </x:c>
      <x:c t="n" s="0">
        <x:v>3.28655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43942.907337963</x:v>
      </x:c>
      <x:c t="n" s="7">
        <x:v>43942.907337963</x:v>
      </x:c>
      <x:c t="n" s="0">
        <x:v>46.74004</x:v>
      </x:c>
      <x:c t="n" s="0">
        <x:v>54.20069</x:v>
      </x:c>
      <x:c t="n" s="0">
        <x:v>63.99313</x:v>
      </x:c>
      <x:c t="n" s="0">
        <x:v>68.68498</x:v>
      </x:c>
      <x:c t="n" s="0">
        <x:v>-18.98335</x:v>
      </x:c>
      <x:c t="n" s="0">
        <x:v>-11.77872</x:v>
      </x:c>
      <x:c t="n" s="0">
        <x:v>-13.02346</x:v>
      </x:c>
      <x:c t="n" s="0">
        <x:v>-4.658104</x:v>
      </x:c>
      <x:c t="n" s="0">
        <x:v>0.7134867</x:v>
      </x:c>
      <x:c t="n" s="0">
        <x:v>7.848636</x:v>
      </x:c>
      <x:c t="n" s="0">
        <x:v>3.656494</x:v>
      </x:c>
      <x:c t="n" s="0">
        <x:v>10.29745</x:v>
      </x:c>
      <x:c t="n" s="0">
        <x:v>13.65411</x:v>
      </x:c>
      <x:c t="n" s="0">
        <x:v>17.17142</x:v>
      </x:c>
      <x:c t="n" s="0">
        <x:v>19.24751</x:v>
      </x:c>
      <x:c t="n" s="0">
        <x:v>22.30685</x:v>
      </x:c>
      <x:c t="n" s="0">
        <x:v>26.16399</x:v>
      </x:c>
      <x:c t="n" s="0">
        <x:v>25.19508</x:v>
      </x:c>
      <x:c t="n" s="0">
        <x:v>28.06679</x:v>
      </x:c>
      <x:c t="n" s="0">
        <x:v>30.23239</x:v>
      </x:c>
      <x:c t="n" s="0">
        <x:v>27.33923</x:v>
      </x:c>
      <x:c t="n" s="0">
        <x:v>29.32177</x:v>
      </x:c>
      <x:c t="n" s="0">
        <x:v>28.92889</x:v>
      </x:c>
      <x:c t="n" s="0">
        <x:v>31.73336</x:v>
      </x:c>
      <x:c t="n" s="0">
        <x:v>35.76781</x:v>
      </x:c>
      <x:c t="n" s="0">
        <x:v>35.67087</x:v>
      </x:c>
      <x:c t="n" s="0">
        <x:v>36.4863</x:v>
      </x:c>
      <x:c t="n" s="0">
        <x:v>36.16799</x:v>
      </x:c>
      <x:c t="n" s="0">
        <x:v>36.16262</x:v>
      </x:c>
      <x:c t="n" s="0">
        <x:v>35.25724</x:v>
      </x:c>
      <x:c t="n" s="0">
        <x:v>34.15456</x:v>
      </x:c>
      <x:c t="n" s="0">
        <x:v>33.19006</x:v>
      </x:c>
      <x:c t="n" s="0">
        <x:v>31.43652</x:v>
      </x:c>
      <x:c t="n" s="0">
        <x:v>27.09739</x:v>
      </x:c>
      <x:c t="n" s="0">
        <x:v>16.45935</x:v>
      </x:c>
      <x:c t="n" s="0">
        <x:v>16.81675</x:v>
      </x:c>
      <x:c t="n" s="0">
        <x:v>8.194773</x:v>
      </x:c>
      <x:c t="n" s="0">
        <x:v>4.455106</x:v>
      </x:c>
      <x:c t="n" s="0">
        <x:v>6.881699</x:v>
      </x:c>
      <x:c t="n" s="0">
        <x:v>2.609886</x:v>
      </x:c>
      <x:c t="n" s="0">
        <x:v>-21.03193</x:v>
      </x:c>
      <x:c t="n" s="0">
        <x:v>-10.52076</x:v>
      </x:c>
      <x:c t="n" s="0">
        <x:v>-11.3764</x:v>
      </x:c>
      <x:c t="n" s="0">
        <x:v>-4.144919</x:v>
      </x:c>
      <x:c t="n" s="0">
        <x:v>0.6488377</x:v>
      </x:c>
      <x:c t="n" s="0">
        <x:v>7.499292</x:v>
      </x:c>
      <x:c t="n" s="0">
        <x:v>3.130609</x:v>
      </x:c>
      <x:c t="n" s="0">
        <x:v>11.69818</x:v>
      </x:c>
      <x:c t="n" s="0">
        <x:v>14.29171</x:v>
      </x:c>
      <x:c t="n" s="0">
        <x:v>20.15501</x:v>
      </x:c>
      <x:c t="n" s="0">
        <x:v>13.94078</x:v>
      </x:c>
      <x:c t="n" s="0">
        <x:v>21.38948</x:v>
      </x:c>
      <x:c t="n" s="0">
        <x:v>15.45842</x:v>
      </x:c>
      <x:c t="n" s="0">
        <x:v>19.88309</x:v>
      </x:c>
      <x:c t="n" s="0">
        <x:v>14.48741</x:v>
      </x:c>
      <x:c t="n" s="0">
        <x:v>27.63046</x:v>
      </x:c>
      <x:c t="n" s="0">
        <x:v>31.18919</x:v>
      </x:c>
      <x:c t="n" s="0">
        <x:v>24.28165</x:v>
      </x:c>
      <x:c t="n" s="0">
        <x:v>21.93804</x:v>
      </x:c>
      <x:c t="n" s="0">
        <x:v>29.38919</x:v>
      </x:c>
      <x:c t="n" s="0">
        <x:v>37.23918</x:v>
      </x:c>
      <x:c t="n" s="0">
        <x:v>35.83123</x:v>
      </x:c>
      <x:c t="n" s="0">
        <x:v>33.02069</x:v>
      </x:c>
      <x:c t="n" s="0">
        <x:v>36.25322</x:v>
      </x:c>
      <x:c t="n" s="0">
        <x:v>37.75566</x:v>
      </x:c>
      <x:c t="n" s="0">
        <x:v>32.97362</x:v>
      </x:c>
      <x:c t="n" s="0">
        <x:v>33.29198</x:v>
      </x:c>
      <x:c t="n" s="0">
        <x:v>34.28087</x:v>
      </x:c>
      <x:c t="n" s="0">
        <x:v>30.40767</x:v>
      </x:c>
      <x:c t="n" s="0">
        <x:v>27.90756</x:v>
      </x:c>
      <x:c t="n" s="0">
        <x:v>16.87249</x:v>
      </x:c>
      <x:c t="n" s="0">
        <x:v>15.34392</x:v>
      </x:c>
      <x:c t="n" s="0">
        <x:v>9.335032</x:v>
      </x:c>
      <x:c t="n" s="0">
        <x:v>4.185199</x:v>
      </x:c>
      <x:c t="n" s="0">
        <x:v>6.58582</x:v>
      </x:c>
      <x:c t="n" s="0">
        <x:v>2.393045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43942.907337963</x:v>
      </x:c>
      <x:c t="n" s="7">
        <x:v>43942.907337963</x:v>
      </x:c>
      <x:c t="n" s="0">
        <x:v>44.79261</x:v>
      </x:c>
      <x:c t="n" s="0">
        <x:v>54.20069</x:v>
      </x:c>
      <x:c t="n" s="0">
        <x:v>70.55241</x:v>
      </x:c>
      <x:c t="n" s="0">
        <x:v>74.09453</x:v>
      </x:c>
      <x:c t="n" s="0">
        <x:v>-19.30125</x:v>
      </x:c>
      <x:c t="n" s="0">
        <x:v>-11.51982</x:v>
      </x:c>
      <x:c t="n" s="0">
        <x:v>-12.74054</x:v>
      </x:c>
      <x:c t="n" s="0">
        <x:v>-4.579309</x:v>
      </x:c>
      <x:c t="n" s="0">
        <x:v>0.7080331</x:v>
      </x:c>
      <x:c t="n" s="0">
        <x:v>7.799358</x:v>
      </x:c>
      <x:c t="n" s="0">
        <x:v>3.583584</x:v>
      </x:c>
      <x:c t="n" s="0">
        <x:v>10.53228</x:v>
      </x:c>
      <x:c t="n" s="0">
        <x:v>14.00151</x:v>
      </x:c>
      <x:c t="n" s="0">
        <x:v>18.05025</x:v>
      </x:c>
      <x:c t="n" s="0">
        <x:v>18.77561</x:v>
      </x:c>
      <x:c t="n" s="0">
        <x:v>21.91995</x:v>
      </x:c>
      <x:c t="n" s="0">
        <x:v>25.54134</x:v>
      </x:c>
      <x:c t="n" s="0">
        <x:v>24.80339</x:v>
      </x:c>
      <x:c t="n" s="0">
        <x:v>27.73407</x:v>
      </x:c>
      <x:c t="n" s="0">
        <x:v>29.85133</x:v>
      </x:c>
      <x:c t="n" s="0">
        <x:v>29.23128</x:v>
      </x:c>
      <x:c t="n" s="0">
        <x:v>28.75737</x:v>
      </x:c>
      <x:c t="n" s="0">
        <x:v>29.121</x:v>
      </x:c>
      <x:c t="n" s="0">
        <x:v>32.00967</x:v>
      </x:c>
      <x:c t="n" s="0">
        <x:v>35.7872</x:v>
      </x:c>
      <x:c t="n" s="0">
        <x:v>35.56145</x:v>
      </x:c>
      <x:c t="n" s="0">
        <x:v>36.36912</x:v>
      </x:c>
      <x:c t="n" s="0">
        <x:v>36.07904</x:v>
      </x:c>
      <x:c t="n" s="0">
        <x:v>36.52895</x:v>
      </x:c>
      <x:c t="n" s="0">
        <x:v>35.17449</x:v>
      </x:c>
      <x:c t="n" s="0">
        <x:v>34.00729</x:v>
      </x:c>
      <x:c t="n" s="0">
        <x:v>33.16427</x:v>
      </x:c>
      <x:c t="n" s="0">
        <x:v>31.49552</x:v>
      </x:c>
      <x:c t="n" s="0">
        <x:v>27.13417</x:v>
      </x:c>
      <x:c t="n" s="0">
        <x:v>16.30164</x:v>
      </x:c>
      <x:c t="n" s="0">
        <x:v>16.50583</x:v>
      </x:c>
      <x:c t="n" s="0">
        <x:v>8.180422</x:v>
      </x:c>
      <x:c t="n" s="0">
        <x:v>4.325375</x:v>
      </x:c>
      <x:c t="n" s="0">
        <x:v>6.635327</x:v>
      </x:c>
      <x:c t="n" s="0">
        <x:v>2.642008</x:v>
      </x:c>
      <x:c t="n" s="0">
        <x:v>-21.85077</x:v>
      </x:c>
      <x:c t="n" s="0">
        <x:v>-10.25327</x:v>
      </x:c>
      <x:c t="n" s="0">
        <x:v>-11.3764</x:v>
      </x:c>
      <x:c t="n" s="0">
        <x:v>-4.144919</x:v>
      </x:c>
      <x:c t="n" s="0">
        <x:v>0.676002</x:v>
      </x:c>
      <x:c t="n" s="0">
        <x:v>7.094871</x:v>
      </x:c>
      <x:c t="n" s="0">
        <x:v>3.130609</x:v>
      </x:c>
      <x:c t="n" s="0">
        <x:v>11.62294</x:v>
      </x:c>
      <x:c t="n" s="0">
        <x:v>15.61446</x:v>
      </x:c>
      <x:c t="n" s="0">
        <x:v>21.2137</x:v>
      </x:c>
      <x:c t="n" s="0">
        <x:v>13.94078</x:v>
      </x:c>
      <x:c t="n" s="0">
        <x:v>18.49897</x:v>
      </x:c>
      <x:c t="n" s="0">
        <x:v>18.38907</x:v>
      </x:c>
      <x:c t="n" s="0">
        <x:v>21.31443</x:v>
      </x:c>
      <x:c t="n" s="0">
        <x:v>26.0851</x:v>
      </x:c>
      <x:c t="n" s="0">
        <x:v>25.09253</x:v>
      </x:c>
      <x:c t="n" s="0">
        <x:v>32.45016</x:v>
      </x:c>
      <x:c t="n" s="0">
        <x:v>21.22837</x:v>
      </x:c>
      <x:c t="n" s="0">
        <x:v>31.48446</x:v>
      </x:c>
      <x:c t="n" s="0">
        <x:v>33.30462</x:v>
      </x:c>
      <x:c t="n" s="0">
        <x:v>33.94926</x:v>
      </x:c>
      <x:c t="n" s="0">
        <x:v>33.53393</x:v>
      </x:c>
      <x:c t="n" s="0">
        <x:v>35.56229</x:v>
      </x:c>
      <x:c t="n" s="0">
        <x:v>36.11735</x:v>
      </x:c>
      <x:c t="n" s="0">
        <x:v>35.8928</x:v>
      </x:c>
      <x:c t="n" s="0">
        <x:v>33.80503</x:v>
      </x:c>
      <x:c t="n" s="0">
        <x:v>33.83849</x:v>
      </x:c>
      <x:c t="n" s="0">
        <x:v>31.33051</x:v>
      </x:c>
      <x:c t="n" s="0">
        <x:v>32.31675</x:v>
      </x:c>
      <x:c t="n" s="0">
        <x:v>26.50316</x:v>
      </x:c>
      <x:c t="n" s="0">
        <x:v>14.73063</x:v>
      </x:c>
      <x:c t="n" s="0">
        <x:v>13.65372</x:v>
      </x:c>
      <x:c t="n" s="0">
        <x:v>6.725737</x:v>
      </x:c>
      <x:c t="n" s="0">
        <x:v>4.520281</x:v>
      </x:c>
      <x:c t="n" s="0">
        <x:v>4.936633</x:v>
      </x:c>
      <x:c t="n" s="0">
        <x:v>2.647405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43942.907337963</x:v>
      </x:c>
      <x:c t="n" s="7">
        <x:v>43942.907337963</x:v>
      </x:c>
      <x:c t="n" s="0">
        <x:v>45.24054</x:v>
      </x:c>
      <x:c t="n" s="0">
        <x:v>54.20069</x:v>
      </x:c>
      <x:c t="n" s="0">
        <x:v>75.20906</x:v>
      </x:c>
      <x:c t="n" s="0">
        <x:v>77.78321</x:v>
      </x:c>
      <x:c t="n" s="0">
        <x:v>-19.59243</x:v>
      </x:c>
      <x:c t="n" s="0">
        <x:v>-11.31031</x:v>
      </x:c>
      <x:c t="n" s="0">
        <x:v>-12.51269</x:v>
      </x:c>
      <x:c t="n" s="0">
        <x:v>-4.513131</x:v>
      </x:c>
      <x:c t="n" s="0">
        <x:v>0.7033709</x:v>
      </x:c>
      <x:c t="n" s="0">
        <x:v>7.364128</x:v>
      </x:c>
      <x:c t="n" s="0">
        <x:v>3.520333</x:v>
      </x:c>
      <x:c t="n" s="0">
        <x:v>10.62584</x:v>
      </x:c>
      <x:c t="n" s="0">
        <x:v>14.27767</x:v>
      </x:c>
      <x:c t="n" s="0">
        <x:v>18.68153</x:v>
      </x:c>
      <x:c t="n" s="0">
        <x:v>18.50798</x:v>
      </x:c>
      <x:c t="n" s="0">
        <x:v>21.55984</x:v>
      </x:c>
      <x:c t="n" s="0">
        <x:v>25.19594</x:v>
      </x:c>
      <x:c t="n" s="0">
        <x:v>24.88705</x:v>
      </x:c>
      <x:c t="n" s="0">
        <x:v>27.42733</x:v>
      </x:c>
      <x:c t="n" s="0">
        <x:v>29.24681</x:v>
      </x:c>
      <x:c t="n" s="0">
        <x:v>28.6371</x:v>
      </x:c>
      <x:c t="n" s="0">
        <x:v>28.60265</x:v>
      </x:c>
      <x:c t="n" s="0">
        <x:v>29.35112</x:v>
      </x:c>
      <x:c t="n" s="0">
        <x:v>31.50394</x:v>
      </x:c>
      <x:c t="n" s="0">
        <x:v>35.52282</x:v>
      </x:c>
      <x:c t="n" s="0">
        <x:v>35.48643</x:v>
      </x:c>
      <x:c t="n" s="0">
        <x:v>36.17678</x:v>
      </x:c>
      <x:c t="n" s="0">
        <x:v>36.02844</x:v>
      </x:c>
      <x:c t="n" s="0">
        <x:v>36.51121</x:v>
      </x:c>
      <x:c t="n" s="0">
        <x:v>35.0667</x:v>
      </x:c>
      <x:c t="n" s="0">
        <x:v>34.18328</x:v>
      </x:c>
      <x:c t="n" s="0">
        <x:v>32.92757</x:v>
      </x:c>
      <x:c t="n" s="0">
        <x:v>31.48453</x:v>
      </x:c>
      <x:c t="n" s="0">
        <x:v>27.04842</x:v>
      </x:c>
      <x:c t="n" s="0">
        <x:v>16.20144</x:v>
      </x:c>
      <x:c t="n" s="0">
        <x:v>16.38757</x:v>
      </x:c>
      <x:c t="n" s="0">
        <x:v>8.106603</x:v>
      </x:c>
      <x:c t="n" s="0">
        <x:v>4.462249</x:v>
      </x:c>
      <x:c t="n" s="0">
        <x:v>6.690373</x:v>
      </x:c>
      <x:c t="n" s="0">
        <x:v>2.518716</x:v>
      </x:c>
      <x:c t="n" s="0">
        <x:v>-21.85077</x:v>
      </x:c>
      <x:c t="n" s="0">
        <x:v>-10.25327</x:v>
      </x:c>
      <x:c t="n" s="0">
        <x:v>-11.3764</x:v>
      </x:c>
      <x:c t="n" s="0">
        <x:v>-4.144919</x:v>
      </x:c>
      <x:c t="n" s="0">
        <x:v>0.676002</x:v>
      </x:c>
      <x:c t="n" s="0">
        <x:v>2.103221</x:v>
      </x:c>
      <x:c t="n" s="0">
        <x:v>3.130609</x:v>
      </x:c>
      <x:c t="n" s="0">
        <x:v>11.0563</x:v>
      </x:c>
      <x:c t="n" s="0">
        <x:v>16.2132</x:v>
      </x:c>
      <x:c t="n" s="0">
        <x:v>21.2137</x:v>
      </x:c>
      <x:c t="n" s="0">
        <x:v>17.2682</x:v>
      </x:c>
      <x:c t="n" s="0">
        <x:v>18.49897</x:v>
      </x:c>
      <x:c t="n" s="0">
        <x:v>22.31998</x:v>
      </x:c>
      <x:c t="n" s="0">
        <x:v>27.21182</x:v>
      </x:c>
      <x:c t="n" s="0">
        <x:v>24.41636</x:v>
      </x:c>
      <x:c t="n" s="0">
        <x:v>22.87635</x:v>
      </x:c>
      <x:c t="n" s="0">
        <x:v>21.63031</x:v>
      </x:c>
      <x:c t="n" s="0">
        <x:v>28.71636</x:v>
      </x:c>
      <x:c t="n" s="0">
        <x:v>29.39789</x:v>
      </x:c>
      <x:c t="n" s="0">
        <x:v>29.50724</x:v>
      </x:c>
      <x:c t="n" s="0">
        <x:v>33.89848</x:v>
      </x:c>
      <x:c t="n" s="0">
        <x:v>35.13731</x:v>
      </x:c>
      <x:c t="n" s="0">
        <x:v>34.42972</x:v>
      </x:c>
      <x:c t="n" s="0">
        <x:v>34.87563</x:v>
      </x:c>
      <x:c t="n" s="0">
        <x:v>36.20376</x:v>
      </x:c>
      <x:c t="n" s="0">
        <x:v>34.12573</x:v>
      </x:c>
      <x:c t="n" s="0">
        <x:v>34.63158</x:v>
      </x:c>
      <x:c t="n" s="0">
        <x:v>32.17783</x:v>
      </x:c>
      <x:c t="n" s="0">
        <x:v>31.45027</x:v>
      </x:c>
      <x:c t="n" s="0">
        <x:v>26.9596</x:v>
      </x:c>
      <x:c t="n" s="0">
        <x:v>15.12305</x:v>
      </x:c>
      <x:c t="n" s="0">
        <x:v>16.83644</x:v>
      </x:c>
      <x:c t="n" s="0">
        <x:v>8.770103</x:v>
      </x:c>
      <x:c t="n" s="0">
        <x:v>4.738722</x:v>
      </x:c>
      <x:c t="n" s="0">
        <x:v>6.696474</x:v>
      </x:c>
      <x:c t="n" s="0">
        <x:v>2.120897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43942.907337963</x:v>
      </x:c>
      <x:c t="n" s="7">
        <x:v>43942.907337963</x:v>
      </x:c>
      <x:c t="n" s="0">
        <x:v>44.4204</x:v>
      </x:c>
      <x:c t="n" s="0">
        <x:v>54.20069</x:v>
      </x:c>
      <x:c t="n" s="0">
        <x:v>76.904</x:v>
      </x:c>
      <x:c t="n" s="0">
        <x:v>79.02926</x:v>
      </x:c>
      <x:c t="n" s="0">
        <x:v>-19.8576</x:v>
      </x:c>
      <x:c t="n" s="0">
        <x:v>-11.13905</x:v>
      </x:c>
      <x:c t="n" s="0">
        <x:v>-12.32715</x:v>
      </x:c>
      <x:c t="n" s="0">
        <x:v>-4.457401</x:v>
      </x:c>
      <x:c t="n" s="0">
        <x:v>0.6993853</x:v>
      </x:c>
      <x:c t="n" s="0">
        <x:v>6.894444</x:v>
      </x:c>
      <x:c t="n" s="0">
        <x:v>3.465576</x:v>
      </x:c>
      <x:c t="n" s="0">
        <x:v>10.6914</x:v>
      </x:c>
      <x:c t="n" s="0">
        <x:v>14.95967</x:v>
      </x:c>
      <x:c t="n" s="0">
        <x:v>18.92946</x:v>
      </x:c>
      <x:c t="n" s="0">
        <x:v>18.43495</x:v>
      </x:c>
      <x:c t="n" s="0">
        <x:v>21.27329</x:v>
      </x:c>
      <x:c t="n" s="0">
        <x:v>24.87752</x:v>
      </x:c>
      <x:c t="n" s="0">
        <x:v>25.98804</x:v>
      </x:c>
      <x:c t="n" s="0">
        <x:v>27.04441</x:v>
      </x:c>
      <x:c t="n" s="0">
        <x:v>28.91849</x:v>
      </x:c>
      <x:c t="n" s="0">
        <x:v>28.13562</x:v>
      </x:c>
      <x:c t="n" s="0">
        <x:v>28.34511</x:v>
      </x:c>
      <x:c t="n" s="0">
        <x:v>29.76791</x:v>
      </x:c>
      <x:c t="n" s="0">
        <x:v>31.66583</x:v>
      </x:c>
      <x:c t="n" s="0">
        <x:v>35.52755</x:v>
      </x:c>
      <x:c t="n" s="0">
        <x:v>36.72786</x:v>
      </x:c>
      <x:c t="n" s="0">
        <x:v>35.95597</x:v>
      </x:c>
      <x:c t="n" s="0">
        <x:v>36.5697</x:v>
      </x:c>
      <x:c t="n" s="0">
        <x:v>36.19977</x:v>
      </x:c>
      <x:c t="n" s="0">
        <x:v>34.78336</x:v>
      </x:c>
      <x:c t="n" s="0">
        <x:v>34.19403</x:v>
      </x:c>
      <x:c t="n" s="0">
        <x:v>32.71095</x:v>
      </x:c>
      <x:c t="n" s="0">
        <x:v>31.70712</x:v>
      </x:c>
      <x:c t="n" s="0">
        <x:v>26.99453</x:v>
      </x:c>
      <x:c t="n" s="0">
        <x:v>16.1599</x:v>
      </x:c>
      <x:c t="n" s="0">
        <x:v>16.44053</x:v>
      </x:c>
      <x:c t="n" s="0">
        <x:v>8.138415</x:v>
      </x:c>
      <x:c t="n" s="0">
        <x:v>4.277126</x:v>
      </x:c>
      <x:c t="n" s="0">
        <x:v>6.940739</x:v>
      </x:c>
      <x:c t="n" s="0">
        <x:v>2.420069</x:v>
      </x:c>
      <x:c t="n" s="0">
        <x:v>-21.85077</x:v>
      </x:c>
      <x:c t="n" s="0">
        <x:v>-10.25327</x:v>
      </x:c>
      <x:c t="n" s="0">
        <x:v>-11.3764</x:v>
      </x:c>
      <x:c t="n" s="0">
        <x:v>-4.144919</x:v>
      </x:c>
      <x:c t="n" s="0">
        <x:v>0.676002</x:v>
      </x:c>
      <x:c t="n" s="0">
        <x:v>2.103221</x:v>
      </x:c>
      <x:c t="n" s="0">
        <x:v>3.130609</x:v>
      </x:c>
      <x:c t="n" s="0">
        <x:v>11.0563</x:v>
      </x:c>
      <x:c t="n" s="0">
        <x:v>17.63193</x:v>
      </x:c>
      <x:c t="n" s="0">
        <x:v>18.92395</x:v>
      </x:c>
      <x:c t="n" s="0">
        <x:v>17.98114</x:v>
      </x:c>
      <x:c t="n" s="0">
        <x:v>19.24771</x:v>
      </x:c>
      <x:c t="n" s="0">
        <x:v>22.05267</x:v>
      </x:c>
      <x:c t="n" s="0">
        <x:v>29.62431</x:v>
      </x:c>
      <x:c t="n" s="0">
        <x:v>23.29433</x:v>
      </x:c>
      <x:c t="n" s="0">
        <x:v>28.04939</x:v>
      </x:c>
      <x:c t="n" s="0">
        <x:v>22.25914</x:v>
      </x:c>
      <x:c t="n" s="0">
        <x:v>25.71305</x:v>
      </x:c>
      <x:c t="n" s="0">
        <x:v>32.08516</x:v>
      </x:c>
      <x:c t="n" s="0">
        <x:v>33.01273</x:v>
      </x:c>
      <x:c t="n" s="0">
        <x:v>36.73349</x:v>
      </x:c>
      <x:c t="n" s="0">
        <x:v>41.18242</x:v>
      </x:c>
      <x:c t="n" s="0">
        <x:v>36.12373</x:v>
      </x:c>
      <x:c t="n" s="0">
        <x:v>38.86863</x:v>
      </x:c>
      <x:c t="n" s="0">
        <x:v>35.42038</x:v>
      </x:c>
      <x:c t="n" s="0">
        <x:v>32.05661</x:v>
      </x:c>
      <x:c t="n" s="0">
        <x:v>33.90135</x:v>
      </x:c>
      <x:c t="n" s="0">
        <x:v>32.90782</x:v>
      </x:c>
      <x:c t="n" s="0">
        <x:v>32.58054</x:v>
      </x:c>
      <x:c t="n" s="0">
        <x:v>27.17913</x:v>
      </x:c>
      <x:c t="n" s="0">
        <x:v>16.07004</x:v>
      </x:c>
      <x:c t="n" s="0">
        <x:v>16.23346</x:v>
      </x:c>
      <x:c t="n" s="0">
        <x:v>8.23567</x:v>
      </x:c>
      <x:c t="n" s="0">
        <x:v>3.876096</x:v>
      </x:c>
      <x:c t="n" s="0">
        <x:v>9.064213</x:v>
      </x:c>
      <x:c t="n" s="0">
        <x:v>1.463038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43942.907337963</x:v>
      </x:c>
      <x:c t="n" s="7">
        <x:v>43942.907337963</x:v>
      </x:c>
      <x:c t="n" s="0">
        <x:v>44.67942</x:v>
      </x:c>
      <x:c t="n" s="0">
        <x:v>54.20069</x:v>
      </x:c>
      <x:c t="n" s="0">
        <x:v>75.08919</x:v>
      </x:c>
      <x:c t="n" s="0">
        <x:v>77.75641</x:v>
      </x:c>
      <x:c t="n" s="0">
        <x:v>-20.09764</x:v>
      </x:c>
      <x:c t="n" s="0">
        <x:v>-11.07926</x:v>
      </x:c>
      <x:c t="n" s="0">
        <x:v>-12.01097</x:v>
      </x:c>
      <x:c t="n" s="0">
        <x:v>-4.520228</x:v>
      </x:c>
      <x:c t="n" s="0">
        <x:v>0.6959781</x:v>
      </x:c>
      <x:c t="n" s="0">
        <x:v>6.448717</x:v>
      </x:c>
      <x:c t="n" s="0">
        <x:v>3.373494</x:v>
      </x:c>
      <x:c t="n" s="0">
        <x:v>10.45717</x:v>
      </x:c>
      <x:c t="n" s="0">
        <x:v>15.46778</x:v>
      </x:c>
      <x:c t="n" s="0">
        <x:v>18.46513</x:v>
      </x:c>
      <x:c t="n" s="0">
        <x:v>18.37159</x:v>
      </x:c>
      <x:c t="n" s="0">
        <x:v>21.03981</x:v>
      </x:c>
      <x:c t="n" s="0">
        <x:v>24.42407</x:v>
      </x:c>
      <x:c t="n" s="0">
        <x:v>26.173</x:v>
      </x:c>
      <x:c t="n" s="0">
        <x:v>26.49414</x:v>
      </x:c>
      <x:c t="n" s="0">
        <x:v>29.3138</x:v>
      </x:c>
      <x:c t="n" s="0">
        <x:v>28.02981</x:v>
      </x:c>
      <x:c t="n" s="0">
        <x:v>28.05941</x:v>
      </x:c>
      <x:c t="n" s="0">
        <x:v>29.94536</x:v>
      </x:c>
      <x:c t="n" s="0">
        <x:v>31.64722</x:v>
      </x:c>
      <x:c t="n" s="0">
        <x:v>35.67498</x:v>
      </x:c>
      <x:c t="n" s="0">
        <x:v>36.51335</x:v>
      </x:c>
      <x:c t="n" s="0">
        <x:v>36.4836</x:v>
      </x:c>
      <x:c t="n" s="0">
        <x:v>36.36892</x:v>
      </x:c>
      <x:c t="n" s="0">
        <x:v>35.96313</x:v>
      </x:c>
      <x:c t="n" s="0">
        <x:v>34.60373</x:v>
      </x:c>
      <x:c t="n" s="0">
        <x:v>34.1377</x:v>
      </x:c>
      <x:c t="n" s="0">
        <x:v>33.03825</x:v>
      </x:c>
      <x:c t="n" s="0">
        <x:v>31.91375</x:v>
      </x:c>
      <x:c t="n" s="0">
        <x:v>27.32728</x:v>
      </x:c>
      <x:c t="n" s="0">
        <x:v>16.16288</x:v>
      </x:c>
      <x:c t="n" s="0">
        <x:v>16.25619</x:v>
      </x:c>
      <x:c t="n" s="0">
        <x:v>8.118556</x:v>
      </x:c>
      <x:c t="n" s="0">
        <x:v>4.337757</x:v>
      </x:c>
      <x:c t="n" s="0">
        <x:v>7.029562</x:v>
      </x:c>
      <x:c t="n" s="0">
        <x:v>2.351552</x:v>
      </x:c>
      <x:c t="n" s="0">
        <x:v>-21.85077</x:v>
      </x:c>
      <x:c t="n" s="0">
        <x:v>-10.98186</x:v>
      </x:c>
      <x:c t="n" s="0">
        <x:v>-10.18353</x:v>
      </x:c>
      <x:c t="n" s="0">
        <x:v>-5.293011</x:v>
      </x:c>
      <x:c t="n" s="0">
        <x:v>0.676002</x:v>
      </x:c>
      <x:c t="n" s="0">
        <x:v>2.103221</x:v>
      </x:c>
      <x:c t="n" s="0">
        <x:v>2.632714</x:v>
      </x:c>
      <x:c t="n" s="0">
        <x:v>7.146628</x:v>
      </x:c>
      <x:c t="n" s="0">
        <x:v>17.63193</x:v>
      </x:c>
      <x:c t="n" s="0">
        <x:v>13.77776</x:v>
      </x:c>
      <x:c t="n" s="0">
        <x:v>17.98114</x:v>
      </x:c>
      <x:c t="n" s="0">
        <x:v>19.34486</x:v>
      </x:c>
      <x:c t="n" s="0">
        <x:v>19.50034</x:v>
      </x:c>
      <x:c t="n" s="0">
        <x:v>25.28037</x:v>
      </x:c>
      <x:c t="n" s="0">
        <x:v>18.75762</x:v>
      </x:c>
      <x:c t="n" s="0">
        <x:v>30.57277</x:v>
      </x:c>
      <x:c t="n" s="0">
        <x:v>28.58467</x:v>
      </x:c>
      <x:c t="n" s="0">
        <x:v>23.83481</x:v>
      </x:c>
      <x:c t="n" s="0">
        <x:v>30.30672</x:v>
      </x:c>
      <x:c t="n" s="0">
        <x:v>29.60227</x:v>
      </x:c>
      <x:c t="n" s="0">
        <x:v>36.1656</x:v>
      </x:c>
      <x:c t="n" s="0">
        <x:v>35.35231</x:v>
      </x:c>
      <x:c t="n" s="0">
        <x:v>37.82264</x:v>
      </x:c>
      <x:c t="n" s="0">
        <x:v>34.51342</x:v>
      </x:c>
      <x:c t="n" s="0">
        <x:v>32.51262</x:v>
      </x:c>
      <x:c t="n" s="0">
        <x:v>34.06528</x:v>
      </x:c>
      <x:c t="n" s="0">
        <x:v>33.46033</x:v>
      </x:c>
      <x:c t="n" s="0">
        <x:v>32.6424</x:v>
      </x:c>
      <x:c t="n" s="0">
        <x:v>33.394</x:v>
      </x:c>
      <x:c t="n" s="0">
        <x:v>28.97656</x:v>
      </x:c>
      <x:c t="n" s="0">
        <x:v>16.79016</x:v>
      </x:c>
      <x:c t="n" s="0">
        <x:v>16.03204</x:v>
      </x:c>
      <x:c t="n" s="0">
        <x:v>7.378732</x:v>
      </x:c>
      <x:c t="n" s="0">
        <x:v>4.179282</x:v>
      </x:c>
      <x:c t="n" s="0">
        <x:v>6.963842</x:v>
      </x:c>
      <x:c t="n" s="0">
        <x:v>2.630551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43942.907337963</x:v>
      </x:c>
      <x:c t="n" s="7">
        <x:v>43942.907337963</x:v>
      </x:c>
      <x:c t="n" s="0">
        <x:v>44.63063</x:v>
      </x:c>
      <x:c t="n" s="0">
        <x:v>54.20069</x:v>
      </x:c>
      <x:c t="n" s="0">
        <x:v>73.85545</x:v>
      </x:c>
      <x:c t="n" s="0">
        <x:v>76.62637</x:v>
      </x:c>
      <x:c t="n" s="0">
        <x:v>-20.31364</x:v>
      </x:c>
      <x:c t="n" s="0">
        <x:v>-11.10445</x:v>
      </x:c>
      <x:c t="n" s="0">
        <x:v>-11.62015</x:v>
      </x:c>
      <x:c t="n" s="0">
        <x:v>-4.68</x:v>
      </x:c>
      <x:c t="n" s="0">
        <x:v>0.6930661</x:v>
      </x:c>
      <x:c t="n" s="0">
        <x:v>6.028111</x:v>
      </x:c>
      <x:c t="n" s="0">
        <x:v>3.250713</x:v>
      </x:c>
      <x:c t="n" s="0">
        <x:v>9.94611</x:v>
      </x:c>
      <x:c t="n" s="0">
        <x:v>15.85911</x:v>
      </x:c>
      <x:c t="n" s="0">
        <x:v>18.02504</x:v>
      </x:c>
      <x:c t="n" s="0">
        <x:v>18.31673</x:v>
      </x:c>
      <x:c t="n" s="0">
        <x:v>20.82997</x:v>
      </x:c>
      <x:c t="n" s="0">
        <x:v>23.97133</x:v>
      </x:c>
      <x:c t="n" s="0">
        <x:v>25.73843</x:v>
      </x:c>
      <x:c t="n" s="0">
        <x:v>26.19611</x:v>
      </x:c>
      <x:c t="n" s="0">
        <x:v>28.83738</x:v>
      </x:c>
      <x:c t="n" s="0">
        <x:v>27.89227</x:v>
      </x:c>
      <x:c t="n" s="0">
        <x:v>27.74302</x:v>
      </x:c>
      <x:c t="n" s="0">
        <x:v>30.26847</x:v>
      </x:c>
      <x:c t="n" s="0">
        <x:v>31.85965</x:v>
      </x:c>
      <x:c t="n" s="0">
        <x:v>35.57802</x:v>
      </x:c>
      <x:c t="n" s="0">
        <x:v>36.36348</x:v>
      </x:c>
      <x:c t="n" s="0">
        <x:v>36.37251</x:v>
      </x:c>
      <x:c t="n" s="0">
        <x:v>36.04426</x:v>
      </x:c>
      <x:c t="n" s="0">
        <x:v>35.52903</x:v>
      </x:c>
      <x:c t="n" s="0">
        <x:v>34.2898</x:v>
      </x:c>
      <x:c t="n" s="0">
        <x:v>33.74191</x:v>
      </x:c>
      <x:c t="n" s="0">
        <x:v>32.96583</x:v>
      </x:c>
      <x:c t="n" s="0">
        <x:v>31.79604</x:v>
      </x:c>
      <x:c t="n" s="0">
        <x:v>27.39066</x:v>
      </x:c>
      <x:c t="n" s="0">
        <x:v>16.30054</x:v>
      </x:c>
      <x:c t="n" s="0">
        <x:v>16.57241</x:v>
      </x:c>
      <x:c t="n" s="0">
        <x:v>8.106215</x:v>
      </x:c>
      <x:c t="n" s="0">
        <x:v>4.39475</x:v>
      </x:c>
      <x:c t="n" s="0">
        <x:v>7.116409</x:v>
      </x:c>
      <x:c t="n" s="0">
        <x:v>2.512132</x:v>
      </x:c>
      <x:c t="n" s="0">
        <x:v>-21.85077</x:v>
      </x:c>
      <x:c t="n" s="0">
        <x:v>-11.25467</x:v>
      </x:c>
      <x:c t="n" s="0">
        <x:v>-9.84905</x:v>
      </x:c>
      <x:c t="n" s="0">
        <x:v>-5.754762</x:v>
      </x:c>
      <x:c t="n" s="0">
        <x:v>1.170377</x:v>
      </x:c>
      <x:c t="n" s="0">
        <x:v>2.103221</x:v>
      </x:c>
      <x:c t="n" s="0">
        <x:v>2.453202</x:v>
      </x:c>
      <x:c t="n" s="0">
        <x:v>4.25011</x:v>
      </x:c>
      <x:c t="n" s="0">
        <x:v>17.39404</x:v>
      </x:c>
      <x:c t="n" s="0">
        <x:v>13.77776</x:v>
      </x:c>
      <x:c t="n" s="0">
        <x:v>17.46163</x:v>
      </x:c>
      <x:c t="n" s="0">
        <x:v>19.34486</x:v>
      </x:c>
      <x:c t="n" s="0">
        <x:v>19.50034</x:v>
      </x:c>
      <x:c t="n" s="0">
        <x:v>21.58498</x:v>
      </x:c>
      <x:c t="n" s="0">
        <x:v>25.02397</x:v>
      </x:c>
      <x:c t="n" s="0">
        <x:v>20.35958</x:v>
      </x:c>
      <x:c t="n" s="0">
        <x:v>25.43991</x:v>
      </x:c>
      <x:c t="n" s="0">
        <x:v>25.91158</x:v>
      </x:c>
      <x:c t="n" s="0">
        <x:v>32.8184</x:v>
      </x:c>
      <x:c t="n" s="0">
        <x:v>33.43395</x:v>
      </x:c>
      <x:c t="n" s="0">
        <x:v>33.6058</x:v>
      </x:c>
      <x:c t="n" s="0">
        <x:v>32.49545</x:v>
      </x:c>
      <x:c t="n" s="0">
        <x:v>35.11572</x:v>
      </x:c>
      <x:c t="n" s="0">
        <x:v>33.16618</x:v>
      </x:c>
      <x:c t="n" s="0">
        <x:v>32.08037</x:v>
      </x:c>
      <x:c t="n" s="0">
        <x:v>31.13545</x:v>
      </x:c>
      <x:c t="n" s="0">
        <x:v>31.27737</x:v>
      </x:c>
      <x:c t="n" s="0">
        <x:v>32.93685</x:v>
      </x:c>
      <x:c t="n" s="0">
        <x:v>30.39915</x:v>
      </x:c>
      <x:c t="n" s="0">
        <x:v>27.12999</x:v>
      </x:c>
      <x:c t="n" s="0">
        <x:v>16.92563</x:v>
      </x:c>
      <x:c t="n" s="0">
        <x:v>18.5792</x:v>
      </x:c>
      <x:c t="n" s="0">
        <x:v>9.271007</x:v>
      </x:c>
      <x:c t="n" s="0">
        <x:v>3.608614</x:v>
      </x:c>
      <x:c t="n" s="0">
        <x:v>7.680549</x:v>
      </x:c>
      <x:c t="n" s="0">
        <x:v>3.276615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43942.907337963</x:v>
      </x:c>
      <x:c t="n" s="7">
        <x:v>43942.907337963</x:v>
      </x:c>
      <x:c t="n" s="0">
        <x:v>45.62702</x:v>
      </x:c>
      <x:c t="n" s="0">
        <x:v>54.20069</x:v>
      </x:c>
      <x:c t="n" s="0">
        <x:v>64.72485</x:v>
      </x:c>
      <x:c t="n" s="0">
        <x:v>70.14626</x:v>
      </x:c>
      <x:c t="n" s="0">
        <x:v>-20.50705</x:v>
      </x:c>
      <x:c t="n" s="0">
        <x:v>-11.12608</x:v>
      </x:c>
      <x:c t="n" s="0">
        <x:v>-11.31215</x:v>
      </x:c>
      <x:c t="n" s="0">
        <x:v>-4.821261</x:v>
      </x:c>
      <x:c t="n" s="0">
        <x:v>1.198135</x:v>
      </x:c>
      <x:c t="n" s="0">
        <x:v>5.633541</x:v>
      </x:c>
      <x:c t="n" s="0">
        <x:v>3.143035</x:v>
      </x:c>
      <x:c t="n" s="0">
        <x:v>9.456327</x:v>
      </x:c>
      <x:c t="n" s="0">
        <x:v>15.81929</x:v>
      </x:c>
      <x:c t="n" s="0">
        <x:v>17.59507</x:v>
      </x:c>
      <x:c t="n" s="0">
        <x:v>17.76884</x:v>
      </x:c>
      <x:c t="n" s="0">
        <x:v>20.57508</x:v>
      </x:c>
      <x:c t="n" s="0">
        <x:v>24.23274</x:v>
      </x:c>
      <x:c t="n" s="0">
        <x:v>25.25372</x:v>
      </x:c>
      <x:c t="n" s="0">
        <x:v>26.16929</x:v>
      </x:c>
      <x:c t="n" s="0">
        <x:v>28.38366</x:v>
      </x:c>
      <x:c t="n" s="0">
        <x:v>27.36501</x:v>
      </x:c>
      <x:c t="n" s="0">
        <x:v>27.73042</x:v>
      </x:c>
      <x:c t="n" s="0">
        <x:v>30.99323</x:v>
      </x:c>
      <x:c t="n" s="0">
        <x:v>31.72248</x:v>
      </x:c>
      <x:c t="n" s="0">
        <x:v>35.31344</x:v>
      </x:c>
      <x:c t="n" s="0">
        <x:v>36.03271</x:v>
      </x:c>
      <x:c t="n" s="0">
        <x:v>36.00088</x:v>
      </x:c>
      <x:c t="n" s="0">
        <x:v>35.91842</x:v>
      </x:c>
      <x:c t="n" s="0">
        <x:v>35.70267</x:v>
      </x:c>
      <x:c t="n" s="0">
        <x:v>34.24743</x:v>
      </x:c>
      <x:c t="n" s="0">
        <x:v>33.56079</x:v>
      </x:c>
      <x:c t="n" s="0">
        <x:v>32.78356</x:v>
      </x:c>
      <x:c t="n" s="0">
        <x:v>31.73075</x:v>
      </x:c>
      <x:c t="n" s="0">
        <x:v>27.30304</x:v>
      </x:c>
      <x:c t="n" s="0">
        <x:v>16.21817</x:v>
      </x:c>
      <x:c t="n" s="0">
        <x:v>16.90876</x:v>
      </x:c>
      <x:c t="n" s="0">
        <x:v>8.396226</x:v>
      </x:c>
      <x:c t="n" s="0">
        <x:v>4.414278</x:v>
      </x:c>
      <x:c t="n" s="0">
        <x:v>7.06569</x:v>
      </x:c>
      <x:c t="n" s="0">
        <x:v>2.731225</x:v>
      </x:c>
      <x:c t="n" s="0">
        <x:v>-21.85077</x:v>
      </x:c>
      <x:c t="n" s="0">
        <x:v>-11.25467</x:v>
      </x:c>
      <x:c t="n" s="0">
        <x:v>-9.84905</x:v>
      </x:c>
      <x:c t="n" s="0">
        <x:v>-5.754762</x:v>
      </x:c>
      <x:c t="n" s="0">
        <x:v>3.608589</x:v>
      </x:c>
      <x:c t="n" s="0">
        <x:v>2.103221</x:v>
      </x:c>
      <x:c t="n" s="0">
        <x:v>2.453202</x:v>
      </x:c>
      <x:c t="n" s="0">
        <x:v>4.25011</x:v>
      </x:c>
      <x:c t="n" s="0">
        <x:v>15.21787</x:v>
      </x:c>
      <x:c t="n" s="0">
        <x:v>13.39833</x:v>
      </x:c>
      <x:c t="n" s="0">
        <x:v>7.895565</x:v>
      </x:c>
      <x:c t="n" s="0">
        <x:v>18.34911</x:v>
      </x:c>
      <x:c t="n" s="0">
        <x:v>26.75462</x:v>
      </x:c>
      <x:c t="n" s="0">
        <x:v>19.6015</x:v>
      </x:c>
      <x:c t="n" s="0">
        <x:v>26.91814</x:v>
      </x:c>
      <x:c t="n" s="0">
        <x:v>24.58199</x:v>
      </x:c>
      <x:c t="n" s="0">
        <x:v>20.07417</x:v>
      </x:c>
      <x:c t="n" s="0">
        <x:v>29.80121</x:v>
      </x:c>
      <x:c t="n" s="0">
        <x:v>32.95449</x:v>
      </x:c>
      <x:c t="n" s="0">
        <x:v>29.52372</x:v>
      </x:c>
      <x:c t="n" s="0">
        <x:v>33.93843</x:v>
      </x:c>
      <x:c t="n" s="0">
        <x:v>32.57402</x:v>
      </x:c>
      <x:c t="n" s="0">
        <x:v>33.79508</x:v>
      </x:c>
      <x:c t="n" s="0">
        <x:v>35.88843</x:v>
      </x:c>
      <x:c t="n" s="0">
        <x:v>36.11729</x:v>
      </x:c>
      <x:c t="n" s="0">
        <x:v>34.60985</x:v>
      </x:c>
      <x:c t="n" s="0">
        <x:v>32.81565</x:v>
      </x:c>
      <x:c t="n" s="0">
        <x:v>30.98968</x:v>
      </x:c>
      <x:c t="n" s="0">
        <x:v>31.98263</x:v>
      </x:c>
      <x:c t="n" s="0">
        <x:v>26.19285</x:v>
      </x:c>
      <x:c t="n" s="0">
        <x:v>15.40747</x:v>
      </x:c>
      <x:c t="n" s="0">
        <x:v>17.93945</x:v>
      </x:c>
      <x:c t="n" s="0">
        <x:v>8.643802</x:v>
      </x:c>
      <x:c t="n" s="0">
        <x:v>5.019219</x:v>
      </x:c>
      <x:c t="n" s="0">
        <x:v>6.193077</x:v>
      </x:c>
      <x:c t="n" s="0">
        <x:v>3.830225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43942.907337963</x:v>
      </x:c>
      <x:c t="n" s="7">
        <x:v>43942.907337963</x:v>
      </x:c>
      <x:c t="n" s="0">
        <x:v>44.6323</x:v>
      </x:c>
      <x:c t="n" s="0">
        <x:v>54.20069</x:v>
      </x:c>
      <x:c t="n" s="0">
        <x:v>70.84444</x:v>
      </x:c>
      <x:c t="n" s="0">
        <x:v>74.03159</x:v>
      </x:c>
      <x:c t="n" s="0">
        <x:v>-20.67941</x:v>
      </x:c>
      <x:c t="n" s="0">
        <x:v>-11.14465</x:v>
      </x:c>
      <x:c t="n" s="0">
        <x:v>-11.06536</x:v>
      </x:c>
      <x:c t="n" s="0">
        <x:v>-4.945649</x:v>
      </x:c>
      <x:c t="n" s="0">
        <x:v>1.644756</x:v>
      </x:c>
      <x:c t="n" s="0">
        <x:v>5.265635</x:v>
      </x:c>
      <x:c t="n" s="0">
        <x:v>3.048913</x:v>
      </x:c>
      <x:c t="n" s="0">
        <x:v>8.96896</x:v>
      </x:c>
      <x:c t="n" s="0">
        <x:v>15.73652</x:v>
      </x:c>
      <x:c t="n" s="0">
        <x:v>17.17533</x:v>
      </x:c>
      <x:c t="n" s="0">
        <x:v>17.1593</x:v>
      </x:c>
      <x:c t="n" s="0">
        <x:v>20.27831</x:v>
      </x:c>
      <x:c t="n" s="0">
        <x:v>24.97183</x:v>
      </x:c>
      <x:c t="n" s="0">
        <x:v>24.76587</x:v>
      </x:c>
      <x:c t="n" s="0">
        <x:v>26.68373</x:v>
      </x:c>
      <x:c t="n" s="0">
        <x:v>28.82962</x:v>
      </x:c>
      <x:c t="n" s="0">
        <x:v>26.8958</x:v>
      </x:c>
      <x:c t="n" s="0">
        <x:v>28.48918</x:v>
      </x:c>
      <x:c t="n" s="0">
        <x:v>30.62869</x:v>
      </x:c>
      <x:c t="n" s="0">
        <x:v>31.59309</x:v>
      </x:c>
      <x:c t="n" s="0">
        <x:v>35.47263</x:v>
      </x:c>
      <x:c t="n" s="0">
        <x:v>35.53726</x:v>
      </x:c>
      <x:c t="n" s="0">
        <x:v>35.80647</x:v>
      </x:c>
      <x:c t="n" s="0">
        <x:v>36.20991</x:v>
      </x:c>
      <x:c t="n" s="0">
        <x:v>35.38467</x:v>
      </x:c>
      <x:c t="n" s="0">
        <x:v>34.02252</x:v>
      </x:c>
      <x:c t="n" s="0">
        <x:v>33.58309</x:v>
      </x:c>
      <x:c t="n" s="0">
        <x:v>32.83226</x:v>
      </x:c>
      <x:c t="n" s="0">
        <x:v>31.90314</x:v>
      </x:c>
      <x:c t="n" s="0">
        <x:v>27.08183</x:v>
      </x:c>
      <x:c t="n" s="0">
        <x:v>16.16454</x:v>
      </x:c>
      <x:c t="n" s="0">
        <x:v>17.2343</x:v>
      </x:c>
      <x:c t="n" s="0">
        <x:v>8.398351</x:v>
      </x:c>
      <x:c t="n" s="0">
        <x:v>4.390584</x:v>
      </x:c>
      <x:c t="n" s="0">
        <x:v>7.094882</x:v>
      </x:c>
      <x:c t="n" s="0">
        <x:v>2.676935</x:v>
      </x:c>
      <x:c t="n" s="0">
        <x:v>-21.85077</x:v>
      </x:c>
      <x:c t="n" s="0">
        <x:v>-11.25467</x:v>
      </x:c>
      <x:c t="n" s="0">
        <x:v>-9.84905</x:v>
      </x:c>
      <x:c t="n" s="0">
        <x:v>-5.754762</x:v>
      </x:c>
      <x:c t="n" s="0">
        <x:v>3.608589</x:v>
      </x:c>
      <x:c t="n" s="0">
        <x:v>2.103221</x:v>
      </x:c>
      <x:c t="n" s="0">
        <x:v>2.453202</x:v>
      </x:c>
      <x:c t="n" s="0">
        <x:v>3.537072</x:v>
      </x:c>
      <x:c t="n" s="0">
        <x:v>15.21787</x:v>
      </x:c>
      <x:c t="n" s="0">
        <x:v>13.26411</x:v>
      </x:c>
      <x:c t="n" s="0">
        <x:v>7.895565</x:v>
      </x:c>
      <x:c t="n" s="0">
        <x:v>17.95906</x:v>
      </x:c>
      <x:c t="n" s="0">
        <x:v>27.79473</x:v>
      </x:c>
      <x:c t="n" s="0">
        <x:v>22.70903</x:v>
      </x:c>
      <x:c t="n" s="0">
        <x:v>28.86786</x:v>
      </x:c>
      <x:c t="n" s="0">
        <x:v>31.84248</x:v>
      </x:c>
      <x:c t="n" s="0">
        <x:v>24.94223</x:v>
      </x:c>
      <x:c t="n" s="0">
        <x:v>30.19396</x:v>
      </x:c>
      <x:c t="n" s="0">
        <x:v>25.75929</x:v>
      </x:c>
      <x:c t="n" s="0">
        <x:v>31.43316</x:v>
      </x:c>
      <x:c t="n" s="0">
        <x:v>35.86613</x:v>
      </x:c>
      <x:c t="n" s="0">
        <x:v>32.08319</x:v>
      </x:c>
      <x:c t="n" s="0">
        <x:v>33.82187</x:v>
      </x:c>
      <x:c t="n" s="0">
        <x:v>37.15916</x:v>
      </x:c>
      <x:c t="n" s="0">
        <x:v>34.29016</x:v>
      </x:c>
      <x:c t="n" s="0">
        <x:v>34.62548</x:v>
      </x:c>
      <x:c t="n" s="0">
        <x:v>33.16384</x:v>
      </x:c>
      <x:c t="n" s="0">
        <x:v>32.91999</x:v>
      </x:c>
      <x:c t="n" s="0">
        <x:v>32.30187</x:v>
      </x:c>
      <x:c t="n" s="0">
        <x:v>27.01949</x:v>
      </x:c>
      <x:c t="n" s="0">
        <x:v>15.74829</x:v>
      </x:c>
      <x:c t="n" s="0">
        <x:v>18.44092</x:v>
      </x:c>
      <x:c t="n" s="0">
        <x:v>9.35912</x:v>
      </x:c>
      <x:c t="n" s="0">
        <x:v>5.091607</x:v>
      </x:c>
      <x:c t="n" s="0">
        <x:v>7.481053</x:v>
      </x:c>
      <x:c t="n" s="0">
        <x:v>1.863853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43942.907337963</x:v>
      </x:c>
      <x:c t="n" s="7">
        <x:v>43942.907337963</x:v>
      </x:c>
      <x:c t="n" s="0">
        <x:v>44.94362</x:v>
      </x:c>
      <x:c t="n" s="0">
        <x:v>54.20069</x:v>
      </x:c>
      <x:c t="n" s="0">
        <x:v>74.79869</x:v>
      </x:c>
      <x:c t="n" s="0">
        <x:v>77.026</x:v>
      </x:c>
      <x:c t="n" s="0">
        <x:v>-20.98283</x:v>
      </x:c>
      <x:c t="n" s="0">
        <x:v>-11.16056</x:v>
      </x:c>
      <x:c t="n" s="0">
        <x:v>-10.86516</x:v>
      </x:c>
      <x:c t="n" s="0">
        <x:v>-5.054775</x:v>
      </x:c>
      <x:c t="n" s="0">
        <x:v>1.992891</x:v>
      </x:c>
      <x:c t="n" s="0">
        <x:v>4.954706</x:v>
      </x:c>
      <x:c t="n" s="0">
        <x:v>3.347171</x:v>
      </x:c>
      <x:c t="n" s="0">
        <x:v>8.469402</x:v>
      </x:c>
      <x:c t="n" s="0">
        <x:v>15.34003</x:v>
      </x:c>
      <x:c t="n" s="0">
        <x:v>16.78165</x:v>
      </x:c>
      <x:c t="n" s="0">
        <x:v>16.56107</x:v>
      </x:c>
      <x:c t="n" s="0">
        <x:v>20.00774</x:v>
      </x:c>
      <x:c t="n" s="0">
        <x:v>25.17186</x:v>
      </x:c>
      <x:c t="n" s="0">
        <x:v>25.11741</x:v>
      </x:c>
      <x:c t="n" s="0">
        <x:v>26.62915</x:v>
      </x:c>
      <x:c t="n" s="0">
        <x:v>29.09038</x:v>
      </x:c>
      <x:c t="n" s="0">
        <x:v>27.68945</x:v>
      </x:c>
      <x:c t="n" s="0">
        <x:v>28.07305</x:v>
      </x:c>
      <x:c t="n" s="0">
        <x:v>30.11322</x:v>
      </x:c>
      <x:c t="n" s="0">
        <x:v>31.62584</x:v>
      </x:c>
      <x:c t="n" s="0">
        <x:v>35.37242</x:v>
      </x:c>
      <x:c t="n" s="0">
        <x:v>35.36565</x:v>
      </x:c>
      <x:c t="n" s="0">
        <x:v>35.44507</x:v>
      </x:c>
      <x:c t="n" s="0">
        <x:v>36.36462</x:v>
      </x:c>
      <x:c t="n" s="0">
        <x:v>35.21752</x:v>
      </x:c>
      <x:c t="n" s="0">
        <x:v>34.35669</x:v>
      </x:c>
      <x:c t="n" s="0">
        <x:v>33.46946</x:v>
      </x:c>
      <x:c t="n" s="0">
        <x:v>32.66171</x:v>
      </x:c>
      <x:c t="n" s="0">
        <x:v>31.67364</x:v>
      </x:c>
      <x:c t="n" s="0">
        <x:v>27.14145</x:v>
      </x:c>
      <x:c t="n" s="0">
        <x:v>16.06402</x:v>
      </x:c>
      <x:c t="n" s="0">
        <x:v>17.12141</x:v>
      </x:c>
      <x:c t="n" s="0">
        <x:v>8.451643</x:v>
      </x:c>
      <x:c t="n" s="0">
        <x:v>4.409578</x:v>
      </x:c>
      <x:c t="n" s="0">
        <x:v>7.268218</x:v>
      </x:c>
      <x:c t="n" s="0">
        <x:v>2.571079</x:v>
      </x:c>
      <x:c t="n" s="0">
        <x:v>-24.08138</x:v>
      </x:c>
      <x:c t="n" s="0">
        <x:v>-11.25467</x:v>
      </x:c>
      <x:c t="n" s="0">
        <x:v>-9.84905</x:v>
      </x:c>
      <x:c t="n" s="0">
        <x:v>-5.754762</x:v>
      </x:c>
      <x:c t="n" s="0">
        <x:v>3.608589</x:v>
      </x:c>
      <x:c t="n" s="0">
        <x:v>2.609653</x:v>
      </x:c>
      <x:c t="n" s="0">
        <x:v>5.37503</x:v>
      </x:c>
      <x:c t="n" s="0">
        <x:v>3.045304</x:v>
      </x:c>
      <x:c t="n" s="0">
        <x:v>9.308581</x:v>
      </x:c>
      <x:c t="n" s="0">
        <x:v>13.26411</x:v>
      </x:c>
      <x:c t="n" s="0">
        <x:v>7.895565</x:v>
      </x:c>
      <x:c t="n" s="0">
        <x:v>17.95906</x:v>
      </x:c>
      <x:c t="n" s="0">
        <x:v>24.85962</x:v>
      </x:c>
      <x:c t="n" s="0">
        <x:v>26.74574</x:v>
      </x:c>
      <x:c t="n" s="0">
        <x:v>24.80183</x:v>
      </x:c>
      <x:c t="n" s="0">
        <x:v>29.10408</x:v>
      </x:c>
      <x:c t="n" s="0">
        <x:v>30.60665</x:v>
      </x:c>
      <x:c t="n" s="0">
        <x:v>25.12044</x:v>
      </x:c>
      <x:c t="n" s="0">
        <x:v>26.42525</x:v>
      </x:c>
      <x:c t="n" s="0">
        <x:v>30.46818</x:v>
      </x:c>
      <x:c t="n" s="0">
        <x:v>34.49089</x:v>
      </x:c>
      <x:c t="n" s="0">
        <x:v>33.91018</x:v>
      </x:c>
      <x:c t="n" s="0">
        <x:v>33.31647</x:v>
      </x:c>
      <x:c t="n" s="0">
        <x:v>37.31523</x:v>
      </x:c>
      <x:c t="n" s="0">
        <x:v>32.41608</x:v>
      </x:c>
      <x:c t="n" s="0">
        <x:v>35.22323</x:v>
      </x:c>
      <x:c t="n" s="0">
        <x:v>32.46494</x:v>
      </x:c>
      <x:c t="n" s="0">
        <x:v>32.50577</x:v>
      </x:c>
      <x:c t="n" s="0">
        <x:v>30.54014</x:v>
      </x:c>
      <x:c t="n" s="0">
        <x:v>26.61277</x:v>
      </x:c>
      <x:c t="n" s="0">
        <x:v>15.19561</x:v>
      </x:c>
      <x:c t="n" s="0">
        <x:v>16.0017</x:v>
      </x:c>
      <x:c t="n" s="0">
        <x:v>7.73993</x:v>
      </x:c>
      <x:c t="n" s="0">
        <x:v>3.36051</x:v>
      </x:c>
      <x:c t="n" s="0">
        <x:v>8.246035</x:v>
      </x:c>
      <x:c t="n" s="0">
        <x:v>1.886107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43942.907337963</x:v>
      </x:c>
      <x:c t="n" s="7">
        <x:v>43942.907337963</x:v>
      </x:c>
      <x:c t="n" s="0">
        <x:v>45.21473</x:v>
      </x:c>
      <x:c t="n" s="0">
        <x:v>54.20069</x:v>
      </x:c>
      <x:c t="n" s="0">
        <x:v>74.90218</x:v>
      </x:c>
      <x:c t="n" s="0">
        <x:v>77.33305</x:v>
      </x:c>
      <x:c t="n" s="0">
        <x:v>-21.35136</x:v>
      </x:c>
      <x:c t="n" s="0">
        <x:v>-11.17419</x:v>
      </x:c>
      <x:c t="n" s="0">
        <x:v>-10.7012</x:v>
      </x:c>
      <x:c t="n" s="0">
        <x:v>-5.150192</x:v>
      </x:c>
      <x:c t="n" s="0">
        <x:v>2.269596</x:v>
      </x:c>
      <x:c t="n" s="0">
        <x:v>4.687976</x:v>
      </x:c>
      <x:c t="n" s="0">
        <x:v>3.773551</x:v>
      </x:c>
      <x:c t="n" s="0">
        <x:v>7.991954</x:v>
      </x:c>
      <x:c t="n" s="0">
        <x:v>14.76186</x:v>
      </x:c>
      <x:c t="n" s="0">
        <x:v>16.54659</x:v>
      </x:c>
      <x:c t="n" s="0">
        <x:v>16.29636</x:v>
      </x:c>
      <x:c t="n" s="0">
        <x:v>20.76725</x:v>
      </x:c>
      <x:c t="n" s="0">
        <x:v>24.76782</x:v>
      </x:c>
      <x:c t="n" s="0">
        <x:v>25.16385</x:v>
      </x:c>
      <x:c t="n" s="0">
        <x:v>26.30762</x:v>
      </x:c>
      <x:c t="n" s="0">
        <x:v>28.72934</x:v>
      </x:c>
      <x:c t="n" s="0">
        <x:v>27.82741</x:v>
      </x:c>
      <x:c t="n" s="0">
        <x:v>27.93324</x:v>
      </x:c>
      <x:c t="n" s="0">
        <x:v>29.93527</x:v>
      </x:c>
      <x:c t="n" s="0">
        <x:v>31.73171</x:v>
      </x:c>
      <x:c t="n" s="0">
        <x:v>35.01683</x:v>
      </x:c>
      <x:c t="n" s="0">
        <x:v>35.14468</x:v>
      </x:c>
      <x:c t="n" s="0">
        <x:v>35.19863</x:v>
      </x:c>
      <x:c t="n" s="0">
        <x:v>35.97615</x:v>
      </x:c>
      <x:c t="n" s="0">
        <x:v>34.83689</x:v>
      </x:c>
      <x:c t="n" s="0">
        <x:v>34.12247</x:v>
      </x:c>
      <x:c t="n" s="0">
        <x:v>33.36727</x:v>
      </x:c>
      <x:c t="n" s="0">
        <x:v>32.78733</x:v>
      </x:c>
      <x:c t="n" s="0">
        <x:v>31.73427</x:v>
      </x:c>
      <x:c t="n" s="0">
        <x:v>27.15262</x:v>
      </x:c>
      <x:c t="n" s="0">
        <x:v>15.85425</x:v>
      </x:c>
      <x:c t="n" s="0">
        <x:v>17.07797</x:v>
      </x:c>
      <x:c t="n" s="0">
        <x:v>8.384334</x:v>
      </x:c>
      <x:c t="n" s="0">
        <x:v>4.407348</x:v>
      </x:c>
      <x:c t="n" s="0">
        <x:v>7.323558</x:v>
      </x:c>
      <x:c t="n" s="0">
        <x:v>2.579968</x:v>
      </x:c>
      <x:c t="n" s="0">
        <x:v>-24.51923</x:v>
      </x:c>
      <x:c t="n" s="0">
        <x:v>-11.25467</x:v>
      </x:c>
      <x:c t="n" s="0">
        <x:v>-10.08076</x:v>
      </x:c>
      <x:c t="n" s="0">
        <x:v>-6.655748</x:v>
      </x:c>
      <x:c t="n" s="0">
        <x:v>3.608589</x:v>
      </x:c>
      <x:c t="n" s="0">
        <x:v>2.67741</x:v>
      </x:c>
      <x:c t="n" s="0">
        <x:v>5.668699</x:v>
      </x:c>
      <x:c t="n" s="0">
        <x:v>6.742513</x:v>
      </x:c>
      <x:c t="n" s="0">
        <x:v>6.986733</x:v>
      </x:c>
      <x:c t="n" s="0">
        <x:v>15.55098</x:v>
      </x:c>
      <x:c t="n" s="0">
        <x:v>15.92987</x:v>
      </x:c>
      <x:c t="n" s="0">
        <x:v>24.5226</x:v>
      </x:c>
      <x:c t="n" s="0">
        <x:v>21.09827</x:v>
      </x:c>
      <x:c t="n" s="0">
        <x:v>23.78326</x:v>
      </x:c>
      <x:c t="n" s="0">
        <x:v>22.57605</x:v>
      </x:c>
      <x:c t="n" s="0">
        <x:v>24.48092</x:v>
      </x:c>
      <x:c t="n" s="0">
        <x:v>28.48378</x:v>
      </x:c>
      <x:c t="n" s="0">
        <x:v>25.63355</x:v>
      </x:c>
      <x:c t="n" s="0">
        <x:v>27.52149</x:v>
      </x:c>
      <x:c t="n" s="0">
        <x:v>32.81742</x:v>
      </x:c>
      <x:c t="n" s="0">
        <x:v>32.98528</x:v>
      </x:c>
      <x:c t="n" s="0">
        <x:v>32.74031</x:v>
      </x:c>
      <x:c t="n" s="0">
        <x:v>32.79813</x:v>
      </x:c>
      <x:c t="n" s="0">
        <x:v>32.77684</x:v>
      </x:c>
      <x:c t="n" s="0">
        <x:v>31.78603</x:v>
      </x:c>
      <x:c t="n" s="0">
        <x:v>31.75779</x:v>
      </x:c>
      <x:c t="n" s="0">
        <x:v>33.77559</x:v>
      </x:c>
      <x:c t="n" s="0">
        <x:v>34.51729</x:v>
      </x:c>
      <x:c t="n" s="0">
        <x:v>32.64379</x:v>
      </x:c>
      <x:c t="n" s="0">
        <x:v>27.33746</x:v>
      </x:c>
      <x:c t="n" s="0">
        <x:v>15.0949</x:v>
      </x:c>
      <x:c t="n" s="0">
        <x:v>16.46323</x:v>
      </x:c>
      <x:c t="n" s="0">
        <x:v>8.27812</x:v>
      </x:c>
      <x:c t="n" s="0">
        <x:v>4.944414</x:v>
      </x:c>
      <x:c t="n" s="0">
        <x:v>7.289067</x:v>
      </x:c>
      <x:c t="n" s="0">
        <x:v>2.522734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43942.907337963</x:v>
      </x:c>
      <x:c t="n" s="7">
        <x:v>43942.907337963</x:v>
      </x:c>
      <x:c t="n" s="0">
        <x:v>45.14783</x:v>
      </x:c>
      <x:c t="n" s="0">
        <x:v>54.20069</x:v>
      </x:c>
      <x:c t="n" s="0">
        <x:v>72.67053</x:v>
      </x:c>
      <x:c t="n" s="0">
        <x:v>76.31926</x:v>
      </x:c>
      <x:c t="n" s="0">
        <x:v>-21.69296</x:v>
      </x:c>
      <x:c t="n" s="0">
        <x:v>-11.18587</x:v>
      </x:c>
      <x:c t="n" s="0">
        <x:v>-10.72415</x:v>
      </x:c>
      <x:c t="n" s="0">
        <x:v>-5.676599</x:v>
      </x:c>
      <x:c t="n" s="0">
        <x:v>2.492708</x:v>
      </x:c>
      <x:c t="n" s="0">
        <x:v>4.44645</x:v>
      </x:c>
      <x:c t="n" s="0">
        <x:v>4.107232</x:v>
      </x:c>
      <x:c t="n" s="0">
        <x:v>8.605536</x:v>
      </x:c>
      <x:c t="n" s="0">
        <x:v>14.19873</x:v>
      </x:c>
      <x:c t="n" s="0">
        <x:v>16.54052</x:v>
      </x:c>
      <x:c t="n" s="0">
        <x:v>16.53311</x:v>
      </x:c>
      <x:c t="n" s="0">
        <x:v>21.56129</x:v>
      </x:c>
      <x:c t="n" s="0">
        <x:v>24.39024</x:v>
      </x:c>
      <x:c t="n" s="0">
        <x:v>24.49036</x:v>
      </x:c>
      <x:c t="n" s="0">
        <x:v>25.65391</x:v>
      </x:c>
      <x:c t="n" s="0">
        <x:v>28.68274</x:v>
      </x:c>
      <x:c t="n" s="0">
        <x:v>27.96161</x:v>
      </x:c>
      <x:c t="n" s="0">
        <x:v>27.57325</x:v>
      </x:c>
      <x:c t="n" s="0">
        <x:v>29.95962</x:v>
      </x:c>
      <x:c t="n" s="0">
        <x:v>31.23791</x:v>
      </x:c>
      <x:c t="n" s="0">
        <x:v>34.62374</x:v>
      </x:c>
      <x:c t="n" s="0">
        <x:v>34.62555</x:v>
      </x:c>
      <x:c t="n" s="0">
        <x:v>34.99698</x:v>
      </x:c>
      <x:c t="n" s="0">
        <x:v>35.69171</x:v>
      </x:c>
      <x:c t="n" s="0">
        <x:v>34.74734</x:v>
      </x:c>
      <x:c t="n" s="0">
        <x:v>34.28879</x:v>
      </x:c>
      <x:c t="n" s="0">
        <x:v>33.29955</x:v>
      </x:c>
      <x:c t="n" s="0">
        <x:v>33.31933</x:v>
      </x:c>
      <x:c t="n" s="0">
        <x:v>31.87053</x:v>
      </x:c>
      <x:c t="n" s="0">
        <x:v>27.04182</x:v>
      </x:c>
      <x:c t="n" s="0">
        <x:v>15.86246</x:v>
      </x:c>
      <x:c t="n" s="0">
        <x:v>16.88774</x:v>
      </x:c>
      <x:c t="n" s="0">
        <x:v>8.493541</x:v>
      </x:c>
      <x:c t="n" s="0">
        <x:v>4.360421</x:v>
      </x:c>
      <x:c t="n" s="0">
        <x:v>7.263759</x:v>
      </x:c>
      <x:c t="n" s="0">
        <x:v>2.649869</x:v>
      </x:c>
      <x:c t="n" s="0">
        <x:v>-24.51923</x:v>
      </x:c>
      <x:c t="n" s="0">
        <x:v>-11.25467</x:v>
      </x:c>
      <x:c t="n" s="0">
        <x:v>-10.86079</x:v>
      </x:c>
      <x:c t="n" s="0">
        <x:v>-11.76523</x:v>
      </x:c>
      <x:c t="n" s="0">
        <x:v>3.608589</x:v>
      </x:c>
      <x:c t="n" s="0">
        <x:v>2.67741</x:v>
      </x:c>
      <x:c t="n" s="0">
        <x:v>5.668699</x:v>
      </x:c>
      <x:c t="n" s="0">
        <x:v>11.08731</x:v>
      </x:c>
      <x:c t="n" s="0">
        <x:v>6.986733</x:v>
      </x:c>
      <x:c t="n" s="0">
        <x:v>16.50484</x:v>
      </x:c>
      <x:c t="n" s="0">
        <x:v>17.70712</x:v>
      </x:c>
      <x:c t="n" s="0">
        <x:v>24.5226</x:v>
      </x:c>
      <x:c t="n" s="0">
        <x:v>23.61222</x:v>
      </x:c>
      <x:c t="n" s="0">
        <x:v>7.187254</x:v>
      </x:c>
      <x:c t="n" s="0">
        <x:v>12.61335</x:v>
      </x:c>
      <x:c t="n" s="0">
        <x:v>30.72555</x:v>
      </x:c>
      <x:c t="n" s="0">
        <x:v>28.98819</x:v>
      </x:c>
      <x:c t="n" s="0">
        <x:v>27.44248</x:v>
      </x:c>
      <x:c t="n" s="0">
        <x:v>29.86263</x:v>
      </x:c>
      <x:c t="n" s="0">
        <x:v>26.55944</x:v>
      </x:c>
      <x:c t="n" s="0">
        <x:v>30.28057</x:v>
      </x:c>
      <x:c t="n" s="0">
        <x:v>32.03027</x:v>
      </x:c>
      <x:c t="n" s="0">
        <x:v>33.05593</x:v>
      </x:c>
      <x:c t="n" s="0">
        <x:v>32.09828</x:v>
      </x:c>
      <x:c t="n" s="0">
        <x:v>34.83585</x:v>
      </x:c>
      <x:c t="n" s="0">
        <x:v>35.08503</x:v>
      </x:c>
      <x:c t="n" s="0">
        <x:v>31.74248</x:v>
      </x:c>
      <x:c t="n" s="0">
        <x:v>34.4306</x:v>
      </x:c>
      <x:c t="n" s="0">
        <x:v>31.31857</x:v>
      </x:c>
      <x:c t="n" s="0">
        <x:v>25.98557</x:v>
      </x:c>
      <x:c t="n" s="0">
        <x:v>16.57148</x:v>
      </x:c>
      <x:c t="n" s="0">
        <x:v>15.99989</x:v>
      </x:c>
      <x:c t="n" s="0">
        <x:v>9.809937</x:v>
      </x:c>
      <x:c t="n" s="0">
        <x:v>3.033139</x:v>
      </x:c>
      <x:c t="n" s="0">
        <x:v>7.038301</x:v>
      </x:c>
      <x:c t="n" s="0">
        <x:v>2.743291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43942.907337963</x:v>
      </x:c>
      <x:c t="n" s="7">
        <x:v>43942.907337963</x:v>
      </x:c>
      <x:c t="n" s="0">
        <x:v>44.21762</x:v>
      </x:c>
      <x:c t="n" s="0">
        <x:v>54.20069</x:v>
      </x:c>
      <x:c t="n" s="0">
        <x:v>65.72342</x:v>
      </x:c>
      <x:c t="n" s="0">
        <x:v>71.52929</x:v>
      </x:c>
      <x:c t="n" s="0">
        <x:v>-22.00761</x:v>
      </x:c>
      <x:c t="n" s="0">
        <x:v>-11.19587</x:v>
      </x:c>
      <x:c t="n" s="0">
        <x:v>-10.74386</x:v>
      </x:c>
      <x:c t="n" s="0">
        <x:v>-6.182945</x:v>
      </x:c>
      <x:c t="n" s="0">
        <x:v>2.674578</x:v>
      </x:c>
      <x:c t="n" s="0">
        <x:v>4.228982</x:v>
      </x:c>
      <x:c t="n" s="0">
        <x:v>4.373216</x:v>
      </x:c>
      <x:c t="n" s="0">
        <x:v>9.068625</x:v>
      </x:c>
      <x:c t="n" s="0">
        <x:v>13.68706</x:v>
      </x:c>
      <x:c t="n" s="0">
        <x:v>16.53533</x:v>
      </x:c>
      <x:c t="n" s="0">
        <x:v>16.72556</x:v>
      </x:c>
      <x:c t="n" s="0">
        <x:v>22.14062</x:v>
      </x:c>
      <x:c t="n" s="0">
        <x:v>24.94764</x:v>
      </x:c>
      <x:c t="n" s="0">
        <x:v>25.1257</x:v>
      </x:c>
      <x:c t="n" s="0">
        <x:v>25.82981</x:v>
      </x:c>
      <x:c t="n" s="0">
        <x:v>29.6185</x:v>
      </x:c>
      <x:c t="n" s="0">
        <x:v>27.91024</x:v>
      </x:c>
      <x:c t="n" s="0">
        <x:v>27.9713</x:v>
      </x:c>
      <x:c t="n" s="0">
        <x:v>29.35561</x:v>
      </x:c>
      <x:c t="n" s="0">
        <x:v>30.98249</x:v>
      </x:c>
      <x:c t="n" s="0">
        <x:v>34.60149</x:v>
      </x:c>
      <x:c t="n" s="0">
        <x:v>35.32104</x:v>
      </x:c>
      <x:c t="n" s="0">
        <x:v>34.97996</x:v>
      </x:c>
      <x:c t="n" s="0">
        <x:v>35.99277</x:v>
      </x:c>
      <x:c t="n" s="0">
        <x:v>34.9296</x:v>
      </x:c>
      <x:c t="n" s="0">
        <x:v>34.18121</x:v>
      </x:c>
      <x:c t="n" s="0">
        <x:v>33.30263</x:v>
      </x:c>
      <x:c t="n" s="0">
        <x:v>33.14434</x:v>
      </x:c>
      <x:c t="n" s="0">
        <x:v>32.0766</x:v>
      </x:c>
      <x:c t="n" s="0">
        <x:v>26.87881</x:v>
      </x:c>
      <x:c t="n" s="0">
        <x:v>16.06552</x:v>
      </x:c>
      <x:c t="n" s="0">
        <x:v>17.09145</x:v>
      </x:c>
      <x:c t="n" s="0">
        <x:v>8.668054</x:v>
      </x:c>
      <x:c t="n" s="0">
        <x:v>4.297294</x:v>
      </x:c>
      <x:c t="n" s="0">
        <x:v>7.510176</x:v>
      </x:c>
      <x:c t="n" s="0">
        <x:v>2.653116</x:v>
      </x:c>
      <x:c t="n" s="0">
        <x:v>-24.51923</x:v>
      </x:c>
      <x:c t="n" s="0">
        <x:v>-11.25467</x:v>
      </x:c>
      <x:c t="n" s="0">
        <x:v>-10.86079</x:v>
      </x:c>
      <x:c t="n" s="0">
        <x:v>-11.76523</x:v>
      </x:c>
      <x:c t="n" s="0">
        <x:v>3.608589</x:v>
      </x:c>
      <x:c t="n" s="0">
        <x:v>2.67741</x:v>
      </x:c>
      <x:c t="n" s="0">
        <x:v>5.668699</x:v>
      </x:c>
      <x:c t="n" s="0">
        <x:v>11.08731</x:v>
      </x:c>
      <x:c t="n" s="0">
        <x:v>8.351544</x:v>
      </x:c>
      <x:c t="n" s="0">
        <x:v>16.50484</x:v>
      </x:c>
      <x:c t="n" s="0">
        <x:v>17.70712</x:v>
      </x:c>
      <x:c t="n" s="0">
        <x:v>24.5226</x:v>
      </x:c>
      <x:c t="n" s="0">
        <x:v>27.26408</x:v>
      </x:c>
      <x:c t="n" s="0">
        <x:v>29.25027</x:v>
      </x:c>
      <x:c t="n" s="0">
        <x:v>28.02755</x:v>
      </x:c>
      <x:c t="n" s="0">
        <x:v>31.66747</x:v>
      </x:c>
      <x:c t="n" s="0">
        <x:v>25.77549</x:v>
      </x:c>
      <x:c t="n" s="0">
        <x:v>28.35935</x:v>
      </x:c>
      <x:c t="n" s="0">
        <x:v>21.9825</x:v>
      </x:c>
      <x:c t="n" s="0">
        <x:v>29.69419</x:v>
      </x:c>
      <x:c t="n" s="0">
        <x:v>34.64242</x:v>
      </x:c>
      <x:c t="n" s="0">
        <x:v>37.25814</x:v>
      </x:c>
      <x:c t="n" s="0">
        <x:v>35.62319</x:v>
      </x:c>
      <x:c t="n" s="0">
        <x:v>37.47067</x:v>
      </x:c>
      <x:c t="n" s="0">
        <x:v>36.43324</x:v>
      </x:c>
      <x:c t="n" s="0">
        <x:v>32.71553</x:v>
      </x:c>
      <x:c t="n" s="0">
        <x:v>32.8763</x:v>
      </x:c>
      <x:c t="n" s="0">
        <x:v>33.3012</x:v>
      </x:c>
      <x:c t="n" s="0">
        <x:v>33.45681</x:v>
      </x:c>
      <x:c t="n" s="0">
        <x:v>26.44259</x:v>
      </x:c>
      <x:c t="n" s="0">
        <x:v>16.77113</x:v>
      </x:c>
      <x:c t="n" s="0">
        <x:v>17.7764</x:v>
      </x:c>
      <x:c t="n" s="0">
        <x:v>8.558125</x:v>
      </x:c>
      <x:c t="n" s="0">
        <x:v>4.814262</x:v>
      </x:c>
      <x:c t="n" s="0">
        <x:v>8.684288</x:v>
      </x:c>
      <x:c t="n" s="0">
        <x:v>3.004099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43942.907337963</x:v>
      </x:c>
      <x:c t="n" s="7">
        <x:v>43942.907337963</x:v>
      </x:c>
      <x:c t="n" s="0">
        <x:v>45.41446</x:v>
      </x:c>
      <x:c t="n" s="0">
        <x:v>54.20069</x:v>
      </x:c>
      <x:c t="n" s="0">
        <x:v>59.47365</x:v>
      </x:c>
      <x:c t="n" s="0">
        <x:v>66.08861</x:v>
      </x:c>
      <x:c t="n" s="0">
        <x:v>-22.42629</x:v>
      </x:c>
      <x:c t="n" s="0">
        <x:v>-11.4274</x:v>
      </x:c>
      <x:c t="n" s="0">
        <x:v>-10.76075</x:v>
      </x:c>
      <x:c t="n" s="0">
        <x:v>-6.667666</x:v>
      </x:c>
      <x:c t="n" s="0">
        <x:v>2.562808</x:v>
      </x:c>
      <x:c t="n" s="0">
        <x:v>4.034229</x:v>
      </x:c>
      <x:c t="n" s="0">
        <x:v>4.588149</x:v>
      </x:c>
      <x:c t="n" s="0">
        <x:v>9.428433</x:v>
      </x:c>
      <x:c t="n" s="0">
        <x:v>13.23236</x:v>
      </x:c>
      <x:c t="n" s="0">
        <x:v>16.20148</x:v>
      </x:c>
      <x:c t="n" s="0">
        <x:v>16.88343</x:v>
      </x:c>
      <x:c t="n" s="0">
        <x:v>22.06522</x:v>
      </x:c>
      <x:c t="n" s="0">
        <x:v>25.37287</x:v>
      </x:c>
      <x:c t="n" s="0">
        <x:v>26.44947</x:v>
      </x:c>
      <x:c t="n" s="0">
        <x:v>26.28771</x:v>
      </x:c>
      <x:c t="n" s="0">
        <x:v>29.09819</x:v>
      </x:c>
      <x:c t="n" s="0">
        <x:v>27.42298</x:v>
      </x:c>
      <x:c t="n" s="0">
        <x:v>27.72388</x:v>
      </x:c>
      <x:c t="n" s="0">
        <x:v>30.51317</x:v>
      </x:c>
      <x:c t="n" s="0">
        <x:v>31.30835</x:v>
      </x:c>
      <x:c t="n" s="0">
        <x:v>34.57523</x:v>
      </x:c>
      <x:c t="n" s="0">
        <x:v>35.01361</x:v>
      </x:c>
      <x:c t="n" s="0">
        <x:v>34.59119</x:v>
      </x:c>
      <x:c t="n" s="0">
        <x:v>35.78244</x:v>
      </x:c>
      <x:c t="n" s="0">
        <x:v>35.45788</x:v>
      </x:c>
      <x:c t="n" s="0">
        <x:v>34.03837</x:v>
      </x:c>
      <x:c t="n" s="0">
        <x:v>33.02259</x:v>
      </x:c>
      <x:c t="n" s="0">
        <x:v>32.94733</x:v>
      </x:c>
      <x:c t="n" s="0">
        <x:v>31.95204</x:v>
      </x:c>
      <x:c t="n" s="0">
        <x:v>27.19985</x:v>
      </x:c>
      <x:c t="n" s="0">
        <x:v>16.20754</x:v>
      </x:c>
      <x:c t="n" s="0">
        <x:v>16.89068</x:v>
      </x:c>
      <x:c t="n" s="0">
        <x:v>8.868652</x:v>
      </x:c>
      <x:c t="n" s="0">
        <x:v>4.30285</x:v>
      </x:c>
      <x:c t="n" s="0">
        <x:v>7.26475</x:v>
      </x:c>
      <x:c t="n" s="0">
        <x:v>2.627295</x:v>
      </x:c>
      <x:c t="n" s="0">
        <x:v>-27.1989</x:v>
      </x:c>
      <x:c t="n" s="0">
        <x:v>-14.02583</x:v>
      </x:c>
      <x:c t="n" s="0">
        <x:v>-10.86079</x:v>
      </x:c>
      <x:c t="n" s="0">
        <x:v>-11.76523</x:v>
      </x:c>
      <x:c t="n" s="0">
        <x:v>0.9797785</x:v>
      </x:c>
      <x:c t="n" s="0">
        <x:v>2.67741</x:v>
      </x:c>
      <x:c t="n" s="0">
        <x:v>5.784679</x:v>
      </x:c>
      <x:c t="n" s="0">
        <x:v>11.3896</x:v>
      </x:c>
      <x:c t="n" s="0">
        <x:v>8.725371</x:v>
      </x:c>
      <x:c t="n" s="0">
        <x:v>11.49292</x:v>
      </x:c>
      <x:c t="n" s="0">
        <x:v>17.38316</x:v>
      </x:c>
      <x:c t="n" s="0">
        <x:v>19.74941</x:v>
      </x:c>
      <x:c t="n" s="0">
        <x:v>26.88248</x:v>
      </x:c>
      <x:c t="n" s="0">
        <x:v>30.4929</x:v>
      </x:c>
      <x:c t="n" s="0">
        <x:v>27.68377</x:v>
      </x:c>
      <x:c t="n" s="0">
        <x:v>24.4521</x:v>
      </x:c>
      <x:c t="n" s="0">
        <x:v>23.37236</x:v>
      </x:c>
      <x:c t="n" s="0">
        <x:v>27.99272</x:v>
      </x:c>
      <x:c t="n" s="0">
        <x:v>34.52016</x:v>
      </x:c>
      <x:c t="n" s="0">
        <x:v>33.94528</x:v>
      </x:c>
      <x:c t="n" s="0">
        <x:v>35.39146</x:v>
      </x:c>
      <x:c t="n" s="0">
        <x:v>32.7128</x:v>
      </x:c>
      <x:c t="n" s="0">
        <x:v>31.6375</x:v>
      </x:c>
      <x:c t="n" s="0">
        <x:v>33.93573</x:v>
      </x:c>
      <x:c t="n" s="0">
        <x:v>36.8806</x:v>
      </x:c>
      <x:c t="n" s="0">
        <x:v>32.79725</x:v>
      </x:c>
      <x:c t="n" s="0">
        <x:v>31.2396</x:v>
      </x:c>
      <x:c t="n" s="0">
        <x:v>30.72276</x:v>
      </x:c>
      <x:c t="n" s="0">
        <x:v>31.08765</x:v>
      </x:c>
      <x:c t="n" s="0">
        <x:v>28.42928</x:v>
      </x:c>
      <x:c t="n" s="0">
        <x:v>17.11238</x:v>
      </x:c>
      <x:c t="n" s="0">
        <x:v>16.19914</x:v>
      </x:c>
      <x:c t="n" s="0">
        <x:v>9.847888</x:v>
      </x:c>
      <x:c t="n" s="0">
        <x:v>3.551895</x:v>
      </x:c>
      <x:c t="n" s="0">
        <x:v>5.709899</x:v>
      </x:c>
      <x:c t="n" s="0">
        <x:v>2.391583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43942.907337963</x:v>
      </x:c>
      <x:c t="n" s="7">
        <x:v>43942.907337963</x:v>
      </x:c>
      <x:c t="n" s="0">
        <x:v>45.93283</x:v>
      </x:c>
      <x:c t="n" s="0">
        <x:v>54.20069</x:v>
      </x:c>
      <x:c t="n" s="0">
        <x:v>56.89354</x:v>
      </x:c>
      <x:c t="n" s="0">
        <x:v>64.96886</x:v>
      </x:c>
      <x:c t="n" s="0">
        <x:v>-22.90002</x:v>
      </x:c>
      <x:c t="n" s="0">
        <x:v>-11.77054</x:v>
      </x:c>
      <x:c t="n" s="0">
        <x:v>-10.77523</x:v>
      </x:c>
      <x:c t="n" s="0">
        <x:v>-7.129302</x:v>
      </x:c>
      <x:c t="n" s="0">
        <x:v>2.309593</x:v>
      </x:c>
      <x:c t="n" s="0">
        <x:v>3.810079</x:v>
      </x:c>
      <x:c t="n" s="0">
        <x:v>4.910503</x:v>
      </x:c>
      <x:c t="n" s="0">
        <x:v>10.13571</x:v>
      </x:c>
      <x:c t="n" s="0">
        <x:v>12.88801</x:v>
      </x:c>
      <x:c t="n" s="0">
        <x:v>15.686</x:v>
      </x:c>
      <x:c t="n" s="0">
        <x:v>16.61857</x:v>
      </x:c>
      <x:c t="n" s="0">
        <x:v>21.6803</x:v>
      </x:c>
      <x:c t="n" s="0">
        <x:v>25.12957</x:v>
      </x:c>
      <x:c t="n" s="0">
        <x:v>26.41663</x:v>
      </x:c>
      <x:c t="n" s="0">
        <x:v>26.18805</x:v>
      </x:c>
      <x:c t="n" s="0">
        <x:v>29.01837</x:v>
      </x:c>
      <x:c t="n" s="0">
        <x:v>26.96954</x:v>
      </x:c>
      <x:c t="n" s="0">
        <x:v>28.96315</x:v>
      </x:c>
      <x:c t="n" s="0">
        <x:v>30.51197</x:v>
      </x:c>
      <x:c t="n" s="0">
        <x:v>31.75862</x:v>
      </x:c>
      <x:c t="n" s="0">
        <x:v>34.30186</x:v>
      </x:c>
      <x:c t="n" s="0">
        <x:v>35.00553</x:v>
      </x:c>
      <x:c t="n" s="0">
        <x:v>34.484</x:v>
      </x:c>
      <x:c t="n" s="0">
        <x:v>36.83264</x:v>
      </x:c>
      <x:c t="n" s="0">
        <x:v>35.21087</x:v>
      </x:c>
      <x:c t="n" s="0">
        <x:v>34.04442</x:v>
      </x:c>
      <x:c t="n" s="0">
        <x:v>32.95146</x:v>
      </x:c>
      <x:c t="n" s="0">
        <x:v>33.03793</x:v>
      </x:c>
      <x:c t="n" s="0">
        <x:v>31.73178</x:v>
      </x:c>
      <x:c t="n" s="0">
        <x:v>27.01249</x:v>
      </x:c>
      <x:c t="n" s="0">
        <x:v>16.22454</x:v>
      </x:c>
      <x:c t="n" s="0">
        <x:v>16.94226</x:v>
      </x:c>
      <x:c t="n" s="0">
        <x:v>8.748335</x:v>
      </x:c>
      <x:c t="n" s="0">
        <x:v>4.249052</x:v>
      </x:c>
      <x:c t="n" s="0">
        <x:v>7.476554</x:v>
      </x:c>
      <x:c t="n" s="0">
        <x:v>2.530573</x:v>
      </x:c>
      <x:c t="n" s="0">
        <x:v>-27.76352</x:v>
      </x:c>
      <x:c t="n" s="0">
        <x:v>-14.61842</x:v>
      </x:c>
      <x:c t="n" s="0">
        <x:v>-10.86079</x:v>
      </x:c>
      <x:c t="n" s="0">
        <x:v>-11.76523</x:v>
      </x:c>
      <x:c t="n" s="0">
        <x:v>0.4303743</x:v>
      </x:c>
      <x:c t="n" s="0">
        <x:v>1.176736</x:v>
      </x:c>
      <x:c t="n" s="0">
        <x:v>6.519899</x:v>
      </x:c>
      <x:c t="n" s="0">
        <x:v>13.06473</x:v>
      </x:c>
      <x:c t="n" s="0">
        <x:v>11.687</x:v>
      </x:c>
      <x:c t="n" s="0">
        <x:v>9.880541</x:v>
      </x:c>
      <x:c t="n" s="0">
        <x:v>13.99055</x:v>
      </x:c>
      <x:c t="n" s="0">
        <x:v>18.28694</x:v>
      </x:c>
      <x:c t="n" s="0">
        <x:v>22.41058</x:v>
      </x:c>
      <x:c t="n" s="0">
        <x:v>23.06983</x:v>
      </x:c>
      <x:c t="n" s="0">
        <x:v>25.55419</x:v>
      </x:c>
      <x:c t="n" s="0">
        <x:v>28.90738</x:v>
      </x:c>
      <x:c t="n" s="0">
        <x:v>21.3363</x:v>
      </x:c>
      <x:c t="n" s="0">
        <x:v>33.78243</x:v>
      </x:c>
      <x:c t="n" s="0">
        <x:v>30.74686</x:v>
      </x:c>
      <x:c t="n" s="0">
        <x:v>32.03922</x:v>
      </x:c>
      <x:c t="n" s="0">
        <x:v>31.11794</x:v>
      </x:c>
      <x:c t="n" s="0">
        <x:v>36.64866</x:v>
      </x:c>
      <x:c t="n" s="0">
        <x:v>32.48841</x:v>
      </x:c>
      <x:c t="n" s="0">
        <x:v>40.32278</x:v>
      </x:c>
      <x:c t="n" s="0">
        <x:v>33.29681</x:v>
      </x:c>
      <x:c t="n" s="0">
        <x:v>33.64399</x:v>
      </x:c>
      <x:c t="n" s="0">
        <x:v>32.67556</x:v>
      </x:c>
      <x:c t="n" s="0">
        <x:v>33.09987</x:v>
      </x:c>
      <x:c t="n" s="0">
        <x:v>31.35616</x:v>
      </x:c>
      <x:c t="n" s="0">
        <x:v>25.92775</x:v>
      </x:c>
      <x:c t="n" s="0">
        <x:v>16.07324</x:v>
      </x:c>
      <x:c t="n" s="0">
        <x:v>17.09622</x:v>
      </x:c>
      <x:c t="n" s="0">
        <x:v>7.446509</x:v>
      </x:c>
      <x:c t="n" s="0">
        <x:v>3.714269</x:v>
      </x:c>
      <x:c t="n" s="0">
        <x:v>8.321157</x:v>
      </x:c>
      <x:c t="n" s="0">
        <x:v>2.155757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43942.907337963</x:v>
      </x:c>
      <x:c t="n" s="7">
        <x:v>43942.907337963</x:v>
      </x:c>
      <x:c t="n" s="0">
        <x:v>45.52111</x:v>
      </x:c>
      <x:c t="n" s="0">
        <x:v>54.20069</x:v>
      </x:c>
      <x:c t="n" s="0">
        <x:v>54.58416</x:v>
      </x:c>
      <x:c t="n" s="0">
        <x:v>65.67467</x:v>
      </x:c>
      <x:c t="n" s="0">
        <x:v>-23.35012</x:v>
      </x:c>
      <x:c t="n" s="0">
        <x:v>-12.0867</x:v>
      </x:c>
      <x:c t="n" s="0">
        <x:v>-10.78764</x:v>
      </x:c>
      <x:c t="n" s="0">
        <x:v>-7.566559</x:v>
      </x:c>
      <x:c t="n" s="0">
        <x:v>2.081</x:v>
      </x:c>
      <x:c t="n" s="0">
        <x:v>3.249309</x:v>
      </x:c>
      <x:c t="n" s="0">
        <x:v>5.185957</x:v>
      </x:c>
      <x:c t="n" s="0">
        <x:v>10.7069</x:v>
      </x:c>
      <x:c t="n" s="0">
        <x:v>13.12444</x:v>
      </x:c>
      <x:c t="n" s="0">
        <x:v>15.19146</x:v>
      </x:c>
      <x:c t="n" s="0">
        <x:v>16.32078</x:v>
      </x:c>
      <x:c t="n" s="0">
        <x:v>21.32219</x:v>
      </x:c>
      <x:c t="n" s="0">
        <x:v>24.82408</x:v>
      </x:c>
      <x:c t="n" s="0">
        <x:v>26.06191</x:v>
      </x:c>
      <x:c t="n" s="0">
        <x:v>25.8568</x:v>
      </x:c>
      <x:c t="n" s="0">
        <x:v>28.60517</x:v>
      </x:c>
      <x:c t="n" s="0">
        <x:v>26.35961</x:v>
      </x:c>
      <x:c t="n" s="0">
        <x:v>29.95595</x:v>
      </x:c>
      <x:c t="n" s="0">
        <x:v>30.24916</x:v>
      </x:c>
      <x:c t="n" s="0">
        <x:v>31.54104</x:v>
      </x:c>
      <x:c t="n" s="0">
        <x:v>34.01466</x:v>
      </x:c>
      <x:c t="n" s="0">
        <x:v>35.08122</x:v>
      </x:c>
      <x:c t="n" s="0">
        <x:v>34.80229</x:v>
      </x:c>
      <x:c t="n" s="0">
        <x:v>36.83872</x:v>
      </x:c>
      <x:c t="n" s="0">
        <x:v>35.06139</x:v>
      </x:c>
      <x:c t="n" s="0">
        <x:v>33.94728</x:v>
      </x:c>
      <x:c t="n" s="0">
        <x:v>33.02357</x:v>
      </x:c>
      <x:c t="n" s="0">
        <x:v>32.87697</x:v>
      </x:c>
      <x:c t="n" s="0">
        <x:v>31.76286</x:v>
      </x:c>
      <x:c t="n" s="0">
        <x:v>26.97691</x:v>
      </x:c>
      <x:c t="n" s="0">
        <x:v>16.20057</x:v>
      </x:c>
      <x:c t="n" s="0">
        <x:v>17.13827</x:v>
      </x:c>
      <x:c t="n" s="0">
        <x:v>8.532001</x:v>
      </x:c>
      <x:c t="n" s="0">
        <x:v>4.253411</x:v>
      </x:c>
      <x:c t="n" s="0">
        <x:v>7.177622</x:v>
      </x:c>
      <x:c t="n" s="0">
        <x:v>2.482091</x:v>
      </x:c>
      <x:c t="n" s="0">
        <x:v>-27.76352</x:v>
      </x:c>
      <x:c t="n" s="0">
        <x:v>-14.61842</x:v>
      </x:c>
      <x:c t="n" s="0">
        <x:v>-10.86079</x:v>
      </x:c>
      <x:c t="n" s="0">
        <x:v>-11.76523</x:v>
      </x:c>
      <x:c t="n" s="0">
        <x:v>0.4303743</x:v>
      </x:c>
      <x:c t="n" s="0">
        <x:v>-3.880718</x:v>
      </x:c>
      <x:c t="n" s="0">
        <x:v>6.519899</x:v>
      </x:c>
      <x:c t="n" s="0">
        <x:v>13.06473</x:v>
      </x:c>
      <x:c t="n" s="0">
        <x:v>14.29711</x:v>
      </x:c>
      <x:c t="n" s="0">
        <x:v>9.880541</x:v>
      </x:c>
      <x:c t="n" s="0">
        <x:v>13.99055</x:v>
      </x:c>
      <x:c t="n" s="0">
        <x:v>17.73266</x:v>
      </x:c>
      <x:c t="n" s="0">
        <x:v>22.41058</x:v>
      </x:c>
      <x:c t="n" s="0">
        <x:v>23.34656</x:v>
      </x:c>
      <x:c t="n" s="0">
        <x:v>22.02956</x:v>
      </x:c>
      <x:c t="n" s="0">
        <x:v>21.91028</x:v>
      </x:c>
      <x:c t="n" s="0">
        <x:v>15.61829</x:v>
      </x:c>
      <x:c t="n" s="0">
        <x:v>32.49234</x:v>
      </x:c>
      <x:c t="n" s="0">
        <x:v>26.2446</x:v>
      </x:c>
      <x:c t="n" s="0">
        <x:v>30.93277</x:v>
      </x:c>
      <x:c t="n" s="0">
        <x:v>33.02745</x:v>
      </x:c>
      <x:c t="n" s="0">
        <x:v>32.95747</x:v>
      </x:c>
      <x:c t="n" s="0">
        <x:v>38.99721</x:v>
      </x:c>
      <x:c t="n" s="0">
        <x:v>37.23581</x:v>
      </x:c>
      <x:c t="n" s="0">
        <x:v>34.8184</x:v>
      </x:c>
      <x:c t="n" s="0">
        <x:v>35.71957</x:v>
      </x:c>
      <x:c t="n" s="0">
        <x:v>33.47446</x:v>
      </x:c>
      <x:c t="n" s="0">
        <x:v>32.75038</x:v>
      </x:c>
      <x:c t="n" s="0">
        <x:v>31.16782</x:v>
      </x:c>
      <x:c t="n" s="0">
        <x:v>27.32689</x:v>
      </x:c>
      <x:c t="n" s="0">
        <x:v>15.65562</x:v>
      </x:c>
      <x:c t="n" s="0">
        <x:v>18.1232</x:v>
      </x:c>
      <x:c t="n" s="0">
        <x:v>7.522722</x:v>
      </x:c>
      <x:c t="n" s="0">
        <x:v>4.997261</x:v>
      </x:c>
      <x:c t="n" s="0">
        <x:v>5.344464</x:v>
      </x:c>
      <x:c t="n" s="0">
        <x:v>2.216286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43942.907337963</x:v>
      </x:c>
      <x:c t="n" s="7">
        <x:v>43942.907337963</x:v>
      </x:c>
      <x:c t="n" s="0">
        <x:v>44.50802</x:v>
      </x:c>
      <x:c t="n" s="0">
        <x:v>54.20069</x:v>
      </x:c>
      <x:c t="n" s="0">
        <x:v>68.67439</x:v>
      </x:c>
      <x:c t="n" s="0">
        <x:v>71.47252</x:v>
      </x:c>
      <x:c t="n" s="0">
        <x:v>-23.77526</x:v>
      </x:c>
      <x:c t="n" s="0">
        <x:v>-12.37623</x:v>
      </x:c>
      <x:c t="n" s="0">
        <x:v>-10.79826</x:v>
      </x:c>
      <x:c t="n" s="0">
        <x:v>-7.978355</x:v>
      </x:c>
      <x:c t="n" s="0">
        <x:v>1.875774</x:v>
      </x:c>
      <x:c t="n" s="0">
        <x:v>2.705426</x:v>
      </x:c>
      <x:c t="n" s="0">
        <x:v>5.408117</x:v>
      </x:c>
      <x:c t="n" s="0">
        <x:v>10.85909</x:v>
      </x:c>
      <x:c t="n" s="0">
        <x:v>13.31665</x:v>
      </x:c>
      <x:c t="n" s="0">
        <x:v>18.23657</x:v>
      </x:c>
      <x:c t="n" s="0">
        <x:v>16.04921</x:v>
      </x:c>
      <x:c t="n" s="0">
        <x:v>20.82493</x:v>
      </x:c>
      <x:c t="n" s="0">
        <x:v>25.32459</x:v>
      </x:c>
      <x:c t="n" s="0">
        <x:v>25.82361</x:v>
      </x:c>
      <x:c t="n" s="0">
        <x:v>25.50454</x:v>
      </x:c>
      <x:c t="n" s="0">
        <x:v>29.05891</x:v>
      </x:c>
      <x:c t="n" s="0">
        <x:v>27.954</x:v>
      </x:c>
      <x:c t="n" s="0">
        <x:v>29.93952</x:v>
      </x:c>
      <x:c t="n" s="0">
        <x:v>29.68196</x:v>
      </x:c>
      <x:c t="n" s="0">
        <x:v>31.35937</x:v>
      </x:c>
      <x:c t="n" s="0">
        <x:v>34.16581</x:v>
      </x:c>
      <x:c t="n" s="0">
        <x:v>34.99218</x:v>
      </x:c>
      <x:c t="n" s="0">
        <x:v>35.87704</x:v>
      </x:c>
      <x:c t="n" s="0">
        <x:v>36.84196</x:v>
      </x:c>
      <x:c t="n" s="0">
        <x:v>34.96542</x:v>
      </x:c>
      <x:c t="n" s="0">
        <x:v>34.28493</x:v>
      </x:c>
      <x:c t="n" s="0">
        <x:v>32.87559</x:v>
      </x:c>
      <x:c t="n" s="0">
        <x:v>32.77367</x:v>
      </x:c>
      <x:c t="n" s="0">
        <x:v>31.54941</x:v>
      </x:c>
      <x:c t="n" s="0">
        <x:v>27.15345</x:v>
      </x:c>
      <x:c t="n" s="0">
        <x:v>15.94642</x:v>
      </x:c>
      <x:c t="n" s="0">
        <x:v>17.32295</x:v>
      </x:c>
      <x:c t="n" s="0">
        <x:v>8.499121</x:v>
      </x:c>
      <x:c t="n" s="0">
        <x:v>4.221453</x:v>
      </x:c>
      <x:c t="n" s="0">
        <x:v>7.143338</x:v>
      </x:c>
      <x:c t="n" s="0">
        <x:v>2.502772</x:v>
      </x:c>
      <x:c t="n" s="0">
        <x:v>-27.76352</x:v>
      </x:c>
      <x:c t="n" s="0">
        <x:v>-14.61842</x:v>
      </x:c>
      <x:c t="n" s="0">
        <x:v>-10.86079</x:v>
      </x:c>
      <x:c t="n" s="0">
        <x:v>-11.76523</x:v>
      </x:c>
      <x:c t="n" s="0">
        <x:v>0.4303743</x:v>
      </x:c>
      <x:c t="n" s="0">
        <x:v>-3.880718</x:v>
      </x:c>
      <x:c t="n" s="0">
        <x:v>6.519899</x:v>
      </x:c>
      <x:c t="n" s="0">
        <x:v>10.84827</x:v>
      </x:c>
      <x:c t="n" s="0">
        <x:v>14.29711</x:v>
      </x:c>
      <x:c t="n" s="0">
        <x:v>25.74435</x:v>
      </x:c>
      <x:c t="n" s="0">
        <x:v>13.99055</x:v>
      </x:c>
      <x:c t="n" s="0">
        <x:v>15.45304</x:v>
      </x:c>
      <x:c t="n" s="0">
        <x:v>28.61983</x:v>
      </x:c>
      <x:c t="n" s="0">
        <x:v>24.08444</x:v>
      </x:c>
      <x:c t="n" s="0">
        <x:v>23.33942</x:v>
      </x:c>
      <x:c t="n" s="0">
        <x:v>32.23949</x:v>
      </x:c>
      <x:c t="n" s="0">
        <x:v>33.046</x:v>
      </x:c>
      <x:c t="n" s="0">
        <x:v>28.84511</x:v>
      </x:c>
      <x:c t="n" s="0">
        <x:v>23.68145</x:v>
      </x:c>
      <x:c t="n" s="0">
        <x:v>32.36858</x:v>
      </x:c>
      <x:c t="n" s="0">
        <x:v>33.68096</x:v>
      </x:c>
      <x:c t="n" s="0">
        <x:v>36.11808</x:v>
      </x:c>
      <x:c t="n" s="0">
        <x:v>38.55258</x:v>
      </x:c>
      <x:c t="n" s="0">
        <x:v>36.09209</x:v>
      </x:c>
      <x:c t="n" s="0">
        <x:v>34.00191</x:v>
      </x:c>
      <x:c t="n" s="0">
        <x:v>34.48658</x:v>
      </x:c>
      <x:c t="n" s="0">
        <x:v>32.02342</x:v>
      </x:c>
      <x:c t="n" s="0">
        <x:v>31.77347</x:v>
      </x:c>
      <x:c t="n" s="0">
        <x:v>30.13287</x:v>
      </x:c>
      <x:c t="n" s="0">
        <x:v>27.86766</x:v>
      </x:c>
      <x:c t="n" s="0">
        <x:v>14.69529</x:v>
      </x:c>
      <x:c t="n" s="0">
        <x:v>18.58941</x:v>
      </x:c>
      <x:c t="n" s="0">
        <x:v>8.24499</x:v>
      </x:c>
      <x:c t="n" s="0">
        <x:v>3.248705</x:v>
      </x:c>
      <x:c t="n" s="0">
        <x:v>6.941027</x:v>
      </x:c>
      <x:c t="n" s="0">
        <x:v>2.58386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43942.907337963</x:v>
      </x:c>
      <x:c t="n" s="7">
        <x:v>43942.907337963</x:v>
      </x:c>
      <x:c t="n" s="0">
        <x:v>44.48529</x:v>
      </x:c>
      <x:c t="n" s="0">
        <x:v>54.20069</x:v>
      </x:c>
      <x:c t="n" s="0">
        <x:v>71.63186</x:v>
      </x:c>
      <x:c t="n" s="0">
        <x:v>74.15657</x:v>
      </x:c>
      <x:c t="n" s="0">
        <x:v>-24.17432</x:v>
      </x:c>
      <x:c t="n" s="0">
        <x:v>-12.90902</x:v>
      </x:c>
      <x:c t="n" s="0">
        <x:v>-11.00091</x:v>
      </x:c>
      <x:c t="n" s="0">
        <x:v>-8.463032</x:v>
      </x:c>
      <x:c t="n" s="0">
        <x:v>1.692484</x:v>
      </x:c>
      <x:c t="n" s="0">
        <x:v>2.180067</x:v>
      </x:c>
      <x:c t="n" s="0">
        <x:v>5.589246</x:v>
      </x:c>
      <x:c t="n" s="0">
        <x:v>10.71477</x:v>
      </x:c>
      <x:c t="n" s="0">
        <x:v>13.47432</x:v>
      </x:c>
      <x:c t="n" s="0">
        <x:v>21.12218</x:v>
      </x:c>
      <x:c t="n" s="0">
        <x:v>16.15638</x:v>
      </x:c>
      <x:c t="n" s="0">
        <x:v>20.34993</x:v>
      </x:c>
      <x:c t="n" s="0">
        <x:v>26.27564</x:v>
      </x:c>
      <x:c t="n" s="0">
        <x:v>25.61537</x:v>
      </x:c>
      <x:c t="n" s="0">
        <x:v>25.42198</x:v>
      </x:c>
      <x:c t="n" s="0">
        <x:v>29.20635</x:v>
      </x:c>
      <x:c t="n" s="0">
        <x:v>27.76759</x:v>
      </x:c>
      <x:c t="n" s="0">
        <x:v>29.67286</x:v>
      </x:c>
      <x:c t="n" s="0">
        <x:v>29.22234</x:v>
      </x:c>
      <x:c t="n" s="0">
        <x:v>31.8694</x:v>
      </x:c>
      <x:c t="n" s="0">
        <x:v>34.00288</x:v>
      </x:c>
      <x:c t="n" s="0">
        <x:v>35.09022</x:v>
      </x:c>
      <x:c t="n" s="0">
        <x:v>36.41007</x:v>
      </x:c>
      <x:c t="n" s="0">
        <x:v>36.75637</x:v>
      </x:c>
      <x:c t="n" s="0">
        <x:v>36.11765</x:v>
      </x:c>
      <x:c t="n" s="0">
        <x:v>34.39495</x:v>
      </x:c>
      <x:c t="n" s="0">
        <x:v>32.7887</x:v>
      </x:c>
      <x:c t="n" s="0">
        <x:v>32.62515</x:v>
      </x:c>
      <x:c t="n" s="0">
        <x:v>31.65435</x:v>
      </x:c>
      <x:c t="n" s="0">
        <x:v>26.95012</x:v>
      </x:c>
      <x:c t="n" s="0">
        <x:v>16.08466</x:v>
      </x:c>
      <x:c t="n" s="0">
        <x:v>17.52612</x:v>
      </x:c>
      <x:c t="n" s="0">
        <x:v>8.437115</x:v>
      </x:c>
      <x:c t="n" s="0">
        <x:v>4.146495</x:v>
      </x:c>
      <x:c t="n" s="0">
        <x:v>7.036303</x:v>
      </x:c>
      <x:c t="n" s="0">
        <x:v>2.626461</x:v>
      </x:c>
      <x:c t="n" s="0">
        <x:v>-27.76352</x:v>
      </x:c>
      <x:c t="n" s="0">
        <x:v>-22.84184</x:v>
      </x:c>
      <x:c t="n" s="0">
        <x:v>-13.04594</x:v>
      </x:c>
      <x:c t="n" s="0">
        <x:v>-14.30395</x:v>
      </x:c>
      <x:c t="n" s="0">
        <x:v>0.4303743</x:v>
      </x:c>
      <x:c t="n" s="0">
        <x:v>-3.880718</x:v>
      </x:c>
      <x:c t="n" s="0">
        <x:v>6.053882</x:v>
      </x:c>
      <x:c t="n" s="0">
        <x:v>9.758269</x:v>
      </x:c>
      <x:c t="n" s="0">
        <x:v>13.51961</x:v>
      </x:c>
      <x:c t="n" s="0">
        <x:v>26.9655</x:v>
      </x:c>
      <x:c t="n" s="0">
        <x:v>17.79185</x:v>
      </x:c>
      <x:c t="n" s="0">
        <x:v>15.45304</x:v>
      </x:c>
      <x:c t="n" s="0">
        <x:v>29.60122</x:v>
      </x:c>
      <x:c t="n" s="0">
        <x:v>24.24951</x:v>
      </x:c>
      <x:c t="n" s="0">
        <x:v>24.90477</x:v>
      </x:c>
      <x:c t="n" s="0">
        <x:v>27.77108</x:v>
      </x:c>
      <x:c t="n" s="0">
        <x:v>24.20195</x:v>
      </x:c>
      <x:c t="n" s="0">
        <x:v>27.96409</x:v>
      </x:c>
      <x:c t="n" s="0">
        <x:v>26.55209</x:v>
      </x:c>
      <x:c t="n" s="0">
        <x:v>33.72974</x:v>
      </x:c>
      <x:c t="n" s="0">
        <x:v>33.91372</x:v>
      </x:c>
      <x:c t="n" s="0">
        <x:v>33.94361</x:v>
      </x:c>
      <x:c t="n" s="0">
        <x:v>37.73408</x:v>
      </x:c>
      <x:c t="n" s="0">
        <x:v>36.14053</x:v>
      </x:c>
      <x:c t="n" s="0">
        <x:v>39.78251</x:v>
      </x:c>
      <x:c t="n" s="0">
        <x:v>35.18486</x:v>
      </x:c>
      <x:c t="n" s="0">
        <x:v>33.72812</x:v>
      </x:c>
      <x:c t="n" s="0">
        <x:v>32.37463</x:v>
      </x:c>
      <x:c t="n" s="0">
        <x:v>33.39452</x:v>
      </x:c>
      <x:c t="n" s="0">
        <x:v>25.74468</x:v>
      </x:c>
      <x:c t="n" s="0">
        <x:v>17.06147</x:v>
      </x:c>
      <x:c t="n" s="0">
        <x:v>18.43632</x:v>
      </x:c>
      <x:c t="n" s="0">
        <x:v>8.084314</x:v>
      </x:c>
      <x:c t="n" s="0">
        <x:v>4.369666</x:v>
      </x:c>
      <x:c t="n" s="0">
        <x:v>5.74274</x:v>
      </x:c>
      <x:c t="n" s="0">
        <x:v>3.420763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43942.907337963</x:v>
      </x:c>
      <x:c t="n" s="7">
        <x:v>43942.907337963</x:v>
      </x:c>
      <x:c t="n" s="0">
        <x:v>44.94415</x:v>
      </x:c>
      <x:c t="n" s="0">
        <x:v>54.20069</x:v>
      </x:c>
      <x:c t="n" s="0">
        <x:v>68.41666</x:v>
      </x:c>
      <x:c t="n" s="0">
        <x:v>73.49223</x:v>
      </x:c>
      <x:c t="n" s="0">
        <x:v>-24.54687</x:v>
      </x:c>
      <x:c t="n" s="0">
        <x:v>-13.51962</x:v>
      </x:c>
      <x:c t="n" s="0">
        <x:v>-11.24579</x:v>
      </x:c>
      <x:c t="n" s="0">
        <x:v>-8.959106</x:v>
      </x:c>
      <x:c t="n" s="0">
        <x:v>1.430665</x:v>
      </x:c>
      <x:c t="n" s="0">
        <x:v>1.674853</x:v>
      </x:c>
      <x:c t="n" s="0">
        <x:v>5.417728</x:v>
      </x:c>
      <x:c t="n" s="0">
        <x:v>10.58761</x:v>
      </x:c>
      <x:c t="n" s="0">
        <x:v>13.08745</x:v>
      </x:c>
      <x:c t="n" s="0">
        <x:v>22.62843</x:v>
      </x:c>
      <x:c t="n" s="0">
        <x:v>16.73</x:v>
      </x:c>
      <x:c t="n" s="0">
        <x:v>19.8986</x:v>
      </x:c>
      <x:c t="n" s="0">
        <x:v>26.55426</x:v>
      </x:c>
      <x:c t="n" s="0">
        <x:v>25.47069</x:v>
      </x:c>
      <x:c t="n" s="0">
        <x:v>26.51474</x:v>
      </x:c>
      <x:c t="n" s="0">
        <x:v>28.68711</x:v>
      </x:c>
      <x:c t="n" s="0">
        <x:v>27.60035</x:v>
      </x:c>
      <x:c t="n" s="0">
        <x:v>29.18163</x:v>
      </x:c>
      <x:c t="n" s="0">
        <x:v>29.26897</x:v>
      </x:c>
      <x:c t="n" s="0">
        <x:v>32.57264</x:v>
      </x:c>
      <x:c t="n" s="0">
        <x:v>34.14928</x:v>
      </x:c>
      <x:c t="n" s="0">
        <x:v>34.62743</x:v>
      </x:c>
      <x:c t="n" s="0">
        <x:v>36.10895</x:v>
      </x:c>
      <x:c t="n" s="0">
        <x:v>36.69742</x:v>
      </x:c>
      <x:c t="n" s="0">
        <x:v>35.99724</x:v>
      </x:c>
      <x:c t="n" s="0">
        <x:v>34.37458</x:v>
      </x:c>
      <x:c t="n" s="0">
        <x:v>32.83078</x:v>
      </x:c>
      <x:c t="n" s="0">
        <x:v>32.64943</x:v>
      </x:c>
      <x:c t="n" s="0">
        <x:v>32.09816</x:v>
      </x:c>
      <x:c t="n" s="0">
        <x:v>26.99541</x:v>
      </x:c>
      <x:c t="n" s="0">
        <x:v>16.23088</x:v>
      </x:c>
      <x:c t="n" s="0">
        <x:v>17.74146</x:v>
      </x:c>
      <x:c t="n" s="0">
        <x:v>8.60502</x:v>
      </x:c>
      <x:c t="n" s="0">
        <x:v>4.12863</x:v>
      </x:c>
      <x:c t="n" s="0">
        <x:v>6.943038</x:v>
      </x:c>
      <x:c t="n" s="0">
        <x:v>2.610789</x:v>
      </x:c>
      <x:c t="n" s="0">
        <x:v>-27.76352</x:v>
      </x:c>
      <x:c t="n" s="0">
        <x:v>-22.84184</x:v>
      </x:c>
      <x:c t="n" s="0">
        <x:v>-13.04594</x:v>
      </x:c>
      <x:c t="n" s="0">
        <x:v>-14.30395</x:v>
      </x:c>
      <x:c t="n" s="0">
        <x:v>-1.610351</x:v>
      </x:c>
      <x:c t="n" s="0">
        <x:v>-3.880718</x:v>
      </x:c>
      <x:c t="n" s="0">
        <x:v>4.250509</x:v>
      </x:c>
      <x:c t="n" s="0">
        <x:v>9.758269</x:v>
      </x:c>
      <x:c t="n" s="0">
        <x:v>9.666963</x:v>
      </x:c>
      <x:c t="n" s="0">
        <x:v>26.45731</x:v>
      </x:c>
      <x:c t="n" s="0">
        <x:v>19.09503</x:v>
      </x:c>
      <x:c t="n" s="0">
        <x:v>16.40842</x:v>
      </x:c>
      <x:c t="n" s="0">
        <x:v>26.46396</x:v>
      </x:c>
      <x:c t="n" s="0">
        <x:v>24.51139</x:v>
      </x:c>
      <x:c t="n" s="0">
        <x:v>30.9825</x:v>
      </x:c>
      <x:c t="n" s="0">
        <x:v>23.0785</x:v>
      </x:c>
      <x:c t="n" s="0">
        <x:v>27.91983</x:v>
      </x:c>
      <x:c t="n" s="0">
        <x:v>22.62705</x:v>
      </x:c>
      <x:c t="n" s="0">
        <x:v>29.96067</x:v>
      </x:c>
      <x:c t="n" s="0">
        <x:v>35.00063</x:v>
      </x:c>
      <x:c t="n" s="0">
        <x:v>34.83137</x:v>
      </x:c>
      <x:c t="n" s="0">
        <x:v>28.75111</x:v>
      </x:c>
      <x:c t="n" s="0">
        <x:v>33.12314</x:v>
      </x:c>
      <x:c t="n" s="0">
        <x:v>38.17115</x:v>
      </x:c>
      <x:c t="n" s="0">
        <x:v>36.45947</x:v>
      </x:c>
      <x:c t="n" s="0">
        <x:v>33.87666</x:v>
      </x:c>
      <x:c t="n" s="0">
        <x:v>31.65159</x:v>
      </x:c>
      <x:c t="n" s="0">
        <x:v>31.36439</x:v>
      </x:c>
      <x:c t="n" s="0">
        <x:v>33.52637</x:v>
      </x:c>
      <x:c t="n" s="0">
        <x:v>26.93454</x:v>
      </x:c>
      <x:c t="n" s="0">
        <x:v>16.00517</x:v>
      </x:c>
      <x:c t="n" s="0">
        <x:v>18.83554</x:v>
      </x:c>
      <x:c t="n" s="0">
        <x:v>9.806214</x:v>
      </x:c>
      <x:c t="n" s="0">
        <x:v>3.833986</x:v>
      </x:c>
      <x:c t="n" s="0">
        <x:v>6.073844</x:v>
      </x:c>
      <x:c t="n" s="0">
        <x:v>2.563714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43942.907337963</x:v>
      </x:c>
      <x:c t="n" s="7">
        <x:v>43942.907337963</x:v>
      </x:c>
      <x:c t="n" s="0">
        <x:v>45.06874</x:v>
      </x:c>
      <x:c t="n" s="0">
        <x:v>54.20069</x:v>
      </x:c>
      <x:c t="n" s="0">
        <x:v>56.07739</x:v>
      </x:c>
      <x:c t="n" s="0">
        <x:v>63.45619</x:v>
      </x:c>
      <x:c t="n" s="0">
        <x:v>-24.89245</x:v>
      </x:c>
      <x:c t="n" s="0">
        <x:v>-14.11904</x:v>
      </x:c>
      <x:c t="n" s="0">
        <x:v>-11.46645</x:v>
      </x:c>
      <x:c t="n" s="0">
        <x:v>-9.432835</x:v>
      </x:c>
      <x:c t="n" s="0">
        <x:v>0.890398</x:v>
      </x:c>
      <x:c t="n" s="0">
        <x:v>1.191347</x:v>
      </x:c>
      <x:c t="n" s="0">
        <x:v>5.265688</x:v>
      </x:c>
      <x:c t="n" s="0">
        <x:v>10.28405</x:v>
      </x:c>
      <x:c t="n" s="0">
        <x:v>12.72738</x:v>
      </x:c>
      <x:c t="n" s="0">
        <x:v>22.36441</x:v>
      </x:c>
      <x:c t="n" s="0">
        <x:v>17.16624</x:v>
      </x:c>
      <x:c t="n" s="0">
        <x:v>19.88851</x:v>
      </x:c>
      <x:c t="n" s="0">
        <x:v>26.12614</x:v>
      </x:c>
      <x:c t="n" s="0">
        <x:v>25.43848</x:v>
      </x:c>
      <x:c t="n" s="0">
        <x:v>27.5577</x:v>
      </x:c>
      <x:c t="n" s="0">
        <x:v>28.27186</x:v>
      </x:c>
      <x:c t="n" s="0">
        <x:v>28.1689</x:v>
      </x:c>
      <x:c t="n" s="0">
        <x:v>28.81178</x:v>
      </x:c>
      <x:c t="n" s="0">
        <x:v>29.76123</x:v>
      </x:c>
      <x:c t="n" s="0">
        <x:v>32.36534</x:v>
      </x:c>
      <x:c t="n" s="0">
        <x:v>33.98853</x:v>
      </x:c>
      <x:c t="n" s="0">
        <x:v>34.36536</x:v>
      </x:c>
      <x:c t="n" s="0">
        <x:v>35.90779</x:v>
      </x:c>
      <x:c t="n" s="0">
        <x:v>36.63028</x:v>
      </x:c>
      <x:c t="n" s="0">
        <x:v>36.12004</x:v>
      </x:c>
      <x:c t="n" s="0">
        <x:v>34.1368</x:v>
      </x:c>
      <x:c t="n" s="0">
        <x:v>33.276</x:v>
      </x:c>
      <x:c t="n" s="0">
        <x:v>32.78157</x:v>
      </x:c>
      <x:c t="n" s="0">
        <x:v>32.04887</x:v>
      </x:c>
      <x:c t="n" s="0">
        <x:v>26.73359</x:v>
      </x:c>
      <x:c t="n" s="0">
        <x:v>16.35988</x:v>
      </x:c>
      <x:c t="n" s="0">
        <x:v>17.9796</x:v>
      </x:c>
      <x:c t="n" s="0">
        <x:v>8.4508</x:v>
      </x:c>
      <x:c t="n" s="0">
        <x:v>4.070631</x:v>
      </x:c>
      <x:c t="n" s="0">
        <x:v>6.731849</x:v>
      </x:c>
      <x:c t="n" s="0">
        <x:v>2.618613</x:v>
      </x:c>
      <x:c t="n" s="0">
        <x:v>-27.76352</x:v>
      </x:c>
      <x:c t="n" s="0">
        <x:v>-22.84184</x:v>
      </x:c>
      <x:c t="n" s="0">
        <x:v>-13.04594</x:v>
      </x:c>
      <x:c t="n" s="0">
        <x:v>-14.30395</x:v>
      </x:c>
      <x:c t="n" s="0">
        <x:v>-5.587855</x:v>
      </x:c>
      <x:c t="n" s="0">
        <x:v>-3.880718</x:v>
      </x:c>
      <x:c t="n" s="0">
        <x:v>4.250509</x:v>
      </x:c>
      <x:c t="n" s="0">
        <x:v>6.244287</x:v>
      </x:c>
      <x:c t="n" s="0">
        <x:v>9.666963</x:v>
      </x:c>
      <x:c t="n" s="0">
        <x:v>17.63146</x:v>
      </x:c>
      <x:c t="n" s="0">
        <x:v>19.09503</x:v>
      </x:c>
      <x:c t="n" s="0">
        <x:v>20.17834</x:v>
      </x:c>
      <x:c t="n" s="0">
        <x:v>22.07977</x:v>
      </x:c>
      <x:c t="n" s="0">
        <x:v>25.62488</x:v>
      </x:c>
      <x:c t="n" s="0">
        <x:v>31.1603</x:v>
      </x:c>
      <x:c t="n" s="0">
        <x:v>25.10903</x:v>
      </x:c>
      <x:c t="n" s="0">
        <x:v>30.37146</x:v>
      </x:c>
      <x:c t="n" s="0">
        <x:v>25.42607</x:v>
      </x:c>
      <x:c t="n" s="0">
        <x:v>31.69608</x:v>
      </x:c>
      <x:c t="n" s="0">
        <x:v>30.94136</x:v>
      </x:c>
      <x:c t="n" s="0">
        <x:v>30.83554</x:v>
      </x:c>
      <x:c t="n" s="0">
        <x:v>32.74456</x:v>
      </x:c>
      <x:c t="n" s="0">
        <x:v>37.27215</x:v>
      </x:c>
      <x:c t="n" s="0">
        <x:v>35.41383</x:v>
      </x:c>
      <x:c t="n" s="0">
        <x:v>35.763</x:v>
      </x:c>
      <x:c t="n" s="0">
        <x:v>32.31395</x:v>
      </x:c>
      <x:c t="n" s="0">
        <x:v>35.22292</x:v>
      </x:c>
      <x:c t="n" s="0">
        <x:v>34.32926</x:v>
      </x:c>
      <x:c t="n" s="0">
        <x:v>30.52147</x:v>
      </x:c>
      <x:c t="n" s="0">
        <x:v>25.19007</x:v>
      </x:c>
      <x:c t="n" s="0">
        <x:v>17.54994</x:v>
      </x:c>
      <x:c t="n" s="0">
        <x:v>19.08138</x:v>
      </x:c>
      <x:c t="n" s="0">
        <x:v>7.188718</x:v>
      </x:c>
      <x:c t="n" s="0">
        <x:v>4.676101</x:v>
      </x:c>
      <x:c t="n" s="0">
        <x:v>5.25317</x:v>
      </x:c>
      <x:c t="n" s="0">
        <x:v>2.321946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43942.907337963</x:v>
      </x:c>
      <x:c t="n" s="7">
        <x:v>43942.907337963</x:v>
      </x:c>
      <x:c t="n" s="0">
        <x:v>45.29641</x:v>
      </x:c>
      <x:c t="n" s="0">
        <x:v>54.20069</x:v>
      </x:c>
      <x:c t="n" s="0">
        <x:v>60.93841</x:v>
      </x:c>
      <x:c t="n" s="0">
        <x:v>68.68498</x:v>
      </x:c>
      <x:c t="n" s="0">
        <x:v>-25.21093</x:v>
      </x:c>
      <x:c t="n" s="0">
        <x:v>-14.70591</x:v>
      </x:c>
      <x:c t="n" s="0">
        <x:v>-11.6642</x:v>
      </x:c>
      <x:c t="n" s="0">
        <x:v>-9.882823</x:v>
      </x:c>
      <x:c t="n" s="0">
        <x:v>0.3689859</x:v>
      </x:c>
      <x:c t="n" s="0">
        <x:v>0.7309991</x:v>
      </x:c>
      <x:c t="n" s="0">
        <x:v>5.131489</x:v>
      </x:c>
      <x:c t="n" s="0">
        <x:v>9.672052</x:v>
      </x:c>
      <x:c t="n" s="0">
        <x:v>12.46594</x:v>
      </x:c>
      <x:c t="n" s="0">
        <x:v>21.92183</x:v>
      </x:c>
      <x:c t="n" s="0">
        <x:v>17.50698</x:v>
      </x:c>
      <x:c t="n" s="0">
        <x:v>19.93205</x:v>
      </x:c>
      <x:c t="n" s="0">
        <x:v>25.7238</x:v>
      </x:c>
      <x:c t="n" s="0">
        <x:v>25.55452</x:v>
      </x:c>
      <x:c t="n" s="0">
        <x:v>28.35695</x:v>
      </x:c>
      <x:c t="n" s="0">
        <x:v>28.04547</x:v>
      </x:c>
      <x:c t="n" s="0">
        <x:v>28.38819</x:v>
      </x:c>
      <x:c t="n" s="0">
        <x:v>29.04884</x:v>
      </x:c>
      <x:c t="n" s="0">
        <x:v>29.42864</x:v>
      </x:c>
      <x:c t="n" s="0">
        <x:v>32.55768</x:v>
      </x:c>
      <x:c t="n" s="0">
        <x:v>33.49444</x:v>
      </x:c>
      <x:c t="n" s="0">
        <x:v>33.94857</x:v>
      </x:c>
      <x:c t="n" s="0">
        <x:v>36.33334</x:v>
      </x:c>
      <x:c t="n" s="0">
        <x:v>36.60534</x:v>
      </x:c>
      <x:c t="n" s="0">
        <x:v>36.14923</x:v>
      </x:c>
      <x:c t="n" s="0">
        <x:v>34.16397</x:v>
      </x:c>
      <x:c t="n" s="0">
        <x:v>33.69854</x:v>
      </x:c>
      <x:c t="n" s="0">
        <x:v>33.04037</x:v>
      </x:c>
      <x:c t="n" s="0">
        <x:v>31.87833</x:v>
      </x:c>
      <x:c t="n" s="0">
        <x:v>26.65548</x:v>
      </x:c>
      <x:c t="n" s="0">
        <x:v>16.17063</x:v>
      </x:c>
      <x:c t="n" s="0">
        <x:v>17.72321</x:v>
      </x:c>
      <x:c t="n" s="0">
        <x:v>8.294305</x:v>
      </x:c>
      <x:c t="n" s="0">
        <x:v>4.330479</x:v>
      </x:c>
      <x:c t="n" s="0">
        <x:v>6.832174</x:v>
      </x:c>
      <x:c t="n" s="0">
        <x:v>2.604636</x:v>
      </x:c>
      <x:c t="n" s="0">
        <x:v>-27.92516</x:v>
      </x:c>
      <x:c t="n" s="0">
        <x:v>-22.84184</x:v>
      </x:c>
      <x:c t="n" s="0">
        <x:v>-13.04594</x:v>
      </x:c>
      <x:c t="n" s="0">
        <x:v>-14.30395</x:v>
      </x:c>
      <x:c t="n" s="0">
        <x:v>-5.587855</x:v>
      </x:c>
      <x:c t="n" s="0">
        <x:v>-4.253125</x:v>
      </x:c>
      <x:c t="n" s="0">
        <x:v>4.250509</x:v>
      </x:c>
      <x:c t="n" s="0">
        <x:v>0.2658015</x:v>
      </x:c>
      <x:c t="n" s="0">
        <x:v>10.77396</x:v>
      </x:c>
      <x:c t="n" s="0">
        <x:v>17.63146</x:v>
      </x:c>
      <x:c t="n" s="0">
        <x:v>19.31472</x:v>
      </x:c>
      <x:c t="n" s="0">
        <x:v>20.17834</x:v>
      </x:c>
      <x:c t="n" s="0">
        <x:v>24.35353</x:v>
      </x:c>
      <x:c t="n" s="0">
        <x:v>26.1775</x:v>
      </x:c>
      <x:c t="n" s="0">
        <x:v>30.89528</x:v>
      </x:c>
      <x:c t="n" s="0">
        <x:v>26.65863</x:v>
      </x:c>
      <x:c t="n" s="0">
        <x:v>29.0158</x:v>
      </x:c>
      <x:c t="n" s="0">
        <x:v>30.92129</x:v>
      </x:c>
      <x:c t="n" s="0">
        <x:v>26.13238</x:v>
      </x:c>
      <x:c t="n" s="0">
        <x:v>34.01219</x:v>
      </x:c>
      <x:c t="n" s="0">
        <x:v>31.90943</x:v>
      </x:c>
      <x:c t="n" s="0">
        <x:v>29.67694</x:v>
      </x:c>
      <x:c t="n" s="0">
        <x:v>36.60861</x:v>
      </x:c>
      <x:c t="n" s="0">
        <x:v>34.57516</x:v>
      </x:c>
      <x:c t="n" s="0">
        <x:v>35.71507</x:v>
      </x:c>
      <x:c t="n" s="0">
        <x:v>33.75329</x:v>
      </x:c>
      <x:c t="n" s="0">
        <x:v>35.29111</x:v>
      </x:c>
      <x:c t="n" s="0">
        <x:v>34.49744</x:v>
      </x:c>
      <x:c t="n" s="0">
        <x:v>30.94071</x:v>
      </x:c>
      <x:c t="n" s="0">
        <x:v>25.49453</x:v>
      </x:c>
      <x:c t="n" s="0">
        <x:v>14.88878</x:v>
      </x:c>
      <x:c t="n" s="0">
        <x:v>15.7939</x:v>
      </x:c>
      <x:c t="n" s="0">
        <x:v>7.344963</x:v>
      </x:c>
      <x:c t="n" s="0">
        <x:v>4.742417</x:v>
      </x:c>
      <x:c t="n" s="0">
        <x:v>7.62629</x:v>
      </x:c>
      <x:c t="n" s="0">
        <x:v>2.940209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43942.907337963</x:v>
      </x:c>
      <x:c t="n" s="7">
        <x:v>43942.907337963</x:v>
      </x:c>
      <x:c t="n" s="0">
        <x:v>45.86165</x:v>
      </x:c>
      <x:c t="n" s="0">
        <x:v>54.20069</x:v>
      </x:c>
      <x:c t="n" s="0">
        <x:v>75.0333</x:v>
      </x:c>
      <x:c t="n" s="0">
        <x:v>77.97917</x:v>
      </x:c>
      <x:c t="n" s="0">
        <x:v>-25.6014</x:v>
      </x:c>
      <x:c t="n" s="0">
        <x:v>-15.27871</x:v>
      </x:c>
      <x:c t="n" s="0">
        <x:v>-11.84053</x:v>
      </x:c>
      <x:c t="n" s="0">
        <x:v>-10.30788</x:v>
      </x:c>
      <x:c t="n" s="0">
        <x:v>-0.1319578</x:v>
      </x:c>
      <x:c t="n" s="0">
        <x:v>0.1519957</x:v>
      </x:c>
      <x:c t="n" s="0">
        <x:v>5.013503</x:v>
      </x:c>
      <x:c t="n" s="0">
        <x:v>9.142715</x:v>
      </x:c>
      <x:c t="n" s="0">
        <x:v>12.27086</x:v>
      </x:c>
      <x:c t="n" s="0">
        <x:v>21.5045</x:v>
      </x:c>
      <x:c t="n" s="0">
        <x:v>18.08215</x:v>
      </x:c>
      <x:c t="n" s="0">
        <x:v>19.88409</x:v>
      </x:c>
      <x:c t="n" s="0">
        <x:v>26.10084</x:v>
      </x:c>
      <x:c t="n" s="0">
        <x:v>25.50586</x:v>
      </x:c>
      <x:c t="n" s="0">
        <x:v>28.12584</x:v>
      </x:c>
      <x:c t="n" s="0">
        <x:v>27.936</x:v>
      </x:c>
      <x:c t="n" s="0">
        <x:v>28.20207</x:v>
      </x:c>
      <x:c t="n" s="0">
        <x:v>29.12378</x:v>
      </x:c>
      <x:c t="n" s="0">
        <x:v>29.99113</x:v>
      </x:c>
      <x:c t="n" s="0">
        <x:v>32.84473</x:v>
      </x:c>
      <x:c t="n" s="0">
        <x:v>33.33033</x:v>
      </x:c>
      <x:c t="n" s="0">
        <x:v>33.8955</x:v>
      </x:c>
      <x:c t="n" s="0">
        <x:v>35.96486</x:v>
      </x:c>
      <x:c t="n" s="0">
        <x:v>36.11408</x:v>
      </x:c>
      <x:c t="n" s="0">
        <x:v>35.73782</x:v>
      </x:c>
      <x:c t="n" s="0">
        <x:v>34.14223</x:v>
      </x:c>
      <x:c t="n" s="0">
        <x:v>33.63847</x:v>
      </x:c>
      <x:c t="n" s="0">
        <x:v>33.04</x:v>
      </x:c>
      <x:c t="n" s="0">
        <x:v>31.74286</x:v>
      </x:c>
      <x:c t="n" s="0">
        <x:v>26.41433</x:v>
      </x:c>
      <x:c t="n" s="0">
        <x:v>16.14991</x:v>
      </x:c>
      <x:c t="n" s="0">
        <x:v>17.57413</x:v>
      </x:c>
      <x:c t="n" s="0">
        <x:v>8.19058</x:v>
      </x:c>
      <x:c t="n" s="0">
        <x:v>4.229154</x:v>
      </x:c>
      <x:c t="n" s="0">
        <x:v>6.814475</x:v>
      </x:c>
      <x:c t="n" s="0">
        <x:v>2.653488</x:v>
      </x:c>
      <x:c t="n" s="0">
        <x:v>-29.26486</x:v>
      </x:c>
      <x:c t="n" s="0">
        <x:v>-22.84184</x:v>
      </x:c>
      <x:c t="n" s="0">
        <x:v>-13.04594</x:v>
      </x:c>
      <x:c t="n" s="0">
        <x:v>-14.30395</x:v>
      </x:c>
      <x:c t="n" s="0">
        <x:v>-5.587855</x:v>
      </x:c>
      <x:c t="n" s="0">
        <x:v>-8.53299</x:v>
      </x:c>
      <x:c t="n" s="0">
        <x:v>4.250509</x:v>
      </x:c>
      <x:c t="n" s="0">
        <x:v>5.614541</x:v>
      </x:c>
      <x:c t="n" s="0">
        <x:v>10.91136</x:v>
      </x:c>
      <x:c t="n" s="0">
        <x:v>17.63146</x:v>
      </x:c>
      <x:c t="n" s="0">
        <x:v>20.6029</x:v>
      </x:c>
      <x:c t="n" s="0">
        <x:v>18.28234</x:v>
      </x:c>
      <x:c t="n" s="0">
        <x:v>27.82246</x:v>
      </x:c>
      <x:c t="n" s="0">
        <x:v>24.80076</x:v>
      </x:c>
      <x:c t="n" s="0">
        <x:v>25.06325</x:v>
      </x:c>
      <x:c t="n" s="0">
        <x:v>27.83195</x:v>
      </x:c>
      <x:c t="n" s="0">
        <x:v>26.29891</x:v>
      </x:c>
      <x:c t="n" s="0">
        <x:v>29.33996</x:v>
      </x:c>
      <x:c t="n" s="0">
        <x:v>31.98095</x:v>
      </x:c>
      <x:c t="n" s="0">
        <x:v>33.43387</x:v>
      </x:c>
      <x:c t="n" s="0">
        <x:v>28.72684</x:v>
      </x:c>
      <x:c t="n" s="0">
        <x:v>34.5089</x:v>
      </x:c>
      <x:c t="n" s="0">
        <x:v>32.7312</x:v>
      </x:c>
      <x:c t="n" s="0">
        <x:v>32.21346</x:v>
      </x:c>
      <x:c t="n" s="0">
        <x:v>34.29074</x:v>
      </x:c>
      <x:c t="n" s="0">
        <x:v>33.96717</x:v>
      </x:c>
      <x:c t="n" s="0">
        <x:v>33.59284</x:v>
      </x:c>
      <x:c t="n" s="0">
        <x:v>32.45849</x:v>
      </x:c>
      <x:c t="n" s="0">
        <x:v>31.09354</x:v>
      </x:c>
      <x:c t="n" s="0">
        <x:v>24.85191</x:v>
      </x:c>
      <x:c t="n" s="0">
        <x:v>16.25186</x:v>
      </x:c>
      <x:c t="n" s="0">
        <x:v>16.79286</x:v>
      </x:c>
      <x:c t="n" s="0">
        <x:v>7.525038</x:v>
      </x:c>
      <x:c t="n" s="0">
        <x:v>3.542675</x:v>
      </x:c>
      <x:c t="n" s="0">
        <x:v>6.597723</x:v>
      </x:c>
      <x:c t="n" s="0">
        <x:v>2.700108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43942.907337963</x:v>
      </x:c>
      <x:c t="n" s="7">
        <x:v>43942.907337963</x:v>
      </x:c>
      <x:c t="n" s="0">
        <x:v>45.23528</x:v>
      </x:c>
      <x:c t="n" s="0">
        <x:v>54.20069</x:v>
      </x:c>
      <x:c t="n" s="0">
        <x:v>76.61107</x:v>
      </x:c>
      <x:c t="n" s="0">
        <x:v>78.82388</x:v>
      </x:c>
      <x:c t="n" s="0">
        <x:v>-25.97917</x:v>
      </x:c>
      <x:c t="n" s="0">
        <x:v>-15.83591</x:v>
      </x:c>
      <x:c t="n" s="0">
        <x:v>-11.9872</x:v>
      </x:c>
      <x:c t="n" s="0">
        <x:v>-10.69054</x:v>
      </x:c>
      <x:c t="n" s="0">
        <x:v>-0.6108893</x:v>
      </x:c>
      <x:c t="n" s="0">
        <x:v>-0.433966</x:v>
      </x:c>
      <x:c t="n" s="0">
        <x:v>4.779022</x:v>
      </x:c>
      <x:c t="n" s="0">
        <x:v>9.122128</x:v>
      </x:c>
      <x:c t="n" s="0">
        <x:v>12.09703</x:v>
      </x:c>
      <x:c t="n" s="0">
        <x:v>21.56439</x:v>
      </x:c>
      <x:c t="n" s="0">
        <x:v>18.55433</x:v>
      </x:c>
      <x:c t="n" s="0">
        <x:v>19.24357</x:v>
      </x:c>
      <x:c t="n" s="0">
        <x:v>26.3988</x:v>
      </x:c>
      <x:c t="n" s="0">
        <x:v>25.38034</x:v>
      </x:c>
      <x:c t="n" s="0">
        <x:v>27.83611</x:v>
      </x:c>
      <x:c t="n" s="0">
        <x:v>28.15442</x:v>
      </x:c>
      <x:c t="n" s="0">
        <x:v>27.69176</x:v>
      </x:c>
      <x:c t="n" s="0">
        <x:v>28.93421</x:v>
      </x:c>
      <x:c t="n" s="0">
        <x:v>29.63106</x:v>
      </x:c>
      <x:c t="n" s="0">
        <x:v>32.76775</x:v>
      </x:c>
      <x:c t="n" s="0">
        <x:v>33.91799</x:v>
      </x:c>
      <x:c t="n" s="0">
        <x:v>34.56337</x:v>
      </x:c>
      <x:c t="n" s="0">
        <x:v>35.65045</x:v>
      </x:c>
      <x:c t="n" s="0">
        <x:v>36.4842</x:v>
      </x:c>
      <x:c t="n" s="0">
        <x:v>35.74096</x:v>
      </x:c>
      <x:c t="n" s="0">
        <x:v>33.97416</x:v>
      </x:c>
      <x:c t="n" s="0">
        <x:v>33.87939</x:v>
      </x:c>
      <x:c t="n" s="0">
        <x:v>33.22971</x:v>
      </x:c>
      <x:c t="n" s="0">
        <x:v>31.86069</x:v>
      </x:c>
      <x:c t="n" s="0">
        <x:v>26.3732</x:v>
      </x:c>
      <x:c t="n" s="0">
        <x:v>16.02336</x:v>
      </x:c>
      <x:c t="n" s="0">
        <x:v>17.28794</x:v>
      </x:c>
      <x:c t="n" s="0">
        <x:v>8.281721</x:v>
      </x:c>
      <x:c t="n" s="0">
        <x:v>4.219574</x:v>
      </x:c>
      <x:c t="n" s="0">
        <x:v>6.994443</x:v>
      </x:c>
      <x:c t="n" s="0">
        <x:v>2.716252</x:v>
      </x:c>
      <x:c t="n" s="0">
        <x:v>-29.26486</x:v>
      </x:c>
      <x:c t="n" s="0">
        <x:v>-22.84184</x:v>
      </x:c>
      <x:c t="n" s="0">
        <x:v>-12.88758</x:v>
      </x:c>
      <x:c t="n" s="0">
        <x:v>-13.84043</x:v>
      </x:c>
      <x:c t="n" s="0">
        <x:v>-5.587855</x:v>
      </x:c>
      <x:c t="n" s="0">
        <x:v>-8.53299</x:v>
      </x:c>
      <x:c t="n" s="0">
        <x:v>1.674032</x:v>
      </x:c>
      <x:c t="n" s="0">
        <x:v>8.99968</x:v>
      </x:c>
      <x:c t="n" s="0">
        <x:v>10.91136</x:v>
      </x:c>
      <x:c t="n" s="0">
        <x:v>22.66419</x:v>
      </x:c>
      <x:c t="n" s="0">
        <x:v>20.6029</x:v>
      </x:c>
      <x:c t="n" s="0">
        <x:v>7.711184</x:v>
      </x:c>
      <x:c t="n" s="0">
        <x:v>28.13115</x:v>
      </x:c>
      <x:c t="n" s="0">
        <x:v>24.70637</x:v>
      </x:c>
      <x:c t="n" s="0">
        <x:v>26.01152</x:v>
      </x:c>
      <x:c t="n" s="0">
        <x:v>29.033</x:v>
      </x:c>
      <x:c t="n" s="0">
        <x:v>19.41061</x:v>
      </x:c>
      <x:c t="n" s="0">
        <x:v>26.14184</x:v>
      </x:c>
      <x:c t="n" s="0">
        <x:v>26.28869</x:v>
      </x:c>
      <x:c t="n" s="0">
        <x:v>31.76571</x:v>
      </x:c>
      <x:c t="n" s="0">
        <x:v>36.34513</x:v>
      </x:c>
      <x:c t="n" s="0">
        <x:v>36.58716</x:v>
      </x:c>
      <x:c t="n" s="0">
        <x:v>33.12648</x:v>
      </x:c>
      <x:c t="n" s="0">
        <x:v>38.18739</x:v>
      </x:c>
      <x:c t="n" s="0">
        <x:v>34.51392</x:v>
      </x:c>
      <x:c t="n" s="0">
        <x:v>34.45173</x:v>
      </x:c>
      <x:c t="n" s="0">
        <x:v>34.84387</x:v>
      </x:c>
      <x:c t="n" s="0">
        <x:v>35.15209</x:v>
      </x:c>
      <x:c t="n" s="0">
        <x:v>33.50687</x:v>
      </x:c>
      <x:c t="n" s="0">
        <x:v>27.39879</x:v>
      </x:c>
      <x:c t="n" s="0">
        <x:v>15.21213</x:v>
      </x:c>
      <x:c t="n" s="0">
        <x:v>14.9643</x:v>
      </x:c>
      <x:c t="n" s="0">
        <x:v>8.541417</x:v>
      </x:c>
      <x:c t="n" s="0">
        <x:v>5.114996</x:v>
      </x:c>
      <x:c t="n" s="0">
        <x:v>7.668259</x:v>
      </x:c>
      <x:c t="n" s="0">
        <x:v>2.979001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43942.907337963</x:v>
      </x:c>
      <x:c t="n" s="7">
        <x:v>43942.907337963</x:v>
      </x:c>
      <x:c t="n" s="0">
        <x:v>45.33929</x:v>
      </x:c>
      <x:c t="n" s="0">
        <x:v>54.20069</x:v>
      </x:c>
      <x:c t="n" s="0">
        <x:v>67.22932</x:v>
      </x:c>
      <x:c t="n" s="0">
        <x:v>73.30896</x:v>
      </x:c>
      <x:c t="n" s="0">
        <x:v>-26.33026</x:v>
      </x:c>
      <x:c t="n" s="0">
        <x:v>-16.37585</x:v>
      </x:c>
      <x:c t="n" s="0">
        <x:v>-12.08866</x:v>
      </x:c>
      <x:c t="n" s="0">
        <x:v>-10.99707</x:v>
      </x:c>
      <x:c t="n" s="0">
        <x:v>-1.066387</x:v>
      </x:c>
      <x:c t="n" s="0">
        <x:v>-1.005765</x:v>
      </x:c>
      <x:c t="n" s="0">
        <x:v>4.162225</x:v>
      </x:c>
      <x:c t="n" s="0">
        <x:v>9.104465</x:v>
      </x:c>
      <x:c t="n" s="0">
        <x:v>12.16638</x:v>
      </x:c>
      <x:c t="n" s="0">
        <x:v>21.74335</x:v>
      </x:c>
      <x:c t="n" s="0">
        <x:v>18.92055</x:v>
      </x:c>
      <x:c t="n" s="0">
        <x:v>18.61012</x:v>
      </x:c>
      <x:c t="n" s="0">
        <x:v>27.05128</x:v>
      </x:c>
      <x:c t="n" s="0">
        <x:v>25.39618</x:v>
      </x:c>
      <x:c t="n" s="0">
        <x:v>27.69817</x:v>
      </x:c>
      <x:c t="n" s="0">
        <x:v>28.05407</x:v>
      </x:c>
      <x:c t="n" s="0">
        <x:v>27.21816</x:v>
      </x:c>
      <x:c t="n" s="0">
        <x:v>28.34167</x:v>
      </x:c>
      <x:c t="n" s="0">
        <x:v>29.12453</x:v>
      </x:c>
      <x:c t="n" s="0">
        <x:v>32.2981</x:v>
      </x:c>
      <x:c t="n" s="0">
        <x:v>33.83816</x:v>
      </x:c>
      <x:c t="n" s="0">
        <x:v>34.42075</x:v>
      </x:c>
      <x:c t="n" s="0">
        <x:v>35.72749</x:v>
      </x:c>
      <x:c t="n" s="0">
        <x:v>36.62422</x:v>
      </x:c>
      <x:c t="n" s="0">
        <x:v>35.92263</x:v>
      </x:c>
      <x:c t="n" s="0">
        <x:v>34.155</x:v>
      </x:c>
      <x:c t="n" s="0">
        <x:v>33.57545</x:v>
      </x:c>
      <x:c t="n" s="0">
        <x:v>33.28555</x:v>
      </x:c>
      <x:c t="n" s="0">
        <x:v>31.9987</x:v>
      </x:c>
      <x:c t="n" s="0">
        <x:v>26.86201</x:v>
      </x:c>
      <x:c t="n" s="0">
        <x:v>15.86464</x:v>
      </x:c>
      <x:c t="n" s="0">
        <x:v>16.98805</x:v>
      </x:c>
      <x:c t="n" s="0">
        <x:v>8.227947</x:v>
      </x:c>
      <x:c t="n" s="0">
        <x:v>4.221817</x:v>
      </x:c>
      <x:c t="n" s="0">
        <x:v>7.017591</x:v>
      </x:c>
      <x:c t="n" s="0">
        <x:v>2.713978</x:v>
      </x:c>
      <x:c t="n" s="0">
        <x:v>-29.26486</x:v>
      </x:c>
      <x:c t="n" s="0">
        <x:v>-22.84184</x:v>
      </x:c>
      <x:c t="n" s="0">
        <x:v>-12.7348</x:v>
      </x:c>
      <x:c t="n" s="0">
        <x:v>-13.42164</x:v>
      </x:c>
      <x:c t="n" s="0">
        <x:v>-5.587855</x:v>
      </x:c>
      <x:c t="n" s="0">
        <x:v>-8.53299</x:v>
      </x:c>
      <x:c t="n" s="0">
        <x:v>-5.535488</x:v>
      </x:c>
      <x:c t="n" s="0">
        <x:v>8.99968</x:v>
      </x:c>
      <x:c t="n" s="0">
        <x:v>13.11786</x:v>
      </x:c>
      <x:c t="n" s="0">
        <x:v>22.66419</x:v>
      </x:c>
      <x:c t="n" s="0">
        <x:v>20.6029</x:v>
      </x:c>
      <x:c t="n" s="0">
        <x:v>7.711184</x:v>
      </x:c>
      <x:c t="n" s="0">
        <x:v>29.83458</x:v>
      </x:c>
      <x:c t="n" s="0">
        <x:v>25.59626</x:v>
      </x:c>
      <x:c t="n" s="0">
        <x:v>26.74657</x:v>
      </x:c>
      <x:c t="n" s="0">
        <x:v>27.10325</x:v>
      </x:c>
      <x:c t="n" s="0">
        <x:v>23.86802</x:v>
      </x:c>
      <x:c t="n" s="0">
        <x:v>21.45717</x:v>
      </x:c>
      <x:c t="n" s="0">
        <x:v>22.81974</x:v>
      </x:c>
      <x:c t="n" s="0">
        <x:v>26.82481</x:v>
      </x:c>
      <x:c t="n" s="0">
        <x:v>33.91513</x:v>
      </x:c>
      <x:c t="n" s="0">
        <x:v>33.56052</x:v>
      </x:c>
      <x:c t="n" s="0">
        <x:v>37.3512</x:v>
      </x:c>
      <x:c t="n" s="0">
        <x:v>37.13732</x:v>
      </x:c>
      <x:c t="n" s="0">
        <x:v>36.78234</x:v>
      </x:c>
      <x:c t="n" s="0">
        <x:v>34.96507</x:v>
      </x:c>
      <x:c t="n" s="0">
        <x:v>31.73419</x:v>
      </x:c>
      <x:c t="n" s="0">
        <x:v>31.23199</x:v>
      </x:c>
      <x:c t="n" s="0">
        <x:v>31.02432</x:v>
      </x:c>
      <x:c t="n" s="0">
        <x:v>27.86634</x:v>
      </x:c>
      <x:c t="n" s="0">
        <x:v>14.66787</x:v>
      </x:c>
      <x:c t="n" s="0">
        <x:v>13.2404</x:v>
      </x:c>
      <x:c t="n" s="0">
        <x:v>7.923992</x:v>
      </x:c>
      <x:c t="n" s="0">
        <x:v>2.647466</x:v>
      </x:c>
      <x:c t="n" s="0">
        <x:v>7.210562</x:v>
      </x:c>
      <x:c t="n" s="0">
        <x:v>2.309422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43942.907337963</x:v>
      </x:c>
      <x:c t="n" s="7">
        <x:v>43942.907337963</x:v>
      </x:c>
      <x:c t="n" s="0">
        <x:v>44.49791</x:v>
      </x:c>
      <x:c t="n" s="0">
        <x:v>54.20069</x:v>
      </x:c>
      <x:c t="n" s="0">
        <x:v>57.14298</x:v>
      </x:c>
      <x:c t="n" s="0">
        <x:v>64.12566</x:v>
      </x:c>
      <x:c t="n" s="0">
        <x:v>-26.65401</x:v>
      </x:c>
      <x:c t="n" s="0">
        <x:v>-16.89692</x:v>
      </x:c>
      <x:c t="n" s="0">
        <x:v>-12.17722</x:v>
      </x:c>
      <x:c t="n" s="0">
        <x:v>-11.27715</x:v>
      </x:c>
      <x:c t="n" s="0">
        <x:v>-1.497203</x:v>
      </x:c>
      <x:c t="n" s="0">
        <x:v>-1.561827</x:v>
      </x:c>
      <x:c t="n" s="0">
        <x:v>3.555789</x:v>
      </x:c>
      <x:c t="n" s="0">
        <x:v>9.089326</x:v>
      </x:c>
      <x:c t="n" s="0">
        <x:v>12.41897</x:v>
      </x:c>
      <x:c t="n" s="0">
        <x:v>21.89056</x:v>
      </x:c>
      <x:c t="n" s="0">
        <x:v>18.94979</x:v>
      </x:c>
      <x:c t="n" s="0">
        <x:v>17.98476</x:v>
      </x:c>
      <x:c t="n" s="0">
        <x:v>27.58632</x:v>
      </x:c>
      <x:c t="n" s="0">
        <x:v>25.35747</x:v>
      </x:c>
      <x:c t="n" s="0">
        <x:v>27.53996</x:v>
      </x:c>
      <x:c t="n" s="0">
        <x:v>27.6058</x:v>
      </x:c>
      <x:c t="n" s="0">
        <x:v>26.86889</x:v>
      </x:c>
      <x:c t="n" s="0">
        <x:v>27.96469</x:v>
      </x:c>
      <x:c t="n" s="0">
        <x:v>28.79591</x:v>
      </x:c>
      <x:c t="n" s="0">
        <x:v>32.93804</x:v>
      </x:c>
      <x:c t="n" s="0">
        <x:v>33.54464</x:v>
      </x:c>
      <x:c t="n" s="0">
        <x:v>34.01222</x:v>
      </x:c>
      <x:c t="n" s="0">
        <x:v>35.84283</x:v>
      </x:c>
      <x:c t="n" s="0">
        <x:v>36.22461</x:v>
      </x:c>
      <x:c t="n" s="0">
        <x:v>35.82468</x:v>
      </x:c>
      <x:c t="n" s="0">
        <x:v>34.12661</x:v>
      </x:c>
      <x:c t="n" s="0">
        <x:v>34.06734</x:v>
      </x:c>
      <x:c t="n" s="0">
        <x:v>33.17756</x:v>
      </x:c>
      <x:c t="n" s="0">
        <x:v>31.73605</x:v>
      </x:c>
      <x:c t="n" s="0">
        <x:v>26.81234</x:v>
      </x:c>
      <x:c t="n" s="0">
        <x:v>15.74315</x:v>
      </x:c>
      <x:c t="n" s="0">
        <x:v>16.69132</x:v>
      </x:c>
      <x:c t="n" s="0">
        <x:v>8.158821</x:v>
      </x:c>
      <x:c t="n" s="0">
        <x:v>4.037362</x:v>
      </x:c>
      <x:c t="n" s="0">
        <x:v>6.884193</x:v>
      </x:c>
      <x:c t="n" s="0">
        <x:v>2.621543</x:v>
      </x:c>
      <x:c t="n" s="0">
        <x:v>-28.39372</x:v>
      </x:c>
      <x:c t="n" s="0">
        <x:v>-23.74515</x:v>
      </x:c>
      <x:c t="n" s="0">
        <x:v>-12.7348</x:v>
      </x:c>
      <x:c t="n" s="0">
        <x:v>-13.42164</x:v>
      </x:c>
      <x:c t="n" s="0">
        <x:v>-4.387122</x:v>
      </x:c>
      <x:c t="n" s="0">
        <x:v>-8.53299</x:v>
      </x:c>
      <x:c t="n" s="0">
        <x:v>-5.535488</x:v>
      </x:c>
      <x:c t="n" s="0">
        <x:v>8.996579</x:v>
      </x:c>
      <x:c t="n" s="0">
        <x:v>13.65932</x:v>
      </x:c>
      <x:c t="n" s="0">
        <x:v>22.06815</x:v>
      </x:c>
      <x:c t="n" s="0">
        <x:v>17.92614</x:v>
      </x:c>
      <x:c t="n" s="0">
        <x:v>17.10168</x:v>
      </x:c>
      <x:c t="n" s="0">
        <x:v>29.83458</x:v>
      </x:c>
      <x:c t="n" s="0">
        <x:v>24.1156</x:v>
      </x:c>
      <x:c t="n" s="0">
        <x:v>26.43433</x:v>
      </x:c>
      <x:c t="n" s="0">
        <x:v>20.65171</x:v>
      </x:c>
      <x:c t="n" s="0">
        <x:v>23.45355</x:v>
      </x:c>
      <x:c t="n" s="0">
        <x:v>23.81254</x:v>
      </x:c>
      <x:c t="n" s="0">
        <x:v>27.0332</x:v>
      </x:c>
      <x:c t="n" s="0">
        <x:v>35.49141</x:v>
      </x:c>
      <x:c t="n" s="0">
        <x:v>32.9468</x:v>
      </x:c>
      <x:c t="n" s="0">
        <x:v>32.16624</x:v>
      </x:c>
      <x:c t="n" s="0">
        <x:v>37.04319</x:v>
      </x:c>
      <x:c t="n" s="0">
        <x:v>35.48973</x:v>
      </x:c>
      <x:c t="n" s="0">
        <x:v>35.44363</x:v>
      </x:c>
      <x:c t="n" s="0">
        <x:v>32.78273</x:v>
      </x:c>
      <x:c t="n" s="0">
        <x:v>37.90947</x:v>
      </x:c>
      <x:c t="n" s="0">
        <x:v>33.87048</x:v>
      </x:c>
      <x:c t="n" s="0">
        <x:v>30.69204</x:v>
      </x:c>
      <x:c t="n" s="0">
        <x:v>27.05127</x:v>
      </x:c>
      <x:c t="n" s="0">
        <x:v>15.02688</x:v>
      </x:c>
      <x:c t="n" s="0">
        <x:v>14.73257</x:v>
      </x:c>
      <x:c t="n" s="0">
        <x:v>7.49201</x:v>
      </x:c>
      <x:c t="n" s="0">
        <x:v>3.455938</x:v>
      </x:c>
      <x:c t="n" s="0">
        <x:v>6.212127</x:v>
      </x:c>
      <x:c t="n" s="0">
        <x:v>2.011518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43942.907337963</x:v>
      </x:c>
      <x:c t="n" s="7">
        <x:v>43942.907337963</x:v>
      </x:c>
      <x:c t="n" s="0">
        <x:v>44.99392</x:v>
      </x:c>
      <x:c t="n" s="0">
        <x:v>54.20069</x:v>
      </x:c>
      <x:c t="n" s="0">
        <x:v>65.07956</x:v>
      </x:c>
      <x:c t="n" s="0">
        <x:v>70.29866</x:v>
      </x:c>
      <x:c t="n" s="0">
        <x:v>-26.63275</x:v>
      </x:c>
      <x:c t="n" s="0">
        <x:v>-17.53559</x:v>
      </x:c>
      <x:c t="n" s="0">
        <x:v>-12.25432</x:v>
      </x:c>
      <x:c t="n" s="0">
        <x:v>-11.53152</x:v>
      </x:c>
      <x:c t="n" s="0">
        <x:v>-1.569724</x:v>
      </x:c>
      <x:c t="n" s="0">
        <x:v>-2.100531</x:v>
      </x:c>
      <x:c t="n" s="0">
        <x:v>2.961047</x:v>
      </x:c>
      <x:c t="n" s="0">
        <x:v>9.074576</x:v>
      </x:c>
      <x:c t="n" s="0">
        <x:v>12.51752</x:v>
      </x:c>
      <x:c t="n" s="0">
        <x:v>21.61713</x:v>
      </x:c>
      <x:c t="n" s="0">
        <x:v>18.54203</x:v>
      </x:c>
      <x:c t="n" s="0">
        <x:v>19.08854</x:v>
      </x:c>
      <x:c t="n" s="0">
        <x:v>27.86541</x:v>
      </x:c>
      <x:c t="n" s="0">
        <x:v>24.84862</x:v>
      </x:c>
      <x:c t="n" s="0">
        <x:v>27.48102</x:v>
      </x:c>
      <x:c t="n" s="0">
        <x:v>27.28734</x:v>
      </x:c>
      <x:c t="n" s="0">
        <x:v>26.84623</x:v>
      </x:c>
      <x:c t="n" s="0">
        <x:v>27.58962</x:v>
      </x:c>
      <x:c t="n" s="0">
        <x:v>29.90157</x:v>
      </x:c>
      <x:c t="n" s="0">
        <x:v>32.45948</x:v>
      </x:c>
      <x:c t="n" s="0">
        <x:v>34.12828</x:v>
      </x:c>
      <x:c t="n" s="0">
        <x:v>33.85176</x:v>
      </x:c>
      <x:c t="n" s="0">
        <x:v>36.25011</x:v>
      </x:c>
      <x:c t="n" s="0">
        <x:v>36.36447</x:v>
      </x:c>
      <x:c t="n" s="0">
        <x:v>35.83322</x:v>
      </x:c>
      <x:c t="n" s="0">
        <x:v>34.19381</x:v>
      </x:c>
      <x:c t="n" s="0">
        <x:v>34.45967</x:v>
      </x:c>
      <x:c t="n" s="0">
        <x:v>33.06648</x:v>
      </x:c>
      <x:c t="n" s="0">
        <x:v>32.03155</x:v>
      </x:c>
      <x:c t="n" s="0">
        <x:v>26.81718</x:v>
      </x:c>
      <x:c t="n" s="0">
        <x:v>15.69261</x:v>
      </x:c>
      <x:c t="n" s="0">
        <x:v>16.62599</x:v>
      </x:c>
      <x:c t="n" s="0">
        <x:v>8.027848</x:v>
      </x:c>
      <x:c t="n" s="0">
        <x:v>4.295109</x:v>
      </x:c>
      <x:c t="n" s="0">
        <x:v>6.935266</x:v>
      </x:c>
      <x:c t="n" s="0">
        <x:v>2.459069</x:v>
      </x:c>
      <x:c t="n" s="0">
        <x:v>-26.50373</x:v>
      </x:c>
      <x:c t="n" s="0">
        <x:v>-28.88256</x:v>
      </x:c>
      <x:c t="n" s="0">
        <x:v>-12.7348</x:v>
      </x:c>
      <x:c t="n" s="0">
        <x:v>-13.42164</x:v>
      </x:c>
      <x:c t="n" s="0">
        <x:v>-2.020108</x:v>
      </x:c>
      <x:c t="n" s="0">
        <x:v>-8.53299</x:v>
      </x:c>
      <x:c t="n" s="0">
        <x:v>-5.535488</x:v>
      </x:c>
      <x:c t="n" s="0">
        <x:v>8.987266</x:v>
      </x:c>
      <x:c t="n" s="0">
        <x:v>11.68622</x:v>
      </x:c>
      <x:c t="n" s="0">
        <x:v>19.53971</x:v>
      </x:c>
      <x:c t="n" s="0">
        <x:v>14.81665</x:v>
      </x:c>
      <x:c t="n" s="0">
        <x:v>22.73031</x:v>
      </x:c>
      <x:c t="n" s="0">
        <x:v>28.96695</x:v>
      </x:c>
      <x:c t="n" s="0">
        <x:v>19.2062</x:v>
      </x:c>
      <x:c t="n" s="0">
        <x:v>27.47661</x:v>
      </x:c>
      <x:c t="n" s="0">
        <x:v>25.59031</x:v>
      </x:c>
      <x:c t="n" s="0">
        <x:v>27.22699</x:v>
      </x:c>
      <x:c t="n" s="0">
        <x:v>24.71317</x:v>
      </x:c>
      <x:c t="n" s="0">
        <x:v>34.06484</x:v>
      </x:c>
      <x:c t="n" s="0">
        <x:v>28.9997</x:v>
      </x:c>
      <x:c t="n" s="0">
        <x:v>36.4109</x:v>
      </x:c>
      <x:c t="n" s="0">
        <x:v>34.37453</x:v>
      </x:c>
      <x:c t="n" s="0">
        <x:v>36.35067</x:v>
      </x:c>
      <x:c t="n" s="0">
        <x:v>35.04846</x:v>
      </x:c>
      <x:c t="n" s="0">
        <x:v>35.8115</x:v>
      </x:c>
      <x:c t="n" s="0">
        <x:v>35.40041</x:v>
      </x:c>
      <x:c t="n" s="0">
        <x:v>33.38434</x:v>
      </x:c>
      <x:c t="n" s="0">
        <x:v>32.35903</x:v>
      </x:c>
      <x:c t="n" s="0">
        <x:v>33.09227</x:v>
      </x:c>
      <x:c t="n" s="0">
        <x:v>26.98654</x:v>
      </x:c>
      <x:c t="n" s="0">
        <x:v>14.28617</x:v>
      </x:c>
      <x:c t="n" s="0">
        <x:v>16.34952</x:v>
      </x:c>
      <x:c t="n" s="0">
        <x:v>7.08904</x:v>
      </x:c>
      <x:c t="n" s="0">
        <x:v>5.494546</x:v>
      </x:c>
      <x:c t="n" s="0">
        <x:v>7.234649</x:v>
      </x:c>
      <x:c t="n" s="0">
        <x:v>1.640056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43942.907337963</x:v>
      </x:c>
      <x:c t="n" s="7">
        <x:v>43942.907337963</x:v>
      </x:c>
      <x:c t="n" s="0">
        <x:v>44.83315</x:v>
      </x:c>
      <x:c t="n" s="0">
        <x:v>54.20069</x:v>
      </x:c>
      <x:c t="n" s="0">
        <x:v>69.0014</x:v>
      </x:c>
      <x:c t="n" s="0">
        <x:v>72.44162</x:v>
      </x:c>
      <x:c t="n" s="0">
        <x:v>-26.61455</x:v>
      </x:c>
      <x:c t="n" s="0">
        <x:v>-18.16694</x:v>
      </x:c>
      <x:c t="n" s="0">
        <x:v>-12.32126</x:v>
      </x:c>
      <x:c t="n" s="0">
        <x:v>-11.76123</x:v>
      </x:c>
      <x:c t="n" s="0">
        <x:v>-1.632631</x:v>
      </x:c>
      <x:c t="n" s="0">
        <x:v>-2.677799</x:v>
      </x:c>
      <x:c t="n" s="0">
        <x:v>2.423151</x:v>
      </x:c>
      <x:c t="n" s="0">
        <x:v>9.061939</x:v>
      </x:c>
      <x:c t="n" s="0">
        <x:v>11.85758</x:v>
      </x:c>
      <x:c t="n" s="0">
        <x:v>21.36915</x:v>
      </x:c>
      <x:c t="n" s="0">
        <x:v>18.16066</x:v>
      </x:c>
      <x:c t="n" s="0">
        <x:v>19.8501</x:v>
      </x:c>
      <x:c t="n" s="0">
        <x:v>28.01986</x:v>
      </x:c>
      <x:c t="n" s="0">
        <x:v>24.50691</x:v>
      </x:c>
      <x:c t="n" s="0">
        <x:v>27.56072</x:v>
      </x:c>
      <x:c t="n" s="0">
        <x:v>27.00853</x:v>
      </x:c>
      <x:c t="n" s="0">
        <x:v>26.73213</x:v>
      </x:c>
      <x:c t="n" s="0">
        <x:v>27.17188</x:v>
      </x:c>
      <x:c t="n" s="0">
        <x:v>30.14275</x:v>
      </x:c>
      <x:c t="n" s="0">
        <x:v>32.05364</x:v>
      </x:c>
      <x:c t="n" s="0">
        <x:v>34.36601</x:v>
      </x:c>
      <x:c t="n" s="0">
        <x:v>34.23</x:v>
      </x:c>
      <x:c t="n" s="0">
        <x:v>36.27298</x:v>
      </x:c>
      <x:c t="n" s="0">
        <x:v>36.07312</x:v>
      </x:c>
      <x:c t="n" s="0">
        <x:v>35.61867</x:v>
      </x:c>
      <x:c t="n" s="0">
        <x:v>34.2673</x:v>
      </x:c>
      <x:c t="n" s="0">
        <x:v>34.55267</x:v>
      </x:c>
      <x:c t="n" s="0">
        <x:v>32.99758</x:v>
      </x:c>
      <x:c t="n" s="0">
        <x:v>32.06548</x:v>
      </x:c>
      <x:c t="n" s="0">
        <x:v>26.88685</x:v>
      </x:c>
      <x:c t="n" s="0">
        <x:v>15.44699</x:v>
      </x:c>
      <x:c t="n" s="0">
        <x:v>16.52004</x:v>
      </x:c>
      <x:c t="n" s="0">
        <x:v>8.02251</x:v>
      </x:c>
      <x:c t="n" s="0">
        <x:v>4.384865</x:v>
      </x:c>
      <x:c t="n" s="0">
        <x:v>6.659722</x:v>
      </x:c>
      <x:c t="n" s="0">
        <x:v>2.354109</x:v>
      </x:c>
      <x:c t="n" s="0">
        <x:v>-26.50373</x:v>
      </x:c>
      <x:c t="n" s="0">
        <x:v>-28.88256</x:v>
      </x:c>
      <x:c t="n" s="0">
        <x:v>-12.7348</x:v>
      </x:c>
      <x:c t="n" s="0">
        <x:v>-13.42164</x:v>
      </x:c>
      <x:c t="n" s="0">
        <x:v>-2.020108</x:v>
      </x:c>
      <x:c t="n" s="0">
        <x:v>-12.08684</x:v>
      </x:c>
      <x:c t="n" s="0">
        <x:v>-3.280313</x:v>
      </x:c>
      <x:c t="n" s="0">
        <x:v>8.987266</x:v>
      </x:c>
      <x:c t="n" s="0">
        <x:v>-2.133926</x:v>
      </x:c>
      <x:c t="n" s="0">
        <x:v>19.53971</x:v>
      </x:c>
      <x:c t="n" s="0">
        <x:v>14.81665</x:v>
      </x:c>
      <x:c t="n" s="0">
        <x:v>22.73031</x:v>
      </x:c>
      <x:c t="n" s="0">
        <x:v>28.82755</x:v>
      </x:c>
      <x:c t="n" s="0">
        <x:v>22.66239</x:v>
      </x:c>
      <x:c t="n" s="0">
        <x:v>26.96376</x:v>
      </x:c>
      <x:c t="n" s="0">
        <x:v>24.27277</x:v>
      </x:c>
      <x:c t="n" s="0">
        <x:v>24.59881</x:v>
      </x:c>
      <x:c t="n" s="0">
        <x:v>22.19324</x:v>
      </x:c>
      <x:c t="n" s="0">
        <x:v>31.40271</x:v>
      </x:c>
      <x:c t="n" s="0">
        <x:v>26.25838</x:v>
      </x:c>
      <x:c t="n" s="0">
        <x:v>34.68194</x:v>
      </x:c>
      <x:c t="n" s="0">
        <x:v>35.8611</x:v>
      </x:c>
      <x:c t="n" s="0">
        <x:v>36.44844</x:v>
      </x:c>
      <x:c t="n" s="0">
        <x:v>35.51739</x:v>
      </x:c>
      <x:c t="n" s="0">
        <x:v>33.70422</x:v>
      </x:c>
      <x:c t="n" s="0">
        <x:v>34.61739</x:v>
      </x:c>
      <x:c t="n" s="0">
        <x:v>35.04656</x:v>
      </x:c>
      <x:c t="n" s="0">
        <x:v>30.42646</x:v>
      </x:c>
      <x:c t="n" s="0">
        <x:v>32.63431</x:v>
      </x:c>
      <x:c t="n" s="0">
        <x:v>26.53616</x:v>
      </x:c>
      <x:c t="n" s="0">
        <x:v>15.87784</x:v>
      </x:c>
      <x:c t="n" s="0">
        <x:v>15.7147</x:v>
      </x:c>
      <x:c t="n" s="0">
        <x:v>8.305652</x:v>
      </x:c>
      <x:c t="n" s="0">
        <x:v>4.618509</x:v>
      </x:c>
      <x:c t="n" s="0">
        <x:v>5.379253</x:v>
      </x:c>
      <x:c t="n" s="0">
        <x:v>1.575546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43942.907337963</x:v>
      </x:c>
      <x:c t="n" s="7">
        <x:v>43942.907337963</x:v>
      </x:c>
      <x:c t="n" s="0">
        <x:v>46.70699</x:v>
      </x:c>
      <x:c t="n" s="0">
        <x:v>54.20069</x:v>
      </x:c>
      <x:c t="n" s="0">
        <x:v>68.02252</x:v>
      </x:c>
      <x:c t="n" s="0">
        <x:v>72.62073</x:v>
      </x:c>
      <x:c t="n" s="0">
        <x:v>-26.59905</x:v>
      </x:c>
      <x:c t="n" s="0">
        <x:v>-18.78988</x:v>
      </x:c>
      <x:c t="n" s="0">
        <x:v>-12.37926</x:v>
      </x:c>
      <x:c t="n" s="0">
        <x:v>-11.9675</x:v>
      </x:c>
      <x:c t="n" s="0">
        <x:v>-1.687086</x:v>
      </x:c>
      <x:c t="n" s="0">
        <x:v>-3.342737</x:v>
      </x:c>
      <x:c t="n" s="0">
        <x:v>1.979178</x:v>
      </x:c>
      <x:c t="n" s="0">
        <x:v>9.128665</x:v>
      </x:c>
      <x:c t="n" s="0">
        <x:v>11.20179</x:v>
      </x:c>
      <x:c t="n" s="0">
        <x:v>21.14556</x:v>
      </x:c>
      <x:c t="n" s="0">
        <x:v>17.80615</x:v>
      </x:c>
      <x:c t="n" s="0">
        <x:v>20.46445</x:v>
      </x:c>
      <x:c t="n" s="0">
        <x:v>27.96645</x:v>
      </x:c>
      <x:c t="n" s="0">
        <x:v>24.42324</x:v>
      </x:c>
      <x:c t="n" s="0">
        <x:v>26.99776</x:v>
      </x:c>
      <x:c t="n" s="0">
        <x:v>26.61958</x:v>
      </x:c>
      <x:c t="n" s="0">
        <x:v>26.07918</x:v>
      </x:c>
      <x:c t="n" s="0">
        <x:v>26.6598</x:v>
      </x:c>
      <x:c t="n" s="0">
        <x:v>30.57502</x:v>
      </x:c>
      <x:c t="n" s="0">
        <x:v>31.38717</x:v>
      </x:c>
      <x:c t="n" s="0">
        <x:v>34.0168</x:v>
      </x:c>
      <x:c t="n" s="0">
        <x:v>34.86541</x:v>
      </x:c>
      <x:c t="n" s="0">
        <x:v>35.85987</x:v>
      </x:c>
      <x:c t="n" s="0">
        <x:v>36.01146</x:v>
      </x:c>
      <x:c t="n" s="0">
        <x:v>35.60707</x:v>
      </x:c>
      <x:c t="n" s="0">
        <x:v>34.18439</x:v>
      </x:c>
      <x:c t="n" s="0">
        <x:v>34.27728</x:v>
      </x:c>
      <x:c t="n" s="0">
        <x:v>33.00889</x:v>
      </x:c>
      <x:c t="n" s="0">
        <x:v>31.98742</x:v>
      </x:c>
      <x:c t="n" s="0">
        <x:v>26.84517</x:v>
      </x:c>
      <x:c t="n" s="0">
        <x:v>15.40895</x:v>
      </x:c>
      <x:c t="n" s="0">
        <x:v>16.35193</x:v>
      </x:c>
      <x:c t="n" s="0">
        <x:v>7.947464</x:v>
      </x:c>
      <x:c t="n" s="0">
        <x:v>4.383106</x:v>
      </x:c>
      <x:c t="n" s="0">
        <x:v>6.845255</x:v>
      </x:c>
      <x:c t="n" s="0">
        <x:v>2.384205</x:v>
      </x:c>
      <x:c t="n" s="0">
        <x:v>-26.50373</x:v>
      </x:c>
      <x:c t="n" s="0">
        <x:v>-28.88256</x:v>
      </x:c>
      <x:c t="n" s="0">
        <x:v>-12.7348</x:v>
      </x:c>
      <x:c t="n" s="0">
        <x:v>-13.42164</x:v>
      </x:c>
      <x:c t="n" s="0">
        <x:v>-2.020108</x:v>
      </x:c>
      <x:c t="n" s="0">
        <x:v>-18.28457</x:v>
      </x:c>
      <x:c t="n" s="0">
        <x:v>-2.335503</x:v>
      </x:c>
      <x:c t="n" s="0">
        <x:v>9.670385</x:v>
      </x:c>
      <x:c t="n" s="0">
        <x:v>-2.133926</x:v>
      </x:c>
      <x:c t="n" s="0">
        <x:v>19.0806</x:v>
      </x:c>
      <x:c t="n" s="0">
        <x:v>16.68281</x:v>
      </x:c>
      <x:c t="n" s="0">
        <x:v>23.1331</x:v>
      </x:c>
      <x:c t="n" s="0">
        <x:v>26.7524</x:v>
      </x:c>
      <x:c t="n" s="0">
        <x:v>23.89853</x:v>
      </x:c>
      <x:c t="n" s="0">
        <x:v>19.79161</x:v>
      </x:c>
      <x:c t="n" s="0">
        <x:v>22.95939</x:v>
      </x:c>
      <x:c t="n" s="0">
        <x:v>13.41185</x:v>
      </x:c>
      <x:c t="n" s="0">
        <x:v>22.15104</x:v>
      </x:c>
      <x:c t="n" s="0">
        <x:v>31.5817</x:v>
      </x:c>
      <x:c t="n" s="0">
        <x:v>19.77389</x:v>
      </x:c>
      <x:c t="n" s="0">
        <x:v>30.28718</x:v>
      </x:c>
      <x:c t="n" s="0">
        <x:v>36.93459</x:v>
      </x:c>
      <x:c t="n" s="0">
        <x:v>34.23265</x:v>
      </x:c>
      <x:c t="n" s="0">
        <x:v>35.53933</x:v>
      </x:c>
      <x:c t="n" s="0">
        <x:v>35.7658</x:v>
      </x:c>
      <x:c t="n" s="0">
        <x:v>32.05767</x:v>
      </x:c>
      <x:c t="n" s="0">
        <x:v>31.92158</x:v>
      </x:c>
      <x:c t="n" s="0">
        <x:v>33.478</x:v>
      </x:c>
      <x:c t="n" s="0">
        <x:v>31.10403</x:v>
      </x:c>
      <x:c t="n" s="0">
        <x:v>27.09189</x:v>
      </x:c>
      <x:c t="n" s="0">
        <x:v>13.49776</x:v>
      </x:c>
      <x:c t="n" s="0">
        <x:v>15.53807</x:v>
      </x:c>
      <x:c t="n" s="0">
        <x:v>7.305972</x:v>
      </x:c>
      <x:c t="n" s="0">
        <x:v>4.481287</x:v>
      </x:c>
      <x:c t="n" s="0">
        <x:v>7.374458</x:v>
      </x:c>
      <x:c t="n" s="0">
        <x:v>3.005681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43942.907337963</x:v>
      </x:c>
      <x:c t="n" s="7">
        <x:v>43942.907337963</x:v>
      </x:c>
      <x:c t="n" s="0">
        <x:v>44.2205</x:v>
      </x:c>
      <x:c t="n" s="0">
        <x:v>54.20069</x:v>
      </x:c>
      <x:c t="n" s="0">
        <x:v>62.05861</x:v>
      </x:c>
      <x:c t="n" s="0">
        <x:v>66.28165</x:v>
      </x:c>
      <x:c t="n" s="0">
        <x:v>-26.58576</x:v>
      </x:c>
      <x:c t="n" s="0">
        <x:v>-19.40326</x:v>
      </x:c>
      <x:c t="n" s="0">
        <x:v>-12.42942</x:v>
      </x:c>
      <x:c t="n" s="0">
        <x:v>-12.15177</x:v>
      </x:c>
      <x:c t="n" s="0">
        <x:v>-1.734138</x:v>
      </x:c>
      <x:c t="n" s="0">
        <x:v>-4.004314</x:v>
      </x:c>
      <x:c t="n" s="0">
        <x:v>1.5604</x:v>
      </x:c>
      <x:c t="n" s="0">
        <x:v>9.226705</x:v>
      </x:c>
      <x:c t="n" s="0">
        <x:v>10.55079</x:v>
      </x:c>
      <x:c t="n" s="0">
        <x:v>20.60699</x:v>
      </x:c>
      <x:c t="n" s="0">
        <x:v>18.61819</x:v>
      </x:c>
      <x:c t="n" s="0">
        <x:v>21.06308</x:v>
      </x:c>
      <x:c t="n" s="0">
        <x:v>27.62239</x:v>
      </x:c>
      <x:c t="n" s="0">
        <x:v>24.10571</x:v>
      </x:c>
      <x:c t="n" s="0">
        <x:v>26.45964</x:v>
      </x:c>
      <x:c t="n" s="0">
        <x:v>26.22872</x:v>
      </x:c>
      <x:c t="n" s="0">
        <x:v>25.66541</x:v>
      </x:c>
      <x:c t="n" s="0">
        <x:v>26.39906</x:v>
      </x:c>
      <x:c t="n" s="0">
        <x:v>30.22272</x:v>
      </x:c>
      <x:c t="n" s="0">
        <x:v>30.93885</x:v>
      </x:c>
      <x:c t="n" s="0">
        <x:v>33.56271</x:v>
      </x:c>
      <x:c t="n" s="0">
        <x:v>34.88763</x:v>
      </x:c>
      <x:c t="n" s="0">
        <x:v>35.9558</x:v>
      </x:c>
      <x:c t="n" s="0">
        <x:v>36.06713</x:v>
      </x:c>
      <x:c t="n" s="0">
        <x:v>35.54835</x:v>
      </x:c>
      <x:c t="n" s="0">
        <x:v>33.9276</x:v>
      </x:c>
      <x:c t="n" s="0">
        <x:v>34.31615</x:v>
      </x:c>
      <x:c t="n" s="0">
        <x:v>33.13774</x:v>
      </x:c>
      <x:c t="n" s="0">
        <x:v>31.9854</x:v>
      </x:c>
      <x:c t="n" s="0">
        <x:v>26.72105</x:v>
      </x:c>
      <x:c t="n" s="0">
        <x:v>15.448</x:v>
      </x:c>
      <x:c t="n" s="0">
        <x:v>16.31617</x:v>
      </x:c>
      <x:c t="n" s="0">
        <x:v>7.894396</x:v>
      </x:c>
      <x:c t="n" s="0">
        <x:v>4.231413</x:v>
      </x:c>
      <x:c t="n" s="0">
        <x:v>6.918207</x:v>
      </x:c>
      <x:c t="n" s="0">
        <x:v>2.489434</x:v>
      </x:c>
      <x:c t="n" s="0">
        <x:v>-26.50373</x:v>
      </x:c>
      <x:c t="n" s="0">
        <x:v>-24.91787</x:v>
      </x:c>
      <x:c t="n" s="0">
        <x:v>-12.52159</x:v>
      </x:c>
      <x:c t="n" s="0">
        <x:v>-14.47022</x:v>
      </x:c>
      <x:c t="n" s="0">
        <x:v>-2.020108</x:v>
      </x:c>
      <x:c t="n" s="0">
        <x:v>-18.28457</x:v>
      </x:c>
      <x:c t="n" s="0">
        <x:v>-2.335503</x:v>
      </x:c>
      <x:c t="n" s="0">
        <x:v>9.759761</x:v>
      </x:c>
      <x:c t="n" s="0">
        <x:v>13.54574</x:v>
      </x:c>
      <x:c t="n" s="0">
        <x:v>12.49432</x:v>
      </x:c>
      <x:c t="n" s="0">
        <x:v>22.0548</x:v>
      </x:c>
      <x:c t="n" s="0">
        <x:v>23.50168</x:v>
      </x:c>
      <x:c t="n" s="0">
        <x:v>24.76278</x:v>
      </x:c>
      <x:c t="n" s="0">
        <x:v>20.26745</x:v>
      </x:c>
      <x:c t="n" s="0">
        <x:v>20.15176</x:v>
      </x:c>
      <x:c t="n" s="0">
        <x:v>22.88581</x:v>
      </x:c>
      <x:c t="n" s="0">
        <x:v>25.83404</x:v>
      </x:c>
      <x:c t="n" s="0">
        <x:v>24.74835</x:v>
      </x:c>
      <x:c t="n" s="0">
        <x:v>26.07029</x:v>
      </x:c>
      <x:c t="n" s="0">
        <x:v>27.48621</x:v>
      </x:c>
      <x:c t="n" s="0">
        <x:v>30.58543</x:v>
      </x:c>
      <x:c t="n" s="0">
        <x:v>35.03408</x:v>
      </x:c>
      <x:c t="n" s="0">
        <x:v>37.02569</x:v>
      </x:c>
      <x:c t="n" s="0">
        <x:v>37.09996</x:v>
      </x:c>
      <x:c t="n" s="0">
        <x:v>36.35418</x:v>
      </x:c>
      <x:c t="n" s="0">
        <x:v>32.14985</x:v>
      </x:c>
      <x:c t="n" s="0">
        <x:v>34.69135</x:v>
      </x:c>
      <x:c t="n" s="0">
        <x:v>34.05164</x:v>
      </x:c>
      <x:c t="n" s="0">
        <x:v>32.33712</x:v>
      </x:c>
      <x:c t="n" s="0">
        <x:v>26.70931</x:v>
      </x:c>
      <x:c t="n" s="0">
        <x:v>15.44357</x:v>
      </x:c>
      <x:c t="n" s="0">
        <x:v>16.17938</x:v>
      </x:c>
      <x:c t="n" s="0">
        <x:v>7.818841</x:v>
      </x:c>
      <x:c t="n" s="0">
        <x:v>3.789583</x:v>
      </x:c>
      <x:c t="n" s="0">
        <x:v>7.042408</x:v>
      </x:c>
      <x:c t="n" s="0">
        <x:v>2.544201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43942.907337963</x:v>
      </x:c>
      <x:c t="n" s="7">
        <x:v>43942.907337963</x:v>
      </x:c>
      <x:c t="n" s="0">
        <x:v>44.20332</x:v>
      </x:c>
      <x:c t="n" s="0">
        <x:v>54.20069</x:v>
      </x:c>
      <x:c t="n" s="0">
        <x:v>67</x:v>
      </x:c>
      <x:c t="n" s="0">
        <x:v>74.27806</x:v>
      </x:c>
      <x:c t="n" s="0">
        <x:v>-26.57454</x:v>
      </x:c>
      <x:c t="n" s="0">
        <x:v>-19.54163</x:v>
      </x:c>
      <x:c t="n" s="0">
        <x:v>-12.35421</x:v>
      </x:c>
      <x:c t="n" s="0">
        <x:v>-12.75915</x:v>
      </x:c>
      <x:c t="n" s="0">
        <x:v>-1.77473</x:v>
      </x:c>
      <x:c t="n" s="0">
        <x:v>-4.662002</x:v>
      </x:c>
      <x:c t="n" s="0">
        <x:v>1.167712</x:v>
      </x:c>
      <x:c t="n" s="0">
        <x:v>9.308716</x:v>
      </x:c>
      <x:c t="n" s="0">
        <x:v>13.54828</x:v>
      </x:c>
      <x:c t="n" s="0">
        <x:v>20.03484</x:v>
      </x:c>
      <x:c t="n" s="0">
        <x:v>19.32259</x:v>
      </x:c>
      <x:c t="n" s="0">
        <x:v>21.51617</x:v>
      </x:c>
      <x:c t="n" s="0">
        <x:v>27.2658</x:v>
      </x:c>
      <x:c t="n" s="0">
        <x:v>23.66296</x:v>
      </x:c>
      <x:c t="n" s="0">
        <x:v>26.0199</x:v>
      </x:c>
      <x:c t="n" s="0">
        <x:v>26.14591</x:v>
      </x:c>
      <x:c t="n" s="0">
        <x:v>26.61308</x:v>
      </x:c>
      <x:c t="n" s="0">
        <x:v>26.09903</x:v>
      </x:c>
      <x:c t="n" s="0">
        <x:v>29.66624</x:v>
      </x:c>
      <x:c t="n" s="0">
        <x:v>30.8506</x:v>
      </x:c>
      <x:c t="n" s="0">
        <x:v>33.24409</x:v>
      </x:c>
      <x:c t="n" s="0">
        <x:v>35.59332</x:v>
      </x:c>
      <x:c t="n" s="0">
        <x:v>36.19808</x:v>
      </x:c>
      <x:c t="n" s="0">
        <x:v>36.46839</x:v>
      </x:c>
      <x:c t="n" s="0">
        <x:v>35.70751</x:v>
      </x:c>
      <x:c t="n" s="0">
        <x:v>33.79716</x:v>
      </x:c>
      <x:c t="n" s="0">
        <x:v>34.06659</x:v>
      </x:c>
      <x:c t="n" s="0">
        <x:v>33.15923</x:v>
      </x:c>
      <x:c t="n" s="0">
        <x:v>32.05054</x:v>
      </x:c>
      <x:c t="n" s="0">
        <x:v>26.62645</x:v>
      </x:c>
      <x:c t="n" s="0">
        <x:v>15.39265</x:v>
      </x:c>
      <x:c t="n" s="0">
        <x:v>16.27234</x:v>
      </x:c>
      <x:c t="n" s="0">
        <x:v>7.922913</x:v>
      </x:c>
      <x:c t="n" s="0">
        <x:v>4.116801</x:v>
      </x:c>
      <x:c t="n" s="0">
        <x:v>7.120087</x:v>
      </x:c>
      <x:c t="n" s="0">
        <x:v>2.423865</x:v>
      </x:c>
      <x:c t="n" s="0">
        <x:v>-26.50373</x:v>
      </x:c>
      <x:c t="n" s="0">
        <x:v>-20.45261</x:v>
      </x:c>
      <x:c t="n" s="0">
        <x:v>-11.93836</x:v>
      </x:c>
      <x:c t="n" s="0">
        <x:v>-21.89957</x:v>
      </x:c>
      <x:c t="n" s="0">
        <x:v>-2.020108</x:v>
      </x:c>
      <x:c t="n" s="0">
        <x:v>-18.28457</x:v>
      </x:c>
      <x:c t="n" s="0">
        <x:v>-2.335503</x:v>
      </x:c>
      <x:c t="n" s="0">
        <x:v>9.759761</x:v>
      </x:c>
      <x:c t="n" s="0">
        <x:v>19.47735</x:v>
      </x:c>
      <x:c t="n" s="0">
        <x:v>12.49432</x:v>
      </x:c>
      <x:c t="n" s="0">
        <x:v>22.0548</x:v>
      </x:c>
      <x:c t="n" s="0">
        <x:v>23.50168</x:v>
      </x:c>
      <x:c t="n" s="0">
        <x:v>23.13773</x:v>
      </x:c>
      <x:c t="n" s="0">
        <x:v>20.02449</x:v>
      </x:c>
      <x:c t="n" s="0">
        <x:v>23.62627</x:v>
      </x:c>
      <x:c t="n" s="0">
        <x:v>28.13537</x:v>
      </x:c>
      <x:c t="n" s="0">
        <x:v>29.94989</x:v>
      </x:c>
      <x:c t="n" s="0">
        <x:v>22.77026</x:v>
      </x:c>
      <x:c t="n" s="0">
        <x:v>22.90643</x:v>
      </x:c>
      <x:c t="n" s="0">
        <x:v>30.28041</x:v>
      </x:c>
      <x:c t="n" s="0">
        <x:v>32.03115</x:v>
      </x:c>
      <x:c t="n" s="0">
        <x:v>37.85208</x:v>
      </x:c>
      <x:c t="n" s="0">
        <x:v>36.67351</x:v>
      </x:c>
      <x:c t="n" s="0">
        <x:v>37.17597</x:v>
      </x:c>
      <x:c t="n" s="0">
        <x:v>35.57552</x:v>
      </x:c>
      <x:c t="n" s="0">
        <x:v>33.46407</x:v>
      </x:c>
      <x:c t="n" s="0">
        <x:v>34.08847</x:v>
      </x:c>
      <x:c t="n" s="0">
        <x:v>33.39454</x:v>
      </x:c>
      <x:c t="n" s="0">
        <x:v>32.05123</x:v>
      </x:c>
      <x:c t="n" s="0">
        <x:v>24.80953</x:v>
      </x:c>
      <x:c t="n" s="0">
        <x:v>14.75125</x:v>
      </x:c>
      <x:c t="n" s="0">
        <x:v>15.76578</x:v>
      </x:c>
      <x:c t="n" s="0">
        <x:v>7.486539</x:v>
      </x:c>
      <x:c t="n" s="0">
        <x:v>2.926477</x:v>
      </x:c>
      <x:c t="n" s="0">
        <x:v>8.177034</x:v>
      </x:c>
      <x:c t="n" s="0">
        <x:v>2.348426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43942.907337963</x:v>
      </x:c>
      <x:c t="n" s="7">
        <x:v>43942.907337963</x:v>
      </x:c>
      <x:c t="n" s="0">
        <x:v>44.4771</x:v>
      </x:c>
      <x:c t="n" s="0">
        <x:v>54.20069</x:v>
      </x:c>
      <x:c t="n" s="0">
        <x:v>73.89071</x:v>
      </x:c>
      <x:c t="n" s="0">
        <x:v>76.57373</x:v>
      </x:c>
      <x:c t="n" s="0">
        <x:v>-26.56483</x:v>
      </x:c>
      <x:c t="n" s="0">
        <x:v>-19.66343</x:v>
      </x:c>
      <x:c t="n" s="0">
        <x:v>-12.291</x:v>
      </x:c>
      <x:c t="n" s="0">
        <x:v>-13.35494</x:v>
      </x:c>
      <x:c t="n" s="0">
        <x:v>-1.833641</x:v>
      </x:c>
      <x:c t="n" s="0">
        <x:v>-5.315189</x:v>
      </x:c>
      <x:c t="n" s="0">
        <x:v>0.8017204</x:v>
      </x:c>
      <x:c t="n" s="0">
        <x:v>9.787563</x:v>
      </x:c>
      <x:c t="n" s="0">
        <x:v>15.08872</x:v>
      </x:c>
      <x:c t="n" s="0">
        <x:v>19.57862</x:v>
      </x:c>
      <x:c t="n" s="0">
        <x:v>19.84517</x:v>
      </x:c>
      <x:c t="n" s="0">
        <x:v>21.85167</x:v>
      </x:c>
      <x:c t="n" s="0">
        <x:v>26.64986</x:v>
      </x:c>
      <x:c t="n" s="0">
        <x:v>23.53436</x:v>
      </x:c>
      <x:c t="n" s="0">
        <x:v>26.07893</x:v>
      </x:c>
      <x:c t="n" s="0">
        <x:v>27.44024</x:v>
      </x:c>
      <x:c t="n" s="0">
        <x:v>27.25554</x:v>
      </x:c>
      <x:c t="n" s="0">
        <x:v>25.50649</x:v>
      </x:c>
      <x:c t="n" s="0">
        <x:v>29.48735</x:v>
      </x:c>
      <x:c t="n" s="0">
        <x:v>30.48445</x:v>
      </x:c>
      <x:c t="n" s="0">
        <x:v>33.8062</x:v>
      </x:c>
      <x:c t="n" s="0">
        <x:v>35.83863</x:v>
      </x:c>
      <x:c t="n" s="0">
        <x:v>35.9898</x:v>
      </x:c>
      <x:c t="n" s="0">
        <x:v>36.08085</x:v>
      </x:c>
      <x:c t="n" s="0">
        <x:v>35.37631</x:v>
      </x:c>
      <x:c t="n" s="0">
        <x:v>33.71746</x:v>
      </x:c>
      <x:c t="n" s="0">
        <x:v>33.94065</x:v>
      </x:c>
      <x:c t="n" s="0">
        <x:v>33.25117</x:v>
      </x:c>
      <x:c t="n" s="0">
        <x:v>31.9812</x:v>
      </x:c>
      <x:c t="n" s="0">
        <x:v>26.63221</x:v>
      </x:c>
      <x:c t="n" s="0">
        <x:v>15.32993</x:v>
      </x:c>
      <x:c t="n" s="0">
        <x:v>16.32975</x:v>
      </x:c>
      <x:c t="n" s="0">
        <x:v>7.786205</x:v>
      </x:c>
      <x:c t="n" s="0">
        <x:v>4.310528</x:v>
      </x:c>
      <x:c t="n" s="0">
        <x:v>6.96827</x:v>
      </x:c>
      <x:c t="n" s="0">
        <x:v>2.417798</x:v>
      </x:c>
      <x:c t="n" s="0">
        <x:v>-26.50373</x:v>
      </x:c>
      <x:c t="n" s="0">
        <x:v>-20.45261</x:v>
      </x:c>
      <x:c t="n" s="0">
        <x:v>-11.93836</x:v>
      </x:c>
      <x:c t="n" s="0">
        <x:v>-21.89957</x:v>
      </x:c>
      <x:c t="n" s="0">
        <x:v>-2.275209</x:v>
      </x:c>
      <x:c t="n" s="0">
        <x:v>-18.28457</x:v>
      </x:c>
      <x:c t="n" s="0">
        <x:v>-2.335503</x:v>
      </x:c>
      <x:c t="n" s="0">
        <x:v>12.53891</x:v>
      </x:c>
      <x:c t="n" s="0">
        <x:v>19.47735</x:v>
      </x:c>
      <x:c t="n" s="0">
        <x:v>17.59764</x:v>
      </x:c>
      <x:c t="n" s="0">
        <x:v>22.0548</x:v>
      </x:c>
      <x:c t="n" s="0">
        <x:v>23.26873</x:v>
      </x:c>
      <x:c t="n" s="0">
        <x:v>17.00569</x:v>
      </x:c>
      <x:c t="n" s="0">
        <x:v>22.99068</x:v>
      </x:c>
      <x:c t="n" s="0">
        <x:v>26.40911</x:v>
      </x:c>
      <x:c t="n" s="0">
        <x:v>30.41518</x:v>
      </x:c>
      <x:c t="n" s="0">
        <x:v>29.71585</x:v>
      </x:c>
      <x:c t="n" s="0">
        <x:v>22.13561</x:v>
      </x:c>
      <x:c t="n" s="0">
        <x:v>28.72951</x:v>
      </x:c>
      <x:c t="n" s="0">
        <x:v>29.44814</x:v>
      </x:c>
      <x:c t="n" s="0">
        <x:v>36.86044</x:v>
      </x:c>
      <x:c t="n" s="0">
        <x:v>38.29774</x:v>
      </x:c>
      <x:c t="n" s="0">
        <x:v>33.37971</x:v>
      </x:c>
      <x:c t="n" s="0">
        <x:v>32.37914</x:v>
      </x:c>
      <x:c t="n" s="0">
        <x:v>31.17145</x:v>
      </x:c>
      <x:c t="n" s="0">
        <x:v>32.51717</x:v>
      </x:c>
      <x:c t="n" s="0">
        <x:v>31.51505</x:v>
      </x:c>
      <x:c t="n" s="0">
        <x:v>33.26993</x:v>
      </x:c>
      <x:c t="n" s="0">
        <x:v>31.43273</x:v>
      </x:c>
      <x:c t="n" s="0">
        <x:v>27.17594</x:v>
      </x:c>
      <x:c t="n" s="0">
        <x:v>15.08283</x:v>
      </x:c>
      <x:c t="n" s="0">
        <x:v>16.22655</x:v>
      </x:c>
      <x:c t="n" s="0">
        <x:v>7.021288</x:v>
      </x:c>
      <x:c t="n" s="0">
        <x:v>5.975369</x:v>
      </x:c>
      <x:c t="n" s="0">
        <x:v>5.699413</x:v>
      </x:c>
      <x:c t="n" s="0">
        <x:v>2.64089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43942.907337963</x:v>
      </x:c>
      <x:c t="n" s="7">
        <x:v>43942.907337963</x:v>
      </x:c>
      <x:c t="n" s="0">
        <x:v>45.16123</x:v>
      </x:c>
      <x:c t="n" s="0">
        <x:v>54.20069</x:v>
      </x:c>
      <x:c t="n" s="0">
        <x:v>73.25418</x:v>
      </x:c>
      <x:c t="n" s="0">
        <x:v>75.78192</x:v>
      </x:c>
      <x:c t="n" s="0">
        <x:v>-26.55671</x:v>
      </x:c>
      <x:c t="n" s="0">
        <x:v>-19.77023</x:v>
      </x:c>
      <x:c t="n" s="0">
        <x:v>-12.23773</x:v>
      </x:c>
      <x:c t="n" s="0">
        <x:v>-13.93772</x:v>
      </x:c>
      <x:c t="n" s="0">
        <x:v>-1.9071</x:v>
      </x:c>
      <x:c t="n" s="0">
        <x:v>-5.96319</x:v>
      </x:c>
      <x:c t="n" s="0">
        <x:v>0.5777633</x:v>
      </x:c>
      <x:c t="n" s="0">
        <x:v>10.47837</x:v>
      </x:c>
      <x:c t="n" s="0">
        <x:v>16.65129</x:v>
      </x:c>
      <x:c t="n" s="0">
        <x:v>19.80334</x:v>
      </x:c>
      <x:c t="n" s="0">
        <x:v>19.9689</x:v>
      </x:c>
      <x:c t="n" s="0">
        <x:v>22.01256</x:v>
      </x:c>
      <x:c t="n" s="0">
        <x:v>26.04439</x:v>
      </x:c>
      <x:c t="n" s="0">
        <x:v>23.5861</x:v>
      </x:c>
      <x:c t="n" s="0">
        <x:v>25.94347</x:v>
      </x:c>
      <x:c t="n" s="0">
        <x:v>27.05033</x:v>
      </x:c>
      <x:c t="n" s="0">
        <x:v>27.2517</x:v>
      </x:c>
      <x:c t="n" s="0">
        <x:v>25.9189</x:v>
      </x:c>
      <x:c t="n" s="0">
        <x:v>29.22879</x:v>
      </x:c>
      <x:c t="n" s="0">
        <x:v>31.38217</x:v>
      </x:c>
      <x:c t="n" s="0">
        <x:v>34.01912</x:v>
      </x:c>
      <x:c t="n" s="0">
        <x:v>35.91912</x:v>
      </x:c>
      <x:c t="n" s="0">
        <x:v>35.72683</x:v>
      </x:c>
      <x:c t="n" s="0">
        <x:v>35.73301</x:v>
      </x:c>
      <x:c t="n" s="0">
        <x:v>35.46876</x:v>
      </x:c>
      <x:c t="n" s="0">
        <x:v>33.20219</x:v>
      </x:c>
      <x:c t="n" s="0">
        <x:v>33.86471</x:v>
      </x:c>
      <x:c t="n" s="0">
        <x:v>33.1241</x:v>
      </x:c>
      <x:c t="n" s="0">
        <x:v>32.00981</x:v>
      </x:c>
      <x:c t="n" s="0">
        <x:v>26.83273</x:v>
      </x:c>
      <x:c t="n" s="0">
        <x:v>15.28046</x:v>
      </x:c>
      <x:c t="n" s="0">
        <x:v>16.39095</x:v>
      </x:c>
      <x:c t="n" s="0">
        <x:v>7.763501</x:v>
      </x:c>
      <x:c t="n" s="0">
        <x:v>4.367959</x:v>
      </x:c>
      <x:c t="n" s="0">
        <x:v>7.184314</x:v>
      </x:c>
      <x:c t="n" s="0">
        <x:v>2.568295</x:v>
      </x:c>
      <x:c t="n" s="0">
        <x:v>-26.50373</x:v>
      </x:c>
      <x:c t="n" s="0">
        <x:v>-20.45261</x:v>
      </x:c>
      <x:c t="n" s="0">
        <x:v>-11.93836</x:v>
      </x:c>
      <x:c t="n" s="0">
        <x:v>-21.89957</x:v>
      </x:c>
      <x:c t="n" s="0">
        <x:v>-2.363685</x:v>
      </x:c>
      <x:c t="n" s="0">
        <x:v>-18.28457</x:v>
      </x:c>
      <x:c t="n" s="0">
        <x:v>-0.6975605</x:v>
      </x:c>
      <x:c t="n" s="0">
        <x:v>13.17433</x:v>
      </x:c>
      <x:c t="n" s="0">
        <x:v>21.46556</x:v>
      </x:c>
      <x:c t="n" s="0">
        <x:v>20.92609</x:v>
      </x:c>
      <x:c t="n" s="0">
        <x:v>19.5039</x:v>
      </x:c>
      <x:c t="n" s="0">
        <x:v>22.85034</x:v>
      </x:c>
      <x:c t="n" s="0">
        <x:v>17.56045</x:v>
      </x:c>
      <x:c t="n" s="0">
        <x:v>25.12468</x:v>
      </x:c>
      <x:c t="n" s="0">
        <x:v>24.2836</x:v>
      </x:c>
      <x:c t="n" s="0">
        <x:v>23.5868</x:v>
      </x:c>
      <x:c t="n" s="0">
        <x:v>25.60625</x:v>
      </x:c>
      <x:c t="n" s="0">
        <x:v>27.9419</x:v>
      </x:c>
      <x:c t="n" s="0">
        <x:v>27.74197</x:v>
      </x:c>
      <x:c t="n" s="0">
        <x:v>34.49788</x:v>
      </x:c>
      <x:c t="n" s="0">
        <x:v>33.44445</x:v>
      </x:c>
      <x:c t="n" s="0">
        <x:v>36.07418</x:v>
      </x:c>
      <x:c t="n" s="0">
        <x:v>33.65427</x:v>
      </x:c>
      <x:c t="n" s="0">
        <x:v>33.3434</x:v>
      </x:c>
      <x:c t="n" s="0">
        <x:v>36.41324</x:v>
      </x:c>
      <x:c t="n" s="0">
        <x:v>28.08862</x:v>
      </x:c>
      <x:c t="n" s="0">
        <x:v>33.77128</x:v>
      </x:c>
      <x:c t="n" s="0">
        <x:v>32.70724</x:v>
      </x:c>
      <x:c t="n" s="0">
        <x:v>32.50112</x:v>
      </x:c>
      <x:c t="n" s="0">
        <x:v>28.00255</x:v>
      </x:c>
      <x:c t="n" s="0">
        <x:v>15.00993</x:v>
      </x:c>
      <x:c t="n" s="0">
        <x:v>17.00785</x:v>
      </x:c>
      <x:c t="n" s="0">
        <x:v>8.616116</x:v>
      </x:c>
      <x:c t="n" s="0">
        <x:v>4.01299</x:v>
      </x:c>
      <x:c t="n" s="0">
        <x:v>8.60025</x:v>
      </x:c>
      <x:c t="n" s="0">
        <x:v>2.895611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43942.907337963</x:v>
      </x:c>
      <x:c t="n" s="7">
        <x:v>43942.907337963</x:v>
      </x:c>
      <x:c t="n" s="0">
        <x:v>45.30666</x:v>
      </x:c>
      <x:c t="n" s="0">
        <x:v>54.20069</x:v>
      </x:c>
      <x:c t="n" s="0">
        <x:v>67.1326</x:v>
      </x:c>
      <x:c t="n" s="0">
        <x:v>72.57664</x:v>
      </x:c>
      <x:c t="n" s="0">
        <x:v>-26.47699</x:v>
      </x:c>
      <x:c t="n" s="0">
        <x:v>-19.86357</x:v>
      </x:c>
      <x:c t="n" s="0">
        <x:v>-12.19275</x:v>
      </x:c>
      <x:c t="n" s="0">
        <x:v>-14.50598</x:v>
      </x:c>
      <x:c t="n" s="0">
        <x:v>-1.970835</x:v>
      </x:c>
      <x:c t="n" s="0">
        <x:v>-6.587928</x:v>
      </x:c>
      <x:c t="n" s="0">
        <x:v>0.4133668</x:v>
      </x:c>
      <x:c t="n" s="0">
        <x:v>11.0077</x:v>
      </x:c>
      <x:c t="n" s="0">
        <x:v>17.7784</x:v>
      </x:c>
      <x:c t="n" s="0">
        <x:v>19.98645</x:v>
      </x:c>
      <x:c t="n" s="0">
        <x:v>19.61754</x:v>
      </x:c>
      <x:c t="n" s="0">
        <x:v>22.1454</x:v>
      </x:c>
      <x:c t="n" s="0">
        <x:v>25.53721</x:v>
      </x:c>
      <x:c t="n" s="0">
        <x:v>24.36583</x:v>
      </x:c>
      <x:c t="n" s="0">
        <x:v>25.72639</x:v>
      </x:c>
      <x:c t="n" s="0">
        <x:v>26.88057</x:v>
      </x:c>
      <x:c t="n" s="0">
        <x:v>26.76718</x:v>
      </x:c>
      <x:c t="n" s="0">
        <x:v>26.92024</x:v>
      </x:c>
      <x:c t="n" s="0">
        <x:v>29.37715</x:v>
      </x:c>
      <x:c t="n" s="0">
        <x:v>31.16061</x:v>
      </x:c>
      <x:c t="n" s="0">
        <x:v>33.7239</x:v>
      </x:c>
      <x:c t="n" s="0">
        <x:v>36.33903</x:v>
      </x:c>
      <x:c t="n" s="0">
        <x:v>35.4667</x:v>
      </x:c>
      <x:c t="n" s="0">
        <x:v>35.2547</x:v>
      </x:c>
      <x:c t="n" s="0">
        <x:v>35.75071</x:v>
      </x:c>
      <x:c t="n" s="0">
        <x:v>33.00692</x:v>
      </x:c>
      <x:c t="n" s="0">
        <x:v>33.9145</x:v>
      </x:c>
      <x:c t="n" s="0">
        <x:v>33.15564</x:v>
      </x:c>
      <x:c t="n" s="0">
        <x:v>31.79712</x:v>
      </x:c>
      <x:c t="n" s="0">
        <x:v>26.74676</x:v>
      </x:c>
      <x:c t="n" s="0">
        <x:v>15.22527</x:v>
      </x:c>
      <x:c t="n" s="0">
        <x:v>16.3658</x:v>
      </x:c>
      <x:c t="n" s="0">
        <x:v>8.003469</x:v>
      </x:c>
      <x:c t="n" s="0">
        <x:v>4.426353</x:v>
      </x:c>
      <x:c t="n" s="0">
        <x:v>7.136121</x:v>
      </x:c>
      <x:c t="n" s="0">
        <x:v>2.636023</x:v>
      </x:c>
      <x:c t="n" s="0">
        <x:v>-25.29198</x:v>
      </x:c>
      <x:c t="n" s="0">
        <x:v>-20.45261</x:v>
      </x:c>
      <x:c t="n" s="0">
        <x:v>-11.93836</x:v>
      </x:c>
      <x:c t="n" s="0">
        <x:v>-21.89957</x:v>
      </x:c>
      <x:c t="n" s="0">
        <x:v>-2.363685</x:v>
      </x:c>
      <x:c t="n" s="0">
        <x:v>-15.00602</x:v>
      </x:c>
      <x:c t="n" s="0">
        <x:v>-0.6975605</x:v>
      </x:c>
      <x:c t="n" s="0">
        <x:v>13.35133</x:v>
      </x:c>
      <x:c t="n" s="0">
        <x:v>21.46556</x:v>
      </x:c>
      <x:c t="n" s="0">
        <x:v>20.92609</x:v>
      </x:c>
      <x:c t="n" s="0">
        <x:v>16.66771</x:v>
      </x:c>
      <x:c t="n" s="0">
        <x:v>22.85034</x:v>
      </x:c>
      <x:c t="n" s="0">
        <x:v>20.20724</x:v>
      </x:c>
      <x:c t="n" s="0">
        <x:v>27.29168</x:v>
      </x:c>
      <x:c t="n" s="0">
        <x:v>25.46353</x:v>
      </x:c>
      <x:c t="n" s="0">
        <x:v>26.21868</x:v>
      </x:c>
      <x:c t="n" s="0">
        <x:v>21.25239</x:v>
      </x:c>
      <x:c t="n" s="0">
        <x:v>31.0327</x:v>
      </x:c>
      <x:c t="n" s="0">
        <x:v>29.99198</x:v>
      </x:c>
      <x:c t="n" s="0">
        <x:v>27.46011</x:v>
      </x:c>
      <x:c t="n" s="0">
        <x:v>30.40058</x:v>
      </x:c>
      <x:c t="n" s="0">
        <x:v>36.96424</x:v>
      </x:c>
      <x:c t="n" s="0">
        <x:v>34.20019</x:v>
      </x:c>
      <x:c t="n" s="0">
        <x:v>32.57316</x:v>
      </x:c>
      <x:c t="n" s="0">
        <x:v>37.54434</x:v>
      </x:c>
      <x:c t="n" s="0">
        <x:v>33.01375</x:v>
      </x:c>
      <x:c t="n" s="0">
        <x:v>34.65176</x:v>
      </x:c>
      <x:c t="n" s="0">
        <x:v>33.94999</x:v>
      </x:c>
      <x:c t="n" s="0">
        <x:v>29.3269</x:v>
      </x:c>
      <x:c t="n" s="0">
        <x:v>25.17357</x:v>
      </x:c>
      <x:c t="n" s="0">
        <x:v>15.54251</x:v>
      </x:c>
      <x:c t="n" s="0">
        <x:v>16.06533</x:v>
      </x:c>
      <x:c t="n" s="0">
        <x:v>8.953558</x:v>
      </x:c>
      <x:c t="n" s="0">
        <x:v>4.084921</x:v>
      </x:c>
      <x:c t="n" s="0">
        <x:v>7.020986</x:v>
      </x:c>
      <x:c t="n" s="0">
        <x:v>3.417144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43942.907337963</x:v>
      </x:c>
      <x:c t="n" s="7">
        <x:v>43942.907337963</x:v>
      </x:c>
      <x:c t="n" s="0">
        <x:v>44.26303</x:v>
      </x:c>
      <x:c t="n" s="0">
        <x:v>54.20069</x:v>
      </x:c>
      <x:c t="n" s="0">
        <x:v>60.26054</x:v>
      </x:c>
      <x:c t="n" s="0">
        <x:v>66.64378</x:v>
      </x:c>
      <x:c t="n" s="0">
        <x:v>-25.97148</x:v>
      </x:c>
      <x:c t="n" s="0">
        <x:v>-19.94492</x:v>
      </x:c>
      <x:c t="n" s="0">
        <x:v>-12.1547</x:v>
      </x:c>
      <x:c t="n" s="0">
        <x:v>-15.05813</x:v>
      </x:c>
      <x:c t="n" s="0">
        <x:v>-2.026016</x:v>
      </x:c>
      <x:c t="n" s="0">
        <x:v>-7.076525</x:v>
      </x:c>
      <x:c t="n" s="0">
        <x:v>0.2678663</x:v>
      </x:c>
      <x:c t="n" s="0">
        <x:v>11.50414</x:v>
      </x:c>
      <x:c t="n" s="0">
        <x:v>18.55286</x:v>
      </x:c>
      <x:c t="n" s="0">
        <x:v>20.13695</x:v>
      </x:c>
      <x:c t="n" s="0">
        <x:v>19.29319</x:v>
      </x:c>
      <x:c t="n" s="0">
        <x:v>22.35296</x:v>
      </x:c>
      <x:c t="n" s="0">
        <x:v>25.06421</x:v>
      </x:c>
      <x:c t="n" s="0">
        <x:v>24.92656</x:v>
      </x:c>
      <x:c t="n" s="0">
        <x:v>26.07122</x:v>
      </x:c>
      <x:c t="n" s="0">
        <x:v>26.41817</x:v>
      </x:c>
      <x:c t="n" s="0">
        <x:v>26.95143</x:v>
      </x:c>
      <x:c t="n" s="0">
        <x:v>28.0326</x:v>
      </x:c>
      <x:c t="n" s="0">
        <x:v>28.85363</x:v>
      </x:c>
      <x:c t="n" s="0">
        <x:v>30.90763</x:v>
      </x:c>
      <x:c t="n" s="0">
        <x:v>33.89379</x:v>
      </x:c>
      <x:c t="n" s="0">
        <x:v>36.01838</x:v>
      </x:c>
      <x:c t="n" s="0">
        <x:v>35.65637</x:v>
      </x:c>
      <x:c t="n" s="0">
        <x:v>35.41483</x:v>
      </x:c>
      <x:c t="n" s="0">
        <x:v>35.65546</x:v>
      </x:c>
      <x:c t="n" s="0">
        <x:v>33.13961</x:v>
      </x:c>
      <x:c t="n" s="0">
        <x:v>33.98359</x:v>
      </x:c>
      <x:c t="n" s="0">
        <x:v>33.07655</x:v>
      </x:c>
      <x:c t="n" s="0">
        <x:v>31.81961</x:v>
      </x:c>
      <x:c t="n" s="0">
        <x:v>26.44189</x:v>
      </x:c>
      <x:c t="n" s="0">
        <x:v>15.36031</x:v>
      </x:c>
      <x:c t="n" s="0">
        <x:v>16.47642</x:v>
      </x:c>
      <x:c t="n" s="0">
        <x:v>8.055372</x:v>
      </x:c>
      <x:c t="n" s="0">
        <x:v>4.442451</x:v>
      </x:c>
      <x:c t="n" s="0">
        <x:v>7.202908</x:v>
      </x:c>
      <x:c t="n" s="0">
        <x:v>2.666883</x:v>
      </x:c>
      <x:c t="n" s="0">
        <x:v>-23.81278</x:v>
      </x:c>
      <x:c t="n" s="0">
        <x:v>-20.45261</x:v>
      </x:c>
      <x:c t="n" s="0">
        <x:v>-11.93836</x:v>
      </x:c>
      <x:c t="n" s="0">
        <x:v>-21.89957</x:v>
      </x:c>
      <x:c t="n" s="0">
        <x:v>-2.363685</x:v>
      </x:c>
      <x:c t="n" s="0">
        <x:v>-12.25694</x:v>
      </x:c>
      <x:c t="n" s="0">
        <x:v>-0.6975605</x:v>
      </x:c>
      <x:c t="n" s="0">
        <x:v>13.6312</x:v>
      </x:c>
      <x:c t="n" s="0">
        <x:v>21.46556</x:v>
      </x:c>
      <x:c t="n" s="0">
        <x:v>20.24172</x:v>
      </x:c>
      <x:c t="n" s="0">
        <x:v>16.66771</x:v>
      </x:c>
      <x:c t="n" s="0">
        <x:v>23.69546</x:v>
      </x:c>
      <x:c t="n" s="0">
        <x:v>20.20724</x:v>
      </x:c>
      <x:c t="n" s="0">
        <x:v>27.23022</x:v>
      </x:c>
      <x:c t="n" s="0">
        <x:v>27.6746</x:v>
      </x:c>
      <x:c t="n" s="0">
        <x:v>17.29043</x:v>
      </x:c>
      <x:c t="n" s="0">
        <x:v>28.98978</x:v>
      </x:c>
      <x:c t="n" s="0">
        <x:v>31.60494</x:v>
      </x:c>
      <x:c t="n" s="0">
        <x:v>18.24368</x:v>
      </x:c>
      <x:c t="n" s="0">
        <x:v>29.83637</x:v>
      </x:c>
      <x:c t="n" s="0">
        <x:v>36.12722</x:v>
      </x:c>
      <x:c t="n" s="0">
        <x:v>34.54353</x:v>
      </x:c>
      <x:c t="n" s="0">
        <x:v>36.63482</x:v>
      </x:c>
      <x:c t="n" s="0">
        <x:v>36.3188</x:v>
      </x:c>
      <x:c t="n" s="0">
        <x:v>34.31223</x:v>
      </x:c>
      <x:c t="n" s="0">
        <x:v>33.48286</x:v>
      </x:c>
      <x:c t="n" s="0">
        <x:v>32.45766</x:v>
      </x:c>
      <x:c t="n" s="0">
        <x:v>31.88691</x:v>
      </x:c>
      <x:c t="n" s="0">
        <x:v>32.4537</x:v>
      </x:c>
      <x:c t="n" s="0">
        <x:v>25.40977</x:v>
      </x:c>
      <x:c t="n" s="0">
        <x:v>15.26842</x:v>
      </x:c>
      <x:c t="n" s="0">
        <x:v>17.01387</x:v>
      </x:c>
      <x:c t="n" s="0">
        <x:v>8.309196</x:v>
      </x:c>
      <x:c t="n" s="0">
        <x:v>4.578214</x:v>
      </x:c>
      <x:c t="n" s="0">
        <x:v>8.648953</x:v>
      </x:c>
      <x:c t="n" s="0">
        <x:v>2.285809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43942.907337963</x:v>
      </x:c>
      <x:c t="n" s="7">
        <x:v>43942.907337963</x:v>
      </x:c>
      <x:c t="n" s="0">
        <x:v>45.13683</x:v>
      </x:c>
      <x:c t="n" s="0">
        <x:v>54.20069</x:v>
      </x:c>
      <x:c t="n" s="0">
        <x:v>54.84351</x:v>
      </x:c>
      <x:c t="n" s="0">
        <x:v>62.2068</x:v>
      </x:c>
      <x:c t="n" s="0">
        <x:v>-25.582</x:v>
      </x:c>
      <x:c t="n" s="0">
        <x:v>-20.0157</x:v>
      </x:c>
      <x:c t="n" s="0">
        <x:v>-12.29259</x:v>
      </x:c>
      <x:c t="n" s="0">
        <x:v>-14.63332</x:v>
      </x:c>
      <x:c t="n" s="0">
        <x:v>-2.073704</x:v>
      </x:c>
      <x:c t="n" s="0">
        <x:v>-7.542285</x:v>
      </x:c>
      <x:c t="n" s="0">
        <x:v>0.1396262</x:v>
      </x:c>
      <x:c t="n" s="0">
        <x:v>11.88735</x:v>
      </x:c>
      <x:c t="n" s="0">
        <x:v>18.56819</x:v>
      </x:c>
      <x:c t="n" s="0">
        <x:v>19.80772</x:v>
      </x:c>
      <x:c t="n" s="0">
        <x:v>18.99561</x:v>
      </x:c>
      <x:c t="n" s="0">
        <x:v>22.6629</x:v>
      </x:c>
      <x:c t="n" s="0">
        <x:v>24.80879</x:v>
      </x:c>
      <x:c t="n" s="0">
        <x:v>25.34055</x:v>
      </x:c>
      <x:c t="n" s="0">
        <x:v>25.87877</x:v>
      </x:c>
      <x:c t="n" s="0">
        <x:v>25.94522</x:v>
      </x:c>
      <x:c t="n" s="0">
        <x:v>26.76781</x:v>
      </x:c>
      <x:c t="n" s="0">
        <x:v>28.2513</x:v>
      </x:c>
      <x:c t="n" s="0">
        <x:v>29.46176</x:v>
      </x:c>
      <x:c t="n" s="0">
        <x:v>30.88794</x:v>
      </x:c>
      <x:c t="n" s="0">
        <x:v>34.60423</x:v>
      </x:c>
      <x:c t="n" s="0">
        <x:v>35.89366</x:v>
      </x:c>
      <x:c t="n" s="0">
        <x:v>35.36575</x:v>
      </x:c>
      <x:c t="n" s="0">
        <x:v>35.57455</x:v>
      </x:c>
      <x:c t="n" s="0">
        <x:v>35.51294</x:v>
      </x:c>
      <x:c t="n" s="0">
        <x:v>33.19955</x:v>
      </x:c>
      <x:c t="n" s="0">
        <x:v>33.86985</x:v>
      </x:c>
      <x:c t="n" s="0">
        <x:v>33.20425</x:v>
      </x:c>
      <x:c t="n" s="0">
        <x:v>31.60008</x:v>
      </x:c>
      <x:c t="n" s="0">
        <x:v>26.6596</x:v>
      </x:c>
      <x:c t="n" s="0">
        <x:v>15.22373</x:v>
      </x:c>
      <x:c t="n" s="0">
        <x:v>16.31785</x:v>
      </x:c>
      <x:c t="n" s="0">
        <x:v>7.918463</x:v>
      </x:c>
      <x:c t="n" s="0">
        <x:v>4.318325</x:v>
      </x:c>
      <x:c t="n" s="0">
        <x:v>7.407797</x:v>
      </x:c>
      <x:c t="n" s="0">
        <x:v>2.516505</x:v>
      </x:c>
      <x:c t="n" s="0">
        <x:v>-23.81278</x:v>
      </x:c>
      <x:c t="n" s="0">
        <x:v>-20.45261</x:v>
      </x:c>
      <x:c t="n" s="0">
        <x:v>-13.76304</x:v>
      </x:c>
      <x:c t="n" s="0">
        <x:v>-11.5498</x:v>
      </x:c>
      <x:c t="n" s="0">
        <x:v>-2.363685</x:v>
      </x:c>
      <x:c t="n" s="0">
        <x:v>-12.25694</x:v>
      </x:c>
      <x:c t="n" s="0">
        <x:v>-0.6975605</x:v>
      </x:c>
      <x:c t="n" s="0">
        <x:v>13.6312</x:v>
      </x:c>
      <x:c t="n" s="0">
        <x:v>16.9344</x:v>
      </x:c>
      <x:c t="n" s="0">
        <x:v>17.12564</x:v>
      </x:c>
      <x:c t="n" s="0">
        <x:v>16.66771</x:v>
      </x:c>
      <x:c t="n" s="0">
        <x:v>24.1334</x:v>
      </x:c>
      <x:c t="n" s="0">
        <x:v>23.57814</x:v>
      </x:c>
      <x:c t="n" s="0">
        <x:v>27.19293</x:v>
      </x:c>
      <x:c t="n" s="0">
        <x:v>22.4599</x:v>
      </x:c>
      <x:c t="n" s="0">
        <x:v>22.66732</x:v>
      </x:c>
      <x:c t="n" s="0">
        <x:v>23.54332</x:v>
      </x:c>
      <x:c t="n" s="0">
        <x:v>28.16806</x:v>
      </x:c>
      <x:c t="n" s="0">
        <x:v>32.40193</x:v>
      </x:c>
      <x:c t="n" s="0">
        <x:v>31.41576</x:v>
      </x:c>
      <x:c t="n" s="0">
        <x:v>36.08627</x:v>
      </x:c>
      <x:c t="n" s="0">
        <x:v>34.41063</x:v>
      </x:c>
      <x:c t="n" s="0">
        <x:v>32.4979</x:v>
      </x:c>
      <x:c t="n" s="0">
        <x:v>35.76416</x:v>
      </x:c>
      <x:c t="n" s="0">
        <x:v>34.13948</x:v>
      </x:c>
      <x:c t="n" s="0">
        <x:v>33.34069</x:v>
      </x:c>
      <x:c t="n" s="0">
        <x:v>34.06921</x:v>
      </x:c>
      <x:c t="n" s="0">
        <x:v>33.08616</x:v>
      </x:c>
      <x:c t="n" s="0">
        <x:v>29.12067</x:v>
      </x:c>
      <x:c t="n" s="0">
        <x:v>27.9816</x:v>
      </x:c>
      <x:c t="n" s="0">
        <x:v>15.19186</x:v>
      </x:c>
      <x:c t="n" s="0">
        <x:v>15.78286</x:v>
      </x:c>
      <x:c t="n" s="0">
        <x:v>6.675985</x:v>
      </x:c>
      <x:c t="n" s="0">
        <x:v>3.52306</x:v>
      </x:c>
      <x:c t="n" s="0">
        <x:v>8.288774</x:v>
      </x:c>
      <x:c t="n" s="0">
        <x:v>1.583307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43942.907337963</x:v>
      </x:c>
      <x:c t="n" s="7">
        <x:v>43942.907337963</x:v>
      </x:c>
      <x:c t="n" s="0">
        <x:v>44.43213</x:v>
      </x:c>
      <x:c t="n" s="0">
        <x:v>54.20069</x:v>
      </x:c>
      <x:c t="n" s="0">
        <x:v>57.27926</x:v>
      </x:c>
      <x:c t="n" s="0">
        <x:v>64.70557</x:v>
      </x:c>
      <x:c t="n" s="0">
        <x:v>-25.27496</x:v>
      </x:c>
      <x:c t="n" s="0">
        <x:v>-20.07694</x:v>
      </x:c>
      <x:c t="n" s="0">
        <x:v>-12.51396</x:v>
      </x:c>
      <x:c t="n" s="0">
        <x:v>-13.87993</x:v>
      </x:c>
      <x:c t="n" s="0">
        <x:v>-2.11485</x:v>
      </x:c>
      <x:c t="n" s="0">
        <x:v>-7.983876</x:v>
      </x:c>
      <x:c t="n" s="0">
        <x:v>0.6409574</x:v>
      </x:c>
      <x:c t="n" s="0">
        <x:v>12.18982</x:v>
      </x:c>
      <x:c t="n" s="0">
        <x:v>18.24325</x:v>
      </x:c>
      <x:c t="n" s="0">
        <x:v>19.50533</x:v>
      </x:c>
      <x:c t="n" s="0">
        <x:v>22.14469</x:v>
      </x:c>
      <x:c t="n" s="0">
        <x:v>22.91114</x:v>
      </x:c>
      <x:c t="n" s="0">
        <x:v>24.6875</x:v>
      </x:c>
      <x:c t="n" s="0">
        <x:v>25.78506</x:v>
      </x:c>
      <x:c t="n" s="0">
        <x:v>25.50329</x:v>
      </x:c>
      <x:c t="n" s="0">
        <x:v>25.78867</x:v>
      </x:c>
      <x:c t="n" s="0">
        <x:v>26.71895</x:v>
      </x:c>
      <x:c t="n" s="0">
        <x:v>27.8258</x:v>
      </x:c>
      <x:c t="n" s="0">
        <x:v>29.57226</x:v>
      </x:c>
      <x:c t="n" s="0">
        <x:v>31.57738</x:v>
      </x:c>
      <x:c t="n" s="0">
        <x:v>34.83519</x:v>
      </x:c>
      <x:c t="n" s="0">
        <x:v>35.78062</x:v>
      </x:c>
      <x:c t="n" s="0">
        <x:v>35.07624</x:v>
      </x:c>
      <x:c t="n" s="0">
        <x:v>35.36988</x:v>
      </x:c>
      <x:c t="n" s="0">
        <x:v>35.33522</x:v>
      </x:c>
      <x:c t="n" s="0">
        <x:v>33.35095</x:v>
      </x:c>
      <x:c t="n" s="0">
        <x:v>33.75366</x:v>
      </x:c>
      <x:c t="n" s="0">
        <x:v>33.0669</x:v>
      </x:c>
      <x:c t="n" s="0">
        <x:v>31.79336</x:v>
      </x:c>
      <x:c t="n" s="0">
        <x:v>26.43598</x:v>
      </x:c>
      <x:c t="n" s="0">
        <x:v>15.40377</x:v>
      </x:c>
      <x:c t="n" s="0">
        <x:v>16.13351</x:v>
      </x:c>
      <x:c t="n" s="0">
        <x:v>7.783611</x:v>
      </x:c>
      <x:c t="n" s="0">
        <x:v>4.486159</x:v>
      </x:c>
      <x:c t="n" s="0">
        <x:v>7.407598</x:v>
      </x:c>
      <x:c t="n" s="0">
        <x:v>2.437431</x:v>
      </x:c>
      <x:c t="n" s="0">
        <x:v>-23.81278</x:v>
      </x:c>
      <x:c t="n" s="0">
        <x:v>-20.45261</x:v>
      </x:c>
      <x:c t="n" s="0">
        <x:v>-14.09973</x:v>
      </x:c>
      <x:c t="n" s="0">
        <x:v>-11.02026</x:v>
      </x:c>
      <x:c t="n" s="0">
        <x:v>-2.363685</x:v>
      </x:c>
      <x:c t="n" s="0">
        <x:v>-12.25694</x:v>
      </x:c>
      <x:c t="n" s="0">
        <x:v>3.464619</x:v>
      </x:c>
      <x:c t="n" s="0">
        <x:v>12.75024</x:v>
      </x:c>
      <x:c t="n" s="0">
        <x:v>15.61103</x:v>
      </x:c>
      <x:c t="n" s="0">
        <x:v>17.12564</x:v>
      </x:c>
      <x:c t="n" s="0">
        <x:v>29.27693</x:v>
      </x:c>
      <x:c t="n" s="0">
        <x:v>24.1334</x:v>
      </x:c>
      <x:c t="n" s="0">
        <x:v>23.90078</x:v>
      </x:c>
      <x:c t="n" s="0">
        <x:v>27.92358</x:v>
      </x:c>
      <x:c t="n" s="0">
        <x:v>23.25516</x:v>
      </x:c>
      <x:c t="n" s="0">
        <x:v>25.16192</x:v>
      </x:c>
      <x:c t="n" s="0">
        <x:v>25.59385</x:v>
      </x:c>
      <x:c t="n" s="0">
        <x:v>22.92405</x:v>
      </x:c>
      <x:c t="n" s="0">
        <x:v>31.27289</x:v>
      </x:c>
      <x:c t="n" s="0">
        <x:v>35.09528</x:v>
      </x:c>
      <x:c t="n" s="0">
        <x:v>37.08539</x:v>
      </x:c>
      <x:c t="n" s="0">
        <x:v>34.641</x:v>
      </x:c>
      <x:c t="n" s="0">
        <x:v>33.75491</x:v>
      </x:c>
      <x:c t="n" s="0">
        <x:v>33.12949</x:v>
      </x:c>
      <x:c t="n" s="0">
        <x:v>36.59788</x:v>
      </x:c>
      <x:c t="n" s="0">
        <x:v>34.80751</x:v>
      </x:c>
      <x:c t="n" s="0">
        <x:v>32.33059</x:v>
      </x:c>
      <x:c t="n" s="0">
        <x:v>33.28148</x:v>
      </x:c>
      <x:c t="n" s="0">
        <x:v>33.03967</x:v>
      </x:c>
      <x:c t="n" s="0">
        <x:v>23.01001</x:v>
      </x:c>
      <x:c t="n" s="0">
        <x:v>16.43754</x:v>
      </x:c>
      <x:c t="n" s="0">
        <x:v>14.73594</x:v>
      </x:c>
      <x:c t="n" s="0">
        <x:v>6.41941</x:v>
      </x:c>
      <x:c t="n" s="0">
        <x:v>5.403304</x:v>
      </x:c>
      <x:c t="n" s="0">
        <x:v>5.600031</x:v>
      </x:c>
      <x:c t="n" s="0">
        <x:v>2.071623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43942.907337963</x:v>
      </x:c>
      <x:c t="n" s="7">
        <x:v>43942.907337963</x:v>
      </x:c>
      <x:c t="n" s="0">
        <x:v>45.16288</x:v>
      </x:c>
      <x:c t="n" s="0">
        <x:v>54.20069</x:v>
      </x:c>
      <x:c t="n" s="0">
        <x:v>59.23399</x:v>
      </x:c>
      <x:c t="n" s="0">
        <x:v>66.28165</x:v>
      </x:c>
      <x:c t="n" s="0">
        <x:v>-24.97808</x:v>
      </x:c>
      <x:c t="n" s="0">
        <x:v>-20.10146</x:v>
      </x:c>
      <x:c t="n" s="0">
        <x:v>-12.7124</x:v>
      </x:c>
      <x:c t="n" s="0">
        <x:v>-13.3261</x:v>
      </x:c>
      <x:c t="n" s="0">
        <x:v>-2.266359</x:v>
      </x:c>
      <x:c t="n" s="0">
        <x:v>-8.400179</x:v>
      </x:c>
      <x:c t="n" s="0">
        <x:v>1.185919</x:v>
      </x:c>
      <x:c t="n" s="0">
        <x:v>11.77095</x:v>
      </x:c>
      <x:c t="n" s="0">
        <x:v>17.89042</x:v>
      </x:c>
      <x:c t="n" s="0">
        <x:v>19.2502</x:v>
      </x:c>
      <x:c t="n" s="0">
        <x:v>24.20824</x:v>
      </x:c>
      <x:c t="n" s="0">
        <x:v>23.16278</x:v>
      </x:c>
      <x:c t="n" s="0">
        <x:v>24.4754</x:v>
      </x:c>
      <x:c t="n" s="0">
        <x:v>26.19172</x:v>
      </x:c>
      <x:c t="n" s="0">
        <x:v>25.41378</x:v>
      </x:c>
      <x:c t="n" s="0">
        <x:v>25.70313</x:v>
      </x:c>
      <x:c t="n" s="0">
        <x:v>26.17315</x:v>
      </x:c>
      <x:c t="n" s="0">
        <x:v>27.55177</x:v>
      </x:c>
      <x:c t="n" s="0">
        <x:v>29.84642</x:v>
      </x:c>
      <x:c t="n" s="0">
        <x:v>31.81885</x:v>
      </x:c>
      <x:c t="n" s="0">
        <x:v>34.80267</x:v>
      </x:c>
      <x:c t="n" s="0">
        <x:v>35.92627</x:v>
      </x:c>
      <x:c t="n" s="0">
        <x:v>34.81253</x:v>
      </x:c>
      <x:c t="n" s="0">
        <x:v>35.19871</x:v>
      </x:c>
      <x:c t="n" s="0">
        <x:v>35.49035</x:v>
      </x:c>
      <x:c t="n" s="0">
        <x:v>33.54543</x:v>
      </x:c>
      <x:c t="n" s="0">
        <x:v>33.92271</x:v>
      </x:c>
      <x:c t="n" s="0">
        <x:v>33.14101</x:v>
      </x:c>
      <x:c t="n" s="0">
        <x:v>32.01361</x:v>
      </x:c>
      <x:c t="n" s="0">
        <x:v>26.4563</x:v>
      </x:c>
      <x:c t="n" s="0">
        <x:v>15.44232</x:v>
      </x:c>
      <x:c t="n" s="0">
        <x:v>16.2841</x:v>
      </x:c>
      <x:c t="n" s="0">
        <x:v>7.574344</x:v>
      </x:c>
      <x:c t="n" s="0">
        <x:v>4.409492</x:v>
      </x:c>
      <x:c t="n" s="0">
        <x:v>7.174103</x:v>
      </x:c>
      <x:c t="n" s="0">
        <x:v>2.393969</x:v>
      </x:c>
      <x:c t="n" s="0">
        <x:v>-23.34044</x:v>
      </x:c>
      <x:c t="n" s="0">
        <x:v>-20.07113</x:v>
      </x:c>
      <x:c t="n" s="0">
        <x:v>-14.09973</x:v>
      </x:c>
      <x:c t="n" s="0">
        <x:v>-11.02026</x:v>
      </x:c>
      <x:c t="n" s="0">
        <x:v>-4.288517</x:v>
      </x:c>
      <x:c t="n" s="0">
        <x:v>-12.25694</x:v>
      </x:c>
      <x:c t="n" s="0">
        <x:v>3.464619</x:v>
      </x:c>
      <x:c t="n" s="0">
        <x:v>7.873607</x:v>
      </x:c>
      <x:c t="n" s="0">
        <x:v>14.20362</x:v>
      </x:c>
      <x:c t="n" s="0">
        <x:v>17.54435</x:v>
      </x:c>
      <x:c t="n" s="0">
        <x:v>29.27693</x:v>
      </x:c>
      <x:c t="n" s="0">
        <x:v>24.62202</x:v>
      </x:c>
      <x:c t="n" s="0">
        <x:v>22.31371</x:v>
      </x:c>
      <x:c t="n" s="0">
        <x:v>27.47176</x:v>
      </x:c>
      <x:c t="n" s="0">
        <x:v>24.84963</x:v>
      </x:c>
      <x:c t="n" s="0">
        <x:v>24.54846</x:v>
      </x:c>
      <x:c t="n" s="0">
        <x:v>22.6988</x:v>
      </x:c>
      <x:c t="n" s="0">
        <x:v>26.21145</x:v>
      </x:c>
      <x:c t="n" s="0">
        <x:v>29.17302</x:v>
      </x:c>
      <x:c t="n" s="0">
        <x:v>30.31186</x:v>
      </x:c>
      <x:c t="n" s="0">
        <x:v>34.44075</x:v>
      </x:c>
      <x:c t="n" s="0">
        <x:v>36.89872</x:v>
      </x:c>
      <x:c t="n" s="0">
        <x:v>31.5642</x:v>
      </x:c>
      <x:c t="n" s="0">
        <x:v>34.19179</x:v>
      </x:c>
      <x:c t="n" s="0">
        <x:v>33.87681</x:v>
      </x:c>
      <x:c t="n" s="0">
        <x:v>36.37488</x:v>
      </x:c>
      <x:c t="n" s="0">
        <x:v>34.52584</x:v>
      </x:c>
      <x:c t="n" s="0">
        <x:v>32.71558</x:v>
      </x:c>
      <x:c t="n" s="0">
        <x:v>33.27937</x:v>
      </x:c>
      <x:c t="n" s="0">
        <x:v>26.40445</x:v>
      </x:c>
      <x:c t="n" s="0">
        <x:v>15.28398</x:v>
      </x:c>
      <x:c t="n" s="0">
        <x:v>16.86171</x:v>
      </x:c>
      <x:c t="n" s="0">
        <x:v>6.652164</x:v>
      </x:c>
      <x:c t="n" s="0">
        <x:v>4.478606</x:v>
      </x:c>
      <x:c t="n" s="0">
        <x:v>6.186525</x:v>
      </x:c>
      <x:c t="n" s="0">
        <x:v>1.98434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43942.907337963</x:v>
      </x:c>
      <x:c t="n" s="7">
        <x:v>43942.907337963</x:v>
      </x:c>
      <x:c t="n" s="0">
        <x:v>45.50211</x:v>
      </x:c>
      <x:c t="n" s="0">
        <x:v>54.20069</x:v>
      </x:c>
      <x:c t="n" s="0">
        <x:v>61.09691</x:v>
      </x:c>
      <x:c t="n" s="0">
        <x:v>66.46649</x:v>
      </x:c>
      <x:c t="n" s="0">
        <x:v>-24.6091</x:v>
      </x:c>
      <x:c t="n" s="0">
        <x:v>-20.04392</x:v>
      </x:c>
      <x:c t="n" s="0">
        <x:v>-12.88934</x:v>
      </x:c>
      <x:c t="n" s="0">
        <x:v>-12.90329</x:v>
      </x:c>
      <x:c t="n" s="0">
        <x:v>-2.750292</x:v>
      </x:c>
      <x:c t="n" s="0">
        <x:v>-8.790319</x:v>
      </x:c>
      <x:c t="n" s="0">
        <x:v>1.602663</x:v>
      </x:c>
      <x:c t="n" s="0">
        <x:v>11.37817</x:v>
      </x:c>
      <x:c t="n" s="0">
        <x:v>17.39688</x:v>
      </x:c>
      <x:c t="n" s="0">
        <x:v>19.08033</x:v>
      </x:c>
      <x:c t="n" s="0">
        <x:v>25.42384</x:v>
      </x:c>
      <x:c t="n" s="0">
        <x:v>23.49714</x:v>
      </x:c>
      <x:c t="n" s="0">
        <x:v>24.10985</x:v>
      </x:c>
      <x:c t="n" s="0">
        <x:v>25.68779</x:v>
      </x:c>
      <x:c t="n" s="0">
        <x:v>25.11834</x:v>
      </x:c>
      <x:c t="n" s="0">
        <x:v>25.41239</x:v>
      </x:c>
      <x:c t="n" s="0">
        <x:v>26.15065</x:v>
      </x:c>
      <x:c t="n" s="0">
        <x:v>29.33948</x:v>
      </x:c>
      <x:c t="n" s="0">
        <x:v>29.41081</x:v>
      </x:c>
      <x:c t="n" s="0">
        <x:v>31.18765</x:v>
      </x:c>
      <x:c t="n" s="0">
        <x:v>35.09782</x:v>
      </x:c>
      <x:c t="n" s="0">
        <x:v>35.87652</x:v>
      </x:c>
      <x:c t="n" s="0">
        <x:v>34.69918</x:v>
      </x:c>
      <x:c t="n" s="0">
        <x:v>34.91298</x:v>
      </x:c>
      <x:c t="n" s="0">
        <x:v>35.59792</x:v>
      </x:c>
      <x:c t="n" s="0">
        <x:v>34.19038</x:v>
      </x:c>
      <x:c t="n" s="0">
        <x:v>33.94989</x:v>
      </x:c>
      <x:c t="n" s="0">
        <x:v>33.22896</x:v>
      </x:c>
      <x:c t="n" s="0">
        <x:v>31.94321</x:v>
      </x:c>
      <x:c t="n" s="0">
        <x:v>26.50882</x:v>
      </x:c>
      <x:c t="n" s="0">
        <x:v>15.36036</x:v>
      </x:c>
      <x:c t="n" s="0">
        <x:v>16.09208</x:v>
      </x:c>
      <x:c t="n" s="0">
        <x:v>7.405277</x:v>
      </x:c>
      <x:c t="n" s="0">
        <x:v>4.557433</x:v>
      </x:c>
      <x:c t="n" s="0">
        <x:v>7.317747</x:v>
      </x:c>
      <x:c t="n" s="0">
        <x:v>2.458051</x:v>
      </x:c>
      <x:c t="n" s="0">
        <x:v>-22.91446</x:v>
      </x:c>
      <x:c t="n" s="0">
        <x:v>-19.72046</x:v>
      </x:c>
      <x:c t="n" s="0">
        <x:v>-14.09973</x:v>
      </x:c>
      <x:c t="n" s="0">
        <x:v>-11.02026</x:v>
      </x:c>
      <x:c t="n" s="0">
        <x:v>-7.831324</x:v>
      </x:c>
      <x:c t="n" s="0">
        <x:v>-12.25694</x:v>
      </x:c>
      <x:c t="n" s="0">
        <x:v>3.464619</x:v>
      </x:c>
      <x:c t="n" s="0">
        <x:v>7.873607</x:v>
      </x:c>
      <x:c t="n" s="0">
        <x:v>12.10829</x:v>
      </x:c>
      <x:c t="n" s="0">
        <x:v>17.92622</x:v>
      </x:c>
      <x:c t="n" s="0">
        <x:v>29.27693</x:v>
      </x:c>
      <x:c t="n" s="0">
        <x:v>25.06118</x:v>
      </x:c>
      <x:c t="n" s="0">
        <x:v>20.97845</x:v>
      </x:c>
      <x:c t="n" s="0">
        <x:v>15.30363</x:v>
      </x:c>
      <x:c t="n" s="0">
        <x:v>21.75984</x:v>
      </x:c>
      <x:c t="n" s="0">
        <x:v>23.6737</x:v>
      </x:c>
      <x:c t="n" s="0">
        <x:v>25.23686</x:v>
      </x:c>
      <x:c t="n" s="0">
        <x:v>33.98378</x:v>
      </x:c>
      <x:c t="n" s="0">
        <x:v>25.56615</x:v>
      </x:c>
      <x:c t="n" s="0">
        <x:v>22.70155</x:v>
      </x:c>
      <x:c t="n" s="0">
        <x:v>37.25282</x:v>
      </x:c>
      <x:c t="n" s="0">
        <x:v>36.08443</x:v>
      </x:c>
      <x:c t="n" s="0">
        <x:v>36.52505</x:v>
      </x:c>
      <x:c t="n" s="0">
        <x:v>32.43849</x:v>
      </x:c>
      <x:c t="n" s="0">
        <x:v>35.71408</x:v>
      </x:c>
      <x:c t="n" s="0">
        <x:v>34.96864</x:v>
      </x:c>
      <x:c t="n" s="0">
        <x:v>35.20118</x:v>
      </x:c>
      <x:c t="n" s="0">
        <x:v>33.71019</x:v>
      </x:c>
      <x:c t="n" s="0">
        <x:v>31.68994</x:v>
      </x:c>
      <x:c t="n" s="0">
        <x:v>26.69312</x:v>
      </x:c>
      <x:c t="n" s="0">
        <x:v>14.53608</x:v>
      </x:c>
      <x:c t="n" s="0">
        <x:v>14.32079</x:v>
      </x:c>
      <x:c t="n" s="0">
        <x:v>5.915013</x:v>
      </x:c>
      <x:c t="n" s="0">
        <x:v>4.843806</x:v>
      </x:c>
      <x:c t="n" s="0">
        <x:v>8.30917</x:v>
      </x:c>
      <x:c t="n" s="0">
        <x:v>2.920961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43942.907337963</x:v>
      </x:c>
      <x:c t="n" s="7">
        <x:v>43942.907337963</x:v>
      </x:c>
      <x:c t="n" s="0">
        <x:v>44.41305</x:v>
      </x:c>
      <x:c t="n" s="0">
        <x:v>54.20069</x:v>
      </x:c>
      <x:c t="n" s="0">
        <x:v>67.87734</x:v>
      </x:c>
      <x:c t="n" s="0">
        <x:v>71.47252</x:v>
      </x:c>
      <x:c t="n" s="0">
        <x:v>-24.317</x:v>
      </x:c>
      <x:c t="n" s="0">
        <x:v>-19.99544</x:v>
      </x:c>
      <x:c t="n" s="0">
        <x:v>-13.04637</x:v>
      </x:c>
      <x:c t="n" s="0">
        <x:v>-12.57217</x:v>
      </x:c>
      <x:c t="n" s="0">
        <x:v>-3.211093</x:v>
      </x:c>
      <x:c t="n" s="0">
        <x:v>-8.16901</x:v>
      </x:c>
      <x:c t="n" s="0">
        <x:v>1.929422</x:v>
      </x:c>
      <x:c t="n" s="0">
        <x:v>10.89374</x:v>
      </x:c>
      <x:c t="n" s="0">
        <x:v>16.92586</x:v>
      </x:c>
      <x:c t="n" s="0">
        <x:v>18.92981</x:v>
      </x:c>
      <x:c t="n" s="0">
        <x:v>25.94384</x:v>
      </x:c>
      <x:c t="n" s="0">
        <x:v>23.76363</x:v>
      </x:c>
      <x:c t="n" s="0">
        <x:v>24.02717</x:v>
      </x:c>
      <x:c t="n" s="0">
        <x:v>25.14923</x:v>
      </x:c>
      <x:c t="n" s="0">
        <x:v>24.76831</x:v>
      </x:c>
      <x:c t="n" s="0">
        <x:v>25.32583</x:v>
      </x:c>
      <x:c t="n" s="0">
        <x:v>26.00894</x:v>
      </x:c>
      <x:c t="n" s="0">
        <x:v>29.14563</x:v>
      </x:c>
      <x:c t="n" s="0">
        <x:v>29.45409</x:v>
      </x:c>
      <x:c t="n" s="0">
        <x:v>30.92414</x:v>
      </x:c>
      <x:c t="n" s="0">
        <x:v>35.62624</x:v>
      </x:c>
      <x:c t="n" s="0">
        <x:v>35.78369</x:v>
      </x:c>
      <x:c t="n" s="0">
        <x:v>35.10525</x:v>
      </x:c>
      <x:c t="n" s="0">
        <x:v>34.72495</x:v>
      </x:c>
      <x:c t="n" s="0">
        <x:v>35.38754</x:v>
      </x:c>
      <x:c t="n" s="0">
        <x:v>34.1526</x:v>
      </x:c>
      <x:c t="n" s="0">
        <x:v>33.74291</x:v>
      </x:c>
      <x:c t="n" s="0">
        <x:v>33.02626</x:v>
      </x:c>
      <x:c t="n" s="0">
        <x:v>31.81426</x:v>
      </x:c>
      <x:c t="n" s="0">
        <x:v>26.43398</x:v>
      </x:c>
      <x:c t="n" s="0">
        <x:v>15.15303</x:v>
      </x:c>
      <x:c t="n" s="0">
        <x:v>15.83432</x:v>
      </x:c>
      <x:c t="n" s="0">
        <x:v>7.24928</x:v>
      </x:c>
      <x:c t="n" s="0">
        <x:v>4.704092</x:v>
      </x:c>
      <x:c t="n" s="0">
        <x:v>7.187376</x:v>
      </x:c>
      <x:c t="n" s="0">
        <x:v>2.562043</x:v>
      </x:c>
      <x:c t="n" s="0">
        <x:v>-22.91446</x:v>
      </x:c>
      <x:c t="n" s="0">
        <x:v>-19.72046</x:v>
      </x:c>
      <x:c t="n" s="0">
        <x:v>-14.09973</x:v>
      </x:c>
      <x:c t="n" s="0">
        <x:v>-11.02026</x:v>
      </x:c>
      <x:c t="n" s="0">
        <x:v>-7.831324</x:v>
      </x:c>
      <x:c t="n" s="0">
        <x:v>-4.589177</x:v>
      </x:c>
      <x:c t="n" s="0">
        <x:v>3.464619</x:v>
      </x:c>
      <x:c t="n" s="0">
        <x:v>4.722559</x:v>
      </x:c>
      <x:c t="n" s="0">
        <x:v>12.10829</x:v>
      </x:c>
      <x:c t="n" s="0">
        <x:v>17.92622</x:v>
      </x:c>
      <x:c t="n" s="0">
        <x:v>26.81429</x:v>
      </x:c>
      <x:c t="n" s="0">
        <x:v>25.06118</x:v>
      </x:c>
      <x:c t="n" s="0">
        <x:v>26.05245</x:v>
      </x:c>
      <x:c t="n" s="0">
        <x:v>21.69182</x:v>
      </x:c>
      <x:c t="n" s="0">
        <x:v>22.4206</x:v>
      </x:c>
      <x:c t="n" s="0">
        <x:v>25.82939</x:v>
      </x:c>
      <x:c t="n" s="0">
        <x:v>26.64109</x:v>
      </x:c>
      <x:c t="n" s="0">
        <x:v>28.56037</x:v>
      </x:c>
      <x:c t="n" s="0">
        <x:v>32.12154</x:v>
      </x:c>
      <x:c t="n" s="0">
        <x:v>28.58181</x:v>
      </x:c>
      <x:c t="n" s="0">
        <x:v>37.21827</x:v>
      </x:c>
      <x:c t="n" s="0">
        <x:v>36.04453</x:v>
      </x:c>
      <x:c t="n" s="0">
        <x:v>35.24046</x:v>
      </x:c>
      <x:c t="n" s="0">
        <x:v>35.48555</x:v>
      </x:c>
      <x:c t="n" s="0">
        <x:v>34.98902</x:v>
      </x:c>
      <x:c t="n" s="0">
        <x:v>34.75019</x:v>
      </x:c>
      <x:c t="n" s="0">
        <x:v>31.01497</x:v>
      </x:c>
      <x:c t="n" s="0">
        <x:v>31.15217</x:v>
      </x:c>
      <x:c t="n" s="0">
        <x:v>29.60768</x:v>
      </x:c>
      <x:c t="n" s="0">
        <x:v>26.94636</x:v>
      </x:c>
      <x:c t="n" s="0">
        <x:v>13.89433</x:v>
      </x:c>
      <x:c t="n" s="0">
        <x:v>14.06575</x:v>
      </x:c>
      <x:c t="n" s="0">
        <x:v>6.389906</x:v>
      </x:c>
      <x:c t="n" s="0">
        <x:v>5.862117</x:v>
      </x:c>
      <x:c t="n" s="0">
        <x:v>5.439625</x:v>
      </x:c>
      <x:c t="n" s="0">
        <x:v>3.199203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43942.907337963</x:v>
      </x:c>
      <x:c t="n" s="7">
        <x:v>43942.907337963</x:v>
      </x:c>
      <x:c t="n" s="0">
        <x:v>43.96952</x:v>
      </x:c>
      <x:c t="n" s="0">
        <x:v>54.20069</x:v>
      </x:c>
      <x:c t="n" s="0">
        <x:v>66.77797</x:v>
      </x:c>
      <x:c t="n" s="0">
        <x:v>70.06801</x:v>
      </x:c>
      <x:c t="n" s="0">
        <x:v>-24.0822</x:v>
      </x:c>
      <x:c t="n" s="0">
        <x:v>-19.95436</x:v>
      </x:c>
      <x:c t="n" s="0">
        <x:v>-13.18515</x:v>
      </x:c>
      <x:c t="n" s="0">
        <x:v>-12.30809</x:v>
      </x:c>
      <x:c t="n" s="0">
        <x:v>-3.647472</x:v>
      </x:c>
      <x:c t="n" s="0">
        <x:v>-7.283042</x:v>
      </x:c>
      <x:c t="n" s="0">
        <x:v>2.652199</x:v>
      </x:c>
      <x:c t="n" s="0">
        <x:v>10.3578</x:v>
      </x:c>
      <x:c t="n" s="0">
        <x:v>16.48139</x:v>
      </x:c>
      <x:c t="n" s="0">
        <x:v>18.81181</x:v>
      </x:c>
      <x:c t="n" s="0">
        <x:v>25.46832</x:v>
      </x:c>
      <x:c t="n" s="0">
        <x:v>23.6314</x:v>
      </x:c>
      <x:c t="n" s="0">
        <x:v>25.34336</x:v>
      </x:c>
      <x:c t="n" s="0">
        <x:v>25.16833</x:v>
      </x:c>
      <x:c t="n" s="0">
        <x:v>24.59942</x:v>
      </x:c>
      <x:c t="n" s="0">
        <x:v>25.83103</x:v>
      </x:c>
      <x:c t="n" s="0">
        <x:v>26.41854</x:v>
      </x:c>
      <x:c t="n" s="0">
        <x:v>28.78075</x:v>
      </x:c>
      <x:c t="n" s="0">
        <x:v>30.49986</x:v>
      </x:c>
      <x:c t="n" s="0">
        <x:v>30.52806</x:v>
      </x:c>
      <x:c t="n" s="0">
        <x:v>35.70214</x:v>
      </x:c>
      <x:c t="n" s="0">
        <x:v>35.60868</x:v>
      </x:c>
      <x:c t="n" s="0">
        <x:v>34.89583</x:v>
      </x:c>
      <x:c t="n" s="0">
        <x:v>35.08502</x:v>
      </x:c>
      <x:c t="n" s="0">
        <x:v>35.65106</x:v>
      </x:c>
      <x:c t="n" s="0">
        <x:v>34.47027</x:v>
      </x:c>
      <x:c t="n" s="0">
        <x:v>33.64899</x:v>
      </x:c>
      <x:c t="n" s="0">
        <x:v>32.82735</x:v>
      </x:c>
      <x:c t="n" s="0">
        <x:v>32.11109</x:v>
      </x:c>
      <x:c t="n" s="0">
        <x:v>26.31345</x:v>
      </x:c>
      <x:c t="n" s="0">
        <x:v>15.07779</x:v>
      </x:c>
      <x:c t="n" s="0">
        <x:v>15.66223</x:v>
      </x:c>
      <x:c t="n" s="0">
        <x:v>7.262496</x:v>
      </x:c>
      <x:c t="n" s="0">
        <x:v>4.719395</x:v>
      </x:c>
      <x:c t="n" s="0">
        <x:v>7.052296</x:v>
      </x:c>
      <x:c t="n" s="0">
        <x:v>2.552407</x:v>
      </x:c>
      <x:c t="n" s="0">
        <x:v>-22.91446</x:v>
      </x:c>
      <x:c t="n" s="0">
        <x:v>-19.72046</x:v>
      </x:c>
      <x:c t="n" s="0">
        <x:v>-14.09973</x:v>
      </x:c>
      <x:c t="n" s="0">
        <x:v>-11.02026</x:v>
      </x:c>
      <x:c t="n" s="0">
        <x:v>-7.831324</x:v>
      </x:c>
      <x:c t="n" s="0">
        <x:v>-4.103144</x:v>
      </x:c>
      <x:c t="n" s="0">
        <x:v>7.625778</x:v>
      </x:c>
      <x:c t="n" s="0">
        <x:v>4.005144</x:v>
      </x:c>
      <x:c t="n" s="0">
        <x:v>12.24612</x:v>
      </x:c>
      <x:c t="n" s="0">
        <x:v>18.26113</x:v>
      </x:c>
      <x:c t="n" s="0">
        <x:v>20.56092</x:v>
      </x:c>
      <x:c t="n" s="0">
        <x:v>21.16125</x:v>
      </x:c>
      <x:c t="n" s="0">
        <x:v>29.37386</x:v>
      </x:c>
      <x:c t="n" s="0">
        <x:v>25.27843</x:v>
      </x:c>
      <x:c t="n" s="0">
        <x:v>23.45304</x:v>
      </x:c>
      <x:c t="n" s="0">
        <x:v>28.51212</x:v>
      </x:c>
      <x:c t="n" s="0">
        <x:v>27.89844</x:v>
      </x:c>
      <x:c t="n" s="0">
        <x:v>25.49055</x:v>
      </x:c>
      <x:c t="n" s="0">
        <x:v>33.37152</x:v>
      </x:c>
      <x:c t="n" s="0">
        <x:v>27.96069</x:v>
      </x:c>
      <x:c t="n" s="0">
        <x:v>35.5177</x:v>
      </x:c>
      <x:c t="n" s="0">
        <x:v>35.67321</x:v>
      </x:c>
      <x:c t="n" s="0">
        <x:v>32.24955</x:v>
      </x:c>
      <x:c t="n" s="0">
        <x:v>35.28658</x:v>
      </x:c>
      <x:c t="n" s="0">
        <x:v>36.66502</x:v>
      </x:c>
      <x:c t="n" s="0">
        <x:v>36.26794</x:v>
      </x:c>
      <x:c t="n" s="0">
        <x:v>34.01268</x:v>
      </x:c>
      <x:c t="n" s="0">
        <x:v>31.60678</x:v>
      </x:c>
      <x:c t="n" s="0">
        <x:v>33.39744</x:v>
      </x:c>
      <x:c t="n" s="0">
        <x:v>24.98083</x:v>
      </x:c>
      <x:c t="n" s="0">
        <x:v>15.48091</x:v>
      </x:c>
      <x:c t="n" s="0">
        <x:v>14.41746</x:v>
      </x:c>
      <x:c t="n" s="0">
        <x:v>7.215338</x:v>
      </x:c>
      <x:c t="n" s="0">
        <x:v>5.296368</x:v>
      </x:c>
      <x:c t="n" s="0">
        <x:v>6.468375</x:v>
      </x:c>
      <x:c t="n" s="0">
        <x:v>2.158232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43942.907337963</x:v>
      </x:c>
      <x:c t="n" s="7">
        <x:v>43942.907337963</x:v>
      </x:c>
      <x:c t="n" s="0">
        <x:v>44.23537</x:v>
      </x:c>
      <x:c t="n" s="0">
        <x:v>54.20069</x:v>
      </x:c>
      <x:c t="n" s="0">
        <x:v>65.92383</x:v>
      </x:c>
      <x:c t="n" s="0">
        <x:v>70.72618</x:v>
      </x:c>
      <x:c t="n" s="0">
        <x:v>-23.89142</x:v>
      </x:c>
      <x:c t="n" s="0">
        <x:v>-20.05896</x:v>
      </x:c>
      <x:c t="n" s="0">
        <x:v>-13.49318</x:v>
      </x:c>
      <x:c t="n" s="0">
        <x:v>-11.80339</x:v>
      </x:c>
      <x:c t="n" s="0">
        <x:v>-4.058356</x:v>
      </x:c>
      <x:c t="n" s="0">
        <x:v>-6.647456</x:v>
      </x:c>
      <x:c t="n" s="0">
        <x:v>5.166622</x:v>
      </x:c>
      <x:c t="n" s="0">
        <x:v>9.841106</x:v>
      </x:c>
      <x:c t="n" s="0">
        <x:v>16.08105</x:v>
      </x:c>
      <x:c t="n" s="0">
        <x:v>18.80538</x:v>
      </x:c>
      <x:c t="n" s="0">
        <x:v>25.01644</x:v>
      </x:c>
      <x:c t="n" s="0">
        <x:v>23.15738</x:v>
      </x:c>
      <x:c t="n" s="0">
        <x:v>26.21863</x:v>
      </x:c>
      <x:c t="n" s="0">
        <x:v>25.04437</x:v>
      </x:c>
      <x:c t="n" s="0">
        <x:v>24.34555</x:v>
      </x:c>
      <x:c t="n" s="0">
        <x:v>27.01042</x:v>
      </x:c>
      <x:c t="n" s="0">
        <x:v>26.43633</x:v>
      </x:c>
      <x:c t="n" s="0">
        <x:v>29.1792</x:v>
      </x:c>
      <x:c t="n" s="0">
        <x:v>31.07977</x:v>
      </x:c>
      <x:c t="n" s="0">
        <x:v>31.07747</x:v>
      </x:c>
      <x:c t="n" s="0">
        <x:v>35.35014</x:v>
      </x:c>
      <x:c t="n" s="0">
        <x:v>35.61073</x:v>
      </x:c>
      <x:c t="n" s="0">
        <x:v>35.1612</x:v>
      </x:c>
      <x:c t="n" s="0">
        <x:v>34.88968</x:v>
      </x:c>
      <x:c t="n" s="0">
        <x:v>35.47917</x:v>
      </x:c>
      <x:c t="n" s="0">
        <x:v>34.2997</x:v>
      </x:c>
      <x:c t="n" s="0">
        <x:v>33.87616</x:v>
      </x:c>
      <x:c t="n" s="0">
        <x:v>32.86312</x:v>
      </x:c>
      <x:c t="n" s="0">
        <x:v>31.84357</x:v>
      </x:c>
      <x:c t="n" s="0">
        <x:v>26.26775</x:v>
      </x:c>
      <x:c t="n" s="0">
        <x:v>15.2191</x:v>
      </x:c>
      <x:c t="n" s="0">
        <x:v>15.47352</x:v>
      </x:c>
      <x:c t="n" s="0">
        <x:v>7.233792</x:v>
      </x:c>
      <x:c t="n" s="0">
        <x:v>4.769635</x:v>
      </x:c>
      <x:c t="n" s="0">
        <x:v>6.957704</x:v>
      </x:c>
      <x:c t="n" s="0">
        <x:v>2.469406</x:v>
      </x:c>
      <x:c t="n" s="0">
        <x:v>-22.91446</x:v>
      </x:c>
      <x:c t="n" s="0">
        <x:v>-21.44782</x:v>
      </x:c>
      <x:c t="n" s="0">
        <x:v>-17.53914</x:v>
      </x:c>
      <x:c t="n" s="0">
        <x:v>-9.00873</x:v>
      </x:c>
      <x:c t="n" s="0">
        <x:v>-7.831324</x:v>
      </x:c>
      <x:c t="n" s="0">
        <x:v>-4.103144</x:v>
      </x:c>
      <x:c t="n" s="0">
        <x:v>10.69501</x:v>
      </x:c>
      <x:c t="n" s="0">
        <x:v>4.005144</x:v>
      </x:c>
      <x:c t="n" s="0">
        <x:v>12.46654</x:v>
      </x:c>
      <x:c t="n" s="0">
        <x:v>18.76761</x:v>
      </x:c>
      <x:c t="n" s="0">
        <x:v>20.56092</x:v>
      </x:c>
      <x:c t="n" s="0">
        <x:v>18.28026</x:v>
      </x:c>
      <x:c t="n" s="0">
        <x:v>28.1504</x:v>
      </x:c>
      <x:c t="n" s="0">
        <x:v>23.48581</x:v>
      </x:c>
      <x:c t="n" s="0">
        <x:v>22.10216</x:v>
      </x:c>
      <x:c t="n" s="0">
        <x:v>31.06153</x:v>
      </x:c>
      <x:c t="n" s="0">
        <x:v>26.18315</x:v>
      </x:c>
      <x:c t="n" s="0">
        <x:v>30.30103</x:v>
      </x:c>
      <x:c t="n" s="0">
        <x:v>34.66977</x:v>
      </x:c>
      <x:c t="n" s="0">
        <x:v>33.35964</x:v>
      </x:c>
      <x:c t="n" s="0">
        <x:v>33.64196</x:v>
      </x:c>
      <x:c t="n" s="0">
        <x:v>33.71627</x:v>
      </x:c>
      <x:c t="n" s="0">
        <x:v>36.60531</x:v>
      </x:c>
      <x:c t="n" s="0">
        <x:v>33.7311</x:v>
      </x:c>
      <x:c t="n" s="0">
        <x:v>33.92941</x:v>
      </x:c>
      <x:c t="n" s="0">
        <x:v>33.07072</x:v>
      </x:c>
      <x:c t="n" s="0">
        <x:v>34.94101</x:v>
      </x:c>
      <x:c t="n" s="0">
        <x:v>33.76361</x:v>
      </x:c>
      <x:c t="n" s="0">
        <x:v>30.34979</x:v>
      </x:c>
      <x:c t="n" s="0">
        <x:v>25.31939</x:v>
      </x:c>
      <x:c t="n" s="0">
        <x:v>15.18322</x:v>
      </x:c>
      <x:c t="n" s="0">
        <x:v>14.71499</x:v>
      </x:c>
      <x:c t="n" s="0">
        <x:v>6.99406</x:v>
      </x:c>
      <x:c t="n" s="0">
        <x:v>4.387708</x:v>
      </x:c>
      <x:c t="n" s="0">
        <x:v>6.652757</x:v>
      </x:c>
      <x:c t="n" s="0">
        <x:v>1.967832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43942.907349537</x:v>
      </x:c>
      <x:c t="n" s="7">
        <x:v>43942.907349537</x:v>
      </x:c>
      <x:c t="n" s="0">
        <x:v>44.6886</x:v>
      </x:c>
      <x:c t="n" s="0">
        <x:v>54.20069</x:v>
      </x:c>
      <x:c t="n" s="0">
        <x:v>59.9889</x:v>
      </x:c>
      <x:c t="n" s="0">
        <x:v>66.97801</x:v>
      </x:c>
      <x:c t="n" s="0">
        <x:v>-23.73477</x:v>
      </x:c>
      <x:c t="n" s="0">
        <x:v>-20.37911</x:v>
      </x:c>
      <x:c t="n" s="0">
        <x:v>-14.09874</x:v>
      </x:c>
      <x:c t="n" s="0">
        <x:v>-11.03473</x:v>
      </x:c>
      <x:c t="n" s="0">
        <x:v>-4.44293</x:v>
      </x:c>
      <x:c t="n" s="0">
        <x:v>-6.169762</x:v>
      </x:c>
      <x:c t="n" s="0">
        <x:v>6.550796</x:v>
      </x:c>
      <x:c t="n" s="0">
        <x:v>9.826232</x:v>
      </x:c>
      <x:c t="n" s="0">
        <x:v>15.70726</x:v>
      </x:c>
      <x:c t="n" s="0">
        <x:v>18.79989</x:v>
      </x:c>
      <x:c t="n" s="0">
        <x:v>24.58941</x:v>
      </x:c>
      <x:c t="n" s="0">
        <x:v>22.70709</x:v>
      </x:c>
      <x:c t="n" s="0">
        <x:v>25.56082</x:v>
      </x:c>
      <x:c t="n" s="0">
        <x:v>24.70448</x:v>
      </x:c>
      <x:c t="n" s="0">
        <x:v>24.07579</x:v>
      </x:c>
      <x:c t="n" s="0">
        <x:v>27.04223</x:v>
      </x:c>
      <x:c t="n" s="0">
        <x:v>25.97262</x:v>
      </x:c>
      <x:c t="n" s="0">
        <x:v>29.19215</x:v>
      </x:c>
      <x:c t="n" s="0">
        <x:v>31.27969</x:v>
      </x:c>
      <x:c t="n" s="0">
        <x:v>31.15989</x:v>
      </x:c>
      <x:c t="n" s="0">
        <x:v>35.1102</x:v>
      </x:c>
      <x:c t="n" s="0">
        <x:v>35.65918</x:v>
      </x:c>
      <x:c t="n" s="0">
        <x:v>35.19019</x:v>
      </x:c>
      <x:c t="n" s="0">
        <x:v>34.95624</x:v>
      </x:c>
      <x:c t="n" s="0">
        <x:v>35.24013</x:v>
      </x:c>
      <x:c t="n" s="0">
        <x:v>34.65428</x:v>
      </x:c>
      <x:c t="n" s="0">
        <x:v>33.88146</x:v>
      </x:c>
      <x:c t="n" s="0">
        <x:v>32.68271</x:v>
      </x:c>
      <x:c t="n" s="0">
        <x:v>31.63586</x:v>
      </x:c>
      <x:c t="n" s="0">
        <x:v>26.48906</x:v>
      </x:c>
      <x:c t="n" s="0">
        <x:v>15.03412</x:v>
      </x:c>
      <x:c t="n" s="0">
        <x:v>15.36343</x:v>
      </x:c>
      <x:c t="n" s="0">
        <x:v>7.288809</x:v>
      </x:c>
      <x:c t="n" s="0">
        <x:v>4.746391</x:v>
      </x:c>
      <x:c t="n" s="0">
        <x:v>6.973741</x:v>
      </x:c>
      <x:c t="n" s="0">
        <x:v>2.472762</x:v>
      </x:c>
      <x:c t="n" s="0">
        <x:v>-22.91446</x:v>
      </x:c>
      <x:c t="n" s="0">
        <x:v>-22.95407</x:v>
      </x:c>
      <x:c t="n" s="0">
        <x:v>-23.13983</x:v>
      </x:c>
      <x:c t="n" s="0">
        <x:v>-8.136493</x:v>
      </x:c>
      <x:c t="n" s="0">
        <x:v>-7.831324</x:v>
      </x:c>
      <x:c t="n" s="0">
        <x:v>-4.103144</x:v>
      </x:c>
      <x:c t="n" s="0">
        <x:v>10.69501</x:v>
      </x:c>
      <x:c t="n" s="0">
        <x:v>10.95949</x:v>
      </x:c>
      <x:c t="n" s="0">
        <x:v>12.46654</x:v>
      </x:c>
      <x:c t="n" s="0">
        <x:v>18.76761</x:v>
      </x:c>
      <x:c t="n" s="0">
        <x:v>20.56092</x:v>
      </x:c>
      <x:c t="n" s="0">
        <x:v>18.28026</x:v>
      </x:c>
      <x:c t="n" s="0">
        <x:v>11.91719</x:v>
      </x:c>
      <x:c t="n" s="0">
        <x:v>21.89568</x:v>
      </x:c>
      <x:c t="n" s="0">
        <x:v>21.99525</x:v>
      </x:c>
      <x:c t="n" s="0">
        <x:v>24.72788</x:v>
      </x:c>
      <x:c t="n" s="0">
        <x:v>16.78443</x:v>
      </x:c>
      <x:c t="n" s="0">
        <x:v>30.66828</x:v>
      </x:c>
      <x:c t="n" s="0">
        <x:v>28.87361</x:v>
      </x:c>
      <x:c t="n" s="0">
        <x:v>31.93585</x:v>
      </x:c>
      <x:c t="n" s="0">
        <x:v>31.6099</x:v>
      </x:c>
      <x:c t="n" s="0">
        <x:v>35.81623</x:v>
      </x:c>
      <x:c t="n" s="0">
        <x:v>35.91956</x:v>
      </x:c>
      <x:c t="n" s="0">
        <x:v>35.02402</x:v>
      </x:c>
      <x:c t="n" s="0">
        <x:v>35.21562</x:v>
      </x:c>
      <x:c t="n" s="0">
        <x:v>35.40269</x:v>
      </x:c>
      <x:c t="n" s="0">
        <x:v>32.79971</x:v>
      </x:c>
      <x:c t="n" s="0">
        <x:v>30.92867</x:v>
      </x:c>
      <x:c t="n" s="0">
        <x:v>30.36763</x:v>
      </x:c>
      <x:c t="n" s="0">
        <x:v>28.11243</x:v>
      </x:c>
      <x:c t="n" s="0">
        <x:v>14.17089</x:v>
      </x:c>
      <x:c t="n" s="0">
        <x:v>15.34125</x:v>
      </x:c>
      <x:c t="n" s="0">
        <x:v>8.096751</x:v>
      </x:c>
      <x:c t="n" s="0">
        <x:v>4.380236</x:v>
      </x:c>
      <x:c t="n" s="0">
        <x:v>7.126182</x:v>
      </x:c>
      <x:c t="n" s="0">
        <x:v>2.884051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43942.907349537</x:v>
      </x:c>
      <x:c t="n" s="7">
        <x:v>43942.907349537</x:v>
      </x:c>
      <x:c t="n" s="0">
        <x:v>44.64959</x:v>
      </x:c>
      <x:c t="n" s="0">
        <x:v>54.20069</x:v>
      </x:c>
      <x:c t="n" s="0">
        <x:v>69.98655</x:v>
      </x:c>
      <x:c t="n" s="0">
        <x:v>72.39566</x:v>
      </x:c>
      <x:c t="n" s="0">
        <x:v>-23.60534</x:v>
      </x:c>
      <x:c t="n" s="0">
        <x:v>-20.6726</x:v>
      </x:c>
      <x:c t="n" s="0">
        <x:v>-14.69249</x:v>
      </x:c>
      <x:c t="n" s="0">
        <x:v>-10.47128</x:v>
      </x:c>
      <x:c t="n" s="0">
        <x:v>-5.043612</x:v>
      </x:c>
      <x:c t="n" s="0">
        <x:v>-5.799663</x:v>
      </x:c>
      <x:c t="n" s="0">
        <x:v>7.460708</x:v>
      </x:c>
      <x:c t="n" s="0">
        <x:v>10.21622</x:v>
      </x:c>
      <x:c t="n" s="0">
        <x:v>15.99691</x:v>
      </x:c>
      <x:c t="n" s="0">
        <x:v>18.98552</x:v>
      </x:c>
      <x:c t="n" s="0">
        <x:v>24.45062</x:v>
      </x:c>
      <x:c t="n" s="0">
        <x:v>22.39014</x:v>
      </x:c>
      <x:c t="n" s="0">
        <x:v>24.90748</x:v>
      </x:c>
      <x:c t="n" s="0">
        <x:v>24.36591</x:v>
      </x:c>
      <x:c t="n" s="0">
        <x:v>23.82129</x:v>
      </x:c>
      <x:c t="n" s="0">
        <x:v>26.58048</x:v>
      </x:c>
      <x:c t="n" s="0">
        <x:v>25.45012</x:v>
      </x:c>
      <x:c t="n" s="0">
        <x:v>28.93449</x:v>
      </x:c>
      <x:c t="n" s="0">
        <x:v>30.78185</x:v>
      </x:c>
      <x:c t="n" s="0">
        <x:v>31.08928</x:v>
      </x:c>
      <x:c t="n" s="0">
        <x:v>34.92793</x:v>
      </x:c>
      <x:c t="n" s="0">
        <x:v>35.55447</x:v>
      </x:c>
      <x:c t="n" s="0">
        <x:v>35.07304</x:v>
      </x:c>
      <x:c t="n" s="0">
        <x:v>34.6638</x:v>
      </x:c>
      <x:c t="n" s="0">
        <x:v>35.11826</x:v>
      </x:c>
      <x:c t="n" s="0">
        <x:v>34.55936</x:v>
      </x:c>
      <x:c t="n" s="0">
        <x:v>33.64003</x:v>
      </x:c>
      <x:c t="n" s="0">
        <x:v>32.73599</x:v>
      </x:c>
      <x:c t="n" s="0">
        <x:v>31.38002</x:v>
      </x:c>
      <x:c t="n" s="0">
        <x:v>26.43118</x:v>
      </x:c>
      <x:c t="n" s="0">
        <x:v>14.99945</x:v>
      </x:c>
      <x:c t="n" s="0">
        <x:v>15.33773</x:v>
      </x:c>
      <x:c t="n" s="0">
        <x:v>7.498202</x:v>
      </x:c>
      <x:c t="n" s="0">
        <x:v>4.787218</x:v>
      </x:c>
      <x:c t="n" s="0">
        <x:v>6.912894</x:v>
      </x:c>
      <x:c t="n" s="0">
        <x:v>2.425276</x:v>
      </x:c>
      <x:c t="n" s="0">
        <x:v>-22.91446</x:v>
      </x:c>
      <x:c t="n" s="0">
        <x:v>-22.95407</x:v>
      </x:c>
      <x:c t="n" s="0">
        <x:v>-23.13983</x:v>
      </x:c>
      <x:c t="n" s="0">
        <x:v>-8.136493</x:v>
      </x:c>
      <x:c t="n" s="0">
        <x:v>-24.69043</x:v>
      </x:c>
      <x:c t="n" s="0">
        <x:v>-4.103144</x:v>
      </x:c>
      <x:c t="n" s="0">
        <x:v>10.69501</x:v>
      </x:c>
      <x:c t="n" s="0">
        <x:v>11.98425</x:v>
      </x:c>
      <x:c t="n" s="0">
        <x:v>18.21105</x:v>
      </x:c>
      <x:c t="n" s="0">
        <x:v>20.50072</x:v>
      </x:c>
      <x:c t="n" s="0">
        <x:v>24.15264</x:v>
      </x:c>
      <x:c t="n" s="0">
        <x:v>20.56162</x:v>
      </x:c>
      <x:c t="n" s="0">
        <x:v>11.91719</x:v>
      </x:c>
      <x:c t="n" s="0">
        <x:v>21.45061</x:v>
      </x:c>
      <x:c t="n" s="0">
        <x:v>21.92982</x:v>
      </x:c>
      <x:c t="n" s="0">
        <x:v>20.24365</x:v>
      </x:c>
      <x:c t="n" s="0">
        <x:v>20.62264</x:v>
      </x:c>
      <x:c t="n" s="0">
        <x:v>23.32431</x:v>
      </x:c>
      <x:c t="n" s="0">
        <x:v>24.06395</x:v>
      </x:c>
      <x:c t="n" s="0">
        <x:v>30.25571</x:v>
      </x:c>
      <x:c t="n" s="0">
        <x:v>33.3542</x:v>
      </x:c>
      <x:c t="n" s="0">
        <x:v>34.03006</x:v>
      </x:c>
      <x:c t="n" s="0">
        <x:v>33.25797</x:v>
      </x:c>
      <x:c t="n" s="0">
        <x:v>32.49868</x:v>
      </x:c>
      <x:c t="n" s="0">
        <x:v>32.43665</x:v>
      </x:c>
      <x:c t="n" s="0">
        <x:v>35.79531</x:v>
      </x:c>
      <x:c t="n" s="0">
        <x:v>32.27482</x:v>
      </x:c>
      <x:c t="n" s="0">
        <x:v>33.25518</x:v>
      </x:c>
      <x:c t="n" s="0">
        <x:v>29.70857</x:v>
      </x:c>
      <x:c t="n" s="0">
        <x:v>25.21898</x:v>
      </x:c>
      <x:c t="n" s="0">
        <x:v>14.54654</x:v>
      </x:c>
      <x:c t="n" s="0">
        <x:v>14.5767</x:v>
      </x:c>
      <x:c t="n" s="0">
        <x:v>7.849574</x:v>
      </x:c>
      <x:c t="n" s="0">
        <x:v>5.416401</x:v>
      </x:c>
      <x:c t="n" s="0">
        <x:v>6.337531</x:v>
      </x:c>
      <x:c t="n" s="0">
        <x:v>2.089591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43942.907349537</x:v>
      </x:c>
      <x:c t="n" s="7">
        <x:v>43942.907349537</x:v>
      </x:c>
      <x:c t="n" s="0">
        <x:v>43.77827</x:v>
      </x:c>
      <x:c t="n" s="0">
        <x:v>54.20069</x:v>
      </x:c>
      <x:c t="n" s="0">
        <x:v>63.55476</x:v>
      </x:c>
      <x:c t="n" s="0">
        <x:v>68.99906</x:v>
      </x:c>
      <x:c t="n" s="0">
        <x:v>-23.49772</x:v>
      </x:c>
      <x:c t="n" s="0">
        <x:v>-20.93996</x:v>
      </x:c>
      <x:c t="n" s="0">
        <x:v>-15.27298</x:v>
      </x:c>
      <x:c t="n" s="0">
        <x:v>-10.04192</x:v>
      </x:c>
      <x:c t="n" s="0">
        <x:v>-5.720874</x:v>
      </x:c>
      <x:c t="n" s="0">
        <x:v>-5.506784</x:v>
      </x:c>
      <x:c t="n" s="0">
        <x:v>8.021993</x:v>
      </x:c>
      <x:c t="n" s="0">
        <x:v>10.68147</x:v>
      </x:c>
      <x:c t="n" s="0">
        <x:v>16.39927</x:v>
      </x:c>
      <x:c t="n" s="0">
        <x:v>19.40653</x:v>
      </x:c>
      <x:c t="n" s="0">
        <x:v>24.40838</x:v>
      </x:c>
      <x:c t="n" s="0">
        <x:v>22.27274</x:v>
      </x:c>
      <x:c t="n" s="0">
        <x:v>24.27471</x:v>
      </x:c>
      <x:c t="n" s="0">
        <x:v>24.03894</x:v>
      </x:c>
      <x:c t="n" s="0">
        <x:v>23.91045</x:v>
      </x:c>
      <x:c t="n" s="0">
        <x:v>26.27946</x:v>
      </x:c>
      <x:c t="n" s="0">
        <x:v>25.08928</x:v>
      </x:c>
      <x:c t="n" s="0">
        <x:v>28.73632</x:v>
      </x:c>
      <x:c t="n" s="0">
        <x:v>30.32003</x:v>
      </x:c>
      <x:c t="n" s="0">
        <x:v>31.07626</x:v>
      </x:c>
      <x:c t="n" s="0">
        <x:v>34.40403</x:v>
      </x:c>
      <x:c t="n" s="0">
        <x:v>35.35368</x:v>
      </x:c>
      <x:c t="n" s="0">
        <x:v>34.774</x:v>
      </x:c>
      <x:c t="n" s="0">
        <x:v>34.40798</x:v>
      </x:c>
      <x:c t="n" s="0">
        <x:v>34.91512</x:v>
      </x:c>
      <x:c t="n" s="0">
        <x:v>34.89792</x:v>
      </x:c>
      <x:c t="n" s="0">
        <x:v>33.44705</x:v>
      </x:c>
      <x:c t="n" s="0">
        <x:v>32.65823</x:v>
      </x:c>
      <x:c t="n" s="0">
        <x:v>31.17777</x:v>
      </x:c>
      <x:c t="n" s="0">
        <x:v>26.41253</x:v>
      </x:c>
      <x:c t="n" s="0">
        <x:v>15.03025</x:v>
      </x:c>
      <x:c t="n" s="0">
        <x:v>15.20464</x:v>
      </x:c>
      <x:c t="n" s="0">
        <x:v>7.68768</x:v>
      </x:c>
      <x:c t="n" s="0">
        <x:v>4.696718</x:v>
      </x:c>
      <x:c t="n" s="0">
        <x:v>6.806557</x:v>
      </x:c>
      <x:c t="n" s="0">
        <x:v>2.353244</x:v>
      </x:c>
      <x:c t="n" s="0">
        <x:v>-22.91446</x:v>
      </x:c>
      <x:c t="n" s="0">
        <x:v>-22.95407</x:v>
      </x:c>
      <x:c t="n" s="0">
        <x:v>-23.13983</x:v>
      </x:c>
      <x:c t="n" s="0">
        <x:v>-8.136493</x:v>
      </x:c>
      <x:c t="n" s="0">
        <x:v>-24.69043</x:v>
      </x:c>
      <x:c t="n" s="0">
        <x:v>-4.103144</x:v>
      </x:c>
      <x:c t="n" s="0">
        <x:v>10.01956</x:v>
      </x:c>
      <x:c t="n" s="0">
        <x:v>13.26117</x:v>
      </x:c>
      <x:c t="n" s="0">
        <x:v>18.21105</x:v>
      </x:c>
      <x:c t="n" s="0">
        <x:v>21.28323</x:v>
      </x:c>
      <x:c t="n" s="0">
        <x:v>24.15264</x:v>
      </x:c>
      <x:c t="n" s="0">
        <x:v>21.51392</x:v>
      </x:c>
      <x:c t="n" s="0">
        <x:v>13.86962</x:v>
      </x:c>
      <x:c t="n" s="0">
        <x:v>21.24091</x:v>
      </x:c>
      <x:c t="n" s="0">
        <x:v>24.94247</x:v>
      </x:c>
      <x:c t="n" s="0">
        <x:v>25.06057</x:v>
      </x:c>
      <x:c t="n" s="0">
        <x:v>22.94305</x:v>
      </x:c>
      <x:c t="n" s="0">
        <x:v>28.40047</x:v>
      </x:c>
      <x:c t="n" s="0">
        <x:v>27.08325</x:v>
      </x:c>
      <x:c t="n" s="0">
        <x:v>30.36469</x:v>
      </x:c>
      <x:c t="n" s="0">
        <x:v>27.75849</x:v>
      </x:c>
      <x:c t="n" s="0">
        <x:v>34.7914</x:v>
      </x:c>
      <x:c t="n" s="0">
        <x:v>32.70789</x:v>
      </x:c>
      <x:c t="n" s="0">
        <x:v>34.05748</x:v>
      </x:c>
      <x:c t="n" s="0">
        <x:v>35.34388</x:v>
      </x:c>
      <x:c t="n" s="0">
        <x:v>35.64883</x:v>
      </x:c>
      <x:c t="n" s="0">
        <x:v>32.69229</x:v>
      </x:c>
      <x:c t="n" s="0">
        <x:v>32.09823</x:v>
      </x:c>
      <x:c t="n" s="0">
        <x:v>28.91346</x:v>
      </x:c>
      <x:c t="n" s="0">
        <x:v>26.6327</x:v>
      </x:c>
      <x:c t="n" s="0">
        <x:v>15.68137</x:v>
      </x:c>
      <x:c t="n" s="0">
        <x:v>14.02772</x:v>
      </x:c>
      <x:c t="n" s="0">
        <x:v>9.259294</x:v>
      </x:c>
      <x:c t="n" s="0">
        <x:v>4.113294</x:v>
      </x:c>
      <x:c t="n" s="0">
        <x:v>6.155734</x:v>
      </x:c>
      <x:c t="n" s="0">
        <x:v>2.310082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43942.907349537</x:v>
      </x:c>
      <x:c t="n" s="7">
        <x:v>43942.907349537</x:v>
      </x:c>
      <x:c t="n" s="0">
        <x:v>43.37467</x:v>
      </x:c>
      <x:c t="n" s="0">
        <x:v>54.20069</x:v>
      </x:c>
      <x:c t="n" s="0">
        <x:v>73.2867</x:v>
      </x:c>
      <x:c t="n" s="0">
        <x:v>75.67467</x:v>
      </x:c>
      <x:c t="n" s="0">
        <x:v>-23.43571</x:v>
      </x:c>
      <x:c t="n" s="0">
        <x:v>-21.18206</x:v>
      </x:c>
      <x:c t="n" s="0">
        <x:v>-15.83868</x:v>
      </x:c>
      <x:c t="n" s="0">
        <x:v>-9.706107</x:v>
      </x:c>
      <x:c t="n" s="0">
        <x:v>-6.39678</x:v>
      </x:c>
      <x:c t="n" s="0">
        <x:v>-5.467878</x:v>
      </x:c>
      <x:c t="n" s="0">
        <x:v>8.218727</x:v>
      </x:c>
      <x:c t="n" s="0">
        <x:v>11.42147</x:v>
      </x:c>
      <x:c t="n" s="0">
        <x:v>16.71565</x:v>
      </x:c>
      <x:c t="n" s="0">
        <x:v>19.73636</x:v>
      </x:c>
      <x:c t="n" s="0">
        <x:v>24.37197</x:v>
      </x:c>
      <x:c t="n" s="0">
        <x:v>22.1699</x:v>
      </x:c>
      <x:c t="n" s="0">
        <x:v>23.65995</x:v>
      </x:c>
      <x:c t="n" s="0">
        <x:v>23.65403</x:v>
      </x:c>
      <x:c t="n" s="0">
        <x:v>24.34081</x:v>
      </x:c>
      <x:c t="n" s="0">
        <x:v>26.05699</x:v>
      </x:c>
      <x:c t="n" s="0">
        <x:v>25.13109</x:v>
      </x:c>
      <x:c t="n" s="0">
        <x:v>28.58041</x:v>
      </x:c>
      <x:c t="n" s="0">
        <x:v>30.193</x:v>
      </x:c>
      <x:c t="n" s="0">
        <x:v>30.57372</x:v>
      </x:c>
      <x:c t="n" s="0">
        <x:v>35.15487</x:v>
      </x:c>
      <x:c t="n" s="0">
        <x:v>35.22488</x:v>
      </x:c>
      <x:c t="n" s="0">
        <x:v>34.56941</x:v>
      </x:c>
      <x:c t="n" s="0">
        <x:v>34.51308</x:v>
      </x:c>
      <x:c t="n" s="0">
        <x:v>35.24749</x:v>
      </x:c>
      <x:c t="n" s="0">
        <x:v>34.74865</x:v>
      </x:c>
      <x:c t="n" s="0">
        <x:v>33.59046</x:v>
      </x:c>
      <x:c t="n" s="0">
        <x:v>32.81506</x:v>
      </x:c>
      <x:c t="n" s="0">
        <x:v>30.9325</x:v>
      </x:c>
      <x:c t="n" s="0">
        <x:v>26.22985</x:v>
      </x:c>
      <x:c t="n" s="0">
        <x:v>15.10205</x:v>
      </x:c>
      <x:c t="n" s="0">
        <x:v>15.26151</x:v>
      </x:c>
      <x:c t="n" s="0">
        <x:v>7.838226</x:v>
      </x:c>
      <x:c t="n" s="0">
        <x:v>4.535578</x:v>
      </x:c>
      <x:c t="n" s="0">
        <x:v>6.782281</x:v>
      </x:c>
      <x:c t="n" s="0">
        <x:v>2.351468</x:v>
      </x:c>
      <x:c t="n" s="0">
        <x:v>-23.19267</x:v>
      </x:c>
      <x:c t="n" s="0">
        <x:v>-22.95407</x:v>
      </x:c>
      <x:c t="n" s="0">
        <x:v>-23.13983</x:v>
      </x:c>
      <x:c t="n" s="0">
        <x:v>-8.136493</x:v>
      </x:c>
      <x:c t="n" s="0">
        <x:v>-24.69043</x:v>
      </x:c>
      <x:c t="n" s="0">
        <x:v>-6.093684</x:v>
      </x:c>
      <x:c t="n" s="0">
        <x:v>9.219366</x:v>
      </x:c>
      <x:c t="n" s="0">
        <x:v>14.2467</x:v>
      </x:c>
      <x:c t="n" s="0">
        <x:v>18.21105</x:v>
      </x:c>
      <x:c t="n" s="0">
        <x:v>21.28323</x:v>
      </x:c>
      <x:c t="n" s="0">
        <x:v>24.15264</x:v>
      </x:c>
      <x:c t="n" s="0">
        <x:v>21.51392</x:v>
      </x:c>
      <x:c t="n" s="0">
        <x:v>14.08865</x:v>
      </x:c>
      <x:c t="n" s="0">
        <x:v>20.08857</x:v>
      </x:c>
      <x:c t="n" s="0">
        <x:v>26.86707</x:v>
      </x:c>
      <x:c t="n" s="0">
        <x:v>23.17138</x:v>
      </x:c>
      <x:c t="n" s="0">
        <x:v>28.81184</x:v>
      </x:c>
      <x:c t="n" s="0">
        <x:v>26.11417</x:v>
      </x:c>
      <x:c t="n" s="0">
        <x:v>28.55285</x:v>
      </x:c>
      <x:c t="n" s="0">
        <x:v>27.97643</x:v>
      </x:c>
      <x:c t="n" s="0">
        <x:v>38.53257</x:v>
      </x:c>
      <x:c t="n" s="0">
        <x:v>33.85662</x:v>
      </x:c>
      <x:c t="n" s="0">
        <x:v>32.56442</x:v>
      </x:c>
      <x:c t="n" s="0">
        <x:v>34.21033</x:v>
      </x:c>
      <x:c t="n" s="0">
        <x:v>35.36637</x:v>
      </x:c>
      <x:c t="n" s="0">
        <x:v>32.25225</x:v>
      </x:c>
      <x:c t="n" s="0">
        <x:v>34.03286</x:v>
      </x:c>
      <x:c t="n" s="0">
        <x:v>33.39882</x:v>
      </x:c>
      <x:c t="n" s="0">
        <x:v>30.5802</x:v>
      </x:c>
      <x:c t="n" s="0">
        <x:v>24.78811</x:v>
      </x:c>
      <x:c t="n" s="0">
        <x:v>14.41935</x:v>
      </x:c>
      <x:c t="n" s="0">
        <x:v>15.23159</x:v>
      </x:c>
      <x:c t="n" s="0">
        <x:v>8.130337</x:v>
      </x:c>
      <x:c t="n" s="0">
        <x:v>2.73964</x:v>
      </x:c>
      <x:c t="n" s="0">
        <x:v>6.891716</x:v>
      </x:c>
      <x:c t="n" s="0">
        <x:v>1.97186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43942.907349537</x:v>
      </x:c>
      <x:c t="n" s="7">
        <x:v>43942.907349537</x:v>
      </x:c>
      <x:c t="n" s="0">
        <x:v>43.72299</x:v>
      </x:c>
      <x:c t="n" s="0">
        <x:v>54.20069</x:v>
      </x:c>
      <x:c t="n" s="0">
        <x:v>76.81018</x:v>
      </x:c>
      <x:c t="n" s="0">
        <x:v>78.11745</x:v>
      </x:c>
      <x:c t="n" s="0">
        <x:v>-23.42628</x:v>
      </x:c>
      <x:c t="n" s="0">
        <x:v>-21.40012</x:v>
      </x:c>
      <x:c t="n" s="0">
        <x:v>-16.38802</x:v>
      </x:c>
      <x:c t="n" s="0">
        <x:v>-9.438527</x:v>
      </x:c>
      <x:c t="n" s="0">
        <x:v>-7.071106</x:v>
      </x:c>
      <x:c t="n" s="0">
        <x:v>-5.753648</x:v>
      </x:c>
      <x:c t="n" s="0">
        <x:v>8.379964</x:v>
      </x:c>
      <x:c t="n" s="0">
        <x:v>11.96682</x:v>
      </x:c>
      <x:c t="n" s="0">
        <x:v>16.41446</x:v>
      </x:c>
      <x:c t="n" s="0">
        <x:v>19.77448</x:v>
      </x:c>
      <x:c t="n" s="0">
        <x:v>24.48882</x:v>
      </x:c>
      <x:c t="n" s="0">
        <x:v>22.25391</x:v>
      </x:c>
      <x:c t="n" s="0">
        <x:v>24.10456</x:v>
      </x:c>
      <x:c t="n" s="0">
        <x:v>23.28366</x:v>
      </x:c>
      <x:c t="n" s="0">
        <x:v>25.02742</x:v>
      </x:c>
      <x:c t="n" s="0">
        <x:v>25.76661</x:v>
      </x:c>
      <x:c t="n" s="0">
        <x:v>27.19406</x:v>
      </x:c>
      <x:c t="n" s="0">
        <x:v>28.16029</x:v>
      </x:c>
      <x:c t="n" s="0">
        <x:v>29.59611</x:v>
      </x:c>
      <x:c t="n" s="0">
        <x:v>30.82403</x:v>
      </x:c>
      <x:c t="n" s="0">
        <x:v>34.94266</x:v>
      </x:c>
      <x:c t="n" s="0">
        <x:v>34.95594</x:v>
      </x:c>
      <x:c t="n" s="0">
        <x:v>34.4552</x:v>
      </x:c>
      <x:c t="n" s="0">
        <x:v>34.48223</x:v>
      </x:c>
      <x:c t="n" s="0">
        <x:v>34.95278</x:v>
      </x:c>
      <x:c t="n" s="0">
        <x:v>34.48951</x:v>
      </x:c>
      <x:c t="n" s="0">
        <x:v>33.40927</x:v>
      </x:c>
      <x:c t="n" s="0">
        <x:v>32.64048</x:v>
      </x:c>
      <x:c t="n" s="0">
        <x:v>31.07376</x:v>
      </x:c>
      <x:c t="n" s="0">
        <x:v>26.03626</x:v>
      </x:c>
      <x:c t="n" s="0">
        <x:v>14.95299</x:v>
      </x:c>
      <x:c t="n" s="0">
        <x:v>15.1739</x:v>
      </x:c>
      <x:c t="n" s="0">
        <x:v>7.65973</x:v>
      </x:c>
      <x:c t="n" s="0">
        <x:v>4.288754</x:v>
      </x:c>
      <x:c t="n" s="0">
        <x:v>7.034112</x:v>
      </x:c>
      <x:c t="n" s="0">
        <x:v>2.476673</x:v>
      </x:c>
      <x:c t="n" s="0">
        <x:v>-23.36857</x:v>
      </x:c>
      <x:c t="n" s="0">
        <x:v>-22.95407</x:v>
      </x:c>
      <x:c t="n" s="0">
        <x:v>-22.80221</x:v>
      </x:c>
      <x:c t="n" s="0">
        <x:v>-8.328299</x:v>
      </x:c>
      <x:c t="n" s="0">
        <x:v>-24.69043</x:v>
      </x:c>
      <x:c t="n" s="0">
        <x:v>-7.956986</x:v>
      </x:c>
      <x:c t="n" s="0">
        <x:v>9.219366</x:v>
      </x:c>
      <x:c t="n" s="0">
        <x:v>14.2467</x:v>
      </x:c>
      <x:c t="n" s="0">
        <x:v>10.29054</x:v>
      </x:c>
      <x:c t="n" s="0">
        <x:v>18.39618</x:v>
      </x:c>
      <x:c t="n" s="0">
        <x:v>25.82136</x:v>
      </x:c>
      <x:c t="n" s="0">
        <x:v>23.0776</x:v>
      </x:c>
      <x:c t="n" s="0">
        <x:v>27.56905</x:v>
      </x:c>
      <x:c t="n" s="0">
        <x:v>19.33276</x:v>
      </x:c>
      <x:c t="n" s="0">
        <x:v>27.36137</x:v>
      </x:c>
      <x:c t="n" s="0">
        <x:v>25.35261</x:v>
      </x:c>
      <x:c t="n" s="0">
        <x:v>30.85359</x:v>
      </x:c>
      <x:c t="n" s="0">
        <x:v>24.3539</x:v>
      </x:c>
      <x:c t="n" s="0">
        <x:v>25.8447</x:v>
      </x:c>
      <x:c t="n" s="0">
        <x:v>31.94026</x:v>
      </x:c>
      <x:c t="n" s="0">
        <x:v>33.4935</x:v>
      </x:c>
      <x:c t="n" s="0">
        <x:v>33.40097</x:v>
      </x:c>
      <x:c t="n" s="0">
        <x:v>34.31352</x:v>
      </x:c>
      <x:c t="n" s="0">
        <x:v>33.64375</x:v>
      </x:c>
      <x:c t="n" s="0">
        <x:v>34.61758</x:v>
      </x:c>
      <x:c t="n" s="0">
        <x:v>32.71967</x:v>
      </x:c>
      <x:c t="n" s="0">
        <x:v>31.81162</x:v>
      </x:c>
      <x:c t="n" s="0">
        <x:v>31.86765</x:v>
      </x:c>
      <x:c t="n" s="0">
        <x:v>30.56358</x:v>
      </x:c>
      <x:c t="n" s="0">
        <x:v>24.85512</x:v>
      </x:c>
      <x:c t="n" s="0">
        <x:v>15.21524</x:v>
      </x:c>
      <x:c t="n" s="0">
        <x:v>14.51043</x:v>
      </x:c>
      <x:c t="n" s="0">
        <x:v>6.29174</x:v>
      </x:c>
      <x:c t="n" s="0">
        <x:v>2.687026</x:v>
      </x:c>
      <x:c t="n" s="0">
        <x:v>7.957304</x:v>
      </x:c>
      <x:c t="n" s="0">
        <x:v>3.394026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43942.907349537</x:v>
      </x:c>
      <x:c t="n" s="7">
        <x:v>43942.907349537</x:v>
      </x:c>
      <x:c t="n" s="0">
        <x:v>44.32671</x:v>
      </x:c>
      <x:c t="n" s="0">
        <x:v>54.20069</x:v>
      </x:c>
      <x:c t="n" s="0">
        <x:v>71.54585</x:v>
      </x:c>
      <x:c t="n" s="0">
        <x:v>75.94817</x:v>
      </x:c>
      <x:c t="n" s="0">
        <x:v>-23.41828</x:v>
      </x:c>
      <x:c t="n" s="0">
        <x:v>-21.59544</x:v>
      </x:c>
      <x:c t="n" s="0">
        <x:v>-16.83371</x:v>
      </x:c>
      <x:c t="n" s="0">
        <x:v>-9.478348</x:v>
      </x:c>
      <x:c t="n" s="0">
        <x:v>-7.743592</x:v>
      </x:c>
      <x:c t="n" s="0">
        <x:v>-6.013535</x:v>
      </x:c>
      <x:c t="n" s="0">
        <x:v>8.513078</x:v>
      </x:c>
      <x:c t="n" s="0">
        <x:v>12.31023</x:v>
      </x:c>
      <x:c t="n" s="0">
        <x:v>15.77564</x:v>
      </x:c>
      <x:c t="n" s="0">
        <x:v>19.11933</x:v>
      </x:c>
      <x:c t="n" s="0">
        <x:v>24.96435</x:v>
      </x:c>
      <x:c t="n" s="0">
        <x:v>22.41633</x:v>
      </x:c>
      <x:c t="n" s="0">
        <x:v>25.18127</x:v>
      </x:c>
      <x:c t="n" s="0">
        <x:v>22.72493</x:v>
      </x:c>
      <x:c t="n" s="0">
        <x:v>24.92353</x:v>
      </x:c>
      <x:c t="n" s="0">
        <x:v>26.02001</x:v>
      </x:c>
      <x:c t="n" s="0">
        <x:v>26.6599</x:v>
      </x:c>
      <x:c t="n" s="0">
        <x:v>27.75117</x:v>
      </x:c>
      <x:c t="n" s="0">
        <x:v>29.63772</x:v>
      </x:c>
      <x:c t="n" s="0">
        <x:v>30.65998</x:v>
      </x:c>
      <x:c t="n" s="0">
        <x:v>34.6683</x:v>
      </x:c>
      <x:c t="n" s="0">
        <x:v>34.76473</x:v>
      </x:c>
      <x:c t="n" s="0">
        <x:v>34.42317</x:v>
      </x:c>
      <x:c t="n" s="0">
        <x:v>34.48611</x:v>
      </x:c>
      <x:c t="n" s="0">
        <x:v>35.03411</x:v>
      </x:c>
      <x:c t="n" s="0">
        <x:v>34.43644</x:v>
      </x:c>
      <x:c t="n" s="0">
        <x:v>33.18879</x:v>
      </x:c>
      <x:c t="n" s="0">
        <x:v>32.63086</x:v>
      </x:c>
      <x:c t="n" s="0">
        <x:v>30.8405</x:v>
      </x:c>
      <x:c t="n" s="0">
        <x:v>26.05523</x:v>
      </x:c>
      <x:c t="n" s="0">
        <x:v>14.89862</x:v>
      </x:c>
      <x:c t="n" s="0">
        <x:v>15.19223</x:v>
      </x:c>
      <x:c t="n" s="0">
        <x:v>7.520441</x:v>
      </x:c>
      <x:c t="n" s="0">
        <x:v>4.202411</x:v>
      </x:c>
      <x:c t="n" s="0">
        <x:v>6.997049</x:v>
      </x:c>
      <x:c t="n" s="0">
        <x:v>2.532196</x:v>
      </x:c>
      <x:c t="n" s="0">
        <x:v>-23.36857</x:v>
      </x:c>
      <x:c t="n" s="0">
        <x:v>-22.95407</x:v>
      </x:c>
      <x:c t="n" s="0">
        <x:v>-20.97359</x:v>
      </x:c>
      <x:c t="n" s="0">
        <x:v>-9.978269</x:v>
      </x:c>
      <x:c t="n" s="0">
        <x:v>-24.69043</x:v>
      </x:c>
      <x:c t="n" s="0">
        <x:v>-7.956986</x:v>
      </x:c>
      <x:c t="n" s="0">
        <x:v>9.219366</x:v>
      </x:c>
      <x:c t="n" s="0">
        <x:v>13.22242</x:v>
      </x:c>
      <x:c t="n" s="0">
        <x:v>4.403989</x:v>
      </x:c>
      <x:c t="n" s="0">
        <x:v>5.875277</x:v>
      </x:c>
      <x:c t="n" s="0">
        <x:v>27.0239</x:v>
      </x:c>
      <x:c t="n" s="0">
        <x:v>23.26125</x:v>
      </x:c>
      <x:c t="n" s="0">
        <x:v>28.76944</x:v>
      </x:c>
      <x:c t="n" s="0">
        <x:v>15.66465</x:v>
      </x:c>
      <x:c t="n" s="0">
        <x:v>23.50219</x:v>
      </x:c>
      <x:c t="n" s="0">
        <x:v>26.23805</x:v>
      </x:c>
      <x:c t="n" s="0">
        <x:v>22.9436</x:v>
      </x:c>
      <x:c t="n" s="0">
        <x:v>23.66997</x:v>
      </x:c>
      <x:c t="n" s="0">
        <x:v>29.29178</x:v>
      </x:c>
      <x:c t="n" s="0">
        <x:v>28.42839</x:v>
      </x:c>
      <x:c t="n" s="0">
        <x:v>29.56232</x:v>
      </x:c>
      <x:c t="n" s="0">
        <x:v>33.50521</x:v>
      </x:c>
      <x:c t="n" s="0">
        <x:v>34.6946</x:v>
      </x:c>
      <x:c t="n" s="0">
        <x:v>35.80686</x:v>
      </x:c>
      <x:c t="n" s="0">
        <x:v>34.16913</x:v>
      </x:c>
      <x:c t="n" s="0">
        <x:v>35.21115</x:v>
      </x:c>
      <x:c t="n" s="0">
        <x:v>32.93143</x:v>
      </x:c>
      <x:c t="n" s="0">
        <x:v>32.17015</x:v>
      </x:c>
      <x:c t="n" s="0">
        <x:v>30.57842</x:v>
      </x:c>
      <x:c t="n" s="0">
        <x:v>26.06784</x:v>
      </x:c>
      <x:c t="n" s="0">
        <x:v>14.51275</x:v>
      </x:c>
      <x:c t="n" s="0">
        <x:v>15.63141</x:v>
      </x:c>
      <x:c t="n" s="0">
        <x:v>7.653036</x:v>
      </x:c>
      <x:c t="n" s="0">
        <x:v>4.155921</x:v>
      </x:c>
      <x:c t="n" s="0">
        <x:v>6.850543</x:v>
      </x:c>
      <x:c t="n" s="0">
        <x:v>2.451204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43942.907349537</x:v>
      </x:c>
      <x:c t="n" s="7">
        <x:v>43942.907349537</x:v>
      </x:c>
      <x:c t="n" s="0">
        <x:v>43.92521</x:v>
      </x:c>
      <x:c t="n" s="0">
        <x:v>54.20069</x:v>
      </x:c>
      <x:c t="n" s="0">
        <x:v>67.09013</x:v>
      </x:c>
      <x:c t="n" s="0">
        <x:v>71.90717</x:v>
      </x:c>
      <x:c t="n" s="0">
        <x:v>-23.41129</x:v>
      </x:c>
      <x:c t="n" s="0">
        <x:v>-21.76939</x:v>
      </x:c>
      <x:c t="n" s="0">
        <x:v>-17.24198</x:v>
      </x:c>
      <x:c t="n" s="0">
        <x:v>-9.547846</x:v>
      </x:c>
      <x:c t="n" s="0">
        <x:v>-8.413934</x:v>
      </x:c>
      <x:c t="n" s="0">
        <x:v>-6.248502</x:v>
      </x:c>
      <x:c t="n" s="0">
        <x:v>8.623617</x:v>
      </x:c>
      <x:c t="n" s="0">
        <x:v>12.107</x:v>
      </x:c>
      <x:c t="n" s="0">
        <x:v>15.26702</x:v>
      </x:c>
      <x:c t="n" s="0">
        <x:v>18.46906</x:v>
      </x:c>
      <x:c t="n" s="0">
        <x:v>25.33293</x:v>
      </x:c>
      <x:c t="n" s="0">
        <x:v>22.55039</x:v>
      </x:c>
      <x:c t="n" s="0">
        <x:v>25.86174</x:v>
      </x:c>
      <x:c t="n" s="0">
        <x:v>22.52869</x:v>
      </x:c>
      <x:c t="n" s="0">
        <x:v>24.7957</x:v>
      </x:c>
      <x:c t="n" s="0">
        <x:v>25.57</x:v>
      </x:c>
      <x:c t="n" s="0">
        <x:v>26.68677</x:v>
      </x:c>
      <x:c t="n" s="0">
        <x:v>27.44129</x:v>
      </x:c>
      <x:c t="n" s="0">
        <x:v>29.38854</x:v>
      </x:c>
      <x:c t="n" s="0">
        <x:v>30.10021</x:v>
      </x:c>
      <x:c t="n" s="0">
        <x:v>34.29341</x:v>
      </x:c>
      <x:c t="n" s="0">
        <x:v>34.68302</x:v>
      </x:c>
      <x:c t="n" s="0">
        <x:v>34.18932</x:v>
      </x:c>
      <x:c t="n" s="0">
        <x:v>34.81972</x:v>
      </x:c>
      <x:c t="n" s="0">
        <x:v>34.69805</x:v>
      </x:c>
      <x:c t="n" s="0">
        <x:v>34.62404</x:v>
      </x:c>
      <x:c t="n" s="0">
        <x:v>33.26096</x:v>
      </x:c>
      <x:c t="n" s="0">
        <x:v>32.51892</x:v>
      </x:c>
      <x:c t="n" s="0">
        <x:v>30.88574</x:v>
      </x:c>
      <x:c t="n" s="0">
        <x:v>25.93128</x:v>
      </x:c>
      <x:c t="n" s="0">
        <x:v>15.01142</x:v>
      </x:c>
      <x:c t="n" s="0">
        <x:v>15.10425</x:v>
      </x:c>
      <x:c t="n" s="0">
        <x:v>7.702264</x:v>
      </x:c>
      <x:c t="n" s="0">
        <x:v>4.312159</x:v>
      </x:c>
      <x:c t="n" s="0">
        <x:v>6.791945</x:v>
      </x:c>
      <x:c t="n" s="0">
        <x:v>2.566714</x:v>
      </x:c>
      <x:c t="n" s="0">
        <x:v>-23.36857</x:v>
      </x:c>
      <x:c t="n" s="0">
        <x:v>-22.95407</x:v>
      </x:c>
      <x:c t="n" s="0">
        <x:v>-20.97359</x:v>
      </x:c>
      <x:c t="n" s="0">
        <x:v>-9.978269</x:v>
      </x:c>
      <x:c t="n" s="0">
        <x:v>-24.69043</x:v>
      </x:c>
      <x:c t="n" s="0">
        <x:v>-7.956986</x:v>
      </x:c>
      <x:c t="n" s="0">
        <x:v>9.219366</x:v>
      </x:c>
      <x:c t="n" s="0">
        <x:v>10.67856</x:v>
      </x:c>
      <x:c t="n" s="0">
        <x:v>11.72727</x:v>
      </x:c>
      <x:c t="n" s="0">
        <x:v>5.875277</x:v>
      </x:c>
      <x:c t="n" s="0">
        <x:v>27.0239</x:v>
      </x:c>
      <x:c t="n" s="0">
        <x:v>23.26125</x:v>
      </x:c>
      <x:c t="n" s="0">
        <x:v>28.0614</x:v>
      </x:c>
      <x:c t="n" s="0">
        <x:v>23.29899</x:v>
      </x:c>
      <x:c t="n" s="0">
        <x:v>24.15046</x:v>
      </x:c>
      <x:c t="n" s="0">
        <x:v>22.69984</x:v>
      </x:c>
      <x:c t="n" s="0">
        <x:v>27.56043</x:v>
      </x:c>
      <x:c t="n" s="0">
        <x:v>27.1787</x:v>
      </x:c>
      <x:c t="n" s="0">
        <x:v>28.62133</x:v>
      </x:c>
      <x:c t="n" s="0">
        <x:v>21.48085</x:v>
      </x:c>
      <x:c t="n" s="0">
        <x:v>32.03705</x:v>
      </x:c>
      <x:c t="n" s="0">
        <x:v>34.24839</x:v>
      </x:c>
      <x:c t="n" s="0">
        <x:v>30.76496</x:v>
      </x:c>
      <x:c t="n" s="0">
        <x:v>35.49024</x:v>
      </x:c>
      <x:c t="n" s="0">
        <x:v>32.08992</x:v>
      </x:c>
      <x:c t="n" s="0">
        <x:v>34.19176</x:v>
      </x:c>
      <x:c t="n" s="0">
        <x:v>32.16653</x:v>
      </x:c>
      <x:c t="n" s="0">
        <x:v>32.97483</x:v>
      </x:c>
      <x:c t="n" s="0">
        <x:v>30.97326</x:v>
      </x:c>
      <x:c t="n" s="0">
        <x:v>25.51142</x:v>
      </x:c>
      <x:c t="n" s="0">
        <x:v>16.30138</x:v>
      </x:c>
      <x:c t="n" s="0">
        <x:v>16.43513</x:v>
      </x:c>
      <x:c t="n" s="0">
        <x:v>7.831762</x:v>
      </x:c>
      <x:c t="n" s="0">
        <x:v>4.094641</x:v>
      </x:c>
      <x:c t="n" s="0">
        <x:v>5.621297</x:v>
      </x:c>
      <x:c t="n" s="0">
        <x:v>2.831743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43942.907349537</x:v>
      </x:c>
      <x:c t="n" s="7">
        <x:v>43942.907349537</x:v>
      </x:c>
      <x:c t="n" s="0">
        <x:v>44.27781</x:v>
      </x:c>
      <x:c t="n" s="0">
        <x:v>54.20069</x:v>
      </x:c>
      <x:c t="n" s="0">
        <x:v>63.21947</x:v>
      </x:c>
      <x:c t="n" s="0">
        <x:v>68.2274</x:v>
      </x:c>
      <x:c t="n" s="0">
        <x:v>-23.47261</x:v>
      </x:c>
      <x:c t="n" s="0">
        <x:v>-22.14041</x:v>
      </x:c>
      <x:c t="n" s="0">
        <x:v>-17.62391</x:v>
      </x:c>
      <x:c t="n" s="0">
        <x:v>-9.608099</x:v>
      </x:c>
      <x:c t="n" s="0">
        <x:v>-8.812998</x:v>
      </x:c>
      <x:c t="n" s="0">
        <x:v>-6.459755</x:v>
      </x:c>
      <x:c t="n" s="0">
        <x:v>8.396703</x:v>
      </x:c>
      <x:c t="n" s="0">
        <x:v>11.92556</x:v>
      </x:c>
      <x:c t="n" s="0">
        <x:v>15.14046</x:v>
      </x:c>
      <x:c t="n" s="0">
        <x:v>18.05901</x:v>
      </x:c>
      <x:c t="n" s="0">
        <x:v>25.6247</x:v>
      </x:c>
      <x:c t="n" s="0">
        <x:v>22.5734</x:v>
      </x:c>
      <x:c t="n" s="0">
        <x:v>25.96802</x:v>
      </x:c>
      <x:c t="n" s="0">
        <x:v>23.22013</x:v>
      </x:c>
      <x:c t="n" s="0">
        <x:v>24.73298</x:v>
      </x:c>
      <x:c t="n" s="0">
        <x:v>25.55845</x:v>
      </x:c>
      <x:c t="n" s="0">
        <x:v>26.93728</x:v>
      </x:c>
      <x:c t="n" s="0">
        <x:v>27.49562</x:v>
      </x:c>
      <x:c t="n" s="0">
        <x:v>30.34767</x:v>
      </x:c>
      <x:c t="n" s="0">
        <x:v>29.89164</x:v>
      </x:c>
      <x:c t="n" s="0">
        <x:v>33.91609</x:v>
      </x:c>
      <x:c t="n" s="0">
        <x:v>35.06016</x:v>
      </x:c>
      <x:c t="n" s="0">
        <x:v>34.60411</x:v>
      </x:c>
      <x:c t="n" s="0">
        <x:v>34.40305</x:v>
      </x:c>
      <x:c t="n" s="0">
        <x:v>34.7774</x:v>
      </x:c>
      <x:c t="n" s="0">
        <x:v>34.49581</x:v>
      </x:c>
      <x:c t="n" s="0">
        <x:v>33.24545</x:v>
      </x:c>
      <x:c t="n" s="0">
        <x:v>32.49338</x:v>
      </x:c>
      <x:c t="n" s="0">
        <x:v>30.87555</x:v>
      </x:c>
      <x:c t="n" s="0">
        <x:v>25.83845</x:v>
      </x:c>
      <x:c t="n" s="0">
        <x:v>15.09192</x:v>
      </x:c>
      <x:c t="n" s="0">
        <x:v>15.31339</x:v>
      </x:c>
      <x:c t="n" s="0">
        <x:v>7.740129</x:v>
      </x:c>
      <x:c t="n" s="0">
        <x:v>4.307066</x:v>
      </x:c>
      <x:c t="n" s="0">
        <x:v>6.74544</x:v>
      </x:c>
      <x:c t="n" s="0">
        <x:v>2.492335</x:v>
      </x:c>
      <x:c t="n" s="0">
        <x:v>-24.07774</x:v>
      </x:c>
      <x:c t="n" s="0">
        <x:v>-26.7603</x:v>
      </x:c>
      <x:c t="n" s="0">
        <x:v>-20.97359</x:v>
      </x:c>
      <x:c t="n" s="0">
        <x:v>-9.978269</x:v>
      </x:c>
      <x:c t="n" s="0">
        <x:v>-10.89513</x:v>
      </x:c>
      <x:c t="n" s="0">
        <x:v>-7.956986</x:v>
      </x:c>
      <x:c t="n" s="0">
        <x:v>4.974286</x:v>
      </x:c>
      <x:c t="n" s="0">
        <x:v>10.67856</x:v>
      </x:c>
      <x:c t="n" s="0">
        <x:v>14.31552</x:v>
      </x:c>
      <x:c t="n" s="0">
        <x:v>15.69569</x:v>
      </x:c>
      <x:c t="n" s="0">
        <x:v>27.0239</x:v>
      </x:c>
      <x:c t="n" s="0">
        <x:v>22.43467</x:v>
      </x:c>
      <x:c t="n" s="0">
        <x:v>26.54253</x:v>
      </x:c>
      <x:c t="n" s="0">
        <x:v>25.91778</x:v>
      </x:c>
      <x:c t="n" s="0">
        <x:v>24.31483</x:v>
      </x:c>
      <x:c t="n" s="0">
        <x:v>26.34718</x:v>
      </x:c>
      <x:c t="n" s="0">
        <x:v>27.76339</x:v>
      </x:c>
      <x:c t="n" s="0">
        <x:v>25.98695</x:v>
      </x:c>
      <x:c t="n" s="0">
        <x:v>33.29917</x:v>
      </x:c>
      <x:c t="n" s="0">
        <x:v>29.40604</x:v>
      </x:c>
      <x:c t="n" s="0">
        <x:v>32.26061</x:v>
      </x:c>
      <x:c t="n" s="0">
        <x:v>37.3753</x:v>
      </x:c>
      <x:c t="n" s="0">
        <x:v>36.39875</x:v>
      </x:c>
      <x:c t="n" s="0">
        <x:v>32.32459</x:v>
      </x:c>
      <x:c t="n" s="0">
        <x:v>35.21767</x:v>
      </x:c>
      <x:c t="n" s="0">
        <x:v>33.47296</x:v>
      </x:c>
      <x:c t="n" s="0">
        <x:v>33.94175</x:v>
      </x:c>
      <x:c t="n" s="0">
        <x:v>30.984</x:v>
      </x:c>
      <x:c t="n" s="0">
        <x:v>30.62551</x:v>
      </x:c>
      <x:c t="n" s="0">
        <x:v>25.15432</x:v>
      </x:c>
      <x:c t="n" s="0">
        <x:v>14.86206</x:v>
      </x:c>
      <x:c t="n" s="0">
        <x:v>14.99885</x:v>
      </x:c>
      <x:c t="n" s="0">
        <x:v>8.262292</x:v>
      </x:c>
      <x:c t="n" s="0">
        <x:v>5.027995</x:v>
      </x:c>
      <x:c t="n" s="0">
        <x:v>6.281851</x:v>
      </x:c>
      <x:c t="n" s="0">
        <x:v>1.560928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43942.907349537</x:v>
      </x:c>
      <x:c t="n" s="7">
        <x:v>43942.907349537</x:v>
      </x:c>
      <x:c t="n" s="0">
        <x:v>44.08209</x:v>
      </x:c>
      <x:c t="n" s="0">
        <x:v>54.20069</x:v>
      </x:c>
      <x:c t="n" s="0">
        <x:v>60.55318</x:v>
      </x:c>
      <x:c t="n" s="0">
        <x:v>66.28165</x:v>
      </x:c>
      <x:c t="n" s="0">
        <x:v>-23.58966</x:v>
      </x:c>
      <x:c t="n" s="0">
        <x:v>-22.71253</x:v>
      </x:c>
      <x:c t="n" s="0">
        <x:v>-17.97894</x:v>
      </x:c>
      <x:c t="n" s="0">
        <x:v>-9.660224</x:v>
      </x:c>
      <x:c t="n" s="0">
        <x:v>-8.930666</x:v>
      </x:c>
      <x:c t="n" s="0">
        <x:v>-6.648678</x:v>
      </x:c>
      <x:c t="n" s="0">
        <x:v>7.859871</x:v>
      </x:c>
      <x:c t="n" s="0">
        <x:v>11.7815</x:v>
      </x:c>
      <x:c t="n" s="0">
        <x:v>15.02938</x:v>
      </x:c>
      <x:c t="n" s="0">
        <x:v>17.89993</x:v>
      </x:c>
      <x:c t="n" s="0">
        <x:v>25.21826</x:v>
      </x:c>
      <x:c t="n" s="0">
        <x:v>22.5101</x:v>
      </x:c>
      <x:c t="n" s="0">
        <x:v>26.05677</x:v>
      </x:c>
      <x:c t="n" s="0">
        <x:v>23.59813</x:v>
      </x:c>
      <x:c t="n" s="0">
        <x:v>24.64824</x:v>
      </x:c>
      <x:c t="n" s="0">
        <x:v>26.41941</x:v>
      </x:c>
      <x:c t="n" s="0">
        <x:v>27.52513</x:v>
      </x:c>
      <x:c t="n" s="0">
        <x:v>27.03909</x:v>
      </x:c>
      <x:c t="n" s="0">
        <x:v>29.95871</x:v>
      </x:c>
      <x:c t="n" s="0">
        <x:v>30.13528</x:v>
      </x:c>
      <x:c t="n" s="0">
        <x:v>33.83195</x:v>
      </x:c>
      <x:c t="n" s="0">
        <x:v>35.32965</x:v>
      </x:c>
      <x:c t="n" s="0">
        <x:v>34.20293</x:v>
      </x:c>
      <x:c t="n" s="0">
        <x:v>34.80969</x:v>
      </x:c>
      <x:c t="n" s="0">
        <x:v>34.79066</x:v>
      </x:c>
      <x:c t="n" s="0">
        <x:v>34.21203</x:v>
      </x:c>
      <x:c t="n" s="0">
        <x:v>33.13515</x:v>
      </x:c>
      <x:c t="n" s="0">
        <x:v>32.28254</x:v>
      </x:c>
      <x:c t="n" s="0">
        <x:v>30.7556</x:v>
      </x:c>
      <x:c t="n" s="0">
        <x:v>25.62307</x:v>
      </x:c>
      <x:c t="n" s="0">
        <x:v>15.0498</x:v>
      </x:c>
      <x:c t="n" s="0">
        <x:v>15.57816</x:v>
      </x:c>
      <x:c t="n" s="0">
        <x:v>7.783177</x:v>
      </x:c>
      <x:c t="n" s="0">
        <x:v>4.354868</x:v>
      </x:c>
      <x:c t="n" s="0">
        <x:v>6.659348</x:v>
      </x:c>
      <x:c t="n" s="0">
        <x:v>2.494327</x:v>
      </x:c>
      <x:c t="n" s="0">
        <x:v>-24.34243</x:v>
      </x:c>
      <x:c t="n" s="0">
        <x:v>-29.16826</x:v>
      </x:c>
      <x:c t="n" s="0">
        <x:v>-20.97359</x:v>
      </x:c>
      <x:c t="n" s="0">
        <x:v>-9.978269</x:v>
      </x:c>
      <x:c t="n" s="0">
        <x:v>-9.691288</x:v>
      </x:c>
      <x:c t="n" s="0">
        <x:v>-6.275081</x:v>
      </x:c>
      <x:c t="n" s="0">
        <x:v>1.48153</x:v>
      </x:c>
      <x:c t="n" s="0">
        <x:v>10.87159</x:v>
      </x:c>
      <x:c t="n" s="0">
        <x:v>14.31552</x:v>
      </x:c>
      <x:c t="n" s="0">
        <x:v>16.83042</x:v>
      </x:c>
      <x:c t="n" s="0">
        <x:v>14.78943</x:v>
      </x:c>
      <x:c t="n" s="0">
        <x:v>22.12005</x:v>
      </x:c>
      <x:c t="n" s="0">
        <x:v>26.19709</x:v>
      </x:c>
      <x:c t="n" s="0">
        <x:v>25.03127</x:v>
      </x:c>
      <x:c t="n" s="0">
        <x:v>24.08497</x:v>
      </x:c>
      <x:c t="n" s="0">
        <x:v>29.87567</x:v>
      </x:c>
      <x:c t="n" s="0">
        <x:v>30.78459</x:v>
      </x:c>
      <x:c t="n" s="0">
        <x:v>22.20388</x:v>
      </x:c>
      <x:c t="n" s="0">
        <x:v>26.9471</x:v>
      </x:c>
      <x:c t="n" s="0">
        <x:v>32.21858</x:v>
      </x:c>
      <x:c t="n" s="0">
        <x:v>32.11989</x:v>
      </x:c>
      <x:c t="n" s="0">
        <x:v>35.18336</x:v>
      </x:c>
      <x:c t="n" s="0">
        <x:v>33.54066</x:v>
      </x:c>
      <x:c t="n" s="0">
        <x:v>36.17839</x:v>
      </x:c>
      <x:c t="n" s="0">
        <x:v>35.70309</x:v>
      </x:c>
      <x:c t="n" s="0">
        <x:v>33.44038</x:v>
      </x:c>
      <x:c t="n" s="0">
        <x:v>31.86504</x:v>
      </x:c>
      <x:c t="n" s="0">
        <x:v>32.58624</x:v>
      </x:c>
      <x:c t="n" s="0">
        <x:v>29.12292</x:v>
      </x:c>
      <x:c t="n" s="0">
        <x:v>23.41441</x:v>
      </x:c>
      <x:c t="n" s="0">
        <x:v>14.46922</x:v>
      </x:c>
      <x:c t="n" s="0">
        <x:v>16.43348</x:v>
      </x:c>
      <x:c t="n" s="0">
        <x:v>8.41159</x:v>
      </x:c>
      <x:c t="n" s="0">
        <x:v>4.521198</x:v>
      </x:c>
      <x:c t="n" s="0">
        <x:v>6.276652</x:v>
      </x:c>
      <x:c t="n" s="0">
        <x:v>2.539889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43942.907349537</x:v>
      </x:c>
      <x:c t="n" s="7">
        <x:v>43942.907349537</x:v>
      </x:c>
      <x:c t="n" s="0">
        <x:v>43.38358</x:v>
      </x:c>
      <x:c t="n" s="0">
        <x:v>54.20069</x:v>
      </x:c>
      <x:c t="n" s="0">
        <x:v>64.93253</x:v>
      </x:c>
      <x:c t="n" s="0">
        <x:v>72.34921</x:v>
      </x:c>
      <x:c t="n" s="0">
        <x:v>-23.69215</x:v>
      </x:c>
      <x:c t="n" s="0">
        <x:v>-23.2689</x:v>
      </x:c>
      <x:c t="n" s="0">
        <x:v>-18.30698</x:v>
      </x:c>
      <x:c t="n" s="0">
        <x:v>-9.705243</x:v>
      </x:c>
      <x:c t="n" s="0">
        <x:v>-9.033748</x:v>
      </x:c>
      <x:c t="n" s="0">
        <x:v>-5.980353</x:v>
      </x:c>
      <x:c t="n" s="0">
        <x:v>7.342202</x:v>
      </x:c>
      <x:c t="n" s="0">
        <x:v>11.65998</x:v>
      </x:c>
      <x:c t="n" s="0">
        <x:v>14.88783</x:v>
      </x:c>
      <x:c t="n" s="0">
        <x:v>17.75929</x:v>
      </x:c>
      <x:c t="n" s="0">
        <x:v>24.5997</x:v>
      </x:c>
      <x:c t="n" s="0">
        <x:v>22.4553</x:v>
      </x:c>
      <x:c t="n" s="0">
        <x:v>25.91259</x:v>
      </x:c>
      <x:c t="n" s="0">
        <x:v>23.77573</x:v>
      </x:c>
      <x:c t="n" s="0">
        <x:v>25.63109</x:v>
      </x:c>
      <x:c t="n" s="0">
        <x:v>26.54716</x:v>
      </x:c>
      <x:c t="n" s="0">
        <x:v>27.53576</x:v>
      </x:c>
      <x:c t="n" s="0">
        <x:v>26.49738</x:v>
      </x:c>
      <x:c t="n" s="0">
        <x:v>30.18687</x:v>
      </x:c>
      <x:c t="n" s="0">
        <x:v>30.43167</x:v>
      </x:c>
      <x:c t="n" s="0">
        <x:v>33.5285</x:v>
      </x:c>
      <x:c t="n" s="0">
        <x:v>34.846</x:v>
      </x:c>
      <x:c t="n" s="0">
        <x:v>34.62841</x:v>
      </x:c>
      <x:c t="n" s="0">
        <x:v>34.78596</x:v>
      </x:c>
      <x:c t="n" s="0">
        <x:v>35.13007</x:v>
      </x:c>
      <x:c t="n" s="0">
        <x:v>34.05256</x:v>
      </x:c>
      <x:c t="n" s="0">
        <x:v>33.03651</x:v>
      </x:c>
      <x:c t="n" s="0">
        <x:v>32.40658</x:v>
      </x:c>
      <x:c t="n" s="0">
        <x:v>30.68339</x:v>
      </x:c>
      <x:c t="n" s="0">
        <x:v>25.53398</x:v>
      </x:c>
      <x:c t="n" s="0">
        <x:v>15.10606</x:v>
      </x:c>
      <x:c t="n" s="0">
        <x:v>15.51224</x:v>
      </x:c>
      <x:c t="n" s="0">
        <x:v>7.863857</x:v>
      </x:c>
      <x:c t="n" s="0">
        <x:v>4.240294</x:v>
      </x:c>
      <x:c t="n" s="0">
        <x:v>6.654217</x:v>
      </x:c>
      <x:c t="n" s="0">
        <x:v>2.502079</x:v>
      </x:c>
      <x:c t="n" s="0">
        <x:v>-24.34243</x:v>
      </x:c>
      <x:c t="n" s="0">
        <x:v>-29.16826</x:v>
      </x:c>
      <x:c t="n" s="0">
        <x:v>-20.97359</x:v>
      </x:c>
      <x:c t="n" s="0">
        <x:v>-9.978269</x:v>
      </x:c>
      <x:c t="n" s="0">
        <x:v>-9.691288</x:v>
      </x:c>
      <x:c t="n" s="0">
        <x:v>-3.345254</x:v>
      </x:c>
      <x:c t="n" s="0">
        <x:v>1.48153</x:v>
      </x:c>
      <x:c t="n" s="0">
        <x:v>10.87159</x:v>
      </x:c>
      <x:c t="n" s="0">
        <x:v>13.20879</x:v>
      </x:c>
      <x:c t="n" s="0">
        <x:v>16.83042</x:v>
      </x:c>
      <x:c t="n" s="0">
        <x:v>14.78943</x:v>
      </x:c>
      <x:c t="n" s="0">
        <x:v>22.12005</x:v>
      </x:c>
      <x:c t="n" s="0">
        <x:v>24.95715</x:v>
      </x:c>
      <x:c t="n" s="0">
        <x:v>24.69041</x:v>
      </x:c>
      <x:c t="n" s="0">
        <x:v>29.97573</x:v>
      </x:c>
      <x:c t="n" s="0">
        <x:v>25.66325</x:v>
      </x:c>
      <x:c t="n" s="0">
        <x:v>24.27131</x:v>
      </x:c>
      <x:c t="n" s="0">
        <x:v>19.19651</x:v>
      </x:c>
      <x:c t="n" s="0">
        <x:v>32.0747</x:v>
      </x:c>
      <x:c t="n" s="0">
        <x:v>31.99309</x:v>
      </x:c>
      <x:c t="n" s="0">
        <x:v>30.64609</x:v>
      </x:c>
      <x:c t="n" s="0">
        <x:v>29.87501</x:v>
      </x:c>
      <x:c t="n" s="0">
        <x:v>37.01366</x:v>
      </x:c>
      <x:c t="n" s="0">
        <x:v>34.33054</x:v>
      </x:c>
      <x:c t="n" s="0">
        <x:v>36.78997</x:v>
      </x:c>
      <x:c t="n" s="0">
        <x:v>31.83358</x:v>
      </x:c>
      <x:c t="n" s="0">
        <x:v>32.82786</x:v>
      </x:c>
      <x:c t="n" s="0">
        <x:v>32.4817</x:v>
      </x:c>
      <x:c t="n" s="0">
        <x:v>30.79009</x:v>
      </x:c>
      <x:c t="n" s="0">
        <x:v>25.08471</x:v>
      </x:c>
      <x:c t="n" s="0">
        <x:v>15.11652</x:v>
      </x:c>
      <x:c t="n" s="0">
        <x:v>15.33081</x:v>
      </x:c>
      <x:c t="n" s="0">
        <x:v>7.953212</x:v>
      </x:c>
      <x:c t="n" s="0">
        <x:v>2.960192</x:v>
      </x:c>
      <x:c t="n" s="0">
        <x:v>6.66245</x:v>
      </x:c>
      <x:c t="n" s="0">
        <x:v>2.540031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43942.907349537</x:v>
      </x:c>
      <x:c t="n" s="7">
        <x:v>43942.907349537</x:v>
      </x:c>
      <x:c t="n" s="0">
        <x:v>43.47911</x:v>
      </x:c>
      <x:c t="n" s="0">
        <x:v>54.20069</x:v>
      </x:c>
      <x:c t="n" s="0">
        <x:v>69.6009</x:v>
      </x:c>
      <x:c t="n" s="0">
        <x:v>71.80251</x:v>
      </x:c>
      <x:c t="n" s="0">
        <x:v>-23.78151</x:v>
      </x:c>
      <x:c t="n" s="0">
        <x:v>-23.80792</x:v>
      </x:c>
      <x:c t="n" s="0">
        <x:v>-18.60822</x:v>
      </x:c>
      <x:c t="n" s="0">
        <x:v>-9.744061</x:v>
      </x:c>
      <x:c t="n" s="0">
        <x:v>-9.123759</x:v>
      </x:c>
      <x:c t="n" s="0">
        <x:v>-5.481159</x:v>
      </x:c>
      <x:c t="n" s="0">
        <x:v>6.845299</x:v>
      </x:c>
      <x:c t="n" s="0">
        <x:v>11.55344</x:v>
      </x:c>
      <x:c t="n" s="0">
        <x:v>14.45537</x:v>
      </x:c>
      <x:c t="n" s="0">
        <x:v>17.52531</x:v>
      </x:c>
      <x:c t="n" s="0">
        <x:v>23.99126</x:v>
      </x:c>
      <x:c t="n" s="0">
        <x:v>23.26115</x:v>
      </x:c>
      <x:c t="n" s="0">
        <x:v>25.78556</x:v>
      </x:c>
      <x:c t="n" s="0">
        <x:v>23.94012</x:v>
      </x:c>
      <x:c t="n" s="0">
        <x:v>26.74736</x:v>
      </x:c>
      <x:c t="n" s="0">
        <x:v>26.40699</x:v>
      </x:c>
      <x:c t="n" s="0">
        <x:v>27.414</x:v>
      </x:c>
      <x:c t="n" s="0">
        <x:v>27.03566</x:v>
      </x:c>
      <x:c t="n" s="0">
        <x:v>29.85974</x:v>
      </x:c>
      <x:c t="n" s="0">
        <x:v>30.86419</x:v>
      </x:c>
      <x:c t="n" s="0">
        <x:v>33.50309</x:v>
      </x:c>
      <x:c t="n" s="0">
        <x:v>34.8755</x:v>
      </x:c>
      <x:c t="n" s="0">
        <x:v>35.12748</x:v>
      </x:c>
      <x:c t="n" s="0">
        <x:v>34.45335</x:v>
      </x:c>
      <x:c t="n" s="0">
        <x:v>35.01806</x:v>
      </x:c>
      <x:c t="n" s="0">
        <x:v>33.62699</x:v>
      </x:c>
      <x:c t="n" s="0">
        <x:v>33.01394</x:v>
      </x:c>
      <x:c t="n" s="0">
        <x:v>32.52073</x:v>
      </x:c>
      <x:c t="n" s="0">
        <x:v>30.75912</x:v>
      </x:c>
      <x:c t="n" s="0">
        <x:v>25.32444</x:v>
      </x:c>
      <x:c t="n" s="0">
        <x:v>14.94154</x:v>
      </x:c>
      <x:c t="n" s="0">
        <x:v>15.55956</x:v>
      </x:c>
      <x:c t="n" s="0">
        <x:v>8.218777</x:v>
      </x:c>
      <x:c t="n" s="0">
        <x:v>4.376015</x:v>
      </x:c>
      <x:c t="n" s="0">
        <x:v>6.690984</x:v>
      </x:c>
      <x:c t="n" s="0">
        <x:v>2.405144</x:v>
      </x:c>
      <x:c t="n" s="0">
        <x:v>-24.34243</x:v>
      </x:c>
      <x:c t="n" s="0">
        <x:v>-29.16826</x:v>
      </x:c>
      <x:c t="n" s="0">
        <x:v>-20.97359</x:v>
      </x:c>
      <x:c t="n" s="0">
        <x:v>-9.978269</x:v>
      </x:c>
      <x:c t="n" s="0">
        <x:v>-9.691288</x:v>
      </x:c>
      <x:c t="n" s="0">
        <x:v>-3.345254</x:v>
      </x:c>
      <x:c t="n" s="0">
        <x:v>1.48153</x:v>
      </x:c>
      <x:c t="n" s="0">
        <x:v>10.87159</x:v>
      </x:c>
      <x:c t="n" s="0">
        <x:v>10.33739</x:v>
      </x:c>
      <x:c t="n" s="0">
        <x:v>15.10462</x:v>
      </x:c>
      <x:c t="n" s="0">
        <x:v>14.78943</x:v>
      </x:c>
      <x:c t="n" s="0">
        <x:v>27.00313</x:v>
      </x:c>
      <x:c t="n" s="0">
        <x:v>24.95715</x:v>
      </x:c>
      <x:c t="n" s="0">
        <x:v>24.82558</x:v>
      </x:c>
      <x:c t="n" s="0">
        <x:v>29.36461</x:v>
      </x:c>
      <x:c t="n" s="0">
        <x:v>25.85264</x:v>
      </x:c>
      <x:c t="n" s="0">
        <x:v>27.55813</x:v>
      </x:c>
      <x:c t="n" s="0">
        <x:v>29.94459</x:v>
      </x:c>
      <x:c t="n" s="0">
        <x:v>21.22147</x:v>
      </x:c>
      <x:c t="n" s="0">
        <x:v>31.76251</x:v>
      </x:c>
      <x:c t="n" s="0">
        <x:v>33.5739</x:v>
      </x:c>
      <x:c t="n" s="0">
        <x:v>35.7922</x:v>
      </x:c>
      <x:c t="n" s="0">
        <x:v>35.5219</x:v>
      </x:c>
      <x:c t="n" s="0">
        <x:v>32.63141</x:v>
      </x:c>
      <x:c t="n" s="0">
        <x:v>33.10041</x:v>
      </x:c>
      <x:c t="n" s="0">
        <x:v>29.77167</x:v>
      </x:c>
      <x:c t="n" s="0">
        <x:v>35.03194</x:v>
      </x:c>
      <x:c t="n" s="0">
        <x:v>32.28051</x:v>
      </x:c>
      <x:c t="n" s="0">
        <x:v>32.11581</x:v>
      </x:c>
      <x:c t="n" s="0">
        <x:v>23.46795</x:v>
      </x:c>
      <x:c t="n" s="0">
        <x:v>13.57879</x:v>
      </x:c>
      <x:c t="n" s="0">
        <x:v>15.50481</x:v>
      </x:c>
      <x:c t="n" s="0">
        <x:v>10.29426</x:v>
      </x:c>
      <x:c t="n" s="0">
        <x:v>5.274357</x:v>
      </x:c>
      <x:c t="n" s="0">
        <x:v>6.871199</x:v>
      </x:c>
      <x:c t="n" s="0">
        <x:v>1.973811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43942.907349537</x:v>
      </x:c>
      <x:c t="n" s="7">
        <x:v>43942.907349537</x:v>
      </x:c>
      <x:c t="n" s="0">
        <x:v>43.45255</x:v>
      </x:c>
      <x:c t="n" s="0">
        <x:v>54.20069</x:v>
      </x:c>
      <x:c t="n" s="0">
        <x:v>71.97932</x:v>
      </x:c>
      <x:c t="n" s="0">
        <x:v>74.45415</x:v>
      </x:c>
      <x:c t="n" s="0">
        <x:v>-23.85946</x:v>
      </x:c>
      <x:c t="n" s="0">
        <x:v>-24.07648</x:v>
      </x:c>
      <x:c t="n" s="0">
        <x:v>-18.19818</x:v>
      </x:c>
      <x:c t="n" s="0">
        <x:v>-9.685517</x:v>
      </x:c>
      <x:c t="n" s="0">
        <x:v>-9.202138</x:v>
      </x:c>
      <x:c t="n" s="0">
        <x:v>-5.096018</x:v>
      </x:c>
      <x:c t="n" s="0">
        <x:v>6.749672</x:v>
      </x:c>
      <x:c t="n" s="0">
        <x:v>11.6854</x:v>
      </x:c>
      <x:c t="n" s="0">
        <x:v>14.04856</x:v>
      </x:c>
      <x:c t="n" s="0">
        <x:v>17.13074</x:v>
      </x:c>
      <x:c t="n" s="0">
        <x:v>23.41318</x:v>
      </x:c>
      <x:c t="n" s="0">
        <x:v>24.05133</x:v>
      </x:c>
      <x:c t="n" s="0">
        <x:v>25.43887</x:v>
      </x:c>
      <x:c t="n" s="0">
        <x:v>24.08118</x:v>
      </x:c>
      <x:c t="n" s="0">
        <x:v>26.30014</x:v>
      </x:c>
      <x:c t="n" s="0">
        <x:v>26.46942</x:v>
      </x:c>
      <x:c t="n" s="0">
        <x:v>27.79513</x:v>
      </x:c>
      <x:c t="n" s="0">
        <x:v>26.82066</x:v>
      </x:c>
      <x:c t="n" s="0">
        <x:v>29.29019</x:v>
      </x:c>
      <x:c t="n" s="0">
        <x:v>30.5611</x:v>
      </x:c>
      <x:c t="n" s="0">
        <x:v>33.19664</x:v>
      </x:c>
      <x:c t="n" s="0">
        <x:v>34.62121</x:v>
      </x:c>
      <x:c t="n" s="0">
        <x:v>35.31213</x:v>
      </x:c>
      <x:c t="n" s="0">
        <x:v>34.29801</x:v>
      </x:c>
      <x:c t="n" s="0">
        <x:v>34.72645</x:v>
      </x:c>
      <x:c t="n" s="0">
        <x:v>33.32111</x:v>
      </x:c>
      <x:c t="n" s="0">
        <x:v>33.16534</x:v>
      </x:c>
      <x:c t="n" s="0">
        <x:v>32.29387</x:v>
      </x:c>
      <x:c t="n" s="0">
        <x:v>30.69321</x:v>
      </x:c>
      <x:c t="n" s="0">
        <x:v>25.30835</x:v>
      </x:c>
      <x:c t="n" s="0">
        <x:v>14.84421</x:v>
      </x:c>
      <x:c t="n" s="0">
        <x:v>15.48682</x:v>
      </x:c>
      <x:c t="n" s="0">
        <x:v>8.676807</x:v>
      </x:c>
      <x:c t="n" s="0">
        <x:v>4.559673</x:v>
      </x:c>
      <x:c t="n" s="0">
        <x:v>6.679294</x:v>
      </x:c>
      <x:c t="n" s="0">
        <x:v>2.39505</x:v>
      </x:c>
      <x:c t="n" s="0">
        <x:v>-24.34243</x:v>
      </x:c>
      <x:c t="n" s="0">
        <x:v>-25.23213</x:v>
      </x:c>
      <x:c t="n" s="0">
        <x:v>-15.44008</x:v>
      </x:c>
      <x:c t="n" s="0">
        <x:v>-9.15457</x:v>
      </x:c>
      <x:c t="n" s="0">
        <x:v>-9.691288</x:v>
      </x:c>
      <x:c t="n" s="0">
        <x:v>-3.345254</x:v>
      </x:c>
      <x:c t="n" s="0">
        <x:v>7.067242</x:v>
      </x:c>
      <x:c t="n" s="0">
        <x:v>12.82366</x:v>
      </x:c>
      <x:c t="n" s="0">
        <x:v>9.942438</x:v>
      </x:c>
      <x:c t="n" s="0">
        <x:v>13.60033</x:v>
      </x:c>
      <x:c t="n" s="0">
        <x:v>16.27939</x:v>
      </x:c>
      <x:c t="n" s="0">
        <x:v>27.00313</x:v>
      </x:c>
      <x:c t="n" s="0">
        <x:v>21.19749</x:v>
      </x:c>
      <x:c t="n" s="0">
        <x:v>25.12369</x:v>
      </x:c>
      <x:c t="n" s="0">
        <x:v>21.92819</x:v>
      </x:c>
      <x:c t="n" s="0">
        <x:v>27.133</x:v>
      </x:c>
      <x:c t="n" s="0">
        <x:v>29.53707</x:v>
      </x:c>
      <x:c t="n" s="0">
        <x:v>24.55199</x:v>
      </x:c>
      <x:c t="n" s="0">
        <x:v>21.51714</x:v>
      </x:c>
      <x:c t="n" s="0">
        <x:v>28.01155</x:v>
      </x:c>
      <x:c t="n" s="0">
        <x:v>30.67616</x:v>
      </x:c>
      <x:c t="n" s="0">
        <x:v>32.95469</x:v>
      </x:c>
      <x:c t="n" s="0">
        <x:v>36.78263</x:v>
      </x:c>
      <x:c t="n" s="0">
        <x:v>32.63168</x:v>
      </x:c>
      <x:c t="n" s="0">
        <x:v>32.52846</x:v>
      </x:c>
      <x:c t="n" s="0">
        <x:v>32.68938</x:v>
      </x:c>
      <x:c t="n" s="0">
        <x:v>30.93034</x:v>
      </x:c>
      <x:c t="n" s="0">
        <x:v>32.34146</x:v>
      </x:c>
      <x:c t="n" s="0">
        <x:v>28.46992</x:v>
      </x:c>
      <x:c t="n" s="0">
        <x:v>24.91308</x:v>
      </x:c>
      <x:c t="n" s="0">
        <x:v>15.19379</x:v>
      </x:c>
      <x:c t="n" s="0">
        <x:v>15.40864</x:v>
      </x:c>
      <x:c t="n" s="0">
        <x:v>10.71669</x:v>
      </x:c>
      <x:c t="n" s="0">
        <x:v>5.817616</x:v>
      </x:c>
      <x:c t="n" s="0">
        <x:v>6.9064</x:v>
      </x:c>
      <x:c t="n" s="0">
        <x:v>2.705131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43942.907349537</x:v>
      </x:c>
      <x:c t="n" s="7">
        <x:v>43942.907349537</x:v>
      </x:c>
      <x:c t="n" s="0">
        <x:v>43.32671</x:v>
      </x:c>
      <x:c t="n" s="0">
        <x:v>54.20069</x:v>
      </x:c>
      <x:c t="n" s="0">
        <x:v>70.21988</x:v>
      </x:c>
      <x:c t="n" s="0">
        <x:v>74.06317</x:v>
      </x:c>
      <x:c t="n" s="0">
        <x:v>-23.92707</x:v>
      </x:c>
      <x:c t="n" s="0">
        <x:v>-24.17878</x:v>
      </x:c>
      <x:c t="n" s="0">
        <x:v>-17.56176</x:v>
      </x:c>
      <x:c t="n" s="0">
        <x:v>-9.586546</x:v>
      </x:c>
      <x:c t="n" s="0">
        <x:v>-9.270211</x:v>
      </x:c>
      <x:c t="n" s="0">
        <x:v>-4.792142</x:v>
      </x:c>
      <x:c t="n" s="0">
        <x:v>6.866688</x:v>
      </x:c>
      <x:c t="n" s="0">
        <x:v>11.91196</x:v>
      </x:c>
      <x:c t="n" s="0">
        <x:v>13.48338</x:v>
      </x:c>
      <x:c t="n" s="0">
        <x:v>16.76282</x:v>
      </x:c>
      <x:c t="n" s="0">
        <x:v>22.90937</x:v>
      </x:c>
      <x:c t="n" s="0">
        <x:v>24.62826</x:v>
      </x:c>
      <x:c t="n" s="0">
        <x:v>24.97253</x:v>
      </x:c>
      <x:c t="n" s="0">
        <x:v>24.40148</x:v>
      </x:c>
      <x:c t="n" s="0">
        <x:v>26.06007</x:v>
      </x:c>
      <x:c t="n" s="0">
        <x:v>26.47524</x:v>
      </x:c>
      <x:c t="n" s="0">
        <x:v>27.45755</x:v>
      </x:c>
      <x:c t="n" s="0">
        <x:v>27.65756</x:v>
      </x:c>
      <x:c t="n" s="0">
        <x:v>28.74491</x:v>
      </x:c>
      <x:c t="n" s="0">
        <x:v>30.09289</x:v>
      </x:c>
      <x:c t="n" s="0">
        <x:v>32.75776</x:v>
      </x:c>
      <x:c t="n" s="0">
        <x:v>34.81144</x:v>
      </x:c>
      <x:c t="n" s="0">
        <x:v>35.11043</x:v>
      </x:c>
      <x:c t="n" s="0">
        <x:v>33.93875</x:v>
      </x:c>
      <x:c t="n" s="0">
        <x:v>34.41618</x:v>
      </x:c>
      <x:c t="n" s="0">
        <x:v>33.28478</x:v>
      </x:c>
      <x:c t="n" s="0">
        <x:v>33.04398</x:v>
      </x:c>
      <x:c t="n" s="0">
        <x:v>32.4463</x:v>
      </x:c>
      <x:c t="n" s="0">
        <x:v>30.63137</x:v>
      </x:c>
      <x:c t="n" s="0">
        <x:v>24.98242</x:v>
      </x:c>
      <x:c t="n" s="0">
        <x:v>14.85636</x:v>
      </x:c>
      <x:c t="n" s="0">
        <x:v>15.45026</x:v>
      </x:c>
      <x:c t="n" s="0">
        <x:v>8.932363</x:v>
      </x:c>
      <x:c t="n" s="0">
        <x:v>4.778228</x:v>
      </x:c>
      <x:c t="n" s="0">
        <x:v>6.738163</x:v>
      </x:c>
      <x:c t="n" s="0">
        <x:v>2.33195</x:v>
      </x:c>
      <x:c t="n" s="0">
        <x:v>-24.34243</x:v>
      </x:c>
      <x:c t="n" s="0">
        <x:v>-24.82711</x:v>
      </x:c>
      <x:c t="n" s="0">
        <x:v>-15.01471</x:v>
      </x:c>
      <x:c t="n" s="0">
        <x:v>-9.048685</x:v>
      </x:c>
      <x:c t="n" s="0">
        <x:v>-10.5633</x:v>
      </x:c>
      <x:c t="n" s="0">
        <x:v>-3.345254</x:v>
      </x:c>
      <x:c t="n" s="0">
        <x:v>7.494498</x:v>
      </x:c>
      <x:c t="n" s="0">
        <x:v>13.04266</x:v>
      </x:c>
      <x:c t="n" s="0">
        <x:v>5.174392</x:v>
      </x:c>
      <x:c t="n" s="0">
        <x:v>13.60033</x:v>
      </x:c>
      <x:c t="n" s="0">
        <x:v>17.38668</x:v>
      </x:c>
      <x:c t="n" s="0">
        <x:v>27.00313</x:v>
      </x:c>
      <x:c t="n" s="0">
        <x:v>20.24645</x:v>
      </x:c>
      <x:c t="n" s="0">
        <x:v>25.91194</x:v>
      </x:c>
      <x:c t="n" s="0">
        <x:v>24.91803</x:v>
      </x:c>
      <x:c t="n" s="0">
        <x:v>25.24109</x:v>
      </x:c>
      <x:c t="n" s="0">
        <x:v>27.41577</x:v>
      </x:c>
      <x:c t="n" s="0">
        <x:v>31.45571</x:v>
      </x:c>
      <x:c t="n" s="0">
        <x:v>22.04887</x:v>
      </x:c>
      <x:c t="n" s="0">
        <x:v>25.38589</x:v>
      </x:c>
      <x:c t="n" s="0">
        <x:v>28.59669</x:v>
      </x:c>
      <x:c t="n" s="0">
        <x:v>35.51284</x:v>
      </x:c>
      <x:c t="n" s="0">
        <x:v>33.34475</x:v>
      </x:c>
      <x:c t="n" s="0">
        <x:v>34.30045</x:v>
      </x:c>
      <x:c t="n" s="0">
        <x:v>32.85697</x:v>
      </x:c>
      <x:c t="n" s="0">
        <x:v>31.14112</x:v>
      </x:c>
      <x:c t="n" s="0">
        <x:v>31.57115</x:v>
      </x:c>
      <x:c t="n" s="0">
        <x:v>32.31459</x:v>
      </x:c>
      <x:c t="n" s="0">
        <x:v>30.26155</x:v>
      </x:c>
      <x:c t="n" s="0">
        <x:v>24.11788</x:v>
      </x:c>
      <x:c t="n" s="0">
        <x:v>14.40405</x:v>
      </x:c>
      <x:c t="n" s="0">
        <x:v>15.40434</x:v>
      </x:c>
      <x:c t="n" s="0">
        <x:v>9.810606</x:v>
      </x:c>
      <x:c t="n" s="0">
        <x:v>5.950596</x:v>
      </x:c>
      <x:c t="n" s="0">
        <x:v>6.270105</x:v>
      </x:c>
      <x:c t="n" s="0">
        <x:v>1.808529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43942.907349537</x:v>
      </x:c>
      <x:c t="n" s="7">
        <x:v>43942.907349537</x:v>
      </x:c>
      <x:c t="n" s="0">
        <x:v>44.66534</x:v>
      </x:c>
      <x:c t="n" s="0">
        <x:v>54.20069</x:v>
      </x:c>
      <x:c t="n" s="0">
        <x:v>62.06436</x:v>
      </x:c>
      <x:c t="n" s="0">
        <x:v>69.47679</x:v>
      </x:c>
      <x:c t="n" s="0">
        <x:v>-23.9857</x:v>
      </x:c>
      <x:c t="n" s="0">
        <x:v>-24.26814</x:v>
      </x:c>
      <x:c t="n" s="0">
        <x:v>-17.08348</x:v>
      </x:c>
      <x:c t="n" s="0">
        <x:v>-9.50377</x:v>
      </x:c>
      <x:c t="n" s="0">
        <x:v>-9.775809</x:v>
      </x:c>
      <x:c t="n" s="0">
        <x:v>-4.548463</x:v>
      </x:c>
      <x:c t="n" s="0">
        <x:v>6.964186</x:v>
      </x:c>
      <x:c t="n" s="0">
        <x:v>11.9831</x:v>
      </x:c>
      <x:c t="n" s="0">
        <x:v>12.90629</x:v>
      </x:c>
      <x:c t="n" s="0">
        <x:v>16.35968</x:v>
      </x:c>
      <x:c t="n" s="0">
        <x:v>22.42736</x:v>
      </x:c>
      <x:c t="n" s="0">
        <x:v>24.46748</x:v>
      </x:c>
      <x:c t="n" s="0">
        <x:v>24.63266</x:v>
      </x:c>
      <x:c t="n" s="0">
        <x:v>24.95353</x:v>
      </x:c>
      <x:c t="n" s="0">
        <x:v>25.9331</x:v>
      </x:c>
      <x:c t="n" s="0">
        <x:v>25.9403</x:v>
      </x:c>
      <x:c t="n" s="0">
        <x:v>28.42167</x:v>
      </x:c>
      <x:c t="n" s="0">
        <x:v>28.29226</x:v>
      </x:c>
      <x:c t="n" s="0">
        <x:v>28.54548</x:v>
      </x:c>
      <x:c t="n" s="0">
        <x:v>30.19473</x:v>
      </x:c>
      <x:c t="n" s="0">
        <x:v>33.11519</x:v>
      </x:c>
      <x:c t="n" s="0">
        <x:v>34.38541</x:v>
      </x:c>
      <x:c t="n" s="0">
        <x:v>34.69645</x:v>
      </x:c>
      <x:c t="n" s="0">
        <x:v>34.29913</x:v>
      </x:c>
      <x:c t="n" s="0">
        <x:v>34.4547</x:v>
      </x:c>
      <x:c t="n" s="0">
        <x:v>32.86835</x:v>
      </x:c>
      <x:c t="n" s="0">
        <x:v>33.11642</x:v>
      </x:c>
      <x:c t="n" s="0">
        <x:v>32.45148</x:v>
      </x:c>
      <x:c t="n" s="0">
        <x:v>30.50802</x:v>
      </x:c>
      <x:c t="n" s="0">
        <x:v>25.23973</x:v>
      </x:c>
      <x:c t="n" s="0">
        <x:v>14.74126</x:v>
      </x:c>
      <x:c t="n" s="0">
        <x:v>15.54967</x:v>
      </x:c>
      <x:c t="n" s="0">
        <x:v>8.823542</x:v>
      </x:c>
      <x:c t="n" s="0">
        <x:v>4.81797</x:v>
      </x:c>
      <x:c t="n" s="0">
        <x:v>6.450532</x:v>
      </x:c>
      <x:c t="n" s="0">
        <x:v>2.270241</x:v>
      </x:c>
      <x:c t="n" s="0">
        <x:v>-24.34243</x:v>
      </x:c>
      <x:c t="n" s="0">
        <x:v>-24.82711</x:v>
      </x:c>
      <x:c t="n" s="0">
        <x:v>-15.01471</x:v>
      </x:c>
      <x:c t="n" s="0">
        <x:v>-9.048685</x:v>
      </x:c>
      <x:c t="n" s="0">
        <x:v>-15.34013</x:v>
      </x:c>
      <x:c t="n" s="0">
        <x:v>-3.345254</x:v>
      </x:c>
      <x:c t="n" s="0">
        <x:v>7.494498</x:v>
      </x:c>
      <x:c t="n" s="0">
        <x:v>11.68792</x:v>
      </x:c>
      <x:c t="n" s="0">
        <x:v>5.174392</x:v>
      </x:c>
      <x:c t="n" s="0">
        <x:v>12.3294</x:v>
      </x:c>
      <x:c t="n" s="0">
        <x:v>17.38668</x:v>
      </x:c>
      <x:c t="n" s="0">
        <x:v>20.64188</x:v>
      </x:c>
      <x:c t="n" s="0">
        <x:v>22.37383</x:v>
      </x:c>
      <x:c t="n" s="0">
        <x:v>28.17311</x:v>
      </x:c>
      <x:c t="n" s="0">
        <x:v>24.89738</x:v>
      </x:c>
      <x:c t="n" s="0">
        <x:v>19.47634</x:v>
      </x:c>
      <x:c t="n" s="0">
        <x:v>31.22445</x:v>
      </x:c>
      <x:c t="n" s="0">
        <x:v>30.97014</x:v>
      </x:c>
      <x:c t="n" s="0">
        <x:v>27.80474</x:v>
      </x:c>
      <x:c t="n" s="0">
        <x:v>31.84837</x:v>
      </x:c>
      <x:c t="n" s="0">
        <x:v>34.06521</x:v>
      </x:c>
      <x:c t="n" s="0">
        <x:v>27.89161</x:v>
      </x:c>
      <x:c t="n" s="0">
        <x:v>30.80959</x:v>
      </x:c>
      <x:c t="n" s="0">
        <x:v>34.54531</x:v>
      </x:c>
      <x:c t="n" s="0">
        <x:v>33.43924</x:v>
      </x:c>
      <x:c t="n" s="0">
        <x:v>30.544</x:v>
      </x:c>
      <x:c t="n" s="0">
        <x:v>33.33297</x:v>
      </x:c>
      <x:c t="n" s="0">
        <x:v>33.21706</x:v>
      </x:c>
      <x:c t="n" s="0">
        <x:v>31.09204</x:v>
      </x:c>
      <x:c t="n" s="0">
        <x:v>26.51239</x:v>
      </x:c>
      <x:c t="n" s="0">
        <x:v>15.14167</x:v>
      </x:c>
      <x:c t="n" s="0">
        <x:v>16.31194</x:v>
      </x:c>
      <x:c t="n" s="0">
        <x:v>7.530074</x:v>
      </x:c>
      <x:c t="n" s="0">
        <x:v>4.325026</x:v>
      </x:c>
      <x:c t="n" s="0">
        <x:v>3.793974</x:v>
      </x:c>
      <x:c t="n" s="0">
        <x:v>2.002326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43942.907349537</x:v>
      </x:c>
      <x:c t="n" s="7">
        <x:v>43942.907349537</x:v>
      </x:c>
      <x:c t="n" s="0">
        <x:v>45.04262</x:v>
      </x:c>
      <x:c t="n" s="0">
        <x:v>54.20069</x:v>
      </x:c>
      <x:c t="n" s="0">
        <x:v>69.06371</x:v>
      </x:c>
      <x:c t="n" s="0">
        <x:v>71.29761</x:v>
      </x:c>
      <x:c t="n" s="0">
        <x:v>-24.03649</x:v>
      </x:c>
      <x:c t="n" s="0">
        <x:v>-24.3459</x:v>
      </x:c>
      <x:c t="n" s="0">
        <x:v>-16.71297</x:v>
      </x:c>
      <x:c t="n" s="0">
        <x:v>-9.434307</x:v>
      </x:c>
      <x:c t="n" s="0">
        <x:v>-10.25973</x:v>
      </x:c>
      <x:c t="n" s="0">
        <x:v>-4.35066</x:v>
      </x:c>
      <x:c t="n" s="0">
        <x:v>7.045752</x:v>
      </x:c>
      <x:c t="n" s="0">
        <x:v>11.7166</x:v>
      </x:c>
      <x:c t="n" s="0">
        <x:v>12.34437</x:v>
      </x:c>
      <x:c t="n" s="0">
        <x:v>15.94499</x:v>
      </x:c>
      <x:c t="n" s="0">
        <x:v>21.96861</x:v>
      </x:c>
      <x:c t="n" s="0">
        <x:v>23.9407</x:v>
      </x:c>
      <x:c t="n" s="0">
        <x:v>24.41904</x:v>
      </x:c>
      <x:c t="n" s="0">
        <x:v>26.04166</x:v>
      </x:c>
      <x:c t="n" s="0">
        <x:v>25.7305</x:v>
      </x:c>
      <x:c t="n" s="0">
        <x:v>25.40575</x:v>
      </x:c>
      <x:c t="n" s="0">
        <x:v>28.58058</x:v>
      </x:c>
      <x:c t="n" s="0">
        <x:v>28.64509</x:v>
      </x:c>
      <x:c t="n" s="0">
        <x:v>28.1806</x:v>
      </x:c>
      <x:c t="n" s="0">
        <x:v>30.31162</x:v>
      </x:c>
      <x:c t="n" s="0">
        <x:v>33.07075</x:v>
      </x:c>
      <x:c t="n" s="0">
        <x:v>34.17568</x:v>
      </x:c>
      <x:c t="n" s="0">
        <x:v>34.36477</x:v>
      </x:c>
      <x:c t="n" s="0">
        <x:v>34.46754</x:v>
      </x:c>
      <x:c t="n" s="0">
        <x:v>34.28088</x:v>
      </x:c>
      <x:c t="n" s="0">
        <x:v>32.99977</x:v>
      </x:c>
      <x:c t="n" s="0">
        <x:v>32.88593</x:v>
      </x:c>
      <x:c t="n" s="0">
        <x:v>32.67329</x:v>
      </x:c>
      <x:c t="n" s="0">
        <x:v>30.61498</x:v>
      </x:c>
      <x:c t="n" s="0">
        <x:v>25.34965</x:v>
      </x:c>
      <x:c t="n" s="0">
        <x:v>14.87195</x:v>
      </x:c>
      <x:c t="n" s="0">
        <x:v>15.47217</x:v>
      </x:c>
      <x:c t="n" s="0">
        <x:v>8.724874</x:v>
      </x:c>
      <x:c t="n" s="0">
        <x:v>4.920109</x:v>
      </x:c>
      <x:c t="n" s="0">
        <x:v>6.456713</x:v>
      </x:c>
      <x:c t="n" s="0">
        <x:v>2.314263</x:v>
      </x:c>
      <x:c t="n" s="0">
        <x:v>-24.34243</x:v>
      </x:c>
      <x:c t="n" s="0">
        <x:v>-24.82711</x:v>
      </x:c>
      <x:c t="n" s="0">
        <x:v>-15.01471</x:v>
      </x:c>
      <x:c t="n" s="0">
        <x:v>-9.048685</x:v>
      </x:c>
      <x:c t="n" s="0">
        <x:v>-15.34013</x:v>
      </x:c>
      <x:c t="n" s="0">
        <x:v>-3.345254</x:v>
      </x:c>
      <x:c t="n" s="0">
        <x:v>7.494498</x:v>
      </x:c>
      <x:c t="n" s="0">
        <x:v>9.708313</x:v>
      </x:c>
      <x:c t="n" s="0">
        <x:v>5.174392</x:v>
      </x:c>
      <x:c t="n" s="0">
        <x:v>12.11318</x:v>
      </x:c>
      <x:c t="n" s="0">
        <x:v>17.38668</x:v>
      </x:c>
      <x:c t="n" s="0">
        <x:v>17.84184</x:v>
      </x:c>
      <x:c t="n" s="0">
        <x:v>22.90113</x:v>
      </x:c>
      <x:c t="n" s="0">
        <x:v>29.65255</x:v>
      </x:c>
      <x:c t="n" s="0">
        <x:v>24.30755</x:v>
      </x:c>
      <x:c t="n" s="0">
        <x:v>17.88902</x:v>
      </x:c>
      <x:c t="n" s="0">
        <x:v>29.46175</x:v>
      </x:c>
      <x:c t="n" s="0">
        <x:v>28.79689</x:v>
      </x:c>
      <x:c t="n" s="0">
        <x:v>25.63459</x:v>
      </x:c>
      <x:c t="n" s="0">
        <x:v>29.68003</x:v>
      </x:c>
      <x:c t="n" s="0">
        <x:v>33.16909</x:v>
      </x:c>
      <x:c t="n" s="0">
        <x:v>34.13189</x:v>
      </x:c>
      <x:c t="n" s="0">
        <x:v>31.14315</x:v>
      </x:c>
      <x:c t="n" s="0">
        <x:v>36.42307</x:v>
      </x:c>
      <x:c t="n" s="0">
        <x:v>33.55222</x:v>
      </x:c>
      <x:c t="n" s="0">
        <x:v>34.56166</x:v>
      </x:c>
      <x:c t="n" s="0">
        <x:v>31.66664</x:v>
      </x:c>
      <x:c t="n" s="0">
        <x:v>33.45204</x:v>
      </x:c>
      <x:c t="n" s="0">
        <x:v>30.44158</x:v>
      </x:c>
      <x:c t="n" s="0">
        <x:v>25.22191</x:v>
      </x:c>
      <x:c t="n" s="0">
        <x:v>14.35914</x:v>
      </x:c>
      <x:c t="n" s="0">
        <x:v>14.74384</x:v>
      </x:c>
      <x:c t="n" s="0">
        <x:v>8.45784</x:v>
      </x:c>
      <x:c t="n" s="0">
        <x:v>5.930248</x:v>
      </x:c>
      <x:c t="n" s="0">
        <x:v>6.461863</x:v>
      </x:c>
      <x:c t="n" s="0">
        <x:v>2.044228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43942.907349537</x:v>
      </x:c>
      <x:c t="n" s="7">
        <x:v>43942.907349537</x:v>
      </x:c>
      <x:c t="n" s="0">
        <x:v>43.9502</x:v>
      </x:c>
      <x:c t="n" s="0">
        <x:v>54.20069</x:v>
      </x:c>
      <x:c t="n" s="0">
        <x:v>66.2691</x:v>
      </x:c>
      <x:c t="n" s="0">
        <x:v>71.74923</x:v>
      </x:c>
      <x:c t="n" s="0">
        <x:v>-24.14046</x:v>
      </x:c>
      <x:c t="n" s="0">
        <x:v>-24.41364</x:v>
      </x:c>
      <x:c t="n" s="0">
        <x:v>-16.4198</x:v>
      </x:c>
      <x:c t="n" s="0">
        <x:v>-9.375853</x:v>
      </x:c>
      <x:c t="n" s="0">
        <x:v>-10.72051</x:v>
      </x:c>
      <x:c t="n" s="0">
        <x:v>-4.502415</x:v>
      </x:c>
      <x:c t="n" s="0">
        <x:v>7.114219</x:v>
      </x:c>
      <x:c t="n" s="0">
        <x:v>11.4753</x:v>
      </x:c>
      <x:c t="n" s="0">
        <x:v>12.10243</x:v>
      </x:c>
      <x:c t="n" s="0">
        <x:v>15.55651</x:v>
      </x:c>
      <x:c t="n" s="0">
        <x:v>22.80691</x:v>
      </x:c>
      <x:c t="n" s="0">
        <x:v>23.43394</x:v>
      </x:c>
      <x:c t="n" s="0">
        <x:v>24.35631</x:v>
      </x:c>
      <x:c t="n" s="0">
        <x:v>26.35519</x:v>
      </x:c>
      <x:c t="n" s="0">
        <x:v>25.33121</x:v>
      </x:c>
      <x:c t="n" s="0">
        <x:v>24.72598</x:v>
      </x:c>
      <x:c t="n" s="0">
        <x:v>28.6753</x:v>
      </x:c>
      <x:c t="n" s="0">
        <x:v>28.24956</x:v>
      </x:c>
      <x:c t="n" s="0">
        <x:v>28.01119</x:v>
      </x:c>
      <x:c t="n" s="0">
        <x:v>29.91583</x:v>
      </x:c>
      <x:c t="n" s="0">
        <x:v>32.66659</x:v>
      </x:c>
      <x:c t="n" s="0">
        <x:v>34.47098</x:v>
      </x:c>
      <x:c t="n" s="0">
        <x:v>34.42808</x:v>
      </x:c>
      <x:c t="n" s="0">
        <x:v>34.33394</x:v>
      </x:c>
      <x:c t="n" s="0">
        <x:v>34.63457</x:v>
      </x:c>
      <x:c t="n" s="0">
        <x:v>33.35009</x:v>
      </x:c>
      <x:c t="n" s="0">
        <x:v>32.5812</x:v>
      </x:c>
      <x:c t="n" s="0">
        <x:v>32.57885</x:v>
      </x:c>
      <x:c t="n" s="0">
        <x:v>30.35137</x:v>
      </x:c>
      <x:c t="n" s="0">
        <x:v>25.33149</x:v>
      </x:c>
      <x:c t="n" s="0">
        <x:v>14.84913</x:v>
      </x:c>
      <x:c t="n" s="0">
        <x:v>15.76493</x:v>
      </x:c>
      <x:c t="n" s="0">
        <x:v>9.018852</x:v>
      </x:c>
      <x:c t="n" s="0">
        <x:v>5.094745</x:v>
      </x:c>
      <x:c t="n" s="0">
        <x:v>6.331189</x:v>
      </x:c>
      <x:c t="n" s="0">
        <x:v>2.350705</x:v>
      </x:c>
      <x:c t="n" s="0">
        <x:v>-24.95293</x:v>
      </x:c>
      <x:c t="n" s="0">
        <x:v>-24.82711</x:v>
      </x:c>
      <x:c t="n" s="0">
        <x:v>-15.01471</x:v>
      </x:c>
      <x:c t="n" s="0">
        <x:v>-9.048685</x:v>
      </x:c>
      <x:c t="n" s="0">
        <x:v>-15.34013</x:v>
      </x:c>
      <x:c t="n" s="0">
        <x:v>-6.482162</x:v>
      </x:c>
      <x:c t="n" s="0">
        <x:v>6.967275</x:v>
      </x:c>
      <x:c t="n" s="0">
        <x:v>9.708313</x:v>
      </x:c>
      <x:c t="n" s="0">
        <x:v>11.17156</x:v>
      </x:c>
      <x:c t="n" s="0">
        <x:v>12.11318</x:v>
      </x:c>
      <x:c t="n" s="0">
        <x:v>26.89387</x:v>
      </x:c>
      <x:c t="n" s="0">
        <x:v>18.48921</x:v>
      </x:c>
      <x:c t="n" s="0">
        <x:v>25.41042</x:v>
      </x:c>
      <x:c t="n" s="0">
        <x:v>26.70698</x:v>
      </x:c>
      <x:c t="n" s="0">
        <x:v>20.48733</x:v>
      </x:c>
      <x:c t="n" s="0">
        <x:v>17.79737</x:v>
      </x:c>
      <x:c t="n" s="0">
        <x:v>28.95153</x:v>
      </x:c>
      <x:c t="n" s="0">
        <x:v>23.7525</x:v>
      </x:c>
      <x:c t="n" s="0">
        <x:v>25.49757</x:v>
      </x:c>
      <x:c t="n" s="0">
        <x:v>24.04783</x:v>
      </x:c>
      <x:c t="n" s="0">
        <x:v>32.2396</x:v>
      </x:c>
      <x:c t="n" s="0">
        <x:v>35.05936</x:v>
      </x:c>
      <x:c t="n" s="0">
        <x:v>35.91875</x:v>
      </x:c>
      <x:c t="n" s="0">
        <x:v>31.65032</x:v>
      </x:c>
      <x:c t="n" s="0">
        <x:v>36.89763</x:v>
      </x:c>
      <x:c t="n" s="0">
        <x:v>34.41146</x:v>
      </x:c>
      <x:c t="n" s="0">
        <x:v>30.53952</x:v>
      </x:c>
      <x:c t="n" s="0">
        <x:v>30.91947</x:v>
      </x:c>
      <x:c t="n" s="0">
        <x:v>27.94292</x:v>
      </x:c>
      <x:c t="n" s="0">
        <x:v>25.7367</x:v>
      </x:c>
      <x:c t="n" s="0">
        <x:v>15.52878</x:v>
      </x:c>
      <x:c t="n" s="0">
        <x:v>16.77924</x:v>
      </x:c>
      <x:c t="n" s="0">
        <x:v>11.36453</x:v>
      </x:c>
      <x:c t="n" s="0">
        <x:v>5.890238</x:v>
      </x:c>
      <x:c t="n" s="0">
        <x:v>7.151213</x:v>
      </x:c>
      <x:c t="n" s="0">
        <x:v>2.542332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43942.907349537</x:v>
      </x:c>
      <x:c t="n" s="7">
        <x:v>43942.907349537</x:v>
      </x:c>
      <x:c t="n" s="0">
        <x:v>44.30276</x:v>
      </x:c>
      <x:c t="n" s="0">
        <x:v>54.20069</x:v>
      </x:c>
      <x:c t="n" s="0">
        <x:v>74.9735</x:v>
      </x:c>
      <x:c t="n" s="0">
        <x:v>79.14798</x:v>
      </x:c>
      <x:c t="n" s="0">
        <x:v>-24.25057</x:v>
      </x:c>
      <x:c t="n" s="0">
        <x:v>-24.47211</x:v>
      </x:c>
      <x:c t="n" s="0">
        <x:v>-16.16401</x:v>
      </x:c>
      <x:c t="n" s="0">
        <x:v>-9.185285</x:v>
      </x:c>
      <x:c t="n" s="0">
        <x:v>-11.15688</x:v>
      </x:c>
      <x:c t="n" s="0">
        <x:v>-4.740942</x:v>
      </x:c>
      <x:c t="n" s="0">
        <x:v>6.581798</x:v>
      </x:c>
      <x:c t="n" s="0">
        <x:v>11.21644</x:v>
      </x:c>
      <x:c t="n" s="0">
        <x:v>11.97837</x:v>
      </x:c>
      <x:c t="n" s="0">
        <x:v>15.18721</x:v>
      </x:c>
      <x:c t="n" s="0">
        <x:v>23.6993</x:v>
      </x:c>
      <x:c t="n" s="0">
        <x:v>23.16551</x:v>
      </x:c>
      <x:c t="n" s="0">
        <x:v>25.06113</x:v>
      </x:c>
      <x:c t="n" s="0">
        <x:v>26.18294</x:v>
      </x:c>
      <x:c t="n" s="0">
        <x:v>25.01834</x:v>
      </x:c>
      <x:c t="n" s="0">
        <x:v>24.96085</x:v>
      </x:c>
      <x:c t="n" s="0">
        <x:v>28.47625</x:v>
      </x:c>
      <x:c t="n" s="0">
        <x:v>27.75898</x:v>
      </x:c>
      <x:c t="n" s="0">
        <x:v>27.67495</x:v>
      </x:c>
      <x:c t="n" s="0">
        <x:v>29.53128</x:v>
      </x:c>
      <x:c t="n" s="0">
        <x:v>33.62084</x:v>
      </x:c>
      <x:c t="n" s="0">
        <x:v>34.04424</x:v>
      </x:c>
      <x:c t="n" s="0">
        <x:v>34.57313</x:v>
      </x:c>
      <x:c t="n" s="0">
        <x:v>34.48479</x:v>
      </x:c>
      <x:c t="n" s="0">
        <x:v>34.78021</x:v>
      </x:c>
      <x:c t="n" s="0">
        <x:v>33.21469</x:v>
      </x:c>
      <x:c t="n" s="0">
        <x:v>32.57962</x:v>
      </x:c>
      <x:c t="n" s="0">
        <x:v>32.48769</x:v>
      </x:c>
      <x:c t="n" s="0">
        <x:v>30.37162</x:v>
      </x:c>
      <x:c t="n" s="0">
        <x:v>25.60436</x:v>
      </x:c>
      <x:c t="n" s="0">
        <x:v>15.31827</x:v>
      </x:c>
      <x:c t="n" s="0">
        <x:v>16.01828</x:v>
      </x:c>
      <x:c t="n" s="0">
        <x:v>9.252959</x:v>
      </x:c>
      <x:c t="n" s="0">
        <x:v>5.173361</x:v>
      </x:c>
      <x:c t="n" s="0">
        <x:v>6.809864</x:v>
      </x:c>
      <x:c t="n" s="0">
        <x:v>2.302906</x:v>
      </x:c>
      <x:c t="n" s="0">
        <x:v>-24.95293</x:v>
      </x:c>
      <x:c t="n" s="0">
        <x:v>-24.82711</x:v>
      </x:c>
      <x:c t="n" s="0">
        <x:v>-14.72753</x:v>
      </x:c>
      <x:c t="n" s="0">
        <x:v>-7.019906</x:v>
      </x:c>
      <x:c t="n" s="0">
        <x:v>-15.34013</x:v>
      </x:c>
      <x:c t="n" s="0">
        <x:v>-6.482162</x:v>
      </x:c>
      <x:c t="n" s="0">
        <x:v>-3.188134</x:v>
      </x:c>
      <x:c t="n" s="0">
        <x:v>8.391469</x:v>
      </x:c>
      <x:c t="n" s="0">
        <x:v>11.17156</x:v>
      </x:c>
      <x:c t="n" s="0">
        <x:v>11.9581</x:v>
      </x:c>
      <x:c t="n" s="0">
        <x:v>26.89387</x:v>
      </x:c>
      <x:c t="n" s="0">
        <x:v>21.43254</x:v>
      </x:c>
      <x:c t="n" s="0">
        <x:v>27.79448</x:v>
      </x:c>
      <x:c t="n" s="0">
        <x:v>25.00984</x:v>
      </x:c>
      <x:c t="n" s="0">
        <x:v>24.7625</x:v>
      </x:c>
      <x:c t="n" s="0">
        <x:v>26.66185</x:v>
      </x:c>
      <x:c t="n" s="0">
        <x:v>25.93257</x:v>
      </x:c>
      <x:c t="n" s="0">
        <x:v>24.95356</x:v>
      </x:c>
      <x:c t="n" s="0">
        <x:v>27.13001</x:v>
      </x:c>
      <x:c t="n" s="0">
        <x:v>28.81087</x:v>
      </x:c>
      <x:c t="n" s="0">
        <x:v>36.58546</x:v>
      </x:c>
      <x:c t="n" s="0">
        <x:v>29.50944</x:v>
      </x:c>
      <x:c t="n" s="0">
        <x:v>34.40082</x:v>
      </x:c>
      <x:c t="n" s="0">
        <x:v>36.47639</x:v>
      </x:c>
      <x:c t="n" s="0">
        <x:v>34.52346</x:v>
      </x:c>
      <x:c t="n" s="0">
        <x:v>30.42577</x:v>
      </x:c>
      <x:c t="n" s="0">
        <x:v>31.9067</x:v>
      </x:c>
      <x:c t="n" s="0">
        <x:v>32.28994</x:v>
      </x:c>
      <x:c t="n" s="0">
        <x:v>30.34298</x:v>
      </x:c>
      <x:c t="n" s="0">
        <x:v>27.52351</x:v>
      </x:c>
      <x:c t="n" s="0">
        <x:v>16.75975</x:v>
      </x:c>
      <x:c t="n" s="0">
        <x:v>17.34563</x:v>
      </x:c>
      <x:c t="n" s="0">
        <x:v>9.817457</x:v>
      </x:c>
      <x:c t="n" s="0">
        <x:v>5.931024</x:v>
      </x:c>
      <x:c t="n" s="0">
        <x:v>8.066021</x:v>
      </x:c>
      <x:c t="n" s="0">
        <x:v>2.530995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43942.907349537</x:v>
      </x:c>
      <x:c t="n" s="7">
        <x:v>43942.907349537</x:v>
      </x:c>
      <x:c t="n" s="0">
        <x:v>43.9651</x:v>
      </x:c>
      <x:c t="n" s="0">
        <x:v>54.20069</x:v>
      </x:c>
      <x:c t="n" s="0">
        <x:v>78.23682</x:v>
      </x:c>
      <x:c t="n" s="0">
        <x:v>79.68005</x:v>
      </x:c>
      <x:c t="n" s="0">
        <x:v>-24.34677</x:v>
      </x:c>
      <x:c t="n" s="0">
        <x:v>-24.52264</x:v>
      </x:c>
      <x:c t="n" s="0">
        <x:v>-15.83428</x:v>
      </x:c>
      <x:c t="n" s="0">
        <x:v>-8.237605</x:v>
      </x:c>
      <x:c t="n" s="0">
        <x:v>-11.56774</x:v>
      </x:c>
      <x:c t="n" s="0">
        <x:v>-4.955566</x:v>
      </x:c>
      <x:c t="n" s="0">
        <x:v>5.974072</x:v>
      </x:c>
      <x:c t="n" s="0">
        <x:v>10.68699</x:v>
      </x:c>
      <x:c t="n" s="0">
        <x:v>12.02041</x:v>
      </x:c>
      <x:c t="n" s="0">
        <x:v>14.83727</x:v>
      </x:c>
      <x:c t="n" s="0">
        <x:v>24.33875</x:v>
      </x:c>
      <x:c t="n" s="0">
        <x:v>22.95174</x:v>
      </x:c>
      <x:c t="n" s="0">
        <x:v>25.58399</x:v>
      </x:c>
      <x:c t="n" s="0">
        <x:v>25.69441</x:v>
      </x:c>
      <x:c t="n" s="0">
        <x:v>25.56951</x:v>
      </x:c>
      <x:c t="n" s="0">
        <x:v>24.91528</x:v>
      </x:c>
      <x:c t="n" s="0">
        <x:v>28.07312</x:v>
      </x:c>
      <x:c t="n" s="0">
        <x:v>27.39268</x:v>
      </x:c>
      <x:c t="n" s="0">
        <x:v>28.03626</x:v>
      </x:c>
      <x:c t="n" s="0">
        <x:v>29.74242</x:v>
      </x:c>
      <x:c t="n" s="0">
        <x:v>33.66927</x:v>
      </x:c>
      <x:c t="n" s="0">
        <x:v>33.5427</x:v>
      </x:c>
      <x:c t="n" s="0">
        <x:v>34.7239</x:v>
      </x:c>
      <x:c t="n" s="0">
        <x:v>34.537</x:v>
      </x:c>
      <x:c t="n" s="0">
        <x:v>34.34218</x:v>
      </x:c>
      <x:c t="n" s="0">
        <x:v>33.39918</x:v>
      </x:c>
      <x:c t="n" s="0">
        <x:v>32.65895</x:v>
      </x:c>
      <x:c t="n" s="0">
        <x:v>32.30086</x:v>
      </x:c>
      <x:c t="n" s="0">
        <x:v>30.30531</x:v>
      </x:c>
      <x:c t="n" s="0">
        <x:v>25.65391</x:v>
      </x:c>
      <x:c t="n" s="0">
        <x:v>15.59199</x:v>
      </x:c>
      <x:c t="n" s="0">
        <x:v>16.04891</x:v>
      </x:c>
      <x:c t="n" s="0">
        <x:v>9.991572</x:v>
      </x:c>
      <x:c t="n" s="0">
        <x:v>5.224368</x:v>
      </x:c>
      <x:c t="n" s="0">
        <x:v>6.636096</x:v>
      </x:c>
      <x:c t="n" s="0">
        <x:v>2.32649</x:v>
      </x:c>
      <x:c t="n" s="0">
        <x:v>-24.95293</x:v>
      </x:c>
      <x:c t="n" s="0">
        <x:v>-24.82711</x:v>
      </x:c>
      <x:c t="n" s="0">
        <x:v>-14.28746</x:v>
      </x:c>
      <x:c t="n" s="0">
        <x:v>-4.919353</x:v>
      </x:c>
      <x:c t="n" s="0">
        <x:v>-15.34013</x:v>
      </x:c>
      <x:c t="n" s="0">
        <x:v>-6.482162</x:v>
      </x:c>
      <x:c t="n" s="0">
        <x:v>-3.188134</x:v>
      </x:c>
      <x:c t="n" s="0">
        <x:v>4.515691</x:v>
      </x:c>
      <x:c t="n" s="0">
        <x:v>12.78996</x:v>
      </x:c>
      <x:c t="n" s="0">
        <x:v>11.90514</x:v>
      </x:c>
      <x:c t="n" s="0">
        <x:v>26.89387</x:v>
      </x:c>
      <x:c t="n" s="0">
        <x:v>21.43254</x:v>
      </x:c>
      <x:c t="n" s="0">
        <x:v>27.40557</x:v>
      </x:c>
      <x:c t="n" s="0">
        <x:v>16.96232</x:v>
      </x:c>
      <x:c t="n" s="0">
        <x:v>27.86708</x:v>
      </x:c>
      <x:c t="n" s="0">
        <x:v>23.76249</x:v>
      </x:c>
      <x:c t="n" s="0">
        <x:v>24.92421</x:v>
      </x:c>
      <x:c t="n" s="0">
        <x:v>22.54006</x:v>
      </x:c>
      <x:c t="n" s="0">
        <x:v>29.08023</x:v>
      </x:c>
      <x:c t="n" s="0">
        <x:v>30.18417</x:v>
      </x:c>
      <x:c t="n" s="0">
        <x:v>33.18592</x:v>
      </x:c>
      <x:c t="n" s="0">
        <x:v>30.58989</x:v>
      </x:c>
      <x:c t="n" s="0">
        <x:v>34.93386</x:v>
      </x:c>
      <x:c t="n" s="0">
        <x:v>32.51704</x:v>
      </x:c>
      <x:c t="n" s="0">
        <x:v>30.25409</x:v>
      </x:c>
      <x:c t="n" s="0">
        <x:v>34.91239</x:v>
      </x:c>
      <x:c t="n" s="0">
        <x:v>33.60862</x:v>
      </x:c>
      <x:c t="n" s="0">
        <x:v>31.26503</x:v>
      </x:c>
      <x:c t="n" s="0">
        <x:v>29.38837</x:v>
      </x:c>
      <x:c t="n" s="0">
        <x:v>25.45701</x:v>
      </x:c>
      <x:c t="n" s="0">
        <x:v>17.51751</x:v>
      </x:c>
      <x:c t="n" s="0">
        <x:v>17.1293</x:v>
      </x:c>
      <x:c t="n" s="0">
        <x:v>12.84356</x:v>
      </x:c>
      <x:c t="n" s="0">
        <x:v>5.241342</x:v>
      </x:c>
      <x:c t="n" s="0">
        <x:v>6.396596</x:v>
      </x:c>
      <x:c t="n" s="0">
        <x:v>2.017921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43942.907349537</x:v>
      </x:c>
      <x:c t="n" s="7">
        <x:v>43942.907349537</x:v>
      </x:c>
      <x:c t="n" s="0">
        <x:v>44.51254</x:v>
      </x:c>
      <x:c t="n" s="0">
        <x:v>54.20069</x:v>
      </x:c>
      <x:c t="n" s="0">
        <x:v>74.13153</x:v>
      </x:c>
      <x:c t="n" s="0">
        <x:v>76.91319</x:v>
      </x:c>
      <x:c t="n" s="0">
        <x:v>-24.43055</x:v>
      </x:c>
      <x:c t="n" s="0">
        <x:v>-24.5663</x:v>
      </x:c>
      <x:c t="n" s="0">
        <x:v>-15.57123</x:v>
      </x:c>
      <x:c t="n" s="0">
        <x:v>-7.565307</x:v>
      </x:c>
      <x:c t="n" s="0">
        <x:v>-11.9523</x:v>
      </x:c>
      <x:c t="n" s="0">
        <x:v>-5.147648</x:v>
      </x:c>
      <x:c t="n" s="0">
        <x:v>5.377879</x:v>
      </x:c>
      <x:c t="n" s="0">
        <x:v>10.17734</x:v>
      </x:c>
      <x:c t="n" s="0">
        <x:v>12.27686</x:v>
      </x:c>
      <x:c t="n" s="0">
        <x:v>14.51433</x:v>
      </x:c>
      <x:c t="n" s="0">
        <x:v>24.55635</x:v>
      </x:c>
      <x:c t="n" s="0">
        <x:v>22.76046</x:v>
      </x:c>
      <x:c t="n" s="0">
        <x:v>25.64293</x:v>
      </x:c>
      <x:c t="n" s="0">
        <x:v>25.10739</x:v>
      </x:c>
      <x:c t="n" s="0">
        <x:v>25.24547</x:v>
      </x:c>
      <x:c t="n" s="0">
        <x:v>25.14833</x:v>
      </x:c>
      <x:c t="n" s="0">
        <x:v>28.15046</x:v>
      </x:c>
      <x:c t="n" s="0">
        <x:v>27.04628</x:v>
      </x:c>
      <x:c t="n" s="0">
        <x:v>27.9339</x:v>
      </x:c>
      <x:c t="n" s="0">
        <x:v>29.68121</x:v>
      </x:c>
      <x:c t="n" s="0">
        <x:v>33.18523</x:v>
      </x:c>
      <x:c t="n" s="0">
        <x:v>33.60065</x:v>
      </x:c>
      <x:c t="n" s="0">
        <x:v>34.71868</x:v>
      </x:c>
      <x:c t="n" s="0">
        <x:v>34.60423</x:v>
      </x:c>
      <x:c t="n" s="0">
        <x:v>34.20715</x:v>
      </x:c>
      <x:c t="n" s="0">
        <x:v>33.30964</x:v>
      </x:c>
      <x:c t="n" s="0">
        <x:v>32.50343</x:v>
      </x:c>
      <x:c t="n" s="0">
        <x:v>32.05889</x:v>
      </x:c>
      <x:c t="n" s="0">
        <x:v>30.10398</x:v>
      </x:c>
      <x:c t="n" s="0">
        <x:v>25.56878</x:v>
      </x:c>
      <x:c t="n" s="0">
        <x:v>16.03118</x:v>
      </x:c>
      <x:c t="n" s="0">
        <x:v>16.5465</x:v>
      </x:c>
      <x:c t="n" s="0">
        <x:v>12.68673</x:v>
      </x:c>
      <x:c t="n" s="0">
        <x:v>5.418019</x:v>
      </x:c>
      <x:c t="n" s="0">
        <x:v>7.093846</x:v>
      </x:c>
      <x:c t="n" s="0">
        <x:v>2.340357</x:v>
      </x:c>
      <x:c t="n" s="0">
        <x:v>-24.95293</x:v>
      </x:c>
      <x:c t="n" s="0">
        <x:v>-24.82711</x:v>
      </x:c>
      <x:c t="n" s="0">
        <x:v>-14.28746</x:v>
      </x:c>
      <x:c t="n" s="0">
        <x:v>-4.919353</x:v>
      </x:c>
      <x:c t="n" s="0">
        <x:v>-15.34013</x:v>
      </x:c>
      <x:c t="n" s="0">
        <x:v>-6.482162</x:v>
      </x:c>
      <x:c t="n" s="0">
        <x:v>-3.188134</x:v>
      </x:c>
      <x:c t="n" s="0">
        <x:v>4.515691</x:v>
      </x:c>
      <x:c t="n" s="0">
        <x:v>13.53321</x:v>
      </x:c>
      <x:c t="n" s="0">
        <x:v>11.90514</x:v>
      </x:c>
      <x:c t="n" s="0">
        <x:v>24.13298</x:v>
      </x:c>
      <x:c t="n" s="0">
        <x:v>21.43254</x:v>
      </x:c>
      <x:c t="n" s="0">
        <x:v>25.97255</x:v>
      </x:c>
      <x:c t="n" s="0">
        <x:v>17.93986</x:v>
      </x:c>
      <x:c t="n" s="0">
        <x:v>17.06604</x:v>
      </x:c>
      <x:c t="n" s="0">
        <x:v>26.94986</x:v>
      </x:c>
      <x:c t="n" s="0">
        <x:v>29.3189</x:v>
      </x:c>
      <x:c t="n" s="0">
        <x:v>23.89112</x:v>
      </x:c>
      <x:c t="n" s="0">
        <x:v>26.90735</x:v>
      </x:c>
      <x:c t="n" s="0">
        <x:v>30.17131</x:v>
      </x:c>
      <x:c t="n" s="0">
        <x:v>28.87517</x:v>
      </x:c>
      <x:c t="n" s="0">
        <x:v>32.63811</x:v>
      </x:c>
      <x:c t="n" s="0">
        <x:v>35.60567</x:v>
      </x:c>
      <x:c t="n" s="0">
        <x:v>35.33345</x:v>
      </x:c>
      <x:c t="n" s="0">
        <x:v>33.12892</x:v>
      </x:c>
      <x:c t="n" s="0">
        <x:v>32.68022</x:v>
      </x:c>
      <x:c t="n" s="0">
        <x:v>30.22666</x:v>
      </x:c>
      <x:c t="n" s="0">
        <x:v>30.93075</x:v>
      </x:c>
      <x:c t="n" s="0">
        <x:v>29.78405</x:v>
      </x:c>
      <x:c t="n" s="0">
        <x:v>24.35194</x:v>
      </x:c>
      <x:c t="n" s="0">
        <x:v>17.24433</x:v>
      </x:c>
      <x:c t="n" s="0">
        <x:v>20.09163</x:v>
      </x:c>
      <x:c t="n" s="0">
        <x:v>19.04379</x:v>
      </x:c>
      <x:c t="n" s="0">
        <x:v>7.375928</x:v>
      </x:c>
      <x:c t="n" s="0">
        <x:v>8.924447</x:v>
      </x:c>
      <x:c t="n" s="0">
        <x:v>4.276133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43942.907349537</x:v>
      </x:c>
      <x:c t="n" s="7">
        <x:v>43942.907349537</x:v>
      </x:c>
      <x:c t="n" s="0">
        <x:v>43.60228</x:v>
      </x:c>
      <x:c t="n" s="0">
        <x:v>54.20069</x:v>
      </x:c>
      <x:c t="n" s="0">
        <x:v>72.2424</x:v>
      </x:c>
      <x:c t="n" s="0">
        <x:v>75.24117</x:v>
      </x:c>
      <x:c t="n" s="0">
        <x:v>-24.47191</x:v>
      </x:c>
      <x:c t="n" s="0">
        <x:v>-23.65914</x:v>
      </x:c>
      <x:c t="n" s="0">
        <x:v>-15.35855</x:v>
      </x:c>
      <x:c t="n" s="0">
        <x:v>-7.063519</x:v>
      </x:c>
      <x:c t="n" s="0">
        <x:v>-10.95589</x:v>
      </x:c>
      <x:c t="n" s="0">
        <x:v>-5.318698</x:v>
      </x:c>
      <x:c t="n" s="0">
        <x:v>4.794645</x:v>
      </x:c>
      <x:c t="n" s="0">
        <x:v>9.752632</x:v>
      </x:c>
      <x:c t="n" s="0">
        <x:v>12.4845</x:v>
      </x:c>
      <x:c t="n" s="0">
        <x:v>14.19804</x:v>
      </x:c>
      <x:c t="n" s="0">
        <x:v>23.94557</x:v>
      </x:c>
      <x:c t="n" s="0">
        <x:v>23.14855</x:v>
      </x:c>
      <x:c t="n" s="0">
        <x:v>25.69263</x:v>
      </x:c>
      <x:c t="n" s="0">
        <x:v>24.64495</x:v>
      </x:c>
      <x:c t="n" s="0">
        <x:v>24.86263</x:v>
      </x:c>
      <x:c t="n" s="0">
        <x:v>25.54473</x:v>
      </x:c>
      <x:c t="n" s="0">
        <x:v>28.13019</x:v>
      </x:c>
      <x:c t="n" s="0">
        <x:v>26.98354</x:v>
      </x:c>
      <x:c t="n" s="0">
        <x:v>27.81587</x:v>
      </x:c>
      <x:c t="n" s="0">
        <x:v>29.72602</x:v>
      </x:c>
      <x:c t="n" s="0">
        <x:v>33.24763</x:v>
      </x:c>
      <x:c t="n" s="0">
        <x:v>33.72894</x:v>
      </x:c>
      <x:c t="n" s="0">
        <x:v>34.54889</x:v>
      </x:c>
      <x:c t="n" s="0">
        <x:v>34.74398</x:v>
      </x:c>
      <x:c t="n" s="0">
        <x:v>34.29795</x:v>
      </x:c>
      <x:c t="n" s="0">
        <x:v>33.46795</x:v>
      </x:c>
      <x:c t="n" s="0">
        <x:v>32.35395</x:v>
      </x:c>
      <x:c t="n" s="0">
        <x:v>31.93946</x:v>
      </x:c>
      <x:c t="n" s="0">
        <x:v>30.29206</x:v>
      </x:c>
      <x:c t="n" s="0">
        <x:v>25.51624</x:v>
      </x:c>
      <x:c t="n" s="0">
        <x:v>16.24627</x:v>
      </x:c>
      <x:c t="n" s="0">
        <x:v>17.43454</x:v>
      </x:c>
      <x:c t="n" s="0">
        <x:v>13.75551</x:v>
      </x:c>
      <x:c t="n" s="0">
        <x:v>5.940533</x:v>
      </x:c>
      <x:c t="n" s="0">
        <x:v>7.413263</x:v>
      </x:c>
      <x:c t="n" s="0">
        <x:v>2.741294</x:v>
      </x:c>
      <x:c t="n" s="0">
        <x:v>-24.64857</x:v>
      </x:c>
      <x:c t="n" s="0">
        <x:v>-19.65178</x:v>
      </x:c>
      <x:c t="n" s="0">
        <x:v>-14.28746</x:v>
      </x:c>
      <x:c t="n" s="0">
        <x:v>-4.919353</x:v>
      </x:c>
      <x:c t="n" s="0">
        <x:v>-6.539811</x:v>
      </x:c>
      <x:c t="n" s="0">
        <x:v>-6.482162</x:v>
      </x:c>
      <x:c t="n" s="0">
        <x:v>2.838965</x:v>
      </x:c>
      <x:c t="n" s="0">
        <x:v>6.083319</x:v>
      </x:c>
      <x:c t="n" s="0">
        <x:v>13.53321</x:v>
      </x:c>
      <x:c t="n" s="0">
        <x:v>11.58771</x:v>
      </x:c>
      <x:c t="n" s="0">
        <x:v>14.61046</x:v>
      </x:c>
      <x:c t="n" s="0">
        <x:v>25.59033</x:v>
      </x:c>
      <x:c t="n" s="0">
        <x:v>25.97255</x:v>
      </x:c>
      <x:c t="n" s="0">
        <x:v>19.99368</x:v>
      </x:c>
      <x:c t="n" s="0">
        <x:v>23.44988</x:v>
      </x:c>
      <x:c t="n" s="0">
        <x:v>27.36808</x:v>
      </x:c>
      <x:c t="n" s="0">
        <x:v>26.8728</x:v>
      </x:c>
      <x:c t="n" s="0">
        <x:v>27.73639</x:v>
      </x:c>
      <x:c t="n" s="0">
        <x:v>28.33549</x:v>
      </x:c>
      <x:c t="n" s="0">
        <x:v>31.8527</x:v>
      </x:c>
      <x:c t="n" s="0">
        <x:v>34.20015</x:v>
      </x:c>
      <x:c t="n" s="0">
        <x:v>34.38251</x:v>
      </x:c>
      <x:c t="n" s="0">
        <x:v>34.99989</x:v>
      </x:c>
      <x:c t="n" s="0">
        <x:v>35.44165</x:v>
      </x:c>
      <x:c t="n" s="0">
        <x:v>37.82966</x:v>
      </x:c>
      <x:c t="n" s="0">
        <x:v>33.93565</x:v>
      </x:c>
      <x:c t="n" s="0">
        <x:v>32.74942</x:v>
      </x:c>
      <x:c t="n" s="0">
        <x:v>29.67275</x:v>
      </x:c>
      <x:c t="n" s="0">
        <x:v>31.27214</x:v>
      </x:c>
      <x:c t="n" s="0">
        <x:v>24.75677</x:v>
      </x:c>
      <x:c t="n" s="0">
        <x:v>17.97843</x:v>
      </x:c>
      <x:c t="n" s="0">
        <x:v>19.49698</x:v>
      </x:c>
      <x:c t="n" s="0">
        <x:v>16.90928</x:v>
      </x:c>
      <x:c t="n" s="0">
        <x:v>8.683194</x:v>
      </x:c>
      <x:c t="n" s="0">
        <x:v>9.092354</x:v>
      </x:c>
      <x:c t="n" s="0">
        <x:v>3.249207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43942.907349537</x:v>
      </x:c>
      <x:c t="n" s="7">
        <x:v>43942.907349537</x:v>
      </x:c>
      <x:c t="n" s="0">
        <x:v>43.43331</x:v>
      </x:c>
      <x:c t="n" s="0">
        <x:v>54.20069</x:v>
      </x:c>
      <x:c t="n" s="0">
        <x:v>75.42624</x:v>
      </x:c>
      <x:c t="n" s="0">
        <x:v>77.60593</x:v>
      </x:c>
      <x:c t="n" s="0">
        <x:v>-24.49771</x:v>
      </x:c>
      <x:c t="n" s="0">
        <x:v>-22.79114</x:v>
      </x:c>
      <x:c t="n" s="0">
        <x:v>-15.18483</x:v>
      </x:c>
      <x:c t="n" s="0">
        <x:v>-6.676573</x:v>
      </x:c>
      <x:c t="n" s="0">
        <x:v>-9.960599</x:v>
      </x:c>
      <x:c t="n" s="0">
        <x:v>-5.486128</x:v>
      </x:c>
      <x:c t="n" s="0">
        <x:v>5.426247</x:v>
      </x:c>
      <x:c t="n" s="0">
        <x:v>9.375074</x:v>
      </x:c>
      <x:c t="n" s="0">
        <x:v>12.50952</x:v>
      </x:c>
      <x:c t="n" s="0">
        <x:v>13.90175</x:v>
      </x:c>
      <x:c t="n" s="0">
        <x:v>23.34593</x:v>
      </x:c>
      <x:c t="n" s="0">
        <x:v>23.60238</x:v>
      </x:c>
      <x:c t="n" s="0">
        <x:v>25.44906</x:v>
      </x:c>
      <x:c t="n" s="0">
        <x:v>24.32418</x:v>
      </x:c>
      <x:c t="n" s="0">
        <x:v>25.03572</x:v>
      </x:c>
      <x:c t="n" s="0">
        <x:v>25.88074</x:v>
      </x:c>
      <x:c t="n" s="0">
        <x:v>27.61719</x:v>
      </x:c>
      <x:c t="n" s="0">
        <x:v>26.97419</x:v>
      </x:c>
      <x:c t="n" s="0">
        <x:v>27.71198</x:v>
      </x:c>
      <x:c t="n" s="0">
        <x:v>30.77806</x:v>
      </x:c>
      <x:c t="n" s="0">
        <x:v>33.54513</x:v>
      </x:c>
      <x:c t="n" s="0">
        <x:v>33.51368</x:v>
      </x:c>
      <x:c t="n" s="0">
        <x:v>34.94064</x:v>
      </x:c>
      <x:c t="n" s="0">
        <x:v>34.69243</x:v>
      </x:c>
      <x:c t="n" s="0">
        <x:v>34.68598</x:v>
      </x:c>
      <x:c t="n" s="0">
        <x:v>33.22707</x:v>
      </x:c>
      <x:c t="n" s="0">
        <x:v>32.46827</x:v>
      </x:c>
      <x:c t="n" s="0">
        <x:v>31.87092</x:v>
      </x:c>
      <x:c t="n" s="0">
        <x:v>30.15833</x:v>
      </x:c>
      <x:c t="n" s="0">
        <x:v>25.42758</x:v>
      </x:c>
      <x:c t="n" s="0">
        <x:v>16.78861</x:v>
      </x:c>
      <x:c t="n" s="0">
        <x:v>17.46541</x:v>
      </x:c>
      <x:c t="n" s="0">
        <x:v>14.04204</x:v>
      </x:c>
      <x:c t="n" s="0">
        <x:v>6.243258</x:v>
      </x:c>
      <x:c t="n" s="0">
        <x:v>7.68931</x:v>
      </x:c>
      <x:c t="n" s="0">
        <x:v>2.799672</x:v>
      </x:c>
      <x:c t="n" s="0">
        <x:v>-24.64857</x:v>
      </x:c>
      <x:c t="n" s="0">
        <x:v>-19.65178</x:v>
      </x:c>
      <x:c t="n" s="0">
        <x:v>-14.28746</x:v>
      </x:c>
      <x:c t="n" s="0">
        <x:v>-4.919353</x:v>
      </x:c>
      <x:c t="n" s="0">
        <x:v>-6.539811</x:v>
      </x:c>
      <x:c t="n" s="0">
        <x:v>-6.74776</x:v>
      </x:c>
      <x:c t="n" s="0">
        <x:v>7.959297</x:v>
      </x:c>
      <x:c t="n" s="0">
        <x:v>6.083319</x:v>
      </x:c>
      <x:c t="n" s="0">
        <x:v>11.68807</x:v>
      </x:c>
      <x:c t="n" s="0">
        <x:v>11.58771</x:v>
      </x:c>
      <x:c t="n" s="0">
        <x:v>14.61046</x:v>
      </x:c>
      <x:c t="n" s="0">
        <x:v>25.59033</x:v>
      </x:c>
      <x:c t="n" s="0">
        <x:v>22.39399</x:v>
      </x:c>
      <x:c t="n" s="0">
        <x:v>22.85799</x:v>
      </x:c>
      <x:c t="n" s="0">
        <x:v>26.13163</x:v>
      </x:c>
      <x:c t="n" s="0">
        <x:v>27.47889</x:v>
      </x:c>
      <x:c t="n" s="0">
        <x:v>23.34932</x:v>
      </x:c>
      <x:c t="n" s="0">
        <x:v>26.13595</x:v>
      </x:c>
      <x:c t="n" s="0">
        <x:v>26.853</x:v>
      </x:c>
      <x:c t="n" s="0">
        <x:v>32.61784</x:v>
      </x:c>
      <x:c t="n" s="0">
        <x:v>34.83369</x:v>
      </x:c>
      <x:c t="n" s="0">
        <x:v>32.0499</x:v>
      </x:c>
      <x:c t="n" s="0">
        <x:v>35.8808</x:v>
      </x:c>
      <x:c t="n" s="0">
        <x:v>33.63659</x:v>
      </x:c>
      <x:c t="n" s="0">
        <x:v>33.0006</x:v>
      </x:c>
      <x:c t="n" s="0">
        <x:v>31.56043</x:v>
      </x:c>
      <x:c t="n" s="0">
        <x:v>32.6097</x:v>
      </x:c>
      <x:c t="n" s="0">
        <x:v>31.4345</x:v>
      </x:c>
      <x:c t="n" s="0">
        <x:v>29.56692</x:v>
      </x:c>
      <x:c t="n" s="0">
        <x:v>25.34729</x:v>
      </x:c>
      <x:c t="n" s="0">
        <x:v>18.91327</x:v>
      </x:c>
      <x:c t="n" s="0">
        <x:v>17.31147</x:v>
      </x:c>
      <x:c t="n" s="0">
        <x:v>14.98403</x:v>
      </x:c>
      <x:c t="n" s="0">
        <x:v>6.292206</x:v>
      </x:c>
      <x:c t="n" s="0">
        <x:v>9.442503</x:v>
      </x:c>
      <x:c t="n" s="0">
        <x:v>3.049047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43942.907349537</x:v>
      </x:c>
      <x:c t="n" s="7">
        <x:v>43942.907349537</x:v>
      </x:c>
      <x:c t="n" s="0">
        <x:v>43.09181</x:v>
      </x:c>
      <x:c t="n" s="0">
        <x:v>54.20069</x:v>
      </x:c>
      <x:c t="n" s="0">
        <x:v>73.06507</x:v>
      </x:c>
      <x:c t="n" s="0">
        <x:v>77.92777</x:v>
      </x:c>
      <x:c t="n" s="0">
        <x:v>-24.51993</x:v>
      </x:c>
      <x:c t="n" s="0">
        <x:v>-22.16639</x:v>
      </x:c>
      <x:c t="n" s="0">
        <x:v>-15.04175</x:v>
      </x:c>
      <x:c t="n" s="0">
        <x:v>-6.371384</x:v>
      </x:c>
      <x:c t="n" s="0">
        <x:v>-9.260542</x:v>
      </x:c>
      <x:c t="n" s="0">
        <x:v>-5.680133</x:v>
      </x:c>
      <x:c t="n" s="0">
        <x:v>5.901304</x:v>
      </x:c>
      <x:c t="n" s="0">
        <x:v>9.024416</x:v>
      </x:c>
      <x:c t="n" s="0">
        <x:v>12.10415</x:v>
      </x:c>
      <x:c t="n" s="0">
        <x:v>13.63166</x:v>
      </x:c>
      <x:c t="n" s="0">
        <x:v>22.75883</x:v>
      </x:c>
      <x:c t="n" s="0">
        <x:v>23.84352</x:v>
      </x:c>
      <x:c t="n" s="0">
        <x:v>25.05404</x:v>
      </x:c>
      <x:c t="n" s="0">
        <x:v>24.36081</x:v>
      </x:c>
      <x:c t="n" s="0">
        <x:v>25.42462</x:v>
      </x:c>
      <x:c t="n" s="0">
        <x:v>25.97952</x:v>
      </x:c>
      <x:c t="n" s="0">
        <x:v>27.96175</x:v>
      </x:c>
      <x:c t="n" s="0">
        <x:v>26.77622</x:v>
      </x:c>
      <x:c t="n" s="0">
        <x:v>27.96339</x:v>
      </x:c>
      <x:c t="n" s="0">
        <x:v>30.39983</x:v>
      </x:c>
      <x:c t="n" s="0">
        <x:v>33.76218</x:v>
      </x:c>
      <x:c t="n" s="0">
        <x:v>33.53259</x:v>
      </x:c>
      <x:c t="n" s="0">
        <x:v>34.61079</x:v>
      </x:c>
      <x:c t="n" s="0">
        <x:v>34.84934</x:v>
      </x:c>
      <x:c t="n" s="0">
        <x:v>34.84223</x:v>
      </x:c>
      <x:c t="n" s="0">
        <x:v>32.94633</x:v>
      </x:c>
      <x:c t="n" s="0">
        <x:v>32.2305</x:v>
      </x:c>
      <x:c t="n" s="0">
        <x:v>31.59522</x:v>
      </x:c>
      <x:c t="n" s="0">
        <x:v>30.16484</x:v>
      </x:c>
      <x:c t="n" s="0">
        <x:v>25.39487</x:v>
      </x:c>
      <x:c t="n" s="0">
        <x:v>16.79019</x:v>
      </x:c>
      <x:c t="n" s="0">
        <x:v>17.40225</x:v>
      </x:c>
      <x:c t="n" s="0">
        <x:v>13.88302</x:v>
      </x:c>
      <x:c t="n" s="0">
        <x:v>6.277478</x:v>
      </x:c>
      <x:c t="n" s="0">
        <x:v>7.68912</x:v>
      </x:c>
      <x:c t="n" s="0">
        <x:v>2.759104</x:v>
      </x:c>
      <x:c t="n" s="0">
        <x:v>-24.64857</x:v>
      </x:c>
      <x:c t="n" s="0">
        <x:v>-19.65178</x:v>
      </x:c>
      <x:c t="n" s="0">
        <x:v>-14.28746</x:v>
      </x:c>
      <x:c t="n" s="0">
        <x:v>-4.919353</x:v>
      </x:c>
      <x:c t="n" s="0">
        <x:v>-6.539811</x:v>
      </x:c>
      <x:c t="n" s="0">
        <x:v>-7.030664</x:v>
      </x:c>
      <x:c t="n" s="0">
        <x:v>7.959297</x:v>
      </x:c>
      <x:c t="n" s="0">
        <x:v>6.083319</x:v>
      </x:c>
      <x:c t="n" s="0">
        <x:v>8.414825</x:v>
      </x:c>
      <x:c t="n" s="0">
        <x:v>11.58771</x:v>
      </x:c>
      <x:c t="n" s="0">
        <x:v>14.61046</x:v>
      </x:c>
      <x:c t="n" s="0">
        <x:v>23.81324</x:v>
      </x:c>
      <x:c t="n" s="0">
        <x:v>21.51729</x:v>
      </x:c>
      <x:c t="n" s="0">
        <x:v>24.56912</x:v>
      </x:c>
      <x:c t="n" s="0">
        <x:v>27.33061</x:v>
      </x:c>
      <x:c t="n" s="0">
        <x:v>25.37241</x:v>
      </x:c>
      <x:c t="n" s="0">
        <x:v>29.14728</x:v>
      </x:c>
      <x:c t="n" s="0">
        <x:v>24.9901</x:v>
      </x:c>
      <x:c t="n" s="0">
        <x:v>29.79635</x:v>
      </x:c>
      <x:c t="n" s="0">
        <x:v>28.31717</x:v>
      </x:c>
      <x:c t="n" s="0">
        <x:v>35.33221</x:v>
      </x:c>
      <x:c t="n" s="0">
        <x:v>35.03677</x:v>
      </x:c>
      <x:c t="n" s="0">
        <x:v>32.65356</x:v>
      </x:c>
      <x:c t="n" s="0">
        <x:v>35.87276</x:v>
      </x:c>
      <x:c t="n" s="0">
        <x:v>35.15331</x:v>
      </x:c>
      <x:c t="n" s="0">
        <x:v>31.12636</x:v>
      </x:c>
      <x:c t="n" s="0">
        <x:v>32.45507</x:v>
      </x:c>
      <x:c t="n" s="0">
        <x:v>30.20696</x:v>
      </x:c>
      <x:c t="n" s="0">
        <x:v>30.08746</x:v>
      </x:c>
      <x:c t="n" s="0">
        <x:v>25.22885</x:v>
      </x:c>
      <x:c t="n" s="0">
        <x:v>16.299</x:v>
      </x:c>
      <x:c t="n" s="0">
        <x:v>16.25137</x:v>
      </x:c>
      <x:c t="n" s="0">
        <x:v>11.05362</x:v>
      </x:c>
      <x:c t="n" s="0">
        <x:v>6.111376</x:v>
      </x:c>
      <x:c t="n" s="0">
        <x:v>6.135896</x:v>
      </x:c>
      <x:c t="n" s="0">
        <x:v>2.382895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43942.907349537</x:v>
      </x:c>
      <x:c t="n" s="7">
        <x:v>43942.907349537</x:v>
      </x:c>
      <x:c t="n" s="0">
        <x:v>42.91716</x:v>
      </x:c>
      <x:c t="n" s="0">
        <x:v>54.20069</x:v>
      </x:c>
      <x:c t="n" s="0">
        <x:v>64.09082</x:v>
      </x:c>
      <x:c t="n" s="0">
        <x:v>69.38536</x:v>
      </x:c>
      <x:c t="n" s="0">
        <x:v>-24.53901</x:v>
      </x:c>
      <x:c t="n" s="0">
        <x:v>-21.69596</x:v>
      </x:c>
      <x:c t="n" s="0">
        <x:v>-14.92318</x:v>
      </x:c>
      <x:c t="n" s="0">
        <x:v>-6.126718</x:v>
      </x:c>
      <x:c t="n" s="0">
        <x:v>-8.740759</x:v>
      </x:c>
      <x:c t="n" s="0">
        <x:v>-5.852973</x:v>
      </x:c>
      <x:c t="n" s="0">
        <x:v>6.269551</x:v>
      </x:c>
      <x:c t="n" s="0">
        <x:v>8.902091</x:v>
      </x:c>
      <x:c t="n" s="0">
        <x:v>11.72523</x:v>
      </x:c>
      <x:c t="n" s="0">
        <x:v>13.92611</x:v>
      </x:c>
      <x:c t="n" s="0">
        <x:v>22.25884</x:v>
      </x:c>
      <x:c t="n" s="0">
        <x:v>23.27269</x:v>
      </x:c>
      <x:c t="n" s="0">
        <x:v>24.55336</x:v>
      </x:c>
      <x:c t="n" s="0">
        <x:v>24.94104</x:v>
      </x:c>
      <x:c t="n" s="0">
        <x:v>25.91146</x:v>
      </x:c>
      <x:c t="n" s="0">
        <x:v>25.86965</x:v>
      </x:c>
      <x:c t="n" s="0">
        <x:v>27.67116</x:v>
      </x:c>
      <x:c t="n" s="0">
        <x:v>26.67651</x:v>
      </x:c>
      <x:c t="n" s="0">
        <x:v>28.23858</x:v>
      </x:c>
      <x:c t="n" s="0">
        <x:v>30.56126</x:v>
      </x:c>
      <x:c t="n" s="0">
        <x:v>33.75705</x:v>
      </x:c>
      <x:c t="n" s="0">
        <x:v>33.33995</x:v>
      </x:c>
      <x:c t="n" s="0">
        <x:v>34.78313</x:v>
      </x:c>
      <x:c t="n" s="0">
        <x:v>34.65094</x:v>
      </x:c>
      <x:c t="n" s="0">
        <x:v>34.57663</x:v>
      </x:c>
      <x:c t="n" s="0">
        <x:v>32.78231</x:v>
      </x:c>
      <x:c t="n" s="0">
        <x:v>32.41727</x:v>
      </x:c>
      <x:c t="n" s="0">
        <x:v>31.40491</x:v>
      </x:c>
      <x:c t="n" s="0">
        <x:v>30.05451</x:v>
      </x:c>
      <x:c t="n" s="0">
        <x:v>25.36361</x:v>
      </x:c>
      <x:c t="n" s="0">
        <x:v>16.48718</x:v>
      </x:c>
      <x:c t="n" s="0">
        <x:v>17.06355</x:v>
      </x:c>
      <x:c t="n" s="0">
        <x:v>13.38445</x:v>
      </x:c>
      <x:c t="n" s="0">
        <x:v>5.968689</x:v>
      </x:c>
      <x:c t="n" s="0">
        <x:v>7.674925</x:v>
      </x:c>
      <x:c t="n" s="0">
        <x:v>2.68517</x:v>
      </x:c>
      <x:c t="n" s="0">
        <x:v>-24.64857</x:v>
      </x:c>
      <x:c t="n" s="0">
        <x:v>-19.23439</x:v>
      </x:c>
      <x:c t="n" s="0">
        <x:v>-14.24881</x:v>
      </x:c>
      <x:c t="n" s="0">
        <x:v>-4.970847</x:v>
      </x:c>
      <x:c t="n" s="0">
        <x:v>-6.539811</x:v>
      </x:c>
      <x:c t="n" s="0">
        <x:v>-7.030664</x:v>
      </x:c>
      <x:c t="n" s="0">
        <x:v>7.959297</x:v>
      </x:c>
      <x:c t="n" s="0">
        <x:v>8.65458</x:v>
      </x:c>
      <x:c t="n" s="0">
        <x:v>11.90899</x:v>
      </x:c>
      <x:c t="n" s="0">
        <x:v>16.15714</x:v>
      </x:c>
      <x:c t="n" s="0">
        <x:v>17.40815</x:v>
      </x:c>
      <x:c t="n" s="0">
        <x:v>15.78156</x:v>
      </x:c>
      <x:c t="n" s="0">
        <x:v>17.36794</x:v>
      </x:c>
      <x:c t="n" s="0">
        <x:v>28.14715</x:v>
      </x:c>
      <x:c t="n" s="0">
        <x:v>28.53093</x:v>
      </x:c>
      <x:c t="n" s="0">
        <x:v>28.43583</x:v>
      </x:c>
      <x:c t="n" s="0">
        <x:v>27.1094</x:v>
      </x:c>
      <x:c t="n" s="0">
        <x:v>29.87737</x:v>
      </x:c>
      <x:c t="n" s="0">
        <x:v>27.83128</x:v>
      </x:c>
      <x:c t="n" s="0">
        <x:v>31.7218</x:v>
      </x:c>
      <x:c t="n" s="0">
        <x:v>32.16067</x:v>
      </x:c>
      <x:c t="n" s="0">
        <x:v>27.52834</x:v>
      </x:c>
      <x:c t="n" s="0">
        <x:v>34.84232</x:v>
      </x:c>
      <x:c t="n" s="0">
        <x:v>32.86064</x:v>
      </x:c>
      <x:c t="n" s="0">
        <x:v>35.91874</x:v>
      </x:c>
      <x:c t="n" s="0">
        <x:v>31.96807</x:v>
      </x:c>
      <x:c t="n" s="0">
        <x:v>32.44317</x:v>
      </x:c>
      <x:c t="n" s="0">
        <x:v>29.95257</x:v>
      </x:c>
      <x:c t="n" s="0">
        <x:v>29.37416</x:v>
      </x:c>
      <x:c t="n" s="0">
        <x:v>25.65781</x:v>
      </x:c>
      <x:c t="n" s="0">
        <x:v>14.04908</x:v>
      </x:c>
      <x:c t="n" s="0">
        <x:v>15.45218</x:v>
      </x:c>
      <x:c t="n" s="0">
        <x:v>7.695947</x:v>
      </x:c>
      <x:c t="n" s="0">
        <x:v>3.70961</x:v>
      </x:c>
      <x:c t="n" s="0">
        <x:v>8.029594</x:v>
      </x:c>
      <x:c t="n" s="0">
        <x:v>2.6282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43942.907349537</x:v>
      </x:c>
      <x:c t="n" s="7">
        <x:v>43942.907349537</x:v>
      </x:c>
      <x:c t="n" s="0">
        <x:v>43.85099</x:v>
      </x:c>
      <x:c t="n" s="0">
        <x:v>54.20069</x:v>
      </x:c>
      <x:c t="n" s="0">
        <x:v>69.41819</x:v>
      </x:c>
      <x:c t="n" s="0">
        <x:v>72.83471</x:v>
      </x:c>
      <x:c t="n" s="0">
        <x:v>-24.55525</x:v>
      </x:c>
      <x:c t="n" s="0">
        <x:v>-20.71188</x:v>
      </x:c>
      <x:c t="n" s="0">
        <x:v>-14.77935</x:v>
      </x:c>
      <x:c t="n" s="0">
        <x:v>-5.995292</x:v>
      </x:c>
      <x:c t="n" s="0">
        <x:v>-8.341332</x:v>
      </x:c>
      <x:c t="n" s="0">
        <x:v>-6.006232</x:v>
      </x:c>
      <x:c t="n" s="0">
        <x:v>6.56107</x:v>
      </x:c>
      <x:c t="n" s="0">
        <x:v>8.905193</x:v>
      </x:c>
      <x:c t="n" s="0">
        <x:v>13.53516</x:v>
      </x:c>
      <x:c t="n" s="0">
        <x:v>14.42103</x:v>
      </x:c>
      <x:c t="n" s="0">
        <x:v>21.82552</x:v>
      </x:c>
      <x:c t="n" s="0">
        <x:v>22.71769</x:v>
      </x:c>
      <x:c t="n" s="0">
        <x:v>23.9338</x:v>
      </x:c>
      <x:c t="n" s="0">
        <x:v>25.79245</x:v>
      </x:c>
      <x:c t="n" s="0">
        <x:v>26.64968</x:v>
      </x:c>
      <x:c t="n" s="0">
        <x:v>27.56934</x:v>
      </x:c>
      <x:c t="n" s="0">
        <x:v>28.68196</x:v>
      </x:c>
      <x:c t="n" s="0">
        <x:v>28.71832</x:v>
      </x:c>
      <x:c t="n" s="0">
        <x:v>27.87258</x:v>
      </x:c>
      <x:c t="n" s="0">
        <x:v>30.19631</x:v>
      </x:c>
      <x:c t="n" s="0">
        <x:v>33.26884</x:v>
      </x:c>
      <x:c t="n" s="0">
        <x:v>32.98787</x:v>
      </x:c>
      <x:c t="n" s="0">
        <x:v>34.33063</x:v>
      </x:c>
      <x:c t="n" s="0">
        <x:v>34.40312</x:v>
      </x:c>
      <x:c t="n" s="0">
        <x:v>34.78983</x:v>
      </x:c>
      <x:c t="n" s="0">
        <x:v>32.58616</x:v>
      </x:c>
      <x:c t="n" s="0">
        <x:v>32.42501</x:v>
      </x:c>
      <x:c t="n" s="0">
        <x:v>31.16004</x:v>
      </x:c>
      <x:c t="n" s="0">
        <x:v>29.8554</x:v>
      </x:c>
      <x:c t="n" s="0">
        <x:v>25.60247</x:v>
      </x:c>
      <x:c t="n" s="0">
        <x:v>16.425</x:v>
      </x:c>
      <x:c t="n" s="0">
        <x:v>17.02006</x:v>
      </x:c>
      <x:c t="n" s="0">
        <x:v>12.85479</x:v>
      </x:c>
      <x:c t="n" s="0">
        <x:v>5.764132</x:v>
      </x:c>
      <x:c t="n" s="0">
        <x:v>7.692818</x:v>
      </x:c>
      <x:c t="n" s="0">
        <x:v>2.726283</x:v>
      </x:c>
      <x:c t="n" s="0">
        <x:v>-24.64857</x:v>
      </x:c>
      <x:c t="n" s="0">
        <x:v>-17.08215</x:v>
      </x:c>
      <x:c t="n" s="0">
        <x:v>-13.98748</x:v>
      </x:c>
      <x:c t="n" s="0">
        <x:v>-5.349486</x:v>
      </x:c>
      <x:c t="n" s="0">
        <x:v>-6.539811</x:v>
      </x:c>
      <x:c t="n" s="0">
        <x:v>-7.030664</x:v>
      </x:c>
      <x:c t="n" s="0">
        <x:v>7.959297</x:v>
      </x:c>
      <x:c t="n" s="0">
        <x:v>8.923303</x:v>
      </x:c>
      <x:c t="n" s="0">
        <x:v>18.78339</x:v>
      </x:c>
      <x:c t="n" s="0">
        <x:v>16.54323</x:v>
      </x:c>
      <x:c t="n" s="0">
        <x:v>17.69323</x:v>
      </x:c>
      <x:c t="n" s="0">
        <x:v>15.78156</x:v>
      </x:c>
      <x:c t="n" s="0">
        <x:v>14.05873</x:v>
      </x:c>
      <x:c t="n" s="0">
        <x:v>28.89198</x:v>
      </x:c>
      <x:c t="n" s="0">
        <x:v>29.12785</x:v>
      </x:c>
      <x:c t="n" s="0">
        <x:v>31.42974</x:v>
      </x:c>
      <x:c t="n" s="0">
        <x:v>33.51839</x:v>
      </x:c>
      <x:c t="n" s="0">
        <x:v>33.45354</x:v>
      </x:c>
      <x:c t="n" s="0">
        <x:v>26.28495</x:v>
      </x:c>
      <x:c t="n" s="0">
        <x:v>26.60738</x:v>
      </x:c>
      <x:c t="n" s="0">
        <x:v>28.06919</x:v>
      </x:c>
      <x:c t="n" s="0">
        <x:v>32.61979</x:v>
      </x:c>
      <x:c t="n" s="0">
        <x:v>27.61356</x:v>
      </x:c>
      <x:c t="n" s="0">
        <x:v>32.71359</x:v>
      </x:c>
      <x:c t="n" s="0">
        <x:v>32.29462</x:v>
      </x:c>
      <x:c t="n" s="0">
        <x:v>29.42125</x:v>
      </x:c>
      <x:c t="n" s="0">
        <x:v>31.29086</x:v>
      </x:c>
      <x:c t="n" s="0">
        <x:v>29.64195</x:v>
      </x:c>
      <x:c t="n" s="0">
        <x:v>27.35525</x:v>
      </x:c>
      <x:c t="n" s="0">
        <x:v>26.24886</x:v>
      </x:c>
      <x:c t="n" s="0">
        <x:v>16.267</x:v>
      </x:c>
      <x:c t="n" s="0">
        <x:v>15.78697</x:v>
      </x:c>
      <x:c t="n" s="0">
        <x:v>5.817715</x:v>
      </x:c>
      <x:c t="n" s="0">
        <x:v>4.249672</x:v>
      </x:c>
      <x:c t="n" s="0">
        <x:v>7.738009</x:v>
      </x:c>
      <x:c t="n" s="0">
        <x:v>2.848062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43942.907349537</x:v>
      </x:c>
      <x:c t="n" s="7">
        <x:v>43942.907349537</x:v>
      </x:c>
      <x:c t="n" s="0">
        <x:v>44.00385</x:v>
      </x:c>
      <x:c t="n" s="0">
        <x:v>54.20069</x:v>
      </x:c>
      <x:c t="n" s="0">
        <x:v>74.15959</x:v>
      </x:c>
      <x:c t="n" s="0">
        <x:v>78.00464</x:v>
      </x:c>
      <x:c t="n" s="0">
        <x:v>-24.5692</x:v>
      </x:c>
      <x:c t="n" s="0">
        <x:v>-19.95394</x:v>
      </x:c>
      <x:c t="n" s="0">
        <x:v>-14.6544</x:v>
      </x:c>
      <x:c t="n" s="0">
        <x:v>-5.894827</x:v>
      </x:c>
      <x:c t="n" s="0">
        <x:v>-7.812562</x:v>
      </x:c>
      <x:c t="n" s="0">
        <x:v>-6.141537</x:v>
      </x:c>
      <x:c t="n" s="0">
        <x:v>6.720561</x:v>
      </x:c>
      <x:c t="n" s="0">
        <x:v>8.765801</x:v>
      </x:c>
      <x:c t="n" s="0">
        <x:v>14.81525</x:v>
      </x:c>
      <x:c t="n" s="0">
        <x:v>14.80319</x:v>
      </x:c>
      <x:c t="n" s="0">
        <x:v>21.41782</x:v>
      </x:c>
      <x:c t="n" s="0">
        <x:v>22.18015</x:v>
      </x:c>
      <x:c t="n" s="0">
        <x:v>23.40186</x:v>
      </x:c>
      <x:c t="n" s="0">
        <x:v>25.73925</x:v>
      </x:c>
      <x:c t="n" s="0">
        <x:v>26.57841</x:v>
      </x:c>
      <x:c t="n" s="0">
        <x:v>27.598</x:v>
      </x:c>
      <x:c t="n" s="0">
        <x:v>29.83744</x:v>
      </x:c>
      <x:c t="n" s="0">
        <x:v>29.04364</x:v>
      </x:c>
      <x:c t="n" s="0">
        <x:v>27.53491</x:v>
      </x:c>
      <x:c t="n" s="0">
        <x:v>30.22601</x:v>
      </x:c>
      <x:c t="n" s="0">
        <x:v>32.83268</x:v>
      </x:c>
      <x:c t="n" s="0">
        <x:v>33.09492</x:v>
      </x:c>
      <x:c t="n" s="0">
        <x:v>33.83584</x:v>
      </x:c>
      <x:c t="n" s="0">
        <x:v>34.19792</x:v>
      </x:c>
      <x:c t="n" s="0">
        <x:v>34.92404</x:v>
      </x:c>
      <x:c t="n" s="0">
        <x:v>32.4504</x:v>
      </x:c>
      <x:c t="n" s="0">
        <x:v>32.34248</x:v>
      </x:c>
      <x:c t="n" s="0">
        <x:v>31.24546</x:v>
      </x:c>
      <x:c t="n" s="0">
        <x:v>29.66032</x:v>
      </x:c>
      <x:c t="n" s="0">
        <x:v>25.30175</x:v>
      </x:c>
      <x:c t="n" s="0">
        <x:v>16.28091</x:v>
      </x:c>
      <x:c t="n" s="0">
        <x:v>16.71568</x:v>
      </x:c>
      <x:c t="n" s="0">
        <x:v>12.30909</x:v>
      </x:c>
      <x:c t="n" s="0">
        <x:v>5.618053</x:v>
      </x:c>
      <x:c t="n" s="0">
        <x:v>7.619224</x:v>
      </x:c>
      <x:c t="n" s="0">
        <x:v>2.735737</x:v>
      </x:c>
      <x:c t="n" s="0">
        <x:v>-24.64857</x:v>
      </x:c>
      <x:c t="n" s="0">
        <x:v>-17.08215</x:v>
      </x:c>
      <x:c t="n" s="0">
        <x:v>-13.98748</x:v>
      </x:c>
      <x:c t="n" s="0">
        <x:v>-5.349486</x:v>
      </x:c>
      <x:c t="n" s="0">
        <x:v>-5.106317</x:v>
      </x:c>
      <x:c t="n" s="0">
        <x:v>-7.030664</x:v>
      </x:c>
      <x:c t="n" s="0">
        <x:v>7.293148</x:v>
      </x:c>
      <x:c t="n" s="0">
        <x:v>7.060677</x:v>
      </x:c>
      <x:c t="n" s="0">
        <x:v>18.78339</x:v>
      </x:c>
      <x:c t="n" s="0">
        <x:v>16.53004</x:v>
      </x:c>
      <x:c t="n" s="0">
        <x:v>17.69323</x:v>
      </x:c>
      <x:c t="n" s="0">
        <x:v>18.26962</x:v>
      </x:c>
      <x:c t="n" s="0">
        <x:v>19.99582</x:v>
      </x:c>
      <x:c t="n" s="0">
        <x:v>23.35316</x:v>
      </x:c>
      <x:c t="n" s="0">
        <x:v>25.41842</x:v>
      </x:c>
      <x:c t="n" s="0">
        <x:v>27.65615</x:v>
      </x:c>
      <x:c t="n" s="0">
        <x:v>31.85084</x:v>
      </x:c>
      <x:c t="n" s="0">
        <x:v>29.14717</x:v>
      </x:c>
      <x:c t="n" s="0">
        <x:v>25.41842</x:v>
      </x:c>
      <x:c t="n" s="0">
        <x:v>29.52234</x:v>
      </x:c>
      <x:c t="n" s="0">
        <x:v>29.04928</x:v>
      </x:c>
      <x:c t="n" s="0">
        <x:v>33.23103</x:v>
      </x:c>
      <x:c t="n" s="0">
        <x:v>29.30049</x:v>
      </x:c>
      <x:c t="n" s="0">
        <x:v>34.22437</x:v>
      </x:c>
      <x:c t="n" s="0">
        <x:v>36.41485</x:v>
      </x:c>
      <x:c t="n" s="0">
        <x:v>33.63474</x:v>
      </x:c>
      <x:c t="n" s="0">
        <x:v>31.61781</x:v>
      </x:c>
      <x:c t="n" s="0">
        <x:v>32.04094</x:v>
      </x:c>
      <x:c t="n" s="0">
        <x:v>28.8209</x:v>
      </x:c>
      <x:c t="n" s="0">
        <x:v>22.27885</x:v>
      </x:c>
      <x:c t="n" s="0">
        <x:v>14.84064</x:v>
      </x:c>
      <x:c t="n" s="0">
        <x:v>14.02856</x:v>
      </x:c>
      <x:c t="n" s="0">
        <x:v>5.884172</x:v>
      </x:c>
      <x:c t="n" s="0">
        <x:v>4.397288</x:v>
      </x:c>
      <x:c t="n" s="0">
        <x:v>8.441799</x:v>
      </x:c>
      <x:c t="n" s="0">
        <x:v>2.438349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43942.907349537</x:v>
      </x:c>
      <x:c t="n" s="7">
        <x:v>43942.907349537</x:v>
      </x:c>
      <x:c t="n" s="0">
        <x:v>43.0785</x:v>
      </x:c>
      <x:c t="n" s="0">
        <x:v>54.20069</x:v>
      </x:c>
      <x:c t="n" s="0">
        <x:v>74.01776</x:v>
      </x:c>
      <x:c t="n" s="0">
        <x:v>77.47881</x:v>
      </x:c>
      <x:c t="n" s="0">
        <x:v>-24.5812</x:v>
      </x:c>
      <x:c t="n" s="0">
        <x:v>-19.39723</x:v>
      </x:c>
      <x:c t="n" s="0">
        <x:v>-14.55048</x:v>
      </x:c>
      <x:c t="n" s="0">
        <x:v>-5.810831</x:v>
      </x:c>
      <x:c t="n" s="0">
        <x:v>-7.122736</x:v>
      </x:c>
      <x:c t="n" s="0">
        <x:v>-6.260526</x:v>
      </x:c>
      <x:c t="n" s="0">
        <x:v>6.737926</x:v>
      </x:c>
      <x:c t="n" s="0">
        <x:v>8.408042</x:v>
      </x:c>
      <x:c t="n" s="0">
        <x:v>15.67179</x:v>
      </x:c>
      <x:c t="n" s="0">
        <x:v>15.09416</x:v>
      </x:c>
      <x:c t="n" s="0">
        <x:v>21.05578</x:v>
      </x:c>
      <x:c t="n" s="0">
        <x:v>22.14073</x:v>
      </x:c>
      <x:c t="n" s="0">
        <x:v>23.41662</x:v>
      </x:c>
      <x:c t="n" s="0">
        <x:v>25.46264</x:v>
      </x:c>
      <x:c t="n" s="0">
        <x:v>27.24299</x:v>
      </x:c>
      <x:c t="n" s="0">
        <x:v>27.50948</x:v>
      </x:c>
      <x:c t="n" s="0">
        <x:v>29.37628</x:v>
      </x:c>
      <x:c t="n" s="0">
        <x:v>28.6866</x:v>
      </x:c>
      <x:c t="n" s="0">
        <x:v>27.45013</x:v>
      </x:c>
      <x:c t="n" s="0">
        <x:v>29.63417</x:v>
      </x:c>
      <x:c t="n" s="0">
        <x:v>32.37877</x:v>
      </x:c>
      <x:c t="n" s="0">
        <x:v>33.02661</x:v>
      </x:c>
      <x:c t="n" s="0">
        <x:v>34.29933</x:v>
      </x:c>
      <x:c t="n" s="0">
        <x:v>34.12346</x:v>
      </x:c>
      <x:c t="n" s="0">
        <x:v>35.2299</x:v>
      </x:c>
      <x:c t="n" s="0">
        <x:v>32.79065</x:v>
      </x:c>
      <x:c t="n" s="0">
        <x:v>32.1951</x:v>
      </x:c>
      <x:c t="n" s="0">
        <x:v>31.21605</x:v>
      </x:c>
      <x:c t="n" s="0">
        <x:v>29.79614</x:v>
      </x:c>
      <x:c t="n" s="0">
        <x:v>25.17697</x:v>
      </x:c>
      <x:c t="n" s="0">
        <x:v>15.98406</x:v>
      </x:c>
      <x:c t="n" s="0">
        <x:v>16.32834</x:v>
      </x:c>
      <x:c t="n" s="0">
        <x:v>11.82194</x:v>
      </x:c>
      <x:c t="n" s="0">
        <x:v>5.590265</x:v>
      </x:c>
      <x:c t="n" s="0">
        <x:v>7.871771</x:v>
      </x:c>
      <x:c t="n" s="0">
        <x:v>2.730492</x:v>
      </x:c>
      <x:c t="n" s="0">
        <x:v>-24.64857</x:v>
      </x:c>
      <x:c t="n" s="0">
        <x:v>-17.08215</x:v>
      </x:c>
      <x:c t="n" s="0">
        <x:v>-13.98748</x:v>
      </x:c>
      <x:c t="n" s="0">
        <x:v>-5.349486</x:v>
      </x:c>
      <x:c t="n" s="0">
        <x:v>-4.429369</x:v>
      </x:c>
      <x:c t="n" s="0">
        <x:v>-7.030664</x:v>
      </x:c>
      <x:c t="n" s="0">
        <x:v>6.838152</x:v>
      </x:c>
      <x:c t="n" s="0">
        <x:v>5.377283</x:v>
      </x:c>
      <x:c t="n" s="0">
        <x:v>18.78339</x:v>
      </x:c>
      <x:c t="n" s="0">
        <x:v>16.49023</x:v>
      </x:c>
      <x:c t="n" s="0">
        <x:v>18.42841</x:v>
      </x:c>
      <x:c t="n" s="0">
        <x:v>21.9026</x:v>
      </x:c>
      <x:c t="n" s="0">
        <x:v>23.502</x:v>
      </x:c>
      <x:c t="n" s="0">
        <x:v>22.5891</x:v>
      </x:c>
      <x:c t="n" s="0">
        <x:v>31.25671</x:v>
      </x:c>
      <x:c t="n" s="0">
        <x:v>26.83285</x:v>
      </x:c>
      <x:c t="n" s="0">
        <x:v>24.57387</x:v>
      </x:c>
      <x:c t="n" s="0">
        <x:v>25.84969</x:v>
      </x:c>
      <x:c t="n" s="0">
        <x:v>25.96853</x:v>
      </x:c>
      <x:c t="n" s="0">
        <x:v>22.22815</x:v>
      </x:c>
      <x:c t="n" s="0">
        <x:v>29.38233</x:v>
      </x:c>
      <x:c t="n" s="0">
        <x:v>30.95076</x:v>
      </x:c>
      <x:c t="n" s="0">
        <x:v>36.77636</x:v>
      </x:c>
      <x:c t="n" s="0">
        <x:v>31.43602</x:v>
      </x:c>
      <x:c t="n" s="0">
        <x:v>36.58296</x:v>
      </x:c>
      <x:c t="n" s="0">
        <x:v>33.53905</x:v>
      </x:c>
      <x:c t="n" s="0">
        <x:v>32.73952</x:v>
      </x:c>
      <x:c t="n" s="0">
        <x:v>29.91223</x:v>
      </x:c>
      <x:c t="n" s="0">
        <x:v>30.13783</x:v>
      </x:c>
      <x:c t="n" s="0">
        <x:v>24.64328</x:v>
      </x:c>
      <x:c t="n" s="0">
        <x:v>13.3113</x:v>
      </x:c>
      <x:c t="n" s="0">
        <x:v>13.39587</x:v>
      </x:c>
      <x:c t="n" s="0">
        <x:v>7.839573</x:v>
      </x:c>
      <x:c t="n" s="0">
        <x:v>5.324831</x:v>
      </x:c>
      <x:c t="n" s="0">
        <x:v>8.327703</x:v>
      </x:c>
      <x:c t="n" s="0">
        <x:v>3.378626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43942.907349537</x:v>
      </x:c>
      <x:c t="n" s="7">
        <x:v>43942.907349537</x:v>
      </x:c>
      <x:c t="n" s="0">
        <x:v>43.56229</x:v>
      </x:c>
      <x:c t="n" s="0">
        <x:v>54.20069</x:v>
      </x:c>
      <x:c t="n" s="0">
        <x:v>75.23923</x:v>
      </x:c>
      <x:c t="n" s="0">
        <x:v>77.86266</x:v>
      </x:c>
      <x:c t="n" s="0">
        <x:v>-24.59151</x:v>
      </x:c>
      <x:c t="n" s="0">
        <x:v>-18.97242</x:v>
      </x:c>
      <x:c t="n" s="0">
        <x:v>-14.46364</x:v>
      </x:c>
      <x:c t="n" s="0">
        <x:v>-5.740357</x:v>
      </x:c>
      <x:c t="n" s="0">
        <x:v>-6.60956</x:v>
      </x:c>
      <x:c t="n" s="0">
        <x:v>-6.364793</x:v>
      </x:c>
      <x:c t="n" s="0">
        <x:v>6.752701</x:v>
      </x:c>
      <x:c t="n" s="0">
        <x:v>8.077288</x:v>
      </x:c>
      <x:c t="n" s="0">
        <x:v>15.5458</x:v>
      </x:c>
      <x:c t="n" s="0">
        <x:v>15.3281</x:v>
      </x:c>
      <x:c t="n" s="0">
        <x:v>20.85322</x:v>
      </x:c>
      <x:c t="n" s="0">
        <x:v>22.10677</x:v>
      </x:c>
      <x:c t="n" s="0">
        <x:v>23.42919</x:v>
      </x:c>
      <x:c t="n" s="0">
        <x:v>24.93639</x:v>
      </x:c>
      <x:c t="n" s="0">
        <x:v>28.65755</x:v>
      </x:c>
      <x:c t="n" s="0">
        <x:v>27.26513</x:v>
      </x:c>
      <x:c t="n" s="0">
        <x:v>28.91632</x:v>
      </x:c>
      <x:c t="n" s="0">
        <x:v>28.32663</x:v>
      </x:c>
      <x:c t="n" s="0">
        <x:v>27.51908</x:v>
      </x:c>
      <x:c t="n" s="0">
        <x:v>29.17131</x:v>
      </x:c>
      <x:c t="n" s="0">
        <x:v>32.36499</x:v>
      </x:c>
      <x:c t="n" s="0">
        <x:v>32.57705</x:v>
      </x:c>
      <x:c t="n" s="0">
        <x:v>34.3038</x:v>
      </x:c>
      <x:c t="n" s="0">
        <x:v>34.42984</x:v>
      </x:c>
      <x:c t="n" s="0">
        <x:v>34.85959</x:v>
      </x:c>
      <x:c t="n" s="0">
        <x:v>32.69147</x:v>
      </x:c>
      <x:c t="n" s="0">
        <x:v>32.40234</x:v>
      </x:c>
      <x:c t="n" s="0">
        <x:v>31.03143</x:v>
      </x:c>
      <x:c t="n" s="0">
        <x:v>29.47734</x:v>
      </x:c>
      <x:c t="n" s="0">
        <x:v>25.10759</x:v>
      </x:c>
      <x:c t="n" s="0">
        <x:v>15.77309</x:v>
      </x:c>
      <x:c t="n" s="0">
        <x:v>16.07163</x:v>
      </x:c>
      <x:c t="n" s="0">
        <x:v>11.41407</x:v>
      </x:c>
      <x:c t="n" s="0">
        <x:v>5.227356</x:v>
      </x:c>
      <x:c t="n" s="0">
        <x:v>7.88852</x:v>
      </x:c>
      <x:c t="n" s="0">
        <x:v>2.830823</x:v>
      </x:c>
      <x:c t="n" s="0">
        <x:v>-24.56186</x:v>
      </x:c>
      <x:c t="n" s="0">
        <x:v>-17.08215</x:v>
      </x:c>
      <x:c t="n" s="0">
        <x:v>-13.98748</x:v>
      </x:c>
      <x:c t="n" s="0">
        <x:v>-5.349486</x:v>
      </x:c>
      <x:c t="n" s="0">
        <x:v>-4.429369</x:v>
      </x:c>
      <x:c t="n" s="0">
        <x:v>-3.504671</x:v>
      </x:c>
      <x:c t="n" s="0">
        <x:v>6.838152</x:v>
      </x:c>
      <x:c t="n" s="0">
        <x:v>5.377283</x:v>
      </x:c>
      <x:c t="n" s="0">
        <x:v>11.91864</x:v>
      </x:c>
      <x:c t="n" s="0">
        <x:v>16.49023</x:v>
      </x:c>
      <x:c t="n" s="0">
        <x:v>19.43055</x:v>
      </x:c>
      <x:c t="n" s="0">
        <x:v>21.9026</x:v>
      </x:c>
      <x:c t="n" s="0">
        <x:v>22.40334</x:v>
      </x:c>
      <x:c t="n" s="0">
        <x:v>18.85178</x:v>
      </x:c>
      <x:c t="n" s="0">
        <x:v>32.55997</x:v>
      </x:c>
      <x:c t="n" s="0">
        <x:v>24.94646</x:v>
      </x:c>
      <x:c t="n" s="0">
        <x:v>24.32871</x:v>
      </x:c>
      <x:c t="n" s="0">
        <x:v>23.70456</x:v>
      </x:c>
      <x:c t="n" s="0">
        <x:v>28.5516</x:v>
      </x:c>
      <x:c t="n" s="0">
        <x:v>25.28302</x:v>
      </x:c>
      <x:c t="n" s="0">
        <x:v>32.75547</x:v>
      </x:c>
      <x:c t="n" s="0">
        <x:v>29.41862</x:v>
      </x:c>
      <x:c t="n" s="0">
        <x:v>35.14682</x:v>
      </x:c>
      <x:c t="n" s="0">
        <x:v>36.76561</x:v>
      </x:c>
      <x:c t="n" s="0">
        <x:v>28.5731</x:v>
      </x:c>
      <x:c t="n" s="0">
        <x:v>31.07464</x:v>
      </x:c>
      <x:c t="n" s="0">
        <x:v>33.99772</x:v>
      </x:c>
      <x:c t="n" s="0">
        <x:v>31.06534</x:v>
      </x:c>
      <x:c t="n" s="0">
        <x:v>25.8229</x:v>
      </x:c>
      <x:c t="n" s="0">
        <x:v>24.76446</x:v>
      </x:c>
      <x:c t="n" s="0">
        <x:v>14.35295</x:v>
      </x:c>
      <x:c t="n" s="0">
        <x:v>14.47157</x:v>
      </x:c>
      <x:c t="n" s="0">
        <x:v>7.691084</x:v>
      </x:c>
      <x:c t="n" s="0">
        <x:v>2.81452</x:v>
      </x:c>
      <x:c t="n" s="0">
        <x:v>7.533868</x:v>
      </x:c>
      <x:c t="n" s="0">
        <x:v>2.996108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43942.907349537</x:v>
      </x:c>
      <x:c t="n" s="7">
        <x:v>43942.907349537</x:v>
      </x:c>
      <x:c t="n" s="0">
        <x:v>43.26378</x:v>
      </x:c>
      <x:c t="n" s="0">
        <x:v>54.20069</x:v>
      </x:c>
      <x:c t="n" s="0">
        <x:v>74.24174</x:v>
      </x:c>
      <x:c t="n" s="0">
        <x:v>76.43015</x:v>
      </x:c>
      <x:c t="n" s="0">
        <x:v>-24.54992</x:v>
      </x:c>
      <x:c t="n" s="0">
        <x:v>-18.6399</x:v>
      </x:c>
      <x:c t="n" s="0">
        <x:v>-14.39084</x:v>
      </x:c>
      <x:c t="n" s="0">
        <x:v>-5.681067</x:v>
      </x:c>
      <x:c t="n" s="0">
        <x:v>-6.214708</x:v>
      </x:c>
      <x:c t="n" s="0">
        <x:v>-4.306091</x:v>
      </x:c>
      <x:c t="n" s="0">
        <x:v>6.76528</x:v>
      </x:c>
      <x:c t="n" s="0">
        <x:v>7.699569</x:v>
      </x:c>
      <x:c t="n" s="0">
        <x:v>15.17114</x:v>
      </x:c>
      <x:c t="n" s="0">
        <x:v>15.51838</x:v>
      </x:c>
      <x:c t="n" s="0">
        <x:v>20.67242</x:v>
      </x:c>
      <x:c t="n" s="0">
        <x:v>22.07496</x:v>
      </x:c>
      <x:c t="n" s="0">
        <x:v>22.82314</x:v>
      </x:c>
      <x:c t="n" s="0">
        <x:v>24.43433</x:v>
      </x:c>
      <x:c t="n" s="0">
        <x:v>29.21891</x:v>
      </x:c>
      <x:c t="n" s="0">
        <x:v>28.14358</x:v>
      </x:c>
      <x:c t="n" s="0">
        <x:v>28.32503</x:v>
      </x:c>
      <x:c t="n" s="0">
        <x:v>28.06186</x:v>
      </x:c>
      <x:c t="n" s="0">
        <x:v>28.73045</x:v>
      </x:c>
      <x:c t="n" s="0">
        <x:v>28.85506</x:v>
      </x:c>
      <x:c t="n" s="0">
        <x:v>32.1174</x:v>
      </x:c>
      <x:c t="n" s="0">
        <x:v>32.86868</x:v>
      </x:c>
      <x:c t="n" s="0">
        <x:v>34.59262</x:v>
      </x:c>
      <x:c t="n" s="0">
        <x:v>34.43833</x:v>
      </x:c>
      <x:c t="n" s="0">
        <x:v>34.58408</x:v>
      </x:c>
      <x:c t="n" s="0">
        <x:v>32.48948</x:v>
      </x:c>
      <x:c t="n" s="0">
        <x:v>33.00228</x:v>
      </x:c>
      <x:c t="n" s="0">
        <x:v>31.11059</x:v>
      </x:c>
      <x:c t="n" s="0">
        <x:v>29.30263</x:v>
      </x:c>
      <x:c t="n" s="0">
        <x:v>24.89689</x:v>
      </x:c>
      <x:c t="n" s="0">
        <x:v>15.73012</x:v>
      </x:c>
      <x:c t="n" s="0">
        <x:v>15.93365</x:v>
      </x:c>
      <x:c t="n" s="0">
        <x:v>11.0037</x:v>
      </x:c>
      <x:c t="n" s="0">
        <x:v>5.113049</x:v>
      </x:c>
      <x:c t="n" s="0">
        <x:v>7.675969</x:v>
      </x:c>
      <x:c t="n" s="0">
        <x:v>2.875268</x:v>
      </x:c>
      <x:c t="n" s="0">
        <x:v>-24.31169</x:v>
      </x:c>
      <x:c t="n" s="0">
        <x:v>-17.08215</x:v>
      </x:c>
      <x:c t="n" s="0">
        <x:v>-13.98748</x:v>
      </x:c>
      <x:c t="n" s="0">
        <x:v>-5.349486</x:v>
      </x:c>
      <x:c t="n" s="0">
        <x:v>-4.429369</x:v>
      </x:c>
      <x:c t="n" s="0">
        <x:v>0.7570997</x:v>
      </x:c>
      <x:c t="n" s="0">
        <x:v>6.838152</x:v>
      </x:c>
      <x:c t="n" s="0">
        <x:v>3.313257</x:v>
      </x:c>
      <x:c t="n" s="0">
        <x:v>11.91864</x:v>
      </x:c>
      <x:c t="n" s="0">
        <x:v>15.95539</x:v>
      </x:c>
      <x:c t="n" s="0">
        <x:v>19.43055</x:v>
      </x:c>
      <x:c t="n" s="0">
        <x:v>21.86758</x:v>
      </x:c>
      <x:c t="n" s="0">
        <x:v>13.75274</x:v>
      </x:c>
      <x:c t="n" s="0">
        <x:v>19.03978</x:v>
      </x:c>
      <x:c t="n" s="0">
        <x:v>31.54728</x:v>
      </x:c>
      <x:c t="n" s="0">
        <x:v>32.5793</x:v>
      </x:c>
      <x:c t="n" s="0">
        <x:v>15.76326</x:v>
      </x:c>
      <x:c t="n" s="0">
        <x:v>27.60335</x:v>
      </x:c>
      <x:c t="n" s="0">
        <x:v>33.32482</x:v>
      </x:c>
      <x:c t="n" s="0">
        <x:v>26.60935</x:v>
      </x:c>
      <x:c t="n" s="0">
        <x:v>29.63391</x:v>
      </x:c>
      <x:c t="n" s="0">
        <x:v>34.75527</x:v>
      </x:c>
      <x:c t="n" s="0">
        <x:v>35.63187</x:v>
      </x:c>
      <x:c t="n" s="0">
        <x:v>35.50945</x:v>
      </x:c>
      <x:c t="n" s="0">
        <x:v>33.36759</x:v>
      </x:c>
      <x:c t="n" s="0">
        <x:v>31.39694</x:v>
      </x:c>
      <x:c t="n" s="0">
        <x:v>35.14762</x:v>
      </x:c>
      <x:c t="n" s="0">
        <x:v>30.69248</x:v>
      </x:c>
      <x:c t="n" s="0">
        <x:v>29.92069</x:v>
      </x:c>
      <x:c t="n" s="0">
        <x:v>23.36185</x:v>
      </x:c>
      <x:c t="n" s="0">
        <x:v>16.09312</x:v>
      </x:c>
      <x:c t="n" s="0">
        <x:v>14.38873</x:v>
      </x:c>
      <x:c t="n" s="0">
        <x:v>5.859905</x:v>
      </x:c>
      <x:c t="n" s="0">
        <x:v>3.686296</x:v>
      </x:c>
      <x:c t="n" s="0">
        <x:v>6.235615</x:v>
      </x:c>
      <x:c t="n" s="0">
        <x:v>3.193357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43942.907349537</x:v>
      </x:c>
      <x:c t="n" s="7">
        <x:v>43942.907349537</x:v>
      </x:c>
      <x:c t="n" s="0">
        <x:v>42.62728</x:v>
      </x:c>
      <x:c t="n" s="0">
        <x:v>54.20069</x:v>
      </x:c>
      <x:c t="n" s="0">
        <x:v>76.11092</x:v>
      </x:c>
      <x:c t="n" s="0">
        <x:v>77.60593</x:v>
      </x:c>
      <x:c t="n" s="0">
        <x:v>-24.51493</x:v>
      </x:c>
      <x:c t="n" s="0">
        <x:v>-18.37476</x:v>
      </x:c>
      <x:c t="n" s="0">
        <x:v>-14.16046</x:v>
      </x:c>
      <x:c t="n" s="0">
        <x:v>-5.82406</x:v>
      </x:c>
      <x:c t="n" s="0">
        <x:v>-5.90377</x:v>
      </x:c>
      <x:c t="n" s="0">
        <x:v>-3.092445</x:v>
      </x:c>
      <x:c t="n" s="0">
        <x:v>6.553822</x:v>
      </x:c>
      <x:c t="n" s="0">
        <x:v>7.118869</x:v>
      </x:c>
      <x:c t="n" s="0">
        <x:v>14.95409</x:v>
      </x:c>
      <x:c t="n" s="0">
        <x:v>14.99804</x:v>
      </x:c>
      <x:c t="n" s="0">
        <x:v>20.51182</x:v>
      </x:c>
      <x:c t="n" s="0">
        <x:v>22.04037</x:v>
      </x:c>
      <x:c t="n" s="0">
        <x:v>22.22883</x:v>
      </x:c>
      <x:c t="n" s="0">
        <x:v>23.96691</x:v>
      </x:c>
      <x:c t="n" s="0">
        <x:v>29.35532</x:v>
      </x:c>
      <x:c t="n" s="0">
        <x:v>28.82622</x:v>
      </x:c>
      <x:c t="n" s="0">
        <x:v>27.74173</x:v>
      </x:c>
      <x:c t="n" s="0">
        <x:v>27.93252</x:v>
      </x:c>
      <x:c t="n" s="0">
        <x:v>29.98696</x:v>
      </x:c>
      <x:c t="n" s="0">
        <x:v>28.64466</x:v>
      </x:c>
      <x:c t="n" s="0">
        <x:v>32.36013</x:v>
      </x:c>
      <x:c t="n" s="0">
        <x:v>33.1549</x:v>
      </x:c>
      <x:c t="n" s="0">
        <x:v>34.38748</x:v>
      </x:c>
      <x:c t="n" s="0">
        <x:v>35.28991</x:v>
      </x:c>
      <x:c t="n" s="0">
        <x:v>34.30872</x:v>
      </x:c>
      <x:c t="n" s="0">
        <x:v>32.36649</x:v>
      </x:c>
      <x:c t="n" s="0">
        <x:v>32.89906</x:v>
      </x:c>
      <x:c t="n" s="0">
        <x:v>31.05272</x:v>
      </x:c>
      <x:c t="n" s="0">
        <x:v>29.21977</x:v>
      </x:c>
      <x:c t="n" s="0">
        <x:v>24.76116</x:v>
      </x:c>
      <x:c t="n" s="0">
        <x:v>15.59267</x:v>
      </x:c>
      <x:c t="n" s="0">
        <x:v>15.69212</x:v>
      </x:c>
      <x:c t="n" s="0">
        <x:v>10.62455</x:v>
      </x:c>
      <x:c t="n" s="0">
        <x:v>4.896715</x:v>
      </x:c>
      <x:c t="n" s="0">
        <x:v>7.53701</x:v>
      </x:c>
      <x:c t="n" s="0">
        <x:v>2.89353</x:v>
      </x:c>
      <x:c t="n" s="0">
        <x:v>-24.31169</x:v>
      </x:c>
      <x:c t="n" s="0">
        <x:v>-17.08215</x:v>
      </x:c>
      <x:c t="n" s="0">
        <x:v>-12.52838</x:v>
      </x:c>
      <x:c t="n" s="0">
        <x:v>-7.891976</x:v>
      </x:c>
      <x:c t="n" s="0">
        <x:v>-4.429369</x:v>
      </x:c>
      <x:c t="n" s="0">
        <x:v>0.7570997</x:v>
      </x:c>
      <x:c t="n" s="0">
        <x:v>3.514848</x:v>
      </x:c>
      <x:c t="n" s="0">
        <x:v>-0.7586637</x:v>
      </x:c>
      <x:c t="n" s="0">
        <x:v>14.08991</x:v>
      </x:c>
      <x:c t="n" s="0">
        <x:v>5.126334</x:v>
      </x:c>
      <x:c t="n" s="0">
        <x:v>19.43055</x:v>
      </x:c>
      <x:c t="n" s="0">
        <x:v>21.83228</x:v>
      </x:c>
      <x:c t="n" s="0">
        <x:v>13.75274</x:v>
      </x:c>
      <x:c t="n" s="0">
        <x:v>19.21997</x:v>
      </x:c>
      <x:c t="n" s="0">
        <x:v>28.90402</x:v>
      </x:c>
      <x:c t="n" s="0">
        <x:v>29.46779</x:v>
      </x:c>
      <x:c t="n" s="0">
        <x:v>23.84372</x:v>
      </x:c>
      <x:c t="n" s="0">
        <x:v>25.10021</x:v>
      </x:c>
      <x:c t="n" s="0">
        <x:v>33.78102</x:v>
      </x:c>
      <x:c t="n" s="0">
        <x:v>25.90894</x:v>
      </x:c>
      <x:c t="n" s="0">
        <x:v>32.71003</x:v>
      </x:c>
      <x:c t="n" s="0">
        <x:v>33.65612</x:v>
      </x:c>
      <x:c t="n" s="0">
        <x:v>32.26447</x:v>
      </x:c>
      <x:c t="n" s="0">
        <x:v>37.63432</x:v>
      </x:c>
      <x:c t="n" s="0">
        <x:v>32.33918</x:v>
      </x:c>
      <x:c t="n" s="0">
        <x:v>31.46309</x:v>
      </x:c>
      <x:c t="n" s="0">
        <x:v>31.83663</x:v>
      </x:c>
      <x:c t="n" s="0">
        <x:v>30.59309</x:v>
      </x:c>
      <x:c t="n" s="0">
        <x:v>26.66167</x:v>
      </x:c>
      <x:c t="n" s="0">
        <x:v>23.91434</x:v>
      </x:c>
      <x:c t="n" s="0">
        <x:v>14.41813</x:v>
      </x:c>
      <x:c t="n" s="0">
        <x:v>14.28362</x:v>
      </x:c>
      <x:c t="n" s="0">
        <x:v>7.684474</x:v>
      </x:c>
      <x:c t="n" s="0">
        <x:v>4.076368</x:v>
      </x:c>
      <x:c t="n" s="0">
        <x:v>6.289689</x:v>
      </x:c>
      <x:c t="n" s="0">
        <x:v>2.951674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43942.907349537</x:v>
      </x:c>
      <x:c t="n" s="7">
        <x:v>43942.907349537</x:v>
      </x:c>
      <x:c t="n" s="0">
        <x:v>43.11787</x:v>
      </x:c>
      <x:c t="n" s="0">
        <x:v>54.20069</x:v>
      </x:c>
      <x:c t="n" s="0">
        <x:v>75.31973</x:v>
      </x:c>
      <x:c t="n" s="0">
        <x:v>76.76371</x:v>
      </x:c>
      <x:c t="n" s="0">
        <x:v>-24.4851</x:v>
      </x:c>
      <x:c t="n" s="0">
        <x:v>-18.1605</x:v>
      </x:c>
      <x:c t="n" s="0">
        <x:v>-13.73483</x:v>
      </x:c>
      <x:c t="n" s="0">
        <x:v>-6.274866</x:v>
      </x:c>
      <x:c t="n" s="0">
        <x:v>-5.654781</x:v>
      </x:c>
      <x:c t="n" s="0">
        <x:v>-2.27101</x:v>
      </x:c>
      <x:c t="n" s="0">
        <x:v>5.981462</x:v>
      </x:c>
      <x:c t="n" s="0">
        <x:v>6.552929</x:v>
      </x:c>
      <x:c t="n" s="0">
        <x:v>14.96234</x:v>
      </x:c>
      <x:c t="n" s="0">
        <x:v>14.38853</x:v>
      </x:c>
      <x:c t="n" s="0">
        <x:v>20.08838</x:v>
      </x:c>
      <x:c t="n" s="0">
        <x:v>22.01061</x:v>
      </x:c>
      <x:c t="n" s="0">
        <x:v>22.53181</x:v>
      </x:c>
      <x:c t="n" s="0">
        <x:v>24.19884</x:v>
      </x:c>
      <x:c t="n" s="0">
        <x:v>28.99059</x:v>
      </x:c>
      <x:c t="n" s="0">
        <x:v>28.44106</x:v>
      </x:c>
      <x:c t="n" s="0">
        <x:v>28.1249</x:v>
      </x:c>
      <x:c t="n" s="0">
        <x:v>27.5681</x:v>
      </x:c>
      <x:c t="n" s="0">
        <x:v>30.52598</x:v>
      </x:c>
      <x:c t="n" s="0">
        <x:v>28.0885</x:v>
      </x:c>
      <x:c t="n" s="0">
        <x:v>31.90117</x:v>
      </x:c>
      <x:c t="n" s="0">
        <x:v>33.19591</x:v>
      </x:c>
      <x:c t="n" s="0">
        <x:v>34.42045</x:v>
      </x:c>
      <x:c t="n" s="0">
        <x:v>35.20634</x:v>
      </x:c>
      <x:c t="n" s="0">
        <x:v>34.26391</x:v>
      </x:c>
      <x:c t="n" s="0">
        <x:v>32.27914</x:v>
      </x:c>
      <x:c t="n" s="0">
        <x:v>33.10855</x:v>
      </x:c>
      <x:c t="n" s="0">
        <x:v>30.69083</x:v>
      </x:c>
      <x:c t="n" s="0">
        <x:v>29.21239</x:v>
      </x:c>
      <x:c t="n" s="0">
        <x:v>24.82853</x:v>
      </x:c>
      <x:c t="n" s="0">
        <x:v>15.49079</x:v>
      </x:c>
      <x:c t="n" s="0">
        <x:v>15.42595</x:v>
      </x:c>
      <x:c t="n" s="0">
        <x:v>10.21349</x:v>
      </x:c>
      <x:c t="n" s="0">
        <x:v>4.846738</x:v>
      </x:c>
      <x:c t="n" s="0">
        <x:v>7.345601</x:v>
      </x:c>
      <x:c t="n" s="0">
        <x:v>3.016596</x:v>
      </x:c>
      <x:c t="n" s="0">
        <x:v>-24.31169</x:v>
      </x:c>
      <x:c t="n" s="0">
        <x:v>-17.08215</x:v>
      </x:c>
      <x:c t="n" s="0">
        <x:v>-11.84202</x:v>
      </x:c>
      <x:c t="n" s="0">
        <x:v>-10.71076</x:v>
      </x:c>
      <x:c t="n" s="0">
        <x:v>-4.429369</x:v>
      </x:c>
      <x:c t="n" s="0">
        <x:v>0.7570997</x:v>
      </x:c>
      <x:c t="n" s="0">
        <x:v>-1.567043</x:v>
      </x:c>
      <x:c t="n" s="0">
        <x:v>2.903143</x:v>
      </x:c>
      <x:c t="n" s="0">
        <x:v>15.01032</x:v>
      </x:c>
      <x:c t="n" s="0">
        <x:v>5.126334</x:v>
      </x:c>
      <x:c t="n" s="0">
        <x:v>13.81271</x:v>
      </x:c>
      <x:c t="n" s="0">
        <x:v>21.83228</x:v>
      </x:c>
      <x:c t="n" s="0">
        <x:v>25.20007</x:v>
      </x:c>
      <x:c t="n" s="0">
        <x:v>26.60769</x:v>
      </x:c>
      <x:c t="n" s="0">
        <x:v>28.68444</x:v>
      </x:c>
      <x:c t="n" s="0">
        <x:v>27.61192</x:v>
      </x:c>
      <x:c t="n" s="0">
        <x:v>30.70204</x:v>
      </x:c>
      <x:c t="n" s="0">
        <x:v>24.894</x:v>
      </x:c>
      <x:c t="n" s="0">
        <x:v>32.65374</x:v>
      </x:c>
      <x:c t="n" s="0">
        <x:v>23.3009</x:v>
      </x:c>
      <x:c t="n" s="0">
        <x:v>30.88659</x:v>
      </x:c>
      <x:c t="n" s="0">
        <x:v>33.09467</x:v>
      </x:c>
      <x:c t="n" s="0">
        <x:v>35.36684</x:v>
      </x:c>
      <x:c t="n" s="0">
        <x:v>34.96209</x:v>
      </x:c>
      <x:c t="n" s="0">
        <x:v>33.0696</x:v>
      </x:c>
      <x:c t="n" s="0">
        <x:v>32.4478</x:v>
      </x:c>
      <x:c t="n" s="0">
        <x:v>34.2355</x:v>
      </x:c>
      <x:c t="n" s="0">
        <x:v>28.4292</x:v>
      </x:c>
      <x:c t="n" s="0">
        <x:v>29.39594</x:v>
      </x:c>
      <x:c t="n" s="0">
        <x:v>25.14262</x:v>
      </x:c>
      <x:c t="n" s="0">
        <x:v>14.4038</x:v>
      </x:c>
      <x:c t="n" s="0">
        <x:v>13.74896</x:v>
      </x:c>
      <x:c t="n" s="0">
        <x:v>6.15686</x:v>
      </x:c>
      <x:c t="n" s="0">
        <x:v>4.215365</x:v>
      </x:c>
      <x:c t="n" s="0">
        <x:v>7.003542</x:v>
      </x:c>
      <x:c t="n" s="0">
        <x:v>3.838038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43942.907349537</x:v>
      </x:c>
      <x:c t="n" s="7">
        <x:v>43942.907349537</x:v>
      </x:c>
      <x:c t="n" s="0">
        <x:v>43.65046</x:v>
      </x:c>
      <x:c t="n" s="0">
        <x:v>54.20069</x:v>
      </x:c>
      <x:c t="n" s="0">
        <x:v>72.4949</x:v>
      </x:c>
      <x:c t="n" s="0">
        <x:v>75.86584</x:v>
      </x:c>
      <x:c t="n" s="0">
        <x:v>-24.47149</x:v>
      </x:c>
      <x:c t="n" s="0">
        <x:v>-17.96189</x:v>
      </x:c>
      <x:c t="n" s="0">
        <x:v>-13.40167</x:v>
      </x:c>
      <x:c t="n" s="0">
        <x:v>-6.70077</x:v>
      </x:c>
      <x:c t="n" s="0">
        <x:v>-5.519701</x:v>
      </x:c>
      <x:c t="n" s="0">
        <x:v>-1.674714</x:v>
      </x:c>
      <x:c t="n" s="0">
        <x:v>5.42478</x:v>
      </x:c>
      <x:c t="n" s="0">
        <x:v>7.101956</x:v>
      </x:c>
      <x:c t="n" s="0">
        <x:v>14.96938</x:v>
      </x:c>
      <x:c t="n" s="0">
        <x:v>13.79047</x:v>
      </x:c>
      <x:c t="n" s="0">
        <x:v>19.5106</x:v>
      </x:c>
      <x:c t="n" s="0">
        <x:v>22.0181</x:v>
      </x:c>
      <x:c t="n" s="0">
        <x:v>23.17509</x:v>
      </x:c>
      <x:c t="n" s="0">
        <x:v>24.9084</x:v>
      </x:c>
      <x:c t="n" s="0">
        <x:v>29.72675</x:v>
      </x:c>
      <x:c t="n" s="0">
        <x:v>28.68526</x:v>
      </x:c>
      <x:c t="n" s="0">
        <x:v>28.84834</x:v>
      </x:c>
      <x:c t="n" s="0">
        <x:v>27.09301</x:v>
      </x:c>
      <x:c t="n" s="0">
        <x:v>30.80532</x:v>
      </x:c>
      <x:c t="n" s="0">
        <x:v>27.67105</x:v>
      </x:c>
      <x:c t="n" s="0">
        <x:v>32.36298</x:v>
      </x:c>
      <x:c t="n" s="0">
        <x:v>32.84036</x:v>
      </x:c>
      <x:c t="n" s="0">
        <x:v>34.11175</x:v>
      </x:c>
      <x:c t="n" s="0">
        <x:v>34.97267</x:v>
      </x:c>
      <x:c t="n" s="0">
        <x:v>33.83232</x:v>
      </x:c>
      <x:c t="n" s="0">
        <x:v>32.43312</x:v>
      </x:c>
      <x:c t="n" s="0">
        <x:v>32.89977</x:v>
      </x:c>
      <x:c t="n" s="0">
        <x:v>30.79164</x:v>
      </x:c>
      <x:c t="n" s="0">
        <x:v>29.24567</x:v>
      </x:c>
      <x:c t="n" s="0">
        <x:v>24.5114</x:v>
      </x:c>
      <x:c t="n" s="0">
        <x:v>15.37587</x:v>
      </x:c>
      <x:c t="n" s="0">
        <x:v>15.25398</x:v>
      </x:c>
      <x:c t="n" s="0">
        <x:v>9.866159</x:v>
      </x:c>
      <x:c t="n" s="0">
        <x:v>4.88675</x:v>
      </x:c>
      <x:c t="n" s="0">
        <x:v>7.363406</x:v>
      </x:c>
      <x:c t="n" s="0">
        <x:v>3.013724</x:v>
      </x:c>
      <x:c t="n" s="0">
        <x:v>-24.53144</x:v>
      </x:c>
      <x:c t="n" s="0">
        <x:v>-16.72722</x:v>
      </x:c>
      <x:c t="n" s="0">
        <x:v>-11.84202</x:v>
      </x:c>
      <x:c t="n" s="0">
        <x:v>-10.71076</x:v>
      </x:c>
      <x:c t="n" s="0">
        <x:v>-5.573363</x:v>
      </x:c>
      <x:c t="n" s="0">
        <x:v>0.7570997</x:v>
      </x:c>
      <x:c t="n" s="0">
        <x:v>-1.567043</x:v>
      </x:c>
      <x:c t="n" s="0">
        <x:v>9.88203</x:v>
      </x:c>
      <x:c t="n" s="0">
        <x:v>15.01032</x:v>
      </x:c>
      <x:c t="n" s="0">
        <x:v>5.146358</x:v>
      </x:c>
      <x:c t="n" s="0">
        <x:v>11.75088</x:v>
      </x:c>
      <x:c t="n" s="0">
        <x:v>22.44688</x:v>
      </x:c>
      <x:c t="n" s="0">
        <x:v>25.74092</x:v>
      </x:c>
      <x:c t="n" s="0">
        <x:v>27.65428</x:v>
      </x:c>
      <x:c t="n" s="0">
        <x:v>32.54209</x:v>
      </x:c>
      <x:c t="n" s="0">
        <x:v>28.48223</x:v>
      </x:c>
      <x:c t="n" s="0">
        <x:v>30.56054</x:v>
      </x:c>
      <x:c t="n" s="0">
        <x:v>22.12877</x:v>
      </x:c>
      <x:c t="n" s="0">
        <x:v>31.35402</x:v>
      </x:c>
      <x:c t="n" s="0">
        <x:v>22.93826</x:v>
      </x:c>
      <x:c t="n" s="0">
        <x:v>32.95426</x:v>
      </x:c>
      <x:c t="n" s="0">
        <x:v>29.86319</x:v>
      </x:c>
      <x:c t="n" s="0">
        <x:v>30.18521</x:v>
      </x:c>
      <x:c t="n" s="0">
        <x:v>34.00362</x:v>
      </x:c>
      <x:c t="n" s="0">
        <x:v>30.7823</x:v>
      </x:c>
      <x:c t="n" s="0">
        <x:v>32.92974</x:v>
      </x:c>
      <x:c t="n" s="0">
        <x:v>31.55924</x:v>
      </x:c>
      <x:c t="n" s="0">
        <x:v>33.14159</x:v>
      </x:c>
      <x:c t="n" s="0">
        <x:v>29.59978</x:v>
      </x:c>
      <x:c t="n" s="0">
        <x:v>22.32943</x:v>
      </x:c>
      <x:c t="n" s="0">
        <x:v>15.15832</x:v>
      </x:c>
      <x:c t="n" s="0">
        <x:v>13.92507</x:v>
      </x:c>
      <x:c t="n" s="0">
        <x:v>7.918109</x:v>
      </x:c>
      <x:c t="n" s="0">
        <x:v>5.671437</x:v>
      </x:c>
      <x:c t="n" s="0">
        <x:v>7.203839</x:v>
      </x:c>
      <x:c t="n" s="0">
        <x:v>2.981373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43942.907349537</x:v>
      </x:c>
      <x:c t="n" s="7">
        <x:v>43942.907349537</x:v>
      </x:c>
      <x:c t="n" s="0">
        <x:v>42.87546</x:v>
      </x:c>
      <x:c t="n" s="0">
        <x:v>54.20069</x:v>
      </x:c>
      <x:c t="n" s="0">
        <x:v>63.18137</x:v>
      </x:c>
      <x:c t="n" s="0">
        <x:v>68.57503</x:v>
      </x:c>
      <x:c t="n" s="0">
        <x:v>-24.53526</x:v>
      </x:c>
      <x:c t="n" s="0">
        <x:v>-17.6545</x:v>
      </x:c>
      <x:c t="n" s="0">
        <x:v>-13.13608</x:v>
      </x:c>
      <x:c t="n" s="0">
        <x:v>-7.100809</x:v>
      </x:c>
      <x:c t="n" s="0">
        <x:v>-5.854593</x:v>
      </x:c>
      <x:c t="n" s="0">
        <x:v>-1.223183</x:v>
      </x:c>
      <x:c t="n" s="0">
        <x:v>4.885394</x:v>
      </x:c>
      <x:c t="n" s="0">
        <x:v>7.636207</x:v>
      </x:c>
      <x:c t="n" s="0">
        <x:v>15.03815</x:v>
      </x:c>
      <x:c t="n" s="0">
        <x:v>13.2062</x:v>
      </x:c>
      <x:c t="n" s="0">
        <x:v>18.9479</x:v>
      </x:c>
      <x:c t="n" s="0">
        <x:v>22.23241</x:v>
      </x:c>
      <x:c t="n" s="0">
        <x:v>23.48594</x:v>
      </x:c>
      <x:c t="n" s="0">
        <x:v>25.09164</x:v>
      </x:c>
      <x:c t="n" s="0">
        <x:v>29.74198</x:v>
      </x:c>
      <x:c t="n" s="0">
        <x:v>28.00522</x:v>
      </x:c>
      <x:c t="n" s="0">
        <x:v>28.35041</x:v>
      </x:c>
      <x:c t="n" s="0">
        <x:v>26.58838</x:v>
      </x:c>
      <x:c t="n" s="0">
        <x:v>30.37325</x:v>
      </x:c>
      <x:c t="n" s="0">
        <x:v>27.11646</x:v>
      </x:c>
      <x:c t="n" s="0">
        <x:v>31.96012</x:v>
      </x:c>
      <x:c t="n" s="0">
        <x:v>33.38807</x:v>
      </x:c>
      <x:c t="n" s="0">
        <x:v>33.80244</x:v>
      </x:c>
      <x:c t="n" s="0">
        <x:v>34.87401</x:v>
      </x:c>
      <x:c t="n" s="0">
        <x:v>33.69582</x:v>
      </x:c>
      <x:c t="n" s="0">
        <x:v>32.41121</x:v>
      </x:c>
      <x:c t="n" s="0">
        <x:v>33.04351</x:v>
      </x:c>
      <x:c t="n" s="0">
        <x:v>31.25859</x:v>
      </x:c>
      <x:c t="n" s="0">
        <x:v>28.84579</x:v>
      </x:c>
      <x:c t="n" s="0">
        <x:v>24.5749</x:v>
      </x:c>
      <x:c t="n" s="0">
        <x:v>15.4065</x:v>
      </x:c>
      <x:c t="n" s="0">
        <x:v>15.11891</x:v>
      </x:c>
      <x:c t="n" s="0">
        <x:v>9.557256</x:v>
      </x:c>
      <x:c t="n" s="0">
        <x:v>4.861975</x:v>
      </x:c>
      <x:c t="n" s="0">
        <x:v>7.258478</x:v>
      </x:c>
      <x:c t="n" s="0">
        <x:v>3.027396</x:v>
      </x:c>
      <x:c t="n" s="0">
        <x:v>-24.92436</x:v>
      </x:c>
      <x:c t="n" s="0">
        <x:v>-16.19339</x:v>
      </x:c>
      <x:c t="n" s="0">
        <x:v>-11.84202</x:v>
      </x:c>
      <x:c t="n" s="0">
        <x:v>-10.71076</x:v>
      </x:c>
      <x:c t="n" s="0">
        <x:v>-8.603484</x:v>
      </x:c>
      <x:c t="n" s="0">
        <x:v>0.7570997</x:v>
      </x:c>
      <x:c t="n" s="0">
        <x:v>-1.567043</x:v>
      </x:c>
      <x:c t="n" s="0">
        <x:v>9.88203</x:v>
      </x:c>
      <x:c t="n" s="0">
        <x:v>15.75363</x:v>
      </x:c>
      <x:c t="n" s="0">
        <x:v>5.179529</x:v>
      </x:c>
      <x:c t="n" s="0">
        <x:v>11.75088</x:v>
      </x:c>
      <x:c t="n" s="0">
        <x:v>23.31023</x:v>
      </x:c>
      <x:c t="n" s="0">
        <x:v>24.5633</x:v>
      </x:c>
      <x:c t="n" s="0">
        <x:v>25.37963</x:v>
      </x:c>
      <x:c t="n" s="0">
        <x:v>27.72372</x:v>
      </x:c>
      <x:c t="n" s="0">
        <x:v>18.58152</x:v>
      </x:c>
      <x:c t="n" s="0">
        <x:v>23.47698</x:v>
      </x:c>
      <x:c t="n" s="0">
        <x:v>23.04813</x:v>
      </x:c>
      <x:c t="n" s="0">
        <x:v>24.5682</x:v>
      </x:c>
      <x:c t="n" s="0">
        <x:v>18.95812</x:v>
      </x:c>
      <x:c t="n" s="0">
        <x:v>30.12247</x:v>
      </x:c>
      <x:c t="n" s="0">
        <x:v>36.28529</x:v>
      </x:c>
      <x:c t="n" s="0">
        <x:v>30.95655</x:v>
      </x:c>
      <x:c t="n" s="0">
        <x:v>32.62592</x:v>
      </x:c>
      <x:c t="n" s="0">
        <x:v>32.9053</x:v>
      </x:c>
      <x:c t="n" s="0">
        <x:v>32.37185</x:v>
      </x:c>
      <x:c t="n" s="0">
        <x:v>32.91985</x:v>
      </x:c>
      <x:c t="n" s="0">
        <x:v>31.55233</x:v>
      </x:c>
      <x:c t="n" s="0">
        <x:v>24.76354</x:v>
      </x:c>
      <x:c t="n" s="0">
        <x:v>25.44825</x:v>
      </x:c>
      <x:c t="n" s="0">
        <x:v>16.17026</x:v>
      </x:c>
      <x:c t="n" s="0">
        <x:v>14.75906</x:v>
      </x:c>
      <x:c t="n" s="0">
        <x:v>6.268027</x:v>
      </x:c>
      <x:c t="n" s="0">
        <x:v>4.271302</x:v>
      </x:c>
      <x:c t="n" s="0">
        <x:v>5.793572</x:v>
      </x:c>
      <x:c t="n" s="0">
        <x:v>2.74079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43942.907349537</x:v>
      </x:c>
      <x:c t="n" s="7">
        <x:v>43942.907349537</x:v>
      </x:c>
      <x:c t="n" s="0">
        <x:v>43.02987</x:v>
      </x:c>
      <x:c t="n" s="0">
        <x:v>54.20069</x:v>
      </x:c>
      <x:c t="n" s="0">
        <x:v>69.8671</x:v>
      </x:c>
      <x:c t="n" s="0">
        <x:v>74.91747</x:v>
      </x:c>
      <x:c t="n" s="0">
        <x:v>-24.59036</x:v>
      </x:c>
      <x:c t="n" s="0">
        <x:v>-17.40818</x:v>
      </x:c>
      <x:c t="n" s="0">
        <x:v>-12.92144</x:v>
      </x:c>
      <x:c t="n" s="0">
        <x:v>-7.474291</x:v>
      </x:c>
      <x:c t="n" s="0">
        <x:v>-6.162584</x:v>
      </x:c>
      <x:c t="n" s="0">
        <x:v>0.06842253</x:v>
      </x:c>
      <x:c t="n" s="0">
        <x:v>4.364942</x:v>
      </x:c>
      <x:c t="n" s="0">
        <x:v>8.045605</x:v>
      </x:c>
      <x:c t="n" s="0">
        <x:v>15.26334</x:v>
      </x:c>
      <x:c t="n" s="0">
        <x:v>12.63629</x:v>
      </x:c>
      <x:c t="n" s="0">
        <x:v>18.47528</x:v>
      </x:c>
      <x:c t="n" s="0">
        <x:v>22.40741</x:v>
      </x:c>
      <x:c t="n" s="0">
        <x:v>23.57907</x:v>
      </x:c>
      <x:c t="n" s="0">
        <x:v>25.13489</x:v>
      </x:c>
      <x:c t="n" s="0">
        <x:v>29.23401</x:v>
      </x:c>
      <x:c t="n" s="0">
        <x:v>27.62924</x:v>
      </x:c>
      <x:c t="n" s="0">
        <x:v>28.11097</x:v>
      </x:c>
      <x:c t="n" s="0">
        <x:v>26.90877</x:v>
      </x:c>
      <x:c t="n" s="0">
        <x:v>30.32816</x:v>
      </x:c>
      <x:c t="n" s="0">
        <x:v>26.80278</x:v>
      </x:c>
      <x:c t="n" s="0">
        <x:v>31.68572</x:v>
      </x:c>
      <x:c t="n" s="0">
        <x:v>33.15774</x:v>
      </x:c>
      <x:c t="n" s="0">
        <x:v>33.55782</x:v>
      </x:c>
      <x:c t="n" s="0">
        <x:v>34.59256</x:v>
      </x:c>
      <x:c t="n" s="0">
        <x:v>33.64347</x:v>
      </x:c>
      <x:c t="n" s="0">
        <x:v>32.34541</x:v>
      </x:c>
      <x:c t="n" s="0">
        <x:v>32.76953</x:v>
      </x:c>
      <x:c t="n" s="0">
        <x:v>31.13006</x:v>
      </x:c>
      <x:c t="n" s="0">
        <x:v>28.68135</x:v>
      </x:c>
      <x:c t="n" s="0">
        <x:v>24.5606</x:v>
      </x:c>
      <x:c t="n" s="0">
        <x:v>15.48102</x:v>
      </x:c>
      <x:c t="n" s="0">
        <x:v>15.21495</x:v>
      </x:c>
      <x:c t="n" s="0">
        <x:v>9.290243</x:v>
      </x:c>
      <x:c t="n" s="0">
        <x:v>5.027557</x:v>
      </x:c>
      <x:c t="n" s="0">
        <x:v>7.042654</x:v>
      </x:c>
      <x:c t="n" s="0">
        <x:v>3.144497</x:v>
      </x:c>
      <x:c t="n" s="0">
        <x:v>-24.92436</x:v>
      </x:c>
      <x:c t="n" s="0">
        <x:v>-16.19339</x:v>
      </x:c>
      <x:c t="n" s="0">
        <x:v>-11.84202</x:v>
      </x:c>
      <x:c t="n" s="0">
        <x:v>-10.71076</x:v>
      </x:c>
      <x:c t="n" s="0">
        <x:v>-8.603484</x:v>
      </x:c>
      <x:c t="n" s="0">
        <x:v>4.976167</x:v>
      </x:c>
      <x:c t="n" s="0">
        <x:v>-1.567043</x:v>
      </x:c>
      <x:c t="n" s="0">
        <x:v>9.88203</x:v>
      </x:c>
      <x:c t="n" s="0">
        <x:v>16.38813</x:v>
      </x:c>
      <x:c t="n" s="0">
        <x:v>5.179529</x:v>
      </x:c>
      <x:c t="n" s="0">
        <x:v>15.75346</x:v>
      </x:c>
      <x:c t="n" s="0">
        <x:v>23.31023</x:v>
      </x:c>
      <x:c t="n" s="0">
        <x:v>24.08722</x:v>
      </x:c>
      <x:c t="n" s="0">
        <x:v>24.8746</x:v>
      </x:c>
      <x:c t="n" s="0">
        <x:v>24.76905</x:v>
      </x:c>
      <x:c t="n" s="0">
        <x:v>24.51579</x:v>
      </x:c>
      <x:c t="n" s="0">
        <x:v>27.49566</x:v>
      </x:c>
      <x:c t="n" s="0">
        <x:v>28.62732</x:v>
      </x:c>
      <x:c t="n" s="0">
        <x:v>31.36585</x:v>
      </x:c>
      <x:c t="n" s="0">
        <x:v>27.60983</x:v>
      </x:c>
      <x:c t="n" s="0">
        <x:v>30.25645</x:v>
      </x:c>
      <x:c t="n" s="0">
        <x:v>31.04391</x:v>
      </x:c>
      <x:c t="n" s="0">
        <x:v>31.58488</x:v>
      </x:c>
      <x:c t="n" s="0">
        <x:v>31.97915</x:v>
      </x:c>
      <x:c t="n" s="0">
        <x:v>33.0856</x:v>
      </x:c>
      <x:c t="n" s="0">
        <x:v>32.18486</x:v>
      </x:c>
      <x:c t="n" s="0">
        <x:v>30.1821</x:v>
      </x:c>
      <x:c t="n" s="0">
        <x:v>30.40051</x:v>
      </x:c>
      <x:c t="n" s="0">
        <x:v>27.89961</x:v>
      </x:c>
      <x:c t="n" s="0">
        <x:v>24.16489</x:v>
      </x:c>
      <x:c t="n" s="0">
        <x:v>15.23771</x:v>
      </x:c>
      <x:c t="n" s="0">
        <x:v>15.13783</x:v>
      </x:c>
      <x:c t="n" s="0">
        <x:v>6.993487</x:v>
      </x:c>
      <x:c t="n" s="0">
        <x:v>5.350766</x:v>
      </x:c>
      <x:c t="n" s="0">
        <x:v>7.707109</x:v>
      </x:c>
      <x:c t="n" s="0">
        <x:v>3.714985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43942.907349537</x:v>
      </x:c>
      <x:c t="n" s="7">
        <x:v>43942.907349537</x:v>
      </x:c>
      <x:c t="n" s="0">
        <x:v>42.56775</x:v>
      </x:c>
      <x:c t="n" s="0">
        <x:v>54.20069</x:v>
      </x:c>
      <x:c t="n" s="0">
        <x:v>73.20743</x:v>
      </x:c>
      <x:c t="n" s="0">
        <x:v>75.73934</x:v>
      </x:c>
      <x:c t="n" s="0">
        <x:v>-24.63812</x:v>
      </x:c>
      <x:c t="n" s="0">
        <x:v>-17.20834</x:v>
      </x:c>
      <x:c t="n" s="0">
        <x:v>-12.74619</x:v>
      </x:c>
      <x:c t="n" s="0">
        <x:v>-7.820834</x:v>
      </x:c>
      <x:c t="n" s="0">
        <x:v>-6.444097</x:v>
      </x:c>
      <x:c t="n" s="0">
        <x:v>1.528325</x:v>
      </x:c>
      <x:c t="n" s="0">
        <x:v>3.90216</x:v>
      </x:c>
      <x:c t="n" s="0">
        <x:v>8.161957</x:v>
      </x:c>
      <x:c t="n" s="0">
        <x:v>15.44682</x:v>
      </x:c>
      <x:c t="n" s="0">
        <x:v>12.08231</x:v>
      </x:c>
      <x:c t="n" s="0">
        <x:v>18.51979</x:v>
      </x:c>
      <x:c t="n" s="0">
        <x:v>22.43355</x:v>
      </x:c>
      <x:c t="n" s="0">
        <x:v>23.58222</x:v>
      </x:c>
      <x:c t="n" s="0">
        <x:v>24.62213</x:v>
      </x:c>
      <x:c t="n" s="0">
        <x:v>28.95539</x:v>
      </x:c>
      <x:c t="n" s="0">
        <x:v>27.36346</x:v>
      </x:c>
      <x:c t="n" s="0">
        <x:v>28.30375</x:v>
      </x:c>
      <x:c t="n" s="0">
        <x:v>26.80395</x:v>
      </x:c>
      <x:c t="n" s="0">
        <x:v>30.42071</x:v>
      </x:c>
      <x:c t="n" s="0">
        <x:v>27.64434</x:v>
      </x:c>
      <x:c t="n" s="0">
        <x:v>31.55684</x:v>
      </x:c>
      <x:c t="n" s="0">
        <x:v>33.17597</x:v>
      </x:c>
      <x:c t="n" s="0">
        <x:v>33.46461</x:v>
      </x:c>
      <x:c t="n" s="0">
        <x:v>34.33033</x:v>
      </x:c>
      <x:c t="n" s="0">
        <x:v>33.63008</x:v>
      </x:c>
      <x:c t="n" s="0">
        <x:v>32.27383</x:v>
      </x:c>
      <x:c t="n" s="0">
        <x:v>32.50032</x:v>
      </x:c>
      <x:c t="n" s="0">
        <x:v>31.28073</x:v>
      </x:c>
      <x:c t="n" s="0">
        <x:v>28.70127</x:v>
      </x:c>
      <x:c t="n" s="0">
        <x:v>24.57655</x:v>
      </x:c>
      <x:c t="n" s="0">
        <x:v>15.45604</x:v>
      </x:c>
      <x:c t="n" s="0">
        <x:v>14.98089</x:v>
      </x:c>
      <x:c t="n" s="0">
        <x:v>9.01925</x:v>
      </x:c>
      <x:c t="n" s="0">
        <x:v>5.013854</x:v>
      </x:c>
      <x:c t="n" s="0">
        <x:v>7.425144</x:v>
      </x:c>
      <x:c t="n" s="0">
        <x:v>3.004256</x:v>
      </x:c>
      <x:c t="n" s="0">
        <x:v>-24.92436</x:v>
      </x:c>
      <x:c t="n" s="0">
        <x:v>-16.19339</x:v>
      </x:c>
      <x:c t="n" s="0">
        <x:v>-11.84202</x:v>
      </x:c>
      <x:c t="n" s="0">
        <x:v>-10.71076</x:v>
      </x:c>
      <x:c t="n" s="0">
        <x:v>-8.603484</x:v>
      </x:c>
      <x:c t="n" s="0">
        <x:v>5.793811</x:v>
      </x:c>
      <x:c t="n" s="0">
        <x:v>-0.5335281</x:v>
      </x:c>
      <x:c t="n" s="0">
        <x:v>8.38483</x:v>
      </x:c>
      <x:c t="n" s="0">
        <x:v>15.42599</x:v>
      </x:c>
      <x:c t="n" s="0">
        <x:v>6.879816</x:v>
      </x:c>
      <x:c t="n" s="0">
        <x:v>18.77145</x:v>
      </x:c>
      <x:c t="n" s="0">
        <x:v>22.09145</x:v>
      </x:c>
      <x:c t="n" s="0">
        <x:v>22.55626</x:v>
      </x:c>
      <x:c t="n" s="0">
        <x:v>16.2348</x:v>
      </x:c>
      <x:c t="n" s="0">
        <x:v>26.82548</x:v>
      </x:c>
      <x:c t="n" s="0">
        <x:v>25.47881</x:v>
      </x:c>
      <x:c t="n" s="0">
        <x:v>29.32287</x:v>
      </x:c>
      <x:c t="n" s="0">
        <x:v>24.72318</x:v>
      </x:c>
      <x:c t="n" s="0">
        <x:v>30.34691</x:v>
      </x:c>
      <x:c t="n" s="0">
        <x:v>30.03623</x:v>
      </x:c>
      <x:c t="n" s="0">
        <x:v>30.41945</x:v>
      </x:c>
      <x:c t="n" s="0">
        <x:v>32.80029</x:v>
      </x:c>
      <x:c t="n" s="0">
        <x:v>32.25978</x:v>
      </x:c>
      <x:c t="n" s="0">
        <x:v>33.03754</x:v>
      </x:c>
      <x:c t="n" s="0">
        <x:v>33.69975</x:v>
      </x:c>
      <x:c t="n" s="0">
        <x:v>32.22834</x:v>
      </x:c>
      <x:c t="n" s="0">
        <x:v>31.09269</x:v>
      </x:c>
      <x:c t="n" s="0">
        <x:v>31.77106</x:v>
      </x:c>
      <x:c t="n" s="0">
        <x:v>29.05201</x:v>
      </x:c>
      <x:c t="n" s="0">
        <x:v>23.84708</x:v>
      </x:c>
      <x:c t="n" s="0">
        <x:v>14.75192</x:v>
      </x:c>
      <x:c t="n" s="0">
        <x:v>13.21939</x:v>
      </x:c>
      <x:c t="n" s="0">
        <x:v>7.140043</x:v>
      </x:c>
      <x:c t="n" s="0">
        <x:v>5.917821</x:v>
      </x:c>
      <x:c t="n" s="0">
        <x:v>7.815376</x:v>
      </x:c>
      <x:c t="n" s="0">
        <x:v>2.464663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43942.907349537</x:v>
      </x:c>
      <x:c t="n" s="7">
        <x:v>43942.907349537</x:v>
      </x:c>
      <x:c t="n" s="0">
        <x:v>43.06683</x:v>
      </x:c>
      <x:c t="n" s="0">
        <x:v>54.20069</x:v>
      </x:c>
      <x:c t="n" s="0">
        <x:v>70.06586</x:v>
      </x:c>
      <x:c t="n" s="0">
        <x:v>74.53958</x:v>
      </x:c>
      <x:c t="n" s="0">
        <x:v>-24.67924</x:v>
      </x:c>
      <x:c t="n" s="0">
        <x:v>-17.06088</x:v>
      </x:c>
      <x:c t="n" s="0">
        <x:v>-12.5606</x:v>
      </x:c>
      <x:c t="n" s="0">
        <x:v>-8.161942</x:v>
      </x:c>
      <x:c t="n" s="0">
        <x:v>-6.699865</x:v>
      </x:c>
      <x:c t="n" s="0">
        <x:v>2.475877</x:v>
      </x:c>
      <x:c t="n" s="0">
        <x:v>3.476273</x:v>
      </x:c>
      <x:c t="n" s="0">
        <x:v>8.195213</x:v>
      </x:c>
      <x:c t="n" s="0">
        <x:v>14.94665</x:v>
      </x:c>
      <x:c t="n" s="0">
        <x:v>11.81776</x:v>
      </x:c>
      <x:c t="n" s="0">
        <x:v>18.55745</x:v>
      </x:c>
      <x:c t="n" s="0">
        <x:v>22.26854</x:v>
      </x:c>
      <x:c t="n" s="0">
        <x:v>23.06681</x:v>
      </x:c>
      <x:c t="n" s="0">
        <x:v>24.15275</x:v>
      </x:c>
      <x:c t="n" s="0">
        <x:v>28.75258</x:v>
      </x:c>
      <x:c t="n" s="0">
        <x:v>26.95858</x:v>
      </x:c>
      <x:c t="n" s="0">
        <x:v>28.13929</x:v>
      </x:c>
      <x:c t="n" s="0">
        <x:v>27.11727</x:v>
      </x:c>
      <x:c t="n" s="0">
        <x:v>30.40328</x:v>
      </x:c>
      <x:c t="n" s="0">
        <x:v>27.54892</x:v>
      </x:c>
      <x:c t="n" s="0">
        <x:v>31.53106</x:v>
      </x:c>
      <x:c t="n" s="0">
        <x:v>33.16096</x:v>
      </x:c>
      <x:c t="n" s="0">
        <x:v>33.10715</x:v>
      </x:c>
      <x:c t="n" s="0">
        <x:v>33.96863</x:v>
      </x:c>
      <x:c t="n" s="0">
        <x:v>33.57246</x:v>
      </x:c>
      <x:c t="n" s="0">
        <x:v>32.15876</x:v>
      </x:c>
      <x:c t="n" s="0">
        <x:v>32.42951</x:v>
      </x:c>
      <x:c t="n" s="0">
        <x:v>31.04229</x:v>
      </x:c>
      <x:c t="n" s="0">
        <x:v>28.90428</x:v>
      </x:c>
      <x:c t="n" s="0">
        <x:v>24.49582</x:v>
      </x:c>
      <x:c t="n" s="0">
        <x:v>15.51283</x:v>
      </x:c>
      <x:c t="n" s="0">
        <x:v>14.74605</x:v>
      </x:c>
      <x:c t="n" s="0">
        <x:v>8.733064</x:v>
      </x:c>
      <x:c t="n" s="0">
        <x:v>4.949761</x:v>
      </x:c>
      <x:c t="n" s="0">
        <x:v>7.333321</x:v>
      </x:c>
      <x:c t="n" s="0">
        <x:v>2.954202</x:v>
      </x:c>
      <x:c t="n" s="0">
        <x:v>-24.92436</x:v>
      </x:c>
      <x:c t="n" s="0">
        <x:v>-16.45669</x:v>
      </x:c>
      <x:c t="n" s="0">
        <x:v>-11.2196</x:v>
      </x:c>
      <x:c t="n" s="0">
        <x:v>-11.52917</x:v>
      </x:c>
      <x:c t="n" s="0">
        <x:v>-8.603484</x:v>
      </x:c>
      <x:c t="n" s="0">
        <x:v>5.793811</x:v>
      </x:c>
      <x:c t="n" s="0">
        <x:v>-0.5335281</x:v>
      </x:c>
      <x:c t="n" s="0">
        <x:v>8.38483</x:v>
      </x:c>
      <x:c t="n" s="0">
        <x:v>9.508573</x:v>
      </x:c>
      <x:c t="n" s="0">
        <x:v>9.828632</x:v>
      </x:c>
      <x:c t="n" s="0">
        <x:v>18.77145</x:v>
      </x:c>
      <x:c t="n" s="0">
        <x:v>21.15275</x:v>
      </x:c>
      <x:c t="n" s="0">
        <x:v>17.26329</x:v>
      </x:c>
      <x:c t="n" s="0">
        <x:v>22.21502</x:v>
      </x:c>
      <x:c t="n" s="0">
        <x:v>27.4953</x:v>
      </x:c>
      <x:c t="n" s="0">
        <x:v>22.28926</x:v>
      </x:c>
      <x:c t="n" s="0">
        <x:v>25.36171</x:v>
      </x:c>
      <x:c t="n" s="0">
        <x:v>29.28618</x:v>
      </x:c>
      <x:c t="n" s="0">
        <x:v>29.36421</x:v>
      </x:c>
      <x:c t="n" s="0">
        <x:v>25.63385</x:v>
      </x:c>
      <x:c t="n" s="0">
        <x:v>30.1166</x:v>
      </x:c>
      <x:c t="n" s="0">
        <x:v>34.94556</x:v>
      </x:c>
      <x:c t="n" s="0">
        <x:v>32.75431</x:v>
      </x:c>
      <x:c t="n" s="0">
        <x:v>30.83677</x:v>
      </x:c>
      <x:c t="n" s="0">
        <x:v>33.69104</x:v>
      </x:c>
      <x:c t="n" s="0">
        <x:v>29.16607</x:v>
      </x:c>
      <x:c t="n" s="0">
        <x:v>31.67461</x:v>
      </x:c>
      <x:c t="n" s="0">
        <x:v>29.09051</x:v>
      </x:c>
      <x:c t="n" s="0">
        <x:v>29.17829</x:v>
      </x:c>
      <x:c t="n" s="0">
        <x:v>24.45365</x:v>
      </x:c>
      <x:c t="n" s="0">
        <x:v>16.10484</x:v>
      </x:c>
      <x:c t="n" s="0">
        <x:v>12.85754</x:v>
      </x:c>
      <x:c t="n" s="0">
        <x:v>6.221545</x:v>
      </x:c>
      <x:c t="n" s="0">
        <x:v>4.491643</x:v>
      </x:c>
      <x:c t="n" s="0">
        <x:v>6.941054</x:v>
      </x:c>
      <x:c t="n" s="0">
        <x:v>2.597571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43942.907349537</x:v>
      </x:c>
      <x:c t="n" s="7">
        <x:v>43942.907349537</x:v>
      </x:c>
      <x:c t="n" s="0">
        <x:v>43.66182</x:v>
      </x:c>
      <x:c t="n" s="0">
        <x:v>54.20069</x:v>
      </x:c>
      <x:c t="n" s="0">
        <x:v>68.07394</x:v>
      </x:c>
      <x:c t="n" s="0">
        <x:v>72.39566</x:v>
      </x:c>
      <x:c t="n" s="0">
        <x:v>-24.71471</x:v>
      </x:c>
      <x:c t="n" s="0">
        <x:v>-17.04226</x:v>
      </x:c>
      <x:c t="n" s="0">
        <x:v>-12.15838</x:v>
      </x:c>
      <x:c t="n" s="0">
        <x:v>-8.629106</x:v>
      </x:c>
      <x:c t="n" s="0">
        <x:v>-6.930896</x:v>
      </x:c>
      <x:c t="n" s="0">
        <x:v>3.148098</x:v>
      </x:c>
      <x:c t="n" s="0">
        <x:v>3.076253</x:v>
      </x:c>
      <x:c t="n" s="0">
        <x:v>7.996458</x:v>
      </x:c>
      <x:c t="n" s="0">
        <x:v>14.46855</x:v>
      </x:c>
      <x:c t="n" s="0">
        <x:v>11.57832</x:v>
      </x:c>
      <x:c t="n" s="0">
        <x:v>18.58935</x:v>
      </x:c>
      <x:c t="n" s="0">
        <x:v>22.12247</x:v>
      </x:c>
      <x:c t="n" s="0">
        <x:v>22.57236</x:v>
      </x:c>
      <x:c t="n" s="0">
        <x:v>24.42171</x:v>
      </x:c>
      <x:c t="n" s="0">
        <x:v>28.47451</x:v>
      </x:c>
      <x:c t="n" s="0">
        <x:v>26.42565</x:v>
      </x:c>
      <x:c t="n" s="0">
        <x:v>27.59827</x:v>
      </x:c>
      <x:c t="n" s="0">
        <x:v>27.09527</x:v>
      </x:c>
      <x:c t="n" s="0">
        <x:v>30.56698</x:v>
      </x:c>
      <x:c t="n" s="0">
        <x:v>27.67757</x:v>
      </x:c>
      <x:c t="n" s="0">
        <x:v>31.38318</x:v>
      </x:c>
      <x:c t="n" s="0">
        <x:v>33.58177</x:v>
      </x:c>
      <x:c t="n" s="0">
        <x:v>33.16818</x:v>
      </x:c>
      <x:c t="n" s="0">
        <x:v>33.88342</x:v>
      </x:c>
      <x:c t="n" s="0">
        <x:v>33.40157</x:v>
      </x:c>
      <x:c t="n" s="0">
        <x:v>31.96222</x:v>
      </x:c>
      <x:c t="n" s="0">
        <x:v>32.11404</x:v>
      </x:c>
      <x:c t="n" s="0">
        <x:v>31.0918</x:v>
      </x:c>
      <x:c t="n" s="0">
        <x:v>29.31543</x:v>
      </x:c>
      <x:c t="n" s="0">
        <x:v>24.47537</x:v>
      </x:c>
      <x:c t="n" s="0">
        <x:v>15.33816</x:v>
      </x:c>
      <x:c t="n" s="0">
        <x:v>14.73217</x:v>
      </x:c>
      <x:c t="n" s="0">
        <x:v>8.481217</x:v>
      </x:c>
      <x:c t="n" s="0">
        <x:v>4.802317</x:v>
      </x:c>
      <x:c t="n" s="0">
        <x:v>7.246785</x:v>
      </x:c>
      <x:c t="n" s="0">
        <x:v>2.956146</x:v>
      </x:c>
      <x:c t="n" s="0">
        <x:v>-24.92436</x:v>
      </x:c>
      <x:c t="n" s="0">
        <x:v>-16.93444</x:v>
      </x:c>
      <x:c t="n" s="0">
        <x:v>-10.34699</x:v>
      </x:c>
      <x:c t="n" s="0">
        <x:v>-13.37086</x:v>
      </x:c>
      <x:c t="n" s="0">
        <x:v>-8.603484</x:v>
      </x:c>
      <x:c t="n" s="0">
        <x:v>5.793811</x:v>
      </x:c>
      <x:c t="n" s="0">
        <x:v>-0.5335281</x:v>
      </x:c>
      <x:c t="n" s="0">
        <x:v>5.071959</x:v>
      </x:c>
      <x:c t="n" s="0">
        <x:v>9.508573</x:v>
      </x:c>
      <x:c t="n" s="0">
        <x:v>9.828632</x:v>
      </x:c>
      <x:c t="n" s="0">
        <x:v>18.77145</x:v>
      </x:c>
      <x:c t="n" s="0">
        <x:v>21.15275</x:v>
      </x:c>
      <x:c t="n" s="0">
        <x:v>16.8194</x:v>
      </x:c>
      <x:c t="n" s="0">
        <x:v>25.72933</x:v>
      </x:c>
      <x:c t="n" s="0">
        <x:v>24.85592</x:v>
      </x:c>
      <x:c t="n" s="0">
        <x:v>19.03356</x:v>
      </x:c>
      <x:c t="n" s="0">
        <x:v>20.44648</x:v>
      </x:c>
      <x:c t="n" s="0">
        <x:v>26.07086</x:v>
      </x:c>
      <x:c t="n" s="0">
        <x:v>32.81253</x:v>
      </x:c>
      <x:c t="n" s="0">
        <x:v>28.98652</x:v>
      </x:c>
      <x:c t="n" s="0">
        <x:v>30.83269</x:v>
      </x:c>
      <x:c t="n" s="0">
        <x:v>33.58346</x:v>
      </x:c>
      <x:c t="n" s="0">
        <x:v>32.66823</x:v>
      </x:c>
      <x:c t="n" s="0">
        <x:v>32.95981</x:v>
      </x:c>
      <x:c t="n" s="0">
        <x:v>31.50705</x:v>
      </x:c>
      <x:c t="n" s="0">
        <x:v>30.94607</x:v>
      </x:c>
      <x:c t="n" s="0">
        <x:v>29.85207</x:v>
      </x:c>
      <x:c t="n" s="0">
        <x:v>31.42316</x:v>
      </x:c>
      <x:c t="n" s="0">
        <x:v>31.42616</x:v>
      </x:c>
      <x:c t="n" s="0">
        <x:v>24.29859</x:v>
      </x:c>
      <x:c t="n" s="0">
        <x:v>14.31378</x:v>
      </x:c>
      <x:c t="n" s="0">
        <x:v>14.857</x:v>
      </x:c>
      <x:c t="n" s="0">
        <x:v>7.19648</x:v>
      </x:c>
      <x:c t="n" s="0">
        <x:v>3.421097</x:v>
      </x:c>
      <x:c t="n" s="0">
        <x:v>6.755814</x:v>
      </x:c>
      <x:c t="n" s="0">
        <x:v>3.045408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43942.907349537</x:v>
      </x:c>
      <x:c t="n" s="7">
        <x:v>43942.907349537</x:v>
      </x:c>
      <x:c t="n" s="0">
        <x:v>43.84083</x:v>
      </x:c>
      <x:c t="n" s="0">
        <x:v>54.20069</x:v>
      </x:c>
      <x:c t="n" s="0">
        <x:v>65.15731</x:v>
      </x:c>
      <x:c t="n" s="0">
        <x:v>71.2377</x:v>
      </x:c>
      <x:c t="n" s="0">
        <x:v>-24.74527</x:v>
      </x:c>
      <x:c t="n" s="0">
        <x:v>-17.02644</x:v>
      </x:c>
      <x:c t="n" s="0">
        <x:v>-11.84211</x:v>
      </x:c>
      <x:c t="n" s="0">
        <x:v>-9.072174</x:v>
      </x:c>
      <x:c t="n" s="0">
        <x:v>-6.968822</x:v>
      </x:c>
      <x:c t="n" s="0">
        <x:v>3.649834</x:v>
      </x:c>
      <x:c t="n" s="0">
        <x:v>2.702794</x:v>
      </x:c>
      <x:c t="n" s="0">
        <x:v>7.428216</x:v>
      </x:c>
      <x:c t="n" s="0">
        <x:v>14.01393</x:v>
      </x:c>
      <x:c t="n" s="0">
        <x:v>11.32201</x:v>
      </x:c>
      <x:c t="n" s="0">
        <x:v>18.43443</x:v>
      </x:c>
      <x:c t="n" s="0">
        <x:v>21.90818</x:v>
      </x:c>
      <x:c t="n" s="0">
        <x:v>22.0187</x:v>
      </x:c>
      <x:c t="n" s="0">
        <x:v>24.5895</x:v>
      </x:c>
      <x:c t="n" s="0">
        <x:v>27.82975</x:v>
      </x:c>
      <x:c t="n" s="0">
        <x:v>26.15211</x:v>
      </x:c>
      <x:c t="n" s="0">
        <x:v>27.70325</x:v>
      </x:c>
      <x:c t="n" s="0">
        <x:v>28.34985</x:v>
      </x:c>
      <x:c t="n" s="0">
        <x:v>30.99416</x:v>
      </x:c>
      <x:c t="n" s="0">
        <x:v>28.14473</x:v>
      </x:c>
      <x:c t="n" s="0">
        <x:v>31.2864</x:v>
      </x:c>
      <x:c t="n" s="0">
        <x:v>33.66311</x:v>
      </x:c>
      <x:c t="n" s="0">
        <x:v>33.22353</x:v>
      </x:c>
      <x:c t="n" s="0">
        <x:v>33.87881</x:v>
      </x:c>
      <x:c t="n" s="0">
        <x:v>33.21901</x:v>
      </x:c>
      <x:c t="n" s="0">
        <x:v>31.87373</x:v>
      </x:c>
      <x:c t="n" s="0">
        <x:v>31.71014</x:v>
      </x:c>
      <x:c t="n" s="0">
        <x:v>30.79954</x:v>
      </x:c>
      <x:c t="n" s="0">
        <x:v>29.13809</x:v>
      </x:c>
      <x:c t="n" s="0">
        <x:v>24.41405</x:v>
      </x:c>
      <x:c t="n" s="0">
        <x:v>15.28969</x:v>
      </x:c>
      <x:c t="n" s="0">
        <x:v>14.64471</x:v>
      </x:c>
      <x:c t="n" s="0">
        <x:v>8.301486</x:v>
      </x:c>
      <x:c t="n" s="0">
        <x:v>4.832456</x:v>
      </x:c>
      <x:c t="n" s="0">
        <x:v>7.090211</x:v>
      </x:c>
      <x:c t="n" s="0">
        <x:v>2.887545</x:v>
      </x:c>
      <x:c t="n" s="0">
        <x:v>-24.92436</x:v>
      </x:c>
      <x:c t="n" s="0">
        <x:v>-16.93444</x:v>
      </x:c>
      <x:c t="n" s="0">
        <x:v>-10.34699</x:v>
      </x:c>
      <x:c t="n" s="0">
        <x:v>-13.37086</x:v>
      </x:c>
      <x:c t="n" s="0">
        <x:v>-6.785285</x:v>
      </x:c>
      <x:c t="n" s="0">
        <x:v>5.793811</x:v>
      </x:c>
      <x:c t="n" s="0">
        <x:v>-0.798313</x:v>
      </x:c>
      <x:c t="n" s="0">
        <x:v>0.03316499</x:v>
      </x:c>
      <x:c t="n" s="0">
        <x:v>9.805844</x:v>
      </x:c>
      <x:c t="n" s="0">
        <x:v>9.008097</x:v>
      </x:c>
      <x:c t="n" s="0">
        <x:v>16.77223</x:v>
      </x:c>
      <x:c t="n" s="0">
        <x:v>19.56664</x:v>
      </x:c>
      <x:c t="n" s="0">
        <x:v>15.12625</x:v>
      </x:c>
      <x:c t="n" s="0">
        <x:v>25.2922</x:v>
      </x:c>
      <x:c t="n" s="0">
        <x:v>15.86748</x:v>
      </x:c>
      <x:c t="n" s="0">
        <x:v>25.30037</x:v>
      </x:c>
      <x:c t="n" s="0">
        <x:v>29.44748</x:v>
      </x:c>
      <x:c t="n" s="0">
        <x:v>32.87815</x:v>
      </x:c>
      <x:c t="n" s="0">
        <x:v>32.38723</x:v>
      </x:c>
      <x:c t="n" s="0">
        <x:v>30.55575</x:v>
      </x:c>
      <x:c t="n" s="0">
        <x:v>30.25936</x:v>
      </x:c>
      <x:c t="n" s="0">
        <x:v>34.94264</x:v>
      </x:c>
      <x:c t="n" s="0">
        <x:v>33.83987</x:v>
      </x:c>
      <x:c t="n" s="0">
        <x:v>35.2516</x:v>
      </x:c>
      <x:c t="n" s="0">
        <x:v>34.48611</x:v>
      </x:c>
      <x:c t="n" s="0">
        <x:v>32.07313</x:v>
      </x:c>
      <x:c t="n" s="0">
        <x:v>28.19742</x:v>
      </x:c>
      <x:c t="n" s="0">
        <x:v>28.50765</x:v>
      </x:c>
      <x:c t="n" s="0">
        <x:v>27.83961</x:v>
      </x:c>
      <x:c t="n" s="0">
        <x:v>23.31367</x:v>
      </x:c>
      <x:c t="n" s="0">
        <x:v>14.57485</x:v>
      </x:c>
      <x:c t="n" s="0">
        <x:v>13.79591</x:v>
      </x:c>
      <x:c t="n" s="0">
        <x:v>6.533822</x:v>
      </x:c>
      <x:c t="n" s="0">
        <x:v>5.589485</x:v>
      </x:c>
      <x:c t="n" s="0">
        <x:v>5.833997</x:v>
      </x:c>
      <x:c t="n" s="0">
        <x:v>1.904967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43942.907349537</x:v>
      </x:c>
      <x:c t="n" s="7">
        <x:v>43942.907349537</x:v>
      </x:c>
      <x:c t="n" s="0">
        <x:v>43.25772</x:v>
      </x:c>
      <x:c t="n" s="0">
        <x:v>54.20069</x:v>
      </x:c>
      <x:c t="n" s="0">
        <x:v>64.12755</x:v>
      </x:c>
      <x:c t="n" s="0">
        <x:v>71.64065</x:v>
      </x:c>
      <x:c t="n" s="0">
        <x:v>-24.77164</x:v>
      </x:c>
      <x:c t="n" s="0">
        <x:v>-17.01295</x:v>
      </x:c>
      <x:c t="n" s="0">
        <x:v>-11.58912</x:v>
      </x:c>
      <x:c t="n" s="0">
        <x:v>-9.490017</x:v>
      </x:c>
      <x:c t="n" s="0">
        <x:v>-6.909556</x:v>
      </x:c>
      <x:c t="n" s="0">
        <x:v>4.036746</x:v>
      </x:c>
      <x:c t="n" s="0">
        <x:v>2.21785</x:v>
      </x:c>
      <x:c t="n" s="0">
        <x:v>6.876088</x:v>
      </x:c>
      <x:c t="n" s="0">
        <x:v>13.70649</x:v>
      </x:c>
      <x:c t="n" s="0">
        <x:v>10.96879</x:v>
      </x:c>
      <x:c t="n" s="0">
        <x:v>18.18997</x:v>
      </x:c>
      <x:c t="n" s="0">
        <x:v>21.45847</x:v>
      </x:c>
      <x:c t="n" s="0">
        <x:v>21.48263</x:v>
      </x:c>
      <x:c t="n" s="0">
        <x:v>24.65302</x:v>
      </x:c>
      <x:c t="n" s="0">
        <x:v>27.82089</x:v>
      </x:c>
      <x:c t="n" s="0">
        <x:v>26.27686</x:v>
      </x:c>
      <x:c t="n" s="0">
        <x:v>27.50504</x:v>
      </x:c>
      <x:c t="n" s="0">
        <x:v>28.28776</x:v>
      </x:c>
      <x:c t="n" s="0">
        <x:v>31.26482</x:v>
      </x:c>
      <x:c t="n" s="0">
        <x:v>27.80724</x:v>
      </x:c>
      <x:c t="n" s="0">
        <x:v>30.89715</x:v>
      </x:c>
      <x:c t="n" s="0">
        <x:v>34.74328</x:v>
      </x:c>
      <x:c t="n" s="0">
        <x:v>33.78384</x:v>
      </x:c>
      <x:c t="n" s="0">
        <x:v>34.08907</x:v>
      </x:c>
      <x:c t="n" s="0">
        <x:v>33.7494</x:v>
      </x:c>
      <x:c t="n" s="0">
        <x:v>32.01277</x:v>
      </x:c>
      <x:c t="n" s="0">
        <x:v>31.55224</x:v>
      </x:c>
      <x:c t="n" s="0">
        <x:v>30.71762</x:v>
      </x:c>
      <x:c t="n" s="0">
        <x:v>29.01808</x:v>
      </x:c>
      <x:c t="n" s="0">
        <x:v>24.26103</x:v>
      </x:c>
      <x:c t="n" s="0">
        <x:v>15.02596</x:v>
      </x:c>
      <x:c t="n" s="0">
        <x:v>14.47242</x:v>
      </x:c>
      <x:c t="n" s="0">
        <x:v>7.994484</x:v>
      </x:c>
      <x:c t="n" s="0">
        <x:v>4.837703</x:v>
      </x:c>
      <x:c t="n" s="0">
        <x:v>6.964808</x:v>
      </x:c>
      <x:c t="n" s="0">
        <x:v>2.799491</x:v>
      </x:c>
      <x:c t="n" s="0">
        <x:v>-24.92436</x:v>
      </x:c>
      <x:c t="n" s="0">
        <x:v>-16.93444</x:v>
      </x:c>
      <x:c t="n" s="0">
        <x:v>-10.34699</x:v>
      </x:c>
      <x:c t="n" s="0">
        <x:v>-13.37086</x:v>
      </x:c>
      <x:c t="n" s="0">
        <x:v>-6.578081</x:v>
      </x:c>
      <x:c t="n" s="0">
        <x:v>5.793811</x:v>
      </x:c>
      <x:c t="n" s="0">
        <x:v>-3.31691</x:v>
      </x:c>
      <x:c t="n" s="0">
        <x:v>0.03316499</x:v>
      </x:c>
      <x:c t="n" s="0">
        <x:v>11.45863</x:v>
      </x:c>
      <x:c t="n" s="0">
        <x:v>7.995553</x:v>
      </x:c>
      <x:c t="n" s="0">
        <x:v>16.39348</x:v>
      </x:c>
      <x:c t="n" s="0">
        <x:v>17.04211</x:v>
      </x:c>
      <x:c t="n" s="0">
        <x:v>15.12625</x:v>
      </x:c>
      <x:c t="n" s="0">
        <x:v>25.00711</x:v>
      </x:c>
      <x:c t="n" s="0">
        <x:v>29.02935</x:v>
      </x:c>
      <x:c t="n" s="0">
        <x:v>27.26678</x:v>
      </x:c>
      <x:c t="n" s="0">
        <x:v>25.14061</x:v>
      </x:c>
      <x:c t="n" s="0">
        <x:v>25.68238</x:v>
      </x:c>
      <x:c t="n" s="0">
        <x:v>32.66739</x:v>
      </x:c>
      <x:c t="n" s="0">
        <x:v>20.29388</x:v>
      </x:c>
      <x:c t="n" s="0">
        <x:v>26.99352</x:v>
      </x:c>
      <x:c t="n" s="0">
        <x:v>37.81069</x:v>
      </x:c>
      <x:c t="n" s="0">
        <x:v>36.8534</x:v>
      </x:c>
      <x:c t="n" s="0">
        <x:v>33.90631</x:v>
      </x:c>
      <x:c t="n" s="0">
        <x:v>34.48624</x:v>
      </x:c>
      <x:c t="n" s="0">
        <x:v>32.13447</x:v>
      </x:c>
      <x:c t="n" s="0">
        <x:v>30.46843</x:v>
      </x:c>
      <x:c t="n" s="0">
        <x:v>30.03096</x:v>
      </x:c>
      <x:c t="n" s="0">
        <x:v>28.15581</x:v>
      </x:c>
      <x:c t="n" s="0">
        <x:v>24.16401</x:v>
      </x:c>
      <x:c t="n" s="0">
        <x:v>13.77828</x:v>
      </x:c>
      <x:c t="n" s="0">
        <x:v>13.75915</x:v>
      </x:c>
      <x:c t="n" s="0">
        <x:v>6.288071</x:v>
      </x:c>
      <x:c t="n" s="0">
        <x:v>5.507092</x:v>
      </x:c>
      <x:c t="n" s="0">
        <x:v>6.623155</x:v>
      </x:c>
      <x:c t="n" s="0">
        <x:v>2.308202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43942.907349537</x:v>
      </x:c>
      <x:c t="n" s="7">
        <x:v>43942.907349537</x:v>
      </x:c>
      <x:c t="n" s="0">
        <x:v>42.96143</x:v>
      </x:c>
      <x:c t="n" s="0">
        <x:v>54.20069</x:v>
      </x:c>
      <x:c t="n" s="0">
        <x:v>60.53959</x:v>
      </x:c>
      <x:c t="n" s="0">
        <x:v>65.45191</x:v>
      </x:c>
      <x:c t="n" s="0">
        <x:v>-24.85048</x:v>
      </x:c>
      <x:c t="n" s="0">
        <x:v>-17.00147</x:v>
      </x:c>
      <x:c t="n" s="0">
        <x:v>-11.38415</x:v>
      </x:c>
      <x:c t="n" s="0">
        <x:v>-9.881744</x:v>
      </x:c>
      <x:c t="n" s="0">
        <x:v>-6.859572</x:v>
      </x:c>
      <x:c t="n" s="0">
        <x:v>4.403031</x:v>
      </x:c>
      <x:c t="n" s="0">
        <x:v>1.735291</x:v>
      </x:c>
      <x:c t="n" s="0">
        <x:v>6.48491</x:v>
      </x:c>
      <x:c t="n" s="0">
        <x:v>13.44248</x:v>
      </x:c>
      <x:c t="n" s="0">
        <x:v>10.64257</x:v>
      </x:c>
      <x:c t="n" s="0">
        <x:v>17.9697</x:v>
      </x:c>
      <x:c t="n" s="0">
        <x:v>21.03371</x:v>
      </x:c>
      <x:c t="n" s="0">
        <x:v>20.98725</x:v>
      </x:c>
      <x:c t="n" s="0">
        <x:v>24.30609</x:v>
      </x:c>
      <x:c t="n" s="0">
        <x:v>27.897</x:v>
      </x:c>
      <x:c t="n" s="0">
        <x:v>26.46513</x:v>
      </x:c>
      <x:c t="n" s="0">
        <x:v>27.88633</x:v>
      </x:c>
      <x:c t="n" s="0">
        <x:v>27.96468</x:v>
      </x:c>
      <x:c t="n" s="0">
        <x:v>31.10155</x:v>
      </x:c>
      <x:c t="n" s="0">
        <x:v>27.6363</x:v>
      </x:c>
      <x:c t="n" s="0">
        <x:v>31.05907</x:v>
      </x:c>
      <x:c t="n" s="0">
        <x:v>34.17823</x:v>
      </x:c>
      <x:c t="n" s="0">
        <x:v>34.37846</x:v>
      </x:c>
      <x:c t="n" s="0">
        <x:v>33.92269</x:v>
      </x:c>
      <x:c t="n" s="0">
        <x:v>33.57687</x:v>
      </x:c>
      <x:c t="n" s="0">
        <x:v>31.79437</x:v>
      </x:c>
      <x:c t="n" s="0">
        <x:v>31.39628</x:v>
      </x:c>
      <x:c t="n" s="0">
        <x:v>30.96143</x:v>
      </x:c>
      <x:c t="n" s="0">
        <x:v>28.91368</x:v>
      </x:c>
      <x:c t="n" s="0">
        <x:v>24.16176</x:v>
      </x:c>
      <x:c t="n" s="0">
        <x:v>14.98164</x:v>
      </x:c>
      <x:c t="n" s="0">
        <x:v>14.57728</x:v>
      </x:c>
      <x:c t="n" s="0">
        <x:v>7.819267</x:v>
      </x:c>
      <x:c t="n" s="0">
        <x:v>4.972373</x:v>
      </x:c>
      <x:c t="n" s="0">
        <x:v>7.102566</x:v>
      </x:c>
      <x:c t="n" s="0">
        <x:v>2.702049</x:v>
      </x:c>
      <x:c t="n" s="0">
        <x:v>-25.74182</x:v>
      </x:c>
      <x:c t="n" s="0">
        <x:v>-16.93444</x:v>
      </x:c>
      <x:c t="n" s="0">
        <x:v>-10.34699</x:v>
      </x:c>
      <x:c t="n" s="0">
        <x:v>-13.37086</x:v>
      </x:c>
      <x:c t="n" s="0">
        <x:v>-6.578081</x:v>
      </x:c>
      <x:c t="n" s="0">
        <x:v>6.328997</x:v>
      </x:c>
      <x:c t="n" s="0">
        <x:v>-3.31691</x:v>
      </x:c>
      <x:c t="n" s="0">
        <x:v>4.584913</x:v>
      </x:c>
      <x:c t="n" s="0">
        <x:v>11.45863</x:v>
      </x:c>
      <x:c t="n" s="0">
        <x:v>7.995553</x:v>
      </x:c>
      <x:c t="n" s="0">
        <x:v>16.39348</x:v>
      </x:c>
      <x:c t="n" s="0">
        <x:v>17.04211</x:v>
      </x:c>
      <x:c t="n" s="0">
        <x:v>15.83404</x:v>
      </x:c>
      <x:c t="n" s="0">
        <x:v>18.703</x:v>
      </x:c>
      <x:c t="n" s="0">
        <x:v>26.76802</x:v>
      </x:c>
      <x:c t="n" s="0">
        <x:v>27.12536</x:v>
      </x:c>
      <x:c t="n" s="0">
        <x:v>29.2604</x:v>
      </x:c>
      <x:c t="n" s="0">
        <x:v>25.22004</x:v>
      </x:c>
      <x:c t="n" s="0">
        <x:v>30.47682</x:v>
      </x:c>
      <x:c t="n" s="0">
        <x:v>28.17842</x:v>
      </x:c>
      <x:c t="n" s="0">
        <x:v>32.39199</x:v>
      </x:c>
      <x:c t="n" s="0">
        <x:v>29.8552</x:v>
      </x:c>
      <x:c t="n" s="0">
        <x:v>36.42914</x:v>
      </x:c>
      <x:c t="n" s="0">
        <x:v>32.04585</x:v>
      </x:c>
      <x:c t="n" s="0">
        <x:v>34.48468</x:v>
      </x:c>
      <x:c t="n" s="0">
        <x:v>30.43984</x:v>
      </x:c>
      <x:c t="n" s="0">
        <x:v>30.80406</x:v>
      </x:c>
      <x:c t="n" s="0">
        <x:v>32.55914</x:v>
      </x:c>
      <x:c t="n" s="0">
        <x:v>28.93027</x:v>
      </x:c>
      <x:c t="n" s="0">
        <x:v>23.30385</x:v>
      </x:c>
      <x:c t="n" s="0">
        <x:v>14.53463</x:v>
      </x:c>
      <x:c t="n" s="0">
        <x:v>14.56642</x:v>
      </x:c>
      <x:c t="n" s="0">
        <x:v>5.940722</x:v>
      </x:c>
      <x:c t="n" s="0">
        <x:v>4.345574</x:v>
      </x:c>
      <x:c t="n" s="0">
        <x:v>7.491736</x:v>
      </x:c>
      <x:c t="n" s="0">
        <x:v>2.388824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43942.907349537</x:v>
      </x:c>
      <x:c t="n" s="7">
        <x:v>43942.907349537</x:v>
      </x:c>
      <x:c t="n" s="0">
        <x:v>44.19511</x:v>
      </x:c>
      <x:c t="n" s="0">
        <x:v>54.20069</x:v>
      </x:c>
      <x:c t="n" s="0">
        <x:v>65.85463</x:v>
      </x:c>
      <x:c t="n" s="0">
        <x:v>70.65778</x:v>
      </x:c>
      <x:c t="n" s="0">
        <x:v>-25.08146</x:v>
      </x:c>
      <x:c t="n" s="0">
        <x:v>-16.99171</x:v>
      </x:c>
      <x:c t="n" s="0">
        <x:v>-11.21645</x:v>
      </x:c>
      <x:c t="n" s="0">
        <x:v>-10.24675</x:v>
      </x:c>
      <x:c t="n" s="0">
        <x:v>-6.817337</x:v>
      </x:c>
      <x:c t="n" s="0">
        <x:v>4.847801</x:v>
      </x:c>
      <x:c t="n" s="0">
        <x:v>1.275949</x:v>
      </x:c>
      <x:c t="n" s="0">
        <x:v>6.525883</x:v>
      </x:c>
      <x:c t="n" s="0">
        <x:v>13.12947</x:v>
      </x:c>
      <x:c t="n" s="0">
        <x:v>10.41972</x:v>
      </x:c>
      <x:c t="n" s="0">
        <x:v>18.0537</x:v>
      </x:c>
      <x:c t="n" s="0">
        <x:v>20.85925</x:v>
      </x:c>
      <x:c t="n" s="0">
        <x:v>20.52747</x:v>
      </x:c>
      <x:c t="n" s="0">
        <x:v>23.72832</x:v>
      </x:c>
      <x:c t="n" s="0">
        <x:v>27.26176</x:v>
      </x:c>
      <x:c t="n" s="0">
        <x:v>26.37658</x:v>
      </x:c>
      <x:c t="n" s="0">
        <x:v>27.60529</x:v>
      </x:c>
      <x:c t="n" s="0">
        <x:v>28.07206</x:v>
      </x:c>
      <x:c t="n" s="0">
        <x:v>31.18063</x:v>
      </x:c>
      <x:c t="n" s="0">
        <x:v>27.81479</x:v>
      </x:c>
      <x:c t="n" s="0">
        <x:v>31.64977</x:v>
      </x:c>
      <x:c t="n" s="0">
        <x:v>34.22414</x:v>
      </x:c>
      <x:c t="n" s="0">
        <x:v>34.62313</x:v>
      </x:c>
      <x:c t="n" s="0">
        <x:v>33.93221</x:v>
      </x:c>
      <x:c t="n" s="0">
        <x:v>33.4663</x:v>
      </x:c>
      <x:c t="n" s="0">
        <x:v>31.3244</x:v>
      </x:c>
      <x:c t="n" s="0">
        <x:v>31.36678</x:v>
      </x:c>
      <x:c t="n" s="0">
        <x:v>31.15413</x:v>
      </x:c>
      <x:c t="n" s="0">
        <x:v>28.84232</x:v>
      </x:c>
      <x:c t="n" s="0">
        <x:v>24.05005</x:v>
      </x:c>
      <x:c t="n" s="0">
        <x:v>14.96851</x:v>
      </x:c>
      <x:c t="n" s="0">
        <x:v>14.66065</x:v>
      </x:c>
      <x:c t="n" s="0">
        <x:v>7.796614</x:v>
      </x:c>
      <x:c t="n" s="0">
        <x:v>4.756188</x:v>
      </x:c>
      <x:c t="n" s="0">
        <x:v>6.773088</x:v>
      </x:c>
      <x:c t="n" s="0">
        <x:v>2.691912</x:v>
      </x:c>
      <x:c t="n" s="0">
        <x:v>-26.74967</x:v>
      </x:c>
      <x:c t="n" s="0">
        <x:v>-16.93444</x:v>
      </x:c>
      <x:c t="n" s="0">
        <x:v>-10.34699</x:v>
      </x:c>
      <x:c t="n" s="0">
        <x:v>-13.37086</x:v>
      </x:c>
      <x:c t="n" s="0">
        <x:v>-6.578081</x:v>
      </x:c>
      <x:c t="n" s="0">
        <x:v>6.805408</x:v>
      </x:c>
      <x:c t="n" s="0">
        <x:v>-3.31691</x:v>
      </x:c>
      <x:c t="n" s="0">
        <x:v>6.758144</x:v>
      </x:c>
      <x:c t="n" s="0">
        <x:v>10.20984</x:v>
      </x:c>
      <x:c t="n" s="0">
        <x:v>9.999455</x:v>
      </x:c>
      <x:c t="n" s="0">
        <x:v>20.81094</x:v>
      </x:c>
      <x:c t="n" s="0">
        <x:v>20.46422</x:v>
      </x:c>
      <x:c t="n" s="0">
        <x:v>15.92636</x:v>
      </x:c>
      <x:c t="n" s="0">
        <x:v>16.79992</x:v>
      </x:c>
      <x:c t="n" s="0">
        <x:v>16.21112</x:v>
      </x:c>
      <x:c t="n" s="0">
        <x:v>24.51828</x:v>
      </x:c>
      <x:c t="n" s="0">
        <x:v>26.41249</x:v>
      </x:c>
      <x:c t="n" s="0">
        <x:v>28.47098</x:v>
      </x:c>
      <x:c t="n" s="0">
        <x:v>30.84641</x:v>
      </x:c>
      <x:c t="n" s="0">
        <x:v>27.46463</x:v>
      </x:c>
      <x:c t="n" s="0">
        <x:v>35.27089</x:v>
      </x:c>
      <x:c t="n" s="0">
        <x:v>34.37952</x:v>
      </x:c>
      <x:c t="n" s="0">
        <x:v>36.38791</x:v>
      </x:c>
      <x:c t="n" s="0">
        <x:v>33.86893</x:v>
      </x:c>
      <x:c t="n" s="0">
        <x:v>30.35809</x:v>
      </x:c>
      <x:c t="n" s="0">
        <x:v>29.21299</x:v>
      </x:c>
      <x:c t="n" s="0">
        <x:v>30.61089</x:v>
      </x:c>
      <x:c t="n" s="0">
        <x:v>31.6885</x:v>
      </x:c>
      <x:c t="n" s="0">
        <x:v>27.98812</x:v>
      </x:c>
      <x:c t="n" s="0">
        <x:v>24.05708</x:v>
      </x:c>
      <x:c t="n" s="0">
        <x:v>14.88083</x:v>
      </x:c>
      <x:c t="n" s="0">
        <x:v>15.13038</x:v>
      </x:c>
      <x:c t="n" s="0">
        <x:v>8.16259</x:v>
      </x:c>
      <x:c t="n" s="0">
        <x:v>3.143616</x:v>
      </x:c>
      <x:c t="n" s="0">
        <x:v>4.173537</x:v>
      </x:c>
      <x:c t="n" s="0">
        <x:v>2.904383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43942.907349537</x:v>
      </x:c>
      <x:c t="n" s="7">
        <x:v>43942.907349537</x:v>
      </x:c>
      <x:c t="n" s="0">
        <x:v>42.37331</x:v>
      </x:c>
      <x:c t="n" s="0">
        <x:v>54.20069</x:v>
      </x:c>
      <x:c t="n" s="0">
        <x:v>69.6651</x:v>
      </x:c>
      <x:c t="n" s="0">
        <x:v>71.90717</x:v>
      </x:c>
      <x:c t="n" s="0">
        <x:v>-25.28916</x:v>
      </x:c>
      <x:c t="n" s="0">
        <x:v>-16.98339</x:v>
      </x:c>
      <x:c t="n" s="0">
        <x:v>-11.07329</x:v>
      </x:c>
      <x:c t="n" s="0">
        <x:v>-10.46522</x:v>
      </x:c>
      <x:c t="n" s="0">
        <x:v>-6.781588</x:v>
      </x:c>
      <x:c t="n" s="0">
        <x:v>5.194619</x:v>
      </x:c>
      <x:c t="n" s="0">
        <x:v>0.8411009</x:v>
      </x:c>
      <x:c t="n" s="0">
        <x:v>6.560571</x:v>
      </x:c>
      <x:c t="n" s="0">
        <x:v>12.76865</x:v>
      </x:c>
      <x:c t="n" s="0">
        <x:v>10.70611</x:v>
      </x:c>
      <x:c t="n" s="0">
        <x:v>19.5842</x:v>
      </x:c>
      <x:c t="n" s="0">
        <x:v>20.90904</x:v>
      </x:c>
      <x:c t="n" s="0">
        <x:v>20.66166</x:v>
      </x:c>
      <x:c t="n" s="0">
        <x:v>23.34211</x:v>
      </x:c>
      <x:c t="n" s="0">
        <x:v>26.69232</x:v>
      </x:c>
      <x:c t="n" s="0">
        <x:v>25.73713</x:v>
      </x:c>
      <x:c t="n" s="0">
        <x:v>27.66497</x:v>
      </x:c>
      <x:c t="n" s="0">
        <x:v>27.60781</x:v>
      </x:c>
      <x:c t="n" s="0">
        <x:v>31.1749</x:v>
      </x:c>
      <x:c t="n" s="0">
        <x:v>27.54243</x:v>
      </x:c>
      <x:c t="n" s="0">
        <x:v>32.27242</x:v>
      </x:c>
      <x:c t="n" s="0">
        <x:v>33.95589</x:v>
      </x:c>
      <x:c t="n" s="0">
        <x:v>34.96173</x:v>
      </x:c>
      <x:c t="n" s="0">
        <x:v>33.75051</x:v>
      </x:c>
      <x:c t="n" s="0">
        <x:v>34.10656</x:v>
      </x:c>
      <x:c t="n" s="0">
        <x:v>31.57871</x:v>
      </x:c>
      <x:c t="n" s="0">
        <x:v>31.35005</x:v>
      </x:c>
      <x:c t="n" s="0">
        <x:v>31.19684</x:v>
      </x:c>
      <x:c t="n" s="0">
        <x:v>28.8307</x:v>
      </x:c>
      <x:c t="n" s="0">
        <x:v>24.30048</x:v>
      </x:c>
      <x:c t="n" s="0">
        <x:v>14.84975</x:v>
      </x:c>
      <x:c t="n" s="0">
        <x:v>14.45776</x:v>
      </x:c>
      <x:c t="n" s="0">
        <x:v>7.72533</x:v>
      </x:c>
      <x:c t="n" s="0">
        <x:v>4.738602</x:v>
      </x:c>
      <x:c t="n" s="0">
        <x:v>6.682239</x:v>
      </x:c>
      <x:c t="n" s="0">
        <x:v>2.739346</x:v>
      </x:c>
      <x:c t="n" s="0">
        <x:v>-26.74967</x:v>
      </x:c>
      <x:c t="n" s="0">
        <x:v>-16.93444</x:v>
      </x:c>
      <x:c t="n" s="0">
        <x:v>-10.31005</x:v>
      </x:c>
      <x:c t="n" s="0">
        <x:v>-11.68312</x:v>
      </x:c>
      <x:c t="n" s="0">
        <x:v>-6.578081</x:v>
      </x:c>
      <x:c t="n" s="0">
        <x:v>6.805408</x:v>
      </x:c>
      <x:c t="n" s="0">
        <x:v>-3.31691</x:v>
      </x:c>
      <x:c t="n" s="0">
        <x:v>6.684299</x:v>
      </x:c>
      <x:c t="n" s="0">
        <x:v>9.698617</x:v>
      </x:c>
      <x:c t="n" s="0">
        <x:v>12.08391</x:v>
      </x:c>
      <x:c t="n" s="0">
        <x:v>23.95796</x:v>
      </x:c>
      <x:c t="n" s="0">
        <x:v>21.18945</x:v>
      </x:c>
      <x:c t="n" s="0">
        <x:v>22.56792</x:v>
      </x:c>
      <x:c t="n" s="0">
        <x:v>20.26066</x:v>
      </x:c>
      <x:c t="n" s="0">
        <x:v>19.87922</x:v>
      </x:c>
      <x:c t="n" s="0">
        <x:v>19.05621</x:v>
      </x:c>
      <x:c t="n" s="0">
        <x:v>27.06116</x:v>
      </x:c>
      <x:c t="n" s="0">
        <x:v>22.688</x:v>
      </x:c>
      <x:c t="n" s="0">
        <x:v>31.50551</x:v>
      </x:c>
      <x:c t="n" s="0">
        <x:v>26.46896</x:v>
      </x:c>
      <x:c t="n" s="0">
        <x:v>33.96057</x:v>
      </x:c>
      <x:c t="n" s="0">
        <x:v>30.70908</x:v>
      </x:c>
      <x:c t="n" s="0">
        <x:v>35.80791</x:v>
      </x:c>
      <x:c t="n" s="0">
        <x:v>33.43394</x:v>
      </x:c>
      <x:c t="n" s="0">
        <x:v>36.65453</x:v>
      </x:c>
      <x:c t="n" s="0">
        <x:v>33.35369</x:v>
      </x:c>
      <x:c t="n" s="0">
        <x:v>31.38126</x:v>
      </x:c>
      <x:c t="n" s="0">
        <x:v>31.70508</x:v>
      </x:c>
      <x:c t="n" s="0">
        <x:v>29.43771</x:v>
      </x:c>
      <x:c t="n" s="0">
        <x:v>25.90403</x:v>
      </x:c>
      <x:c t="n" s="0">
        <x:v>13.77822</x:v>
      </x:c>
      <x:c t="n" s="0">
        <x:v>12.92517</x:v>
      </x:c>
      <x:c t="n" s="0">
        <x:v>6.862406</x:v>
      </x:c>
      <x:c t="n" s="0">
        <x:v>4.880001</x:v>
      </x:c>
      <x:c t="n" s="0">
        <x:v>6.707874</x:v>
      </x:c>
      <x:c t="n" s="0">
        <x:v>2.668182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43942.907349537</x:v>
      </x:c>
      <x:c t="n" s="7">
        <x:v>43942.907349537</x:v>
      </x:c>
      <x:c t="n" s="0">
        <x:v>43.96255</x:v>
      </x:c>
      <x:c t="n" s="0">
        <x:v>54.20069</x:v>
      </x:c>
      <x:c t="n" s="0">
        <x:v>68.84349</x:v>
      </x:c>
      <x:c t="n" s="0">
        <x:v>73.15656</x:v>
      </x:c>
      <x:c t="n" s="0">
        <x:v>-25.47485</x:v>
      </x:c>
      <x:c t="n" s="0">
        <x:v>-16.97631</x:v>
      </x:c>
      <x:c t="n" s="0">
        <x:v>-10.95318</x:v>
      </x:c>
      <x:c t="n" s="0">
        <x:v>-10.62311</x:v>
      </x:c>
      <x:c t="n" s="0">
        <x:v>-6.751288</x:v>
      </x:c>
      <x:c t="n" s="0">
        <x:v>5.47035</x:v>
      </x:c>
      <x:c t="n" s="0">
        <x:v>0.5148171</x:v>
      </x:c>
      <x:c t="n" s="0">
        <x:v>6.510734</x:v>
      </x:c>
      <x:c t="n" s="0">
        <x:v>12.43483</x:v>
      </x:c>
      <x:c t="n" s="0">
        <x:v>10.93657</x:v>
      </x:c>
      <x:c t="n" s="0">
        <x:v>20.56598</x:v>
      </x:c>
      <x:c t="n" s="0">
        <x:v>20.95112</x:v>
      </x:c>
      <x:c t="n" s="0">
        <x:v>21.22902</x:v>
      </x:c>
      <x:c t="n" s="0">
        <x:v>23.15453</x:v>
      </x:c>
      <x:c t="n" s="0">
        <x:v>26.11302</x:v>
      </x:c>
      <x:c t="n" s="0">
        <x:v>25.50478</x:v>
      </x:c>
      <x:c t="n" s="0">
        <x:v>27.27865</x:v>
      </x:c>
      <x:c t="n" s="0">
        <x:v>27.33174</x:v>
      </x:c>
      <x:c t="n" s="0">
        <x:v>31.0187</x:v>
      </x:c>
      <x:c t="n" s="0">
        <x:v>27.70653</x:v>
      </x:c>
      <x:c t="n" s="0">
        <x:v>32.3521</x:v>
      </x:c>
      <x:c t="n" s="0">
        <x:v>33.57214</x:v>
      </x:c>
      <x:c t="n" s="0">
        <x:v>35.0498</x:v>
      </x:c>
      <x:c t="n" s="0">
        <x:v>33.3395</x:v>
      </x:c>
      <x:c t="n" s="0">
        <x:v>34.03205</x:v>
      </x:c>
      <x:c t="n" s="0">
        <x:v>32.03708</x:v>
      </x:c>
      <x:c t="n" s="0">
        <x:v>31.52258</x:v>
      </x:c>
      <x:c t="n" s="0">
        <x:v>30.99824</x:v>
      </x:c>
      <x:c t="n" s="0">
        <x:v>28.9479</x:v>
      </x:c>
      <x:c t="n" s="0">
        <x:v>24.43998</x:v>
      </x:c>
      <x:c t="n" s="0">
        <x:v>15.15912</x:v>
      </x:c>
      <x:c t="n" s="0">
        <x:v>14.58982</x:v>
      </x:c>
      <x:c t="n" s="0">
        <x:v>7.58552</x:v>
      </x:c>
      <x:c t="n" s="0">
        <x:v>4.624657</x:v>
      </x:c>
      <x:c t="n" s="0">
        <x:v>6.868221</x:v>
      </x:c>
      <x:c t="n" s="0">
        <x:v>2.939971</x:v>
      </x:c>
      <x:c t="n" s="0">
        <x:v>-26.74967</x:v>
      </x:c>
      <x:c t="n" s="0">
        <x:v>-16.93444</x:v>
      </x:c>
      <x:c t="n" s="0">
        <x:v>-10.31005</x:v>
      </x:c>
      <x:c t="n" s="0">
        <x:v>-11.68312</x:v>
      </x:c>
      <x:c t="n" s="0">
        <x:v>-6.578081</x:v>
      </x:c>
      <x:c t="n" s="0">
        <x:v>6.805408</x:v>
      </x:c>
      <x:c t="n" s="0">
        <x:v>-0.5791202</x:v>
      </x:c>
      <x:c t="n" s="0">
        <x:v>6.128921</x:v>
      </x:c>
      <x:c t="n" s="0">
        <x:v>9.698617</x:v>
      </x:c>
      <x:c t="n" s="0">
        <x:v>12.08391</x:v>
      </x:c>
      <x:c t="n" s="0">
        <x:v>23.95796</x:v>
      </x:c>
      <x:c t="n" s="0">
        <x:v>21.18945</x:v>
      </x:c>
      <x:c t="n" s="0">
        <x:v>23.57542</x:v>
      </x:c>
      <x:c t="n" s="0">
        <x:v>23.77336</x:v>
      </x:c>
      <x:c t="n" s="0">
        <x:v>16.98899</x:v>
      </x:c>
      <x:c t="n" s="0">
        <x:v>23.92862</x:v>
      </x:c>
      <x:c t="n" s="0">
        <x:v>24.62642</x:v>
      </x:c>
      <x:c t="n" s="0">
        <x:v>25.12641</x:v>
      </x:c>
      <x:c t="n" s="0">
        <x:v>28.96067</x:v>
      </x:c>
      <x:c t="n" s="0">
        <x:v>28.42354</x:v>
      </x:c>
      <x:c t="n" s="0">
        <x:v>32.3098</x:v>
      </x:c>
      <x:c t="n" s="0">
        <x:v>30.95738</x:v>
      </x:c>
      <x:c t="n" s="0">
        <x:v>34.73899</x:v>
      </x:c>
      <x:c t="n" s="0">
        <x:v>27.41963</x:v>
      </x:c>
      <x:c t="n" s="0">
        <x:v>32.55238</x:v>
      </x:c>
      <x:c t="n" s="0">
        <x:v>32.64351</x:v>
      </x:c>
      <x:c t="n" s="0">
        <x:v>32.3252</x:v>
      </x:c>
      <x:c t="n" s="0">
        <x:v>29.42738</x:v>
      </x:c>
      <x:c t="n" s="0">
        <x:v>28.75646</x:v>
      </x:c>
      <x:c t="n" s="0">
        <x:v>23.5012</x:v>
      </x:c>
      <x:c t="n" s="0">
        <x:v>16.59439</x:v>
      </x:c>
      <x:c t="n" s="0">
        <x:v>15.63186</x:v>
      </x:c>
      <x:c t="n" s="0">
        <x:v>6.229449</x:v>
      </x:c>
      <x:c t="n" s="0">
        <x:v>3.894465</x:v>
      </x:c>
      <x:c t="n" s="0">
        <x:v>7.173763</x:v>
      </x:c>
      <x:c t="n" s="0">
        <x:v>3.841575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43942.907349537</x:v>
      </x:c>
      <x:c t="n" s="7">
        <x:v>43942.907349537</x:v>
      </x:c>
      <x:c t="n" s="0">
        <x:v>42.55135</x:v>
      </x:c>
      <x:c t="n" s="0">
        <x:v>54.20069</x:v>
      </x:c>
      <x:c t="n" s="0">
        <x:v>63.981</x:v>
      </x:c>
      <x:c t="n" s="0">
        <x:v>69.65408</x:v>
      </x:c>
      <x:c t="n" s="0">
        <x:v>-25.74425</x:v>
      </x:c>
      <x:c t="n" s="0">
        <x:v>-17.08456</x:v>
      </x:c>
      <x:c t="n" s="0">
        <x:v>-10.85317</x:v>
      </x:c>
      <x:c t="n" s="0">
        <x:v>-10.76265</x:v>
      </x:c>
      <x:c t="n" s="0">
        <x:v>-6.618626</x:v>
      </x:c>
      <x:c t="n" s="0">
        <x:v>5.69272</x:v>
      </x:c>
      <x:c t="n" s="0">
        <x:v>0.7511754</x:v>
      </x:c>
      <x:c t="n" s="0">
        <x:v>6.457047</x:v>
      </x:c>
      <x:c t="n" s="0">
        <x:v>12.17335</x:v>
      </x:c>
      <x:c t="n" s="0">
        <x:v>12.77194</x:v>
      </x:c>
      <x:c t="n" s="0">
        <x:v>21.2582</x:v>
      </x:c>
      <x:c t="n" s="0">
        <x:v>21.70929</x:v>
      </x:c>
      <x:c t="n" s="0">
        <x:v>21.62571</x:v>
      </x:c>
      <x:c t="n" s="0">
        <x:v>23.86582</x:v>
      </x:c>
      <x:c t="n" s="0">
        <x:v>25.46685</x:v>
      </x:c>
      <x:c t="n" s="0">
        <x:v>25.37593</x:v>
      </x:c>
      <x:c t="n" s="0">
        <x:v>27.16142</x:v>
      </x:c>
      <x:c t="n" s="0">
        <x:v>27.14468</x:v>
      </x:c>
      <x:c t="n" s="0">
        <x:v>30.69953</x:v>
      </x:c>
      <x:c t="n" s="0">
        <x:v>28.08824</x:v>
      </x:c>
      <x:c t="n" s="0">
        <x:v>32.75198</x:v>
      </x:c>
      <x:c t="n" s="0">
        <x:v>33.3451</x:v>
      </x:c>
      <x:c t="n" s="0">
        <x:v>34.65612</x:v>
      </x:c>
      <x:c t="n" s="0">
        <x:v>34.01095</x:v>
      </x:c>
      <x:c t="n" s="0">
        <x:v>33.59137</x:v>
      </x:c>
      <x:c t="n" s="0">
        <x:v>31.87724</x:v>
      </x:c>
      <x:c t="n" s="0">
        <x:v>31.66508</x:v>
      </x:c>
      <x:c t="n" s="0">
        <x:v>30.82919</x:v>
      </x:c>
      <x:c t="n" s="0">
        <x:v>28.93221</x:v>
      </x:c>
      <x:c t="n" s="0">
        <x:v>24.32501</x:v>
      </x:c>
      <x:c t="n" s="0">
        <x:v>15.08836</x:v>
      </x:c>
      <x:c t="n" s="0">
        <x:v>14.53287</x:v>
      </x:c>
      <x:c t="n" s="0">
        <x:v>7.296951</x:v>
      </x:c>
      <x:c t="n" s="0">
        <x:v>4.469681</x:v>
      </x:c>
      <x:c t="n" s="0">
        <x:v>6.805275</x:v>
      </x:c>
      <x:c t="n" s="0">
        <x:v>2.938409</x:v>
      </x:c>
      <x:c t="n" s="0">
        <x:v>-28.51202</x:v>
      </x:c>
      <x:c t="n" s="0">
        <x:v>-18.36225</x:v>
      </x:c>
      <x:c t="n" s="0">
        <x:v>-10.31005</x:v>
      </x:c>
      <x:c t="n" s="0">
        <x:v>-11.68312</x:v>
      </x:c>
      <x:c t="n" s="0">
        <x:v>-5.566955</x:v>
      </x:c>
      <x:c t="n" s="0">
        <x:v>6.805408</x:v>
      </x:c>
      <x:c t="n" s="0">
        <x:v>1.923538</x:v>
      </x:c>
      <x:c t="n" s="0">
        <x:v>6.128921</x:v>
      </x:c>
      <x:c t="n" s="0">
        <x:v>10.49123</x:v>
      </x:c>
      <x:c t="n" s="0">
        <x:v>19.0945</x:v>
      </x:c>
      <x:c t="n" s="0">
        <x:v>23.95796</x:v>
      </x:c>
      <x:c t="n" s="0">
        <x:v>25.7822</x:v>
      </x:c>
      <x:c t="n" s="0">
        <x:v>23.11738</x:v>
      </x:c>
      <x:c t="n" s="0">
        <x:v>26.61623</x:v>
      </x:c>
      <x:c t="n" s="0">
        <x:v>13.35109</x:v>
      </x:c>
      <x:c t="n" s="0">
        <x:v>24.62026</x:v>
      </x:c>
      <x:c t="n" s="0">
        <x:v>26.67326</x:v>
      </x:c>
      <x:c t="n" s="0">
        <x:v>27.7247</x:v>
      </x:c>
      <x:c t="n" s="0">
        <x:v>28.68444</x:v>
      </x:c>
      <x:c t="n" s="0">
        <x:v>30.18675</x:v>
      </x:c>
      <x:c t="n" s="0">
        <x:v>35.08038</x:v>
      </x:c>
      <x:c t="n" s="0">
        <x:v>32.92688</x:v>
      </x:c>
      <x:c t="n" s="0">
        <x:v>32.12294</x:v>
      </x:c>
      <x:c t="n" s="0">
        <x:v>37.06127</x:v>
      </x:c>
      <x:c t="n" s="0">
        <x:v>29.42372</x:v>
      </x:c>
      <x:c t="n" s="0">
        <x:v>30.56416</x:v>
      </x:c>
      <x:c t="n" s="0">
        <x:v>32.76009</x:v>
      </x:c>
      <x:c t="n" s="0">
        <x:v>30.70445</x:v>
      </x:c>
      <x:c t="n" s="0">
        <x:v>28.7597</x:v>
      </x:c>
      <x:c t="n" s="0">
        <x:v>24.68705</x:v>
      </x:c>
      <x:c t="n" s="0">
        <x:v>14.97127</x:v>
      </x:c>
      <x:c t="n" s="0">
        <x:v>14.55319</x:v>
      </x:c>
      <x:c t="n" s="0">
        <x:v>5.804642</x:v>
      </x:c>
      <x:c t="n" s="0">
        <x:v>3.084707</x:v>
      </x:c>
      <x:c t="n" s="0">
        <x:v>6.784563</x:v>
      </x:c>
      <x:c t="n" s="0">
        <x:v>3.693519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43942.907349537</x:v>
      </x:c>
      <x:c t="n" s="7">
        <x:v>43942.907349537</x:v>
      </x:c>
      <x:c t="n" s="0">
        <x:v>43.03906</x:v>
      </x:c>
      <x:c t="n" s="0">
        <x:v>54.20069</x:v>
      </x:c>
      <x:c t="n" s="0">
        <x:v>69.22845</x:v>
      </x:c>
      <x:c t="n" s="0">
        <x:v>74.12566</x:v>
      </x:c>
      <x:c t="n" s="0">
        <x:v>-26.16396</x:v>
      </x:c>
      <x:c t="n" s="0">
        <x:v>-17.36544</x:v>
      </x:c>
      <x:c t="n" s="0">
        <x:v>-10.76955</x:v>
      </x:c>
      <x:c t="n" s="0">
        <x:v>-10.88548</x:v>
      </x:c>
      <x:c t="n" s="0">
        <x:v>-6.352594</x:v>
      </x:c>
      <x:c t="n" s="0">
        <x:v>5.874013</x:v>
      </x:c>
      <x:c t="n" s="0">
        <x:v>0.9433221</x:v>
      </x:c>
      <x:c t="n" s="0">
        <x:v>6.410666</x:v>
      </x:c>
      <x:c t="n" s="0">
        <x:v>12.00981</x:v>
      </x:c>
      <x:c t="n" s="0">
        <x:v>15.27805</x:v>
      </x:c>
      <x:c t="n" s="0">
        <x:v>21.10213</x:v>
      </x:c>
      <x:c t="n" s="0">
        <x:v>23.08578</x:v>
      </x:c>
      <x:c t="n" s="0">
        <x:v>21.71882</x:v>
      </x:c>
      <x:c t="n" s="0">
        <x:v>24.00347</x:v>
      </x:c>
      <x:c t="n" s="0">
        <x:v>25.81266</x:v>
      </x:c>
      <x:c t="n" s="0">
        <x:v>24.90192</x:v>
      </x:c>
      <x:c t="n" s="0">
        <x:v>26.99191</x:v>
      </x:c>
      <x:c t="n" s="0">
        <x:v>27.00337</x:v>
      </x:c>
      <x:c t="n" s="0">
        <x:v>30.53198</x:v>
      </x:c>
      <x:c t="n" s="0">
        <x:v>28.47149</x:v>
      </x:c>
      <x:c t="n" s="0">
        <x:v>32.44628</x:v>
      </x:c>
      <x:c t="n" s="0">
        <x:v>33.15322</x:v>
      </x:c>
      <x:c t="n" s="0">
        <x:v>34.53178</x:v>
      </x:c>
      <x:c t="n" s="0">
        <x:v>33.93246</x:v>
      </x:c>
      <x:c t="n" s="0">
        <x:v>33.43886</x:v>
      </x:c>
      <x:c t="n" s="0">
        <x:v>31.79744</x:v>
      </x:c>
      <x:c t="n" s="0">
        <x:v>31.58479</x:v>
      </x:c>
      <x:c t="n" s="0">
        <x:v>30.72002</x:v>
      </x:c>
      <x:c t="n" s="0">
        <x:v>28.97812</x:v>
      </x:c>
      <x:c t="n" s="0">
        <x:v>24.22459</x:v>
      </x:c>
      <x:c t="n" s="0">
        <x:v>14.92332</x:v>
      </x:c>
      <x:c t="n" s="0">
        <x:v>14.42376</x:v>
      </x:c>
      <x:c t="n" s="0">
        <x:v>7.353767</x:v>
      </x:c>
      <x:c t="n" s="0">
        <x:v>4.522847</x:v>
      </x:c>
      <x:c t="n" s="0">
        <x:v>6.668623</x:v>
      </x:c>
      <x:c t="n" s="0">
        <x:v>3.080351</x:v>
      </x:c>
      <x:c t="n" s="0">
        <x:v>-30.0629</x:v>
      </x:c>
      <x:c t="n" s="0">
        <x:v>-19.51741</x:v>
      </x:c>
      <x:c t="n" s="0">
        <x:v>-10.31005</x:v>
      </x:c>
      <x:c t="n" s="0">
        <x:v>-11.68312</x:v>
      </x:c>
      <x:c t="n" s="0">
        <x:v>-5.056887</x:v>
      </x:c>
      <x:c t="n" s="0">
        <x:v>6.805408</x:v>
      </x:c>
      <x:c t="n" s="0">
        <x:v>1.923538</x:v>
      </x:c>
      <x:c t="n" s="0">
        <x:v>6.128921</x:v>
      </x:c>
      <x:c t="n" s="0">
        <x:v>10.90553</x:v>
      </x:c>
      <x:c t="n" s="0">
        <x:v>20.79881</x:v>
      </x:c>
      <x:c t="n" s="0">
        <x:v>16.83047</x:v>
      </x:c>
      <x:c t="n" s="0">
        <x:v>27.21737</x:v>
      </x:c>
      <x:c t="n" s="0">
        <x:v>22.22689</x:v>
      </x:c>
      <x:c t="n" s="0">
        <x:v>23.0603</x:v>
      </x:c>
      <x:c t="n" s="0">
        <x:v>28.54513</x:v>
      </x:c>
      <x:c t="n" s="0">
        <x:v>16.26608</x:v>
      </x:c>
      <x:c t="n" s="0">
        <x:v>25.15543</x:v>
      </x:c>
      <x:c t="n" s="0">
        <x:v>25.25885</x:v>
      </x:c>
      <x:c t="n" s="0">
        <x:v>28.5154</x:v>
      </x:c>
      <x:c t="n" s="0">
        <x:v>30.4971</x:v>
      </x:c>
      <x:c t="n" s="0">
        <x:v>28.08841</x:v>
      </x:c>
      <x:c t="n" s="0">
        <x:v>32.48888</x:v>
      </x:c>
      <x:c t="n" s="0">
        <x:v>32.95325</x:v>
      </x:c>
      <x:c t="n" s="0">
        <x:v>33.54967</x:v>
      </x:c>
      <x:c t="n" s="0">
        <x:v>33.28061</x:v>
      </x:c>
      <x:c t="n" s="0">
        <x:v>31.87088</x:v>
      </x:c>
      <x:c t="n" s="0">
        <x:v>32.10418</x:v>
      </x:c>
      <x:c t="n" s="0">
        <x:v>31.85159</x:v>
      </x:c>
      <x:c t="n" s="0">
        <x:v>29.71508</x:v>
      </x:c>
      <x:c t="n" s="0">
        <x:v>22.52747</x:v>
      </x:c>
      <x:c t="n" s="0">
        <x:v>13.42937</x:v>
      </x:c>
      <x:c t="n" s="0">
        <x:v>12.40956</x:v>
      </x:c>
      <x:c t="n" s="0">
        <x:v>8.086437</x:v>
      </x:c>
      <x:c t="n" s="0">
        <x:v>4.841916</x:v>
      </x:c>
      <x:c t="n" s="0">
        <x:v>5.73306</x:v>
      </x:c>
      <x:c t="n" s="0">
        <x:v>3.555015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43942.907349537</x:v>
      </x:c>
      <x:c t="n" s="7">
        <x:v>43942.907349537</x:v>
      </x:c>
      <x:c t="n" s="0">
        <x:v>43.41377</x:v>
      </x:c>
      <x:c t="n" s="0">
        <x:v>54.20069</x:v>
      </x:c>
      <x:c t="n" s="0">
        <x:v>76.41122</x:v>
      </x:c>
      <x:c t="n" s="0">
        <x:v>77.83633</x:v>
      </x:c>
      <x:c t="n" s="0">
        <x:v>-26.55761</x:v>
      </x:c>
      <x:c t="n" s="0">
        <x:v>-17.62062</x:v>
      </x:c>
      <x:c t="n" s="0">
        <x:v>-10.69938</x:v>
      </x:c>
      <x:c t="n" s="0">
        <x:v>-10.99319</x:v>
      </x:c>
      <x:c t="n" s="0">
        <x:v>-6.137629</x:v>
      </x:c>
      <x:c t="n" s="0">
        <x:v>5.631654</x:v>
      </x:c>
      <x:c t="n" s="0">
        <x:v>1.100947</x:v>
      </x:c>
      <x:c t="n" s="0">
        <x:v>6.083737</x:v>
      </x:c>
      <x:c t="n" s="0">
        <x:v>11.86508</x:v>
      </x:c>
      <x:c t="n" s="0">
        <x:v>16.65933</x:v>
      </x:c>
      <x:c t="n" s="0">
        <x:v>20.52798</x:v>
      </x:c>
      <x:c t="n" s="0">
        <x:v>23.99181</x:v>
      </x:c>
      <x:c t="n" s="0">
        <x:v>21.7968</x:v>
      </x:c>
      <x:c t="n" s="0">
        <x:v>23.45886</x:v>
      </x:c>
      <x:c t="n" s="0">
        <x:v>25.92886</x:v>
      </x:c>
      <x:c t="n" s="0">
        <x:v>24.48098</x:v>
      </x:c>
      <x:c t="n" s="0">
        <x:v>26.67425</x:v>
      </x:c>
      <x:c t="n" s="0">
        <x:v>27.67216</x:v>
      </x:c>
      <x:c t="n" s="0">
        <x:v>30.13549</x:v>
      </x:c>
      <x:c t="n" s="0">
        <x:v>28.62956</x:v>
      </x:c>
      <x:c t="n" s="0">
        <x:v>32.15381</x:v>
      </x:c>
      <x:c t="n" s="0">
        <x:v>33.42989</x:v>
      </x:c>
      <x:c t="n" s="0">
        <x:v>34.29071</x:v>
      </x:c>
      <x:c t="n" s="0">
        <x:v>33.83261</x:v>
      </x:c>
      <x:c t="n" s="0">
        <x:v>33.65876</x:v>
      </x:c>
      <x:c t="n" s="0">
        <x:v>31.62362</x:v>
      </x:c>
      <x:c t="n" s="0">
        <x:v>31.67013</x:v>
      </x:c>
      <x:c t="n" s="0">
        <x:v>30.92792</x:v>
      </x:c>
      <x:c t="n" s="0">
        <x:v>29.07656</x:v>
      </x:c>
      <x:c t="n" s="0">
        <x:v>24.07461</x:v>
      </x:c>
      <x:c t="n" s="0">
        <x:v>14.87686</x:v>
      </x:c>
      <x:c t="n" s="0">
        <x:v>14.41941</x:v>
      </x:c>
      <x:c t="n" s="0">
        <x:v>7.277072</x:v>
      </x:c>
      <x:c t="n" s="0">
        <x:v>4.334411</x:v>
      </x:c>
      <x:c t="n" s="0">
        <x:v>6.641088</x:v>
      </x:c>
      <x:c t="n" s="0">
        <x:v>3.09451</x:v>
      </x:c>
      <x:c t="n" s="0">
        <x:v>-30.0629</x:v>
      </x:c>
      <x:c t="n" s="0">
        <x:v>-19.51741</x:v>
      </x:c>
      <x:c t="n" s="0">
        <x:v>-10.31005</x:v>
      </x:c>
      <x:c t="n" s="0">
        <x:v>-11.68312</x:v>
      </x:c>
      <x:c t="n" s="0">
        <x:v>-5.056887</x:v>
      </x:c>
      <x:c t="n" s="0">
        <x:v>2.309134</x:v>
      </x:c>
      <x:c t="n" s="0">
        <x:v>1.923538</x:v>
      </x:c>
      <x:c t="n" s="0">
        <x:v>2.088454</x:v>
      </x:c>
      <x:c t="n" s="0">
        <x:v>12.33694</x:v>
      </x:c>
      <x:c t="n" s="0">
        <x:v>20.79881</x:v>
      </x:c>
      <x:c t="n" s="0">
        <x:v>12.91088</x:v>
      </x:c>
      <x:c t="n" s="0">
        <x:v>27.21737</x:v>
      </x:c>
      <x:c t="n" s="0">
        <x:v>21.8471</x:v>
      </x:c>
      <x:c t="n" s="0">
        <x:v>16.85076</x:v>
      </x:c>
      <x:c t="n" s="0">
        <x:v>24.73333</x:v>
      </x:c>
      <x:c t="n" s="0">
        <x:v>21.43508</x:v>
      </x:c>
      <x:c t="n" s="0">
        <x:v>24.0742</x:v>
      </x:c>
      <x:c t="n" s="0">
        <x:v>30.20049</x:v>
      </x:c>
      <x:c t="n" s="0">
        <x:v>26.29705</x:v>
      </x:c>
      <x:c t="n" s="0">
        <x:v>28.99641</x:v>
      </x:c>
      <x:c t="n" s="0">
        <x:v>30.05467</x:v>
      </x:c>
      <x:c t="n" s="0">
        <x:v>33.41302</x:v>
      </x:c>
      <x:c t="n" s="0">
        <x:v>34.18113</x:v>
      </x:c>
      <x:c t="n" s="0">
        <x:v>32.61129</x:v>
      </x:c>
      <x:c t="n" s="0">
        <x:v>34.39687</x:v>
      </x:c>
      <x:c t="n" s="0">
        <x:v>29.89927</x:v>
      </x:c>
      <x:c t="n" s="0">
        <x:v>31.02963</x:v>
      </x:c>
      <x:c t="n" s="0">
        <x:v>31.2202</x:v>
      </x:c>
      <x:c t="n" s="0">
        <x:v>29.74113</x:v>
      </x:c>
      <x:c t="n" s="0">
        <x:v>23.01304</x:v>
      </x:c>
      <x:c t="n" s="0">
        <x:v>14.21019</x:v>
      </x:c>
      <x:c t="n" s="0">
        <x:v>15.14167</x:v>
      </x:c>
      <x:c t="n" s="0">
        <x:v>6.04795</x:v>
      </x:c>
      <x:c t="n" s="0">
        <x:v>3.205433</x:v>
      </x:c>
      <x:c t="n" s="0">
        <x:v>6.828862</x:v>
      </x:c>
      <x:c t="n" s="0">
        <x:v>2.940572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43942.907349537</x:v>
      </x:c>
      <x:c t="n" s="7">
        <x:v>43942.907349537</x:v>
      </x:c>
      <x:c t="n" s="0">
        <x:v>42.97799</x:v>
      </x:c>
      <x:c t="n" s="0">
        <x:v>54.20069</x:v>
      </x:c>
      <x:c t="n" s="0">
        <x:v>74.73964</x:v>
      </x:c>
      <x:c t="n" s="0">
        <x:v>76.97801</x:v>
      </x:c>
      <x:c t="n" s="0">
        <x:v>-26.9249</x:v>
      </x:c>
      <x:c t="n" s="0">
        <x:v>-17.85106</x:v>
      </x:c>
      <x:c t="n" s="0">
        <x:v>-10.64035</x:v>
      </x:c>
      <x:c t="n" s="0">
        <x:v>-11.08735</x:v>
      </x:c>
      <x:c t="n" s="0">
        <x:v>-5.962105</x:v>
      </x:c>
      <x:c t="n" s="0">
        <x:v>5.278722</x:v>
      </x:c>
      <x:c t="n" s="0">
        <x:v>1.11142</x:v>
      </x:c>
      <x:c t="n" s="0">
        <x:v>5.684643</x:v>
      </x:c>
      <x:c t="n" s="0">
        <x:v>12.4865</x:v>
      </x:c>
      <x:c t="n" s="0">
        <x:v>17.25161</x:v>
      </x:c>
      <x:c t="n" s="0">
        <x:v>19.96931</x:v>
      </x:c>
      <x:c t="n" s="0">
        <x:v>24.09192</x:v>
      </x:c>
      <x:c t="n" s="0">
        <x:v>21.62499</x:v>
      </x:c>
      <x:c t="n" s="0">
        <x:v>23.75325</x:v>
      </x:c>
      <x:c t="n" s="0">
        <x:v>25.33105</x:v>
      </x:c>
      <x:c t="n" s="0">
        <x:v>25.04437</x:v>
      </x:c>
      <x:c t="n" s="0">
        <x:v>26.7526</x:v>
      </x:c>
      <x:c t="n" s="0">
        <x:v>27.94469</x:v>
      </x:c>
      <x:c t="n" s="0">
        <x:v>29.60607</x:v>
      </x:c>
      <x:c t="n" s="0">
        <x:v>28.71072</x:v>
      </x:c>
      <x:c t="n" s="0">
        <x:v>32.25317</x:v>
      </x:c>
      <x:c t="n" s="0">
        <x:v>32.96828</x:v>
      </x:c>
      <x:c t="n" s="0">
        <x:v>34.24623</x:v>
      </x:c>
      <x:c t="n" s="0">
        <x:v>33.65537</x:v>
      </x:c>
      <x:c t="n" s="0">
        <x:v>33.49263</x:v>
      </x:c>
      <x:c t="n" s="0">
        <x:v>31.8363</x:v>
      </x:c>
      <x:c t="n" s="0">
        <x:v>31.5337</x:v>
      </x:c>
      <x:c t="n" s="0">
        <x:v>30.90184</x:v>
      </x:c>
      <x:c t="n" s="0">
        <x:v>28.945</x:v>
      </x:c>
      <x:c t="n" s="0">
        <x:v>24.28684</x:v>
      </x:c>
      <x:c t="n" s="0">
        <x:v>14.79308</x:v>
      </x:c>
      <x:c t="n" s="0">
        <x:v>14.49959</x:v>
      </x:c>
      <x:c t="n" s="0">
        <x:v>7.038517</x:v>
      </x:c>
      <x:c t="n" s="0">
        <x:v>4.274895</x:v>
      </x:c>
      <x:c t="n" s="0">
        <x:v>6.476045</x:v>
      </x:c>
      <x:c t="n" s="0">
        <x:v>3.084759</x:v>
      </x:c>
      <x:c t="n" s="0">
        <x:v>-30.0629</x:v>
      </x:c>
      <x:c t="n" s="0">
        <x:v>-19.51741</x:v>
      </x:c>
      <x:c t="n" s="0">
        <x:v>-10.31005</x:v>
      </x:c>
      <x:c t="n" s="0">
        <x:v>-11.68312</x:v>
      </x:c>
      <x:c t="n" s="0">
        <x:v>-5.056887</x:v>
      </x:c>
      <x:c t="n" s="0">
        <x:v>2.309134</x:v>
      </x:c>
      <x:c t="n" s="0">
        <x:v>0.3759789</x:v>
      </x:c>
      <x:c t="n" s="0">
        <x:v>2.088454</x:v>
      </x:c>
      <x:c t="n" s="0">
        <x:v>14.99066</x:v>
      </x:c>
      <x:c t="n" s="0">
        <x:v>18.34748</x:v>
      </x:c>
      <x:c t="n" s="0">
        <x:v>12.91088</x:v>
      </x:c>
      <x:c t="n" s="0">
        <x:v>23.13321</x:v>
      </x:c>
      <x:c t="n" s="0">
        <x:v>20.45547</x:v>
      </x:c>
      <x:c t="n" s="0">
        <x:v>26.32538</x:v>
      </x:c>
      <x:c t="n" s="0">
        <x:v>19.30801</x:v>
      </x:c>
      <x:c t="n" s="0">
        <x:v>28.91218</x:v>
      </x:c>
      <x:c t="n" s="0">
        <x:v>27.9227</x:v>
      </x:c>
      <x:c t="n" s="0">
        <x:v>29.79498</x:v>
      </x:c>
      <x:c t="n" s="0">
        <x:v>26.17829</x:v>
      </x:c>
      <x:c t="n" s="0">
        <x:v>28.89065</x:v>
      </x:c>
      <x:c t="n" s="0">
        <x:v>32.66662</x:v>
      </x:c>
      <x:c t="n" s="0">
        <x:v>29.36602</x:v>
      </x:c>
      <x:c t="n" s="0">
        <x:v>33.26659</x:v>
      </x:c>
      <x:c t="n" s="0">
        <x:v>32.95492</x:v>
      </x:c>
      <x:c t="n" s="0">
        <x:v>32.51807</x:v>
      </x:c>
      <x:c t="n" s="0">
        <x:v>33.76717</x:v>
      </x:c>
      <x:c t="n" s="0">
        <x:v>29.79984</x:v>
      </x:c>
      <x:c t="n" s="0">
        <x:v>29.25739</x:v>
      </x:c>
      <x:c t="n" s="0">
        <x:v>27.93828</x:v>
      </x:c>
      <x:c t="n" s="0">
        <x:v>25.23279</x:v>
      </x:c>
      <x:c t="n" s="0">
        <x:v>14.64998</x:v>
      </x:c>
      <x:c t="n" s="0">
        <x:v>14.57986</x:v>
      </x:c>
      <x:c t="n" s="0">
        <x:v>4.901413</x:v>
      </x:c>
      <x:c t="n" s="0">
        <x:v>4.782376</x:v>
      </x:c>
      <x:c t="n" s="0">
        <x:v>4.782408</x:v>
      </x:c>
      <x:c t="n" s="0">
        <x:v>3.02235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43942.907349537</x:v>
      </x:c>
      <x:c t="n" s="7">
        <x:v>43942.907349537</x:v>
      </x:c>
      <x:c t="n" s="0">
        <x:v>42.63567</x:v>
      </x:c>
      <x:c t="n" s="0">
        <x:v>54.20069</x:v>
      </x:c>
      <x:c t="n" s="0">
        <x:v>60.25281</x:v>
      </x:c>
      <x:c t="n" s="0">
        <x:v>68.10506</x:v>
      </x:c>
      <x:c t="n" s="0">
        <x:v>-27.26484</x:v>
      </x:c>
      <x:c t="n" s="0">
        <x:v>-18.21047</x:v>
      </x:c>
      <x:c t="n" s="0">
        <x:v>-10.65903</x:v>
      </x:c>
      <x:c t="n" s="0">
        <x:v>-11.3459</x:v>
      </x:c>
      <x:c t="n" s="0">
        <x:v>-5.817621</x:v>
      </x:c>
      <x:c t="n" s="0">
        <x:v>4.952794</x:v>
      </x:c>
      <x:c t="n" s="0">
        <x:v>0.7705055</x:v>
      </x:c>
      <x:c t="n" s="0">
        <x:v>5.980451</x:v>
      </x:c>
      <x:c t="n" s="0">
        <x:v>12.9548</x:v>
      </x:c>
      <x:c t="n" s="0">
        <x:v>16.79116</x:v>
      </x:c>
      <x:c t="n" s="0">
        <x:v>19.47609</x:v>
      </x:c>
      <x:c t="n" s="0">
        <x:v>23.84614</x:v>
      </x:c>
      <x:c t="n" s="0">
        <x:v>21.47268</x:v>
      </x:c>
      <x:c t="n" s="0">
        <x:v>24.36554</x:v>
      </x:c>
      <x:c t="n" s="0">
        <x:v>25.29087</x:v>
      </x:c>
      <x:c t="n" s="0">
        <x:v>26.33863</x:v>
      </x:c>
      <x:c t="n" s="0">
        <x:v>26.50406</x:v>
      </x:c>
      <x:c t="n" s="0">
        <x:v>28.3942</x:v>
      </x:c>
      <x:c t="n" s="0">
        <x:v>29.96304</x:v>
      </x:c>
      <x:c t="n" s="0">
        <x:v>28.43865</x:v>
      </x:c>
      <x:c t="n" s="0">
        <x:v>32.46859</x:v>
      </x:c>
      <x:c t="n" s="0">
        <x:v>33.21174</x:v>
      </x:c>
      <x:c t="n" s="0">
        <x:v>34.09162</x:v>
      </x:c>
      <x:c t="n" s="0">
        <x:v>34.49469</x:v>
      </x:c>
      <x:c t="n" s="0">
        <x:v>33.83247</x:v>
      </x:c>
      <x:c t="n" s="0">
        <x:v>31.86621</x:v>
      </x:c>
      <x:c t="n" s="0">
        <x:v>31.56436</x:v>
      </x:c>
      <x:c t="n" s="0">
        <x:v>30.77883</x:v>
      </x:c>
      <x:c t="n" s="0">
        <x:v>28.83807</x:v>
      </x:c>
      <x:c t="n" s="0">
        <x:v>24.10232</x:v>
      </x:c>
      <x:c t="n" s="0">
        <x:v>14.60256</x:v>
      </x:c>
      <x:c t="n" s="0">
        <x:v>14.29812</x:v>
      </x:c>
      <x:c t="n" s="0">
        <x:v>6.865983</x:v>
      </x:c>
      <x:c t="n" s="0">
        <x:v>4.748427</x:v>
      </x:c>
      <x:c t="n" s="0">
        <x:v>6.36137</x:v>
      </x:c>
      <x:c t="n" s="0">
        <x:v>3.013863</x:v>
      </x:c>
      <x:c t="n" s="0">
        <x:v>-30.0629</x:v>
      </x:c>
      <x:c t="n" s="0">
        <x:v>-22.33242</x:v>
      </x:c>
      <x:c t="n" s="0">
        <x:v>-10.99017</x:v>
      </x:c>
      <x:c t="n" s="0">
        <x:v>-14.22542</x:v>
      </x:c>
      <x:c t="n" s="0">
        <x:v>-5.056887</x:v>
      </x:c>
      <x:c t="n" s="0">
        <x:v>2.309134</x:v>
      </x:c>
      <x:c t="n" s="0">
        <x:v>-2.050753</x:v>
      </x:c>
      <x:c t="n" s="0">
        <x:v>8.57679</x:v>
      </x:c>
      <x:c t="n" s="0">
        <x:v>14.99066</x:v>
      </x:c>
      <x:c t="n" s="0">
        <x:v>12.17741</x:v>
      </x:c>
      <x:c t="n" s="0">
        <x:v>15.84232</x:v>
      </x:c>
      <x:c t="n" s="0">
        <x:v>22.03738</x:v>
      </x:c>
      <x:c t="n" s="0">
        <x:v>20.45547</x:v>
      </x:c>
      <x:c t="n" s="0">
        <x:v>26.55535</x:v>
      </x:c>
      <x:c t="n" s="0">
        <x:v>25.51176</x:v>
      </x:c>
      <x:c t="n" s="0">
        <x:v>30.05748</x:v>
      </x:c>
      <x:c t="n" s="0">
        <x:v>23.67401</x:v>
      </x:c>
      <x:c t="n" s="0">
        <x:v>30.40564</x:v>
      </x:c>
      <x:c t="n" s="0">
        <x:v>32.42855</x:v>
      </x:c>
      <x:c t="n" s="0">
        <x:v>25.61044</x:v>
      </x:c>
      <x:c t="n" s="0">
        <x:v>33.44384</x:v>
      </x:c>
      <x:c t="n" s="0">
        <x:v>35.15319</x:v>
      </x:c>
      <x:c t="n" s="0">
        <x:v>31.65729</x:v>
      </x:c>
      <x:c t="n" s="0">
        <x:v>38.53755</x:v>
      </x:c>
      <x:c t="n" s="0">
        <x:v>35.91282</x:v>
      </x:c>
      <x:c t="n" s="0">
        <x:v>30.62485</x:v>
      </x:c>
      <x:c t="n" s="0">
        <x:v>33.40672</x:v>
      </x:c>
      <x:c t="n" s="0">
        <x:v>29.96752</x:v>
      </x:c>
      <x:c t="n" s="0">
        <x:v>28.71233</x:v>
      </x:c>
      <x:c t="n" s="0">
        <x:v>22.89514</x:v>
      </x:c>
      <x:c t="n" s="0">
        <x:v>13.47083</x:v>
      </x:c>
      <x:c t="n" s="0">
        <x:v>12.86889</x:v>
      </x:c>
      <x:c t="n" s="0">
        <x:v>6.450502</x:v>
      </x:c>
      <x:c t="n" s="0">
        <x:v>6.670627</x:v>
      </x:c>
      <x:c t="n" s="0">
        <x:v>5.395839</x:v>
      </x:c>
      <x:c t="n" s="0">
        <x:v>2.429177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43942.907349537</x:v>
      </x:c>
      <x:c t="n" s="7">
        <x:v>43942.907349537</x:v>
      </x:c>
      <x:c t="n" s="0">
        <x:v>42.51593</x:v>
      </x:c>
      <x:c t="n" s="0">
        <x:v>54.20069</x:v>
      </x:c>
      <x:c t="n" s="0">
        <x:v>67.65264</x:v>
      </x:c>
      <x:c t="n" s="0">
        <x:v>73.63348</x:v>
      </x:c>
      <x:c t="n" s="0">
        <x:v>-27.57786</x:v>
      </x:c>
      <x:c t="n" s="0">
        <x:v>-18.70036</x:v>
      </x:c>
      <x:c t="n" s="0">
        <x:v>-10.73952</x:v>
      </x:c>
      <x:c t="n" s="0">
        <x:v>-11.75888</x:v>
      </x:c>
      <x:c t="n" s="0">
        <x:v>-5.697922</x:v>
      </x:c>
      <x:c t="n" s="0">
        <x:v>4.653664</x:v>
      </x:c>
      <x:c t="n" s="0">
        <x:v>0.4565434</x:v>
      </x:c>
      <x:c t="n" s="0">
        <x:v>6.728773</x:v>
      </x:c>
      <x:c t="n" s="0">
        <x:v>13.31829</x:v>
      </x:c>
      <x:c t="n" s="0">
        <x:v>16.35515</x:v>
      </x:c>
      <x:c t="n" s="0">
        <x:v>19.33922</x:v>
      </x:c>
      <x:c t="n" s="0">
        <x:v>23.62463</x:v>
      </x:c>
      <x:c t="n" s="0">
        <x:v>21.00941</x:v>
      </x:c>
      <x:c t="n" s="0">
        <x:v>24.34412</x:v>
      </x:c>
      <x:c t="n" s="0">
        <x:v>25.37353</x:v>
      </x:c>
      <x:c t="n" s="0">
        <x:v>26.92081</x:v>
      </x:c>
      <x:c t="n" s="0">
        <x:v>26.68446</x:v>
      </x:c>
      <x:c t="n" s="0">
        <x:v>28.68193</x:v>
      </x:c>
      <x:c t="n" s="0">
        <x:v>30.07522</x:v>
      </x:c>
      <x:c t="n" s="0">
        <x:v>28.04117</x:v>
      </x:c>
      <x:c t="n" s="0">
        <x:v>32.35846</x:v>
      </x:c>
      <x:c t="n" s="0">
        <x:v>33.22711</x:v>
      </x:c>
      <x:c t="n" s="0">
        <x:v>33.53715</x:v>
      </x:c>
      <x:c t="n" s="0">
        <x:v>34.62009</x:v>
      </x:c>
      <x:c t="n" s="0">
        <x:v>33.97799</x:v>
      </x:c>
      <x:c t="n" s="0">
        <x:v>32.05843</x:v>
      </x:c>
      <x:c t="n" s="0">
        <x:v>31.65029</x:v>
      </x:c>
      <x:c t="n" s="0">
        <x:v>30.86843</x:v>
      </x:c>
      <x:c t="n" s="0">
        <x:v>28.7742</x:v>
      </x:c>
      <x:c t="n" s="0">
        <x:v>24.03867</x:v>
      </x:c>
      <x:c t="n" s="0">
        <x:v>14.58182</x:v>
      </x:c>
      <x:c t="n" s="0">
        <x:v>14.29673</x:v>
      </x:c>
      <x:c t="n" s="0">
        <x:v>7.010303</x:v>
      </x:c>
      <x:c t="n" s="0">
        <x:v>4.741646</x:v>
      </x:c>
      <x:c t="n" s="0">
        <x:v>6.419311</x:v>
      </x:c>
      <x:c t="n" s="0">
        <x:v>2.944003</x:v>
      </x:c>
      <x:c t="n" s="0">
        <x:v>-30.0629</x:v>
      </x:c>
      <x:c t="n" s="0">
        <x:v>-23.90644</x:v>
      </x:c>
      <x:c t="n" s="0">
        <x:v>-11.2428</x:v>
      </x:c>
      <x:c t="n" s="0">
        <x:v>-15.5639</x:v>
      </x:c>
      <x:c t="n" s="0">
        <x:v>-5.455714</x:v>
      </x:c>
      <x:c t="n" s="0">
        <x:v>2.309134</x:v>
      </x:c>
      <x:c t="n" s="0">
        <x:v>-2.050753</x:v>
      </x:c>
      <x:c t="n" s="0">
        <x:v>9.575351</x:v>
      </x:c>
      <x:c t="n" s="0">
        <x:v>14.75497</x:v>
      </x:c>
      <x:c t="n" s="0">
        <x:v>12.17741</x:v>
      </x:c>
      <x:c t="n" s="0">
        <x:v>18.4384</x:v>
      </x:c>
      <x:c t="n" s="0">
        <x:v>22.03738</x:v>
      </x:c>
      <x:c t="n" s="0">
        <x:v>12.6943</x:v>
      </x:c>
      <x:c t="n" s="0">
        <x:v>23.71239</x:v>
      </x:c>
      <x:c t="n" s="0">
        <x:v>25.96093</x:v>
      </x:c>
      <x:c t="n" s="0">
        <x:v>29.12741</x:v>
      </x:c>
      <x:c t="n" s="0">
        <x:v>26.81032</x:v>
      </x:c>
      <x:c t="n" s="0">
        <x:v>29.81301</x:v>
      </x:c>
      <x:c t="n" s="0">
        <x:v>28.58323</x:v>
      </x:c>
      <x:c t="n" s="0">
        <x:v>24.93653</x:v>
      </x:c>
      <x:c t="n" s="0">
        <x:v>31.17621</x:v>
      </x:c>
      <x:c t="n" s="0">
        <x:v>31.37254</x:v>
      </x:c>
      <x:c t="n" s="0">
        <x:v>29.08515</x:v>
      </x:c>
      <x:c t="n" s="0">
        <x:v>31.68529</x:v>
      </x:c>
      <x:c t="n" s="0">
        <x:v>33.44655</x:v>
      </x:c>
      <x:c t="n" s="0">
        <x:v>33.64187</x:v>
      </x:c>
      <x:c t="n" s="0">
        <x:v>30.89344</x:v>
      </x:c>
      <x:c t="n" s="0">
        <x:v>31.24883</x:v>
      </x:c>
      <x:c t="n" s="0">
        <x:v>27.71515</x:v>
      </x:c>
      <x:c t="n" s="0">
        <x:v>23.50563</x:v>
      </x:c>
      <x:c t="n" s="0">
        <x:v>14.18854</x:v>
      </x:c>
      <x:c t="n" s="0">
        <x:v>15.50206</x:v>
      </x:c>
      <x:c t="n" s="0">
        <x:v>7.430132</x:v>
      </x:c>
      <x:c t="n" s="0">
        <x:v>3.683138</x:v>
      </x:c>
      <x:c t="n" s="0">
        <x:v>6.840276</x:v>
      </x:c>
      <x:c t="n" s="0">
        <x:v>2.56454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43942.907349537</x:v>
      </x:c>
      <x:c t="n" s="7">
        <x:v>43942.907349537</x:v>
      </x:c>
      <x:c t="n" s="0">
        <x:v>43.29618</x:v>
      </x:c>
      <x:c t="n" s="0">
        <x:v>54.20069</x:v>
      </x:c>
      <x:c t="n" s="0">
        <x:v>69.82002</x:v>
      </x:c>
      <x:c t="n" s="0">
        <x:v>74.21774</x:v>
      </x:c>
      <x:c t="n" s="0">
        <x:v>-27.86421</x:v>
      </x:c>
      <x:c t="n" s="0">
        <x:v>-19.16754</x:v>
      </x:c>
      <x:c t="n" s="0">
        <x:v>-10.80947</x:v>
      </x:c>
      <x:c t="n" s="0">
        <x:v>-12.14562</x:v>
      </x:c>
      <x:c t="n" s="0">
        <x:v>-6.06811</x:v>
      </x:c>
      <x:c t="n" s="0">
        <x:v>4.380801</x:v>
      </x:c>
      <x:c t="n" s="0">
        <x:v>0.1691822</x:v>
      </x:c>
      <x:c t="n" s="0">
        <x:v>7.279401</x:v>
      </x:c>
      <x:c t="n" s="0">
        <x:v>13.26793</x:v>
      </x:c>
      <x:c t="n" s="0">
        <x:v>16.08581</x:v>
      </x:c>
      <x:c t="n" s="0">
        <x:v>19.21881</x:v>
      </x:c>
      <x:c t="n" s="0">
        <x:v>23.19135</x:v>
      </x:c>
      <x:c t="n" s="0">
        <x:v>20.35569</x:v>
      </x:c>
      <x:c t="n" s="0">
        <x:v>24.29555</x:v>
      </x:c>
      <x:c t="n" s="0">
        <x:v>25.4876</x:v>
      </x:c>
      <x:c t="n" s="0">
        <x:v>27.21251</x:v>
      </x:c>
      <x:c t="n" s="0">
        <x:v>26.06394</x:v>
      </x:c>
      <x:c t="n" s="0">
        <x:v>28.3929</x:v>
      </x:c>
      <x:c t="n" s="0">
        <x:v>30.06638</x:v>
      </x:c>
      <x:c t="n" s="0">
        <x:v>28.47824</x:v>
      </x:c>
      <x:c t="n" s="0">
        <x:v>31.82467</x:v>
      </x:c>
      <x:c t="n" s="0">
        <x:v>32.97635</x:v>
      </x:c>
      <x:c t="n" s="0">
        <x:v>33.59408</x:v>
      </x:c>
      <x:c t="n" s="0">
        <x:v>34.25171</x:v>
      </x:c>
      <x:c t="n" s="0">
        <x:v>34.12165</x:v>
      </x:c>
      <x:c t="n" s="0">
        <x:v>32.27466</x:v>
      </x:c>
      <x:c t="n" s="0">
        <x:v>31.50683</x:v>
      </x:c>
      <x:c t="n" s="0">
        <x:v>30.93542</x:v>
      </x:c>
      <x:c t="n" s="0">
        <x:v>28.71191</x:v>
      </x:c>
      <x:c t="n" s="0">
        <x:v>23.8944</x:v>
      </x:c>
      <x:c t="n" s="0">
        <x:v>14.48962</x:v>
      </x:c>
      <x:c t="n" s="0">
        <x:v>14.38116</x:v>
      </x:c>
      <x:c t="n" s="0">
        <x:v>7.085435</x:v>
      </x:c>
      <x:c t="n" s="0">
        <x:v>4.659598</x:v>
      </x:c>
      <x:c t="n" s="0">
        <x:v>6.331129</x:v>
      </x:c>
      <x:c t="n" s="0">
        <x:v>2.909633</x:v>
      </x:c>
      <x:c t="n" s="0">
        <x:v>-30.0629</x:v>
      </x:c>
      <x:c t="n" s="0">
        <x:v>-23.90644</x:v>
      </x:c>
      <x:c t="n" s="0">
        <x:v>-11.2428</x:v>
      </x:c>
      <x:c t="n" s="0">
        <x:v>-15.5639</x:v>
      </x:c>
      <x:c t="n" s="0">
        <x:v>-10.31389</x:v>
      </x:c>
      <x:c t="n" s="0">
        <x:v>2.309134</x:v>
      </x:c>
      <x:c t="n" s="0">
        <x:v>-2.050753</x:v>
      </x:c>
      <x:c t="n" s="0">
        <x:v>9.575351</x:v>
      </x:c>
      <x:c t="n" s="0">
        <x:v>12.60546</x:v>
      </x:c>
      <x:c t="n" s="0">
        <x:v>14.67578</x:v>
      </x:c>
      <x:c t="n" s="0">
        <x:v>18.4384</x:v>
      </x:c>
      <x:c t="n" s="0">
        <x:v>16.56869</x:v>
      </x:c>
      <x:c t="n" s="0">
        <x:v>7.3141</x:v>
      </x:c>
      <x:c t="n" s="0">
        <x:v>24.47459</x:v>
      </x:c>
      <x:c t="n" s="0">
        <x:v>25.64494</x:v>
      </x:c>
      <x:c t="n" s="0">
        <x:v>28.0783</x:v>
      </x:c>
      <x:c t="n" s="0">
        <x:v>17.90203</x:v>
      </x:c>
      <x:c t="n" s="0">
        <x:v>25.41578</x:v>
      </x:c>
      <x:c t="n" s="0">
        <x:v>30.76326</x:v>
      </x:c>
      <x:c t="n" s="0">
        <x:v>32.51403</x:v>
      </x:c>
      <x:c t="n" s="0">
        <x:v>26.23967</x:v>
      </x:c>
      <x:c t="n" s="0">
        <x:v>33.1414</x:v>
      </x:c>
      <x:c t="n" s="0">
        <x:v>33.94995</x:v>
      </x:c>
      <x:c t="n" s="0">
        <x:v>30.37566</x:v>
      </x:c>
      <x:c t="n" s="0">
        <x:v>35.95421</x:v>
      </x:c>
      <x:c t="n" s="0">
        <x:v>32.75028</x:v>
      </x:c>
      <x:c t="n" s="0">
        <x:v>29.74582</x:v>
      </x:c>
      <x:c t="n" s="0">
        <x:v>31.30543</x:v>
      </x:c>
      <x:c t="n" s="0">
        <x:v>29.01876</x:v>
      </x:c>
      <x:c t="n" s="0">
        <x:v>24.11104</x:v>
      </x:c>
      <x:c t="n" s="0">
        <x:v>14.63812</x:v>
      </x:c>
      <x:c t="n" s="0">
        <x:v>13.54243</x:v>
      </x:c>
      <x:c t="n" s="0">
        <x:v>7.451877</x:v>
      </x:c>
      <x:c t="n" s="0">
        <x:v>5.204508</x:v>
      </x:c>
      <x:c t="n" s="0">
        <x:v>5.590666</x:v>
      </x:c>
      <x:c t="n" s="0">
        <x:v>2.89017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43942.907349537</x:v>
      </x:c>
      <x:c t="n" s="7">
        <x:v>43942.907349537</x:v>
      </x:c>
      <x:c t="n" s="0">
        <x:v>43.46817</x:v>
      </x:c>
      <x:c t="n" s="0">
        <x:v>54.20069</x:v>
      </x:c>
      <x:c t="n" s="0">
        <x:v>70.58275</x:v>
      </x:c>
      <x:c t="n" s="0">
        <x:v>75.2171</x:v>
      </x:c>
      <x:c t="n" s="0">
        <x:v>-28.1251</x:v>
      </x:c>
      <x:c t="n" s="0">
        <x:v>-19.61061</x:v>
      </x:c>
      <x:c t="n" s="0">
        <x:v>-10.87012</x:v>
      </x:c>
      <x:c t="n" s="0">
        <x:v>-12.50556</x:v>
      </x:c>
      <x:c t="n" s="0">
        <x:v>-6.48276</x:v>
      </x:c>
      <x:c t="n" s="0">
        <x:v>4.133378</x:v>
      </x:c>
      <x:c t="n" s="0">
        <x:v>-0.09224512</x:v>
      </x:c>
      <x:c t="n" s="0">
        <x:v>7.955244</x:v>
      </x:c>
      <x:c t="n" s="0">
        <x:v>13.1773</x:v>
      </x:c>
      <x:c t="n" s="0">
        <x:v>15.97548</x:v>
      </x:c>
      <x:c t="n" s="0">
        <x:v>19.11327</x:v>
      </x:c>
      <x:c t="n" s="0">
        <x:v>22.53168</x:v>
      </x:c>
      <x:c t="n" s="0">
        <x:v>20.59853</x:v>
      </x:c>
      <x:c t="n" s="0">
        <x:v>24.49482</x:v>
      </x:c>
      <x:c t="n" s="0">
        <x:v>25.04795</x:v>
      </x:c>
      <x:c t="n" s="0">
        <x:v>27.04601</x:v>
      </x:c>
      <x:c t="n" s="0">
        <x:v>25.62744</x:v>
      </x:c>
      <x:c t="n" s="0">
        <x:v>28.13409</x:v>
      </x:c>
      <x:c t="n" s="0">
        <x:v>30.58117</x:v>
      </x:c>
      <x:c t="n" s="0">
        <x:v>28.65335</x:v>
      </x:c>
      <x:c t="n" s="0">
        <x:v>31.77745</x:v>
      </x:c>
      <x:c t="n" s="0">
        <x:v>33.20012</x:v>
      </x:c>
      <x:c t="n" s="0">
        <x:v>33.57593</x:v>
      </x:c>
      <x:c t="n" s="0">
        <x:v>33.89033</x:v>
      </x:c>
      <x:c t="n" s="0">
        <x:v>33.8516</x:v>
      </x:c>
      <x:c t="n" s="0">
        <x:v>32.2375</x:v>
      </x:c>
      <x:c t="n" s="0">
        <x:v>31.37391</x:v>
      </x:c>
      <x:c t="n" s="0">
        <x:v>30.79016</x:v>
      </x:c>
      <x:c t="n" s="0">
        <x:v>28.73079</x:v>
      </x:c>
      <x:c t="n" s="0">
        <x:v>23.86331</x:v>
      </x:c>
      <x:c t="n" s="0">
        <x:v>14.32351</x:v>
      </x:c>
      <x:c t="n" s="0">
        <x:v>14.16936</x:v>
      </x:c>
      <x:c t="n" s="0">
        <x:v>7.111418</x:v>
      </x:c>
      <x:c t="n" s="0">
        <x:v>4.557368</x:v>
      </x:c>
      <x:c t="n" s="0">
        <x:v>6.521611</x:v>
      </x:c>
      <x:c t="n" s="0">
        <x:v>2.927791</x:v>
      </x:c>
      <x:c t="n" s="0">
        <x:v>-30.0629</x:v>
      </x:c>
      <x:c t="n" s="0">
        <x:v>-23.90644</x:v>
      </x:c>
      <x:c t="n" s="0">
        <x:v>-11.2428</x:v>
      </x:c>
      <x:c t="n" s="0">
        <x:v>-15.5639</x:v>
      </x:c>
      <x:c t="n" s="0">
        <x:v>-10.31389</x:v>
      </x:c>
      <x:c t="n" s="0">
        <x:v>2.309134</x:v>
      </x:c>
      <x:c t="n" s="0">
        <x:v>-2.050753</x:v>
      </x:c>
      <x:c t="n" s="0">
        <x:v>11.12121</x:v>
      </x:c>
      <x:c t="n" s="0">
        <x:v>12.60546</x:v>
      </x:c>
      <x:c t="n" s="0">
        <x:v>15.26693</x:v>
      </x:c>
      <x:c t="n" s="0">
        <x:v>18.4384</x:v>
      </x:c>
      <x:c t="n" s="0">
        <x:v>8.585839</x:v>
      </x:c>
      <x:c t="n" s="0">
        <x:v>23.3434</x:v>
      </x:c>
      <x:c t="n" s="0">
        <x:v>25.50672</x:v>
      </x:c>
      <x:c t="n" s="0">
        <x:v>19.16927</x:v>
      </x:c>
      <x:c t="n" s="0">
        <x:v>28.3519</x:v>
      </x:c>
      <x:c t="n" s="0">
        <x:v>22.61608</x:v>
      </x:c>
      <x:c t="n" s="0">
        <x:v>24.69218</x:v>
      </x:c>
      <x:c t="n" s="0">
        <x:v>32.9312</x:v>
      </x:c>
      <x:c t="n" s="0">
        <x:v>21.92804</x:v>
      </x:c>
      <x:c t="n" s="0">
        <x:v>31.99607</x:v>
      </x:c>
      <x:c t="n" s="0">
        <x:v>32.8441</x:v>
      </x:c>
      <x:c t="n" s="0">
        <x:v>33.32889</x:v>
      </x:c>
      <x:c t="n" s="0">
        <x:v>30.55268</x:v>
      </x:c>
      <x:c t="n" s="0">
        <x:v>28.22257</x:v>
      </x:c>
      <x:c t="n" s="0">
        <x:v>32.90122</x:v>
      </x:c>
      <x:c t="n" s="0">
        <x:v>31.70035</x:v>
      </x:c>
      <x:c t="n" s="0">
        <x:v>29.07919</x:v>
      </x:c>
      <x:c t="n" s="0">
        <x:v>27.8327</x:v>
      </x:c>
      <x:c t="n" s="0">
        <x:v>24.05191</x:v>
      </x:c>
      <x:c t="n" s="0">
        <x:v>12.81565</x:v>
      </x:c>
      <x:c t="n" s="0">
        <x:v>12.88273</x:v>
      </x:c>
      <x:c t="n" s="0">
        <x:v>7.143261</x:v>
      </x:c>
      <x:c t="n" s="0">
        <x:v>2.952238</x:v>
      </x:c>
      <x:c t="n" s="0">
        <x:v>7.476829</x:v>
      </x:c>
      <x:c t="n" s="0">
        <x:v>2.805925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43942.9073611111</x:v>
      </x:c>
      <x:c t="n" s="7">
        <x:v>43942.9073611111</x:v>
      </x:c>
      <x:c t="n" s="0">
        <x:v>43.51347</x:v>
      </x:c>
      <x:c t="n" s="0">
        <x:v>54.20069</x:v>
      </x:c>
      <x:c t="n" s="0">
        <x:v>65.13098</x:v>
      </x:c>
      <x:c t="n" s="0">
        <x:v>69.74008</x:v>
      </x:c>
      <x:c t="n" s="0">
        <x:v>-28.55706</x:v>
      </x:c>
      <x:c t="n" s="0">
        <x:v>-20.02846</x:v>
      </x:c>
      <x:c t="n" s="0">
        <x:v>-10.92258</x:v>
      </x:c>
      <x:c t="n" s="0">
        <x:v>-12.83851</x:v>
      </x:c>
      <x:c t="n" s="0">
        <x:v>-6.871204</x:v>
      </x:c>
      <x:c t="n" s="0">
        <x:v>3.702107</x:v>
      </x:c>
      <x:c t="n" s="0">
        <x:v>-0.2564729</x:v>
      </x:c>
      <x:c t="n" s="0">
        <x:v>8.786712</x:v>
      </x:c>
      <x:c t="n" s="0">
        <x:v>12.85855</x:v>
      </x:c>
      <x:c t="n" s="0">
        <x:v>15.87898</x:v>
      </x:c>
      <x:c t="n" s="0">
        <x:v>18.93906</x:v>
      </x:c>
      <x:c t="n" s="0">
        <x:v>21.87621</x:v>
      </x:c>
      <x:c t="n" s="0">
        <x:v>21.45475</x:v>
      </x:c>
      <x:c t="n" s="0">
        <x:v>24.58008</x:v>
      </x:c>
      <x:c t="n" s="0">
        <x:v>25.46142</x:v>
      </x:c>
      <x:c t="n" s="0">
        <x:v>28.98961</x:v>
      </x:c>
      <x:c t="n" s="0">
        <x:v>25.55211</x:v>
      </x:c>
      <x:c t="n" s="0">
        <x:v>27.89306</x:v>
      </x:c>
      <x:c t="n" s="0">
        <x:v>30.40353</x:v>
      </x:c>
      <x:c t="n" s="0">
        <x:v>28.09933</x:v>
      </x:c>
      <x:c t="n" s="0">
        <x:v>31.44033</x:v>
      </x:c>
      <x:c t="n" s="0">
        <x:v>32.81495</x:v>
      </x:c>
      <x:c t="n" s="0">
        <x:v>33.42497</x:v>
      </x:c>
      <x:c t="n" s="0">
        <x:v>33.74201</x:v>
      </x:c>
      <x:c t="n" s="0">
        <x:v>33.49761</x:v>
      </x:c>
      <x:c t="n" s="0">
        <x:v>32.50831</x:v>
      </x:c>
      <x:c t="n" s="0">
        <x:v>31.80387</x:v>
      </x:c>
      <x:c t="n" s="0">
        <x:v>30.70914</x:v>
      </x:c>
      <x:c t="n" s="0">
        <x:v>28.67926</x:v>
      </x:c>
      <x:c t="n" s="0">
        <x:v>23.99712</x:v>
      </x:c>
      <x:c t="n" s="0">
        <x:v>14.38506</x:v>
      </x:c>
      <x:c t="n" s="0">
        <x:v>13.99659</x:v>
      </x:c>
      <x:c t="n" s="0">
        <x:v>7.17699</x:v>
      </x:c>
      <x:c t="n" s="0">
        <x:v>4.766009</x:v>
      </x:c>
      <x:c t="n" s="0">
        <x:v>6.993578</x:v>
      </x:c>
      <x:c t="n" s="0">
        <x:v>2.764001</x:v>
      </x:c>
      <x:c t="n" s="0">
        <x:v>-30.06697</x:v>
      </x:c>
      <x:c t="n" s="0">
        <x:v>-23.90644</x:v>
      </x:c>
      <x:c t="n" s="0">
        <x:v>-11.2428</x:v>
      </x:c>
      <x:c t="n" s="0">
        <x:v>-15.5639</x:v>
      </x:c>
      <x:c t="n" s="0">
        <x:v>-10.31389</x:v>
      </x:c>
      <x:c t="n" s="0">
        <x:v>-2.493181</x:v>
      </x:c>
      <x:c t="n" s="0">
        <x:v>-1.094091</x:v>
      </x:c>
      <x:c t="n" s="0">
        <x:v>11.83891</x:v>
      </x:c>
      <x:c t="n" s="0">
        <x:v>8.680783</x:v>
      </x:c>
      <x:c t="n" s="0">
        <x:v>15.26693</x:v>
      </x:c>
      <x:c t="n" s="0">
        <x:v>17.4068</x:v>
      </x:c>
      <x:c t="n" s="0">
        <x:v>8.585839</x:v>
      </x:c>
      <x:c t="n" s="0">
        <x:v>24.56561</x:v>
      </x:c>
      <x:c t="n" s="0">
        <x:v>24.75365</x:v>
      </x:c>
      <x:c t="n" s="0">
        <x:v>28.69552</x:v>
      </x:c>
      <x:c t="n" s="0">
        <x:v>34.37553</x:v>
      </x:c>
      <x:c t="n" s="0">
        <x:v>25.40032</x:v>
      </x:c>
      <x:c t="n" s="0">
        <x:v>27.00338</x:v>
      </x:c>
      <x:c t="n" s="0">
        <x:v>27.92067</x:v>
      </x:c>
      <x:c t="n" s="0">
        <x:v>22.84846</x:v>
      </x:c>
      <x:c t="n" s="0">
        <x:v>29.10471</x:v>
      </x:c>
      <x:c t="n" s="0">
        <x:v>31.6298</x:v>
      </x:c>
      <x:c t="n" s="0">
        <x:v>32.75872</x:v>
      </x:c>
      <x:c t="n" s="0">
        <x:v>33.99291</x:v>
      </x:c>
      <x:c t="n" s="0">
        <x:v>31.78771</x:v>
      </x:c>
      <x:c t="n" s="0">
        <x:v>32.68849</x:v>
      </x:c>
      <x:c t="n" s="0">
        <x:v>32.9202</x:v>
      </x:c>
      <x:c t="n" s="0">
        <x:v>30.60327</x:v>
      </x:c>
      <x:c t="n" s="0">
        <x:v>28.59863</x:v>
      </x:c>
      <x:c t="n" s="0">
        <x:v>23.76985</x:v>
      </x:c>
      <x:c t="n" s="0">
        <x:v>14.27857</x:v>
      </x:c>
      <x:c t="n" s="0">
        <x:v>12.33983</x:v>
      </x:c>
      <x:c t="n" s="0">
        <x:v>7.985255</x:v>
      </x:c>
      <x:c t="n" s="0">
        <x:v>5.827959</x:v>
      </x:c>
      <x:c t="n" s="0">
        <x:v>9.09313</x:v>
      </x:c>
      <x:c t="n" s="0">
        <x:v>1.355426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43942.9073611111</x:v>
      </x:c>
      <x:c t="n" s="7">
        <x:v>43942.9073611111</x:v>
      </x:c>
      <x:c t="n" s="0">
        <x:v>43.06011</x:v>
      </x:c>
      <x:c t="n" s="0">
        <x:v>54.20069</x:v>
      </x:c>
      <x:c t="n" s="0">
        <x:v>56.95168</x:v>
      </x:c>
      <x:c t="n" s="0">
        <x:v>63.0783</x:v>
      </x:c>
      <x:c t="n" s="0">
        <x:v>-29.17107</x:v>
      </x:c>
      <x:c t="n" s="0">
        <x:v>-20.42018</x:v>
      </x:c>
      <x:c t="n" s="0">
        <x:v>-10.9679</x:v>
      </x:c>
      <x:c t="n" s="0">
        <x:v>-13.14457</x:v>
      </x:c>
      <x:c t="n" s="0">
        <x:v>-7.232886</x:v>
      </x:c>
      <x:c t="n" s="0">
        <x:v>3.074561</x:v>
      </x:c>
      <x:c t="n" s="0">
        <x:v>-0.3339133</x:v>
      </x:c>
      <x:c t="n" s="0">
        <x:v>9.38918</x:v>
      </x:c>
      <x:c t="n" s="0">
        <x:v>12.31569</x:v>
      </x:c>
      <x:c t="n" s="0">
        <x:v>15.88371</x:v>
      </x:c>
      <x:c t="n" s="0">
        <x:v>18.70455</x:v>
      </x:c>
      <x:c t="n" s="0">
        <x:v>21.45583</x:v>
      </x:c>
      <x:c t="n" s="0">
        <x:v>22.44002</x:v>
      </x:c>
      <x:c t="n" s="0">
        <x:v>24.53069</x:v>
      </x:c>
      <x:c t="n" s="0">
        <x:v>26.43903</x:v>
      </x:c>
      <x:c t="n" s="0">
        <x:v>30.27808</x:v>
      </x:c>
      <x:c t="n" s="0">
        <x:v>25.85625</x:v>
      </x:c>
      <x:c t="n" s="0">
        <x:v>27.49096</x:v>
      </x:c>
      <x:c t="n" s="0">
        <x:v>29.98912</x:v>
      </x:c>
      <x:c t="n" s="0">
        <x:v>27.68583</x:v>
      </x:c>
      <x:c t="n" s="0">
        <x:v>31.19904</x:v>
      </x:c>
      <x:c t="n" s="0">
        <x:v>33.47424</x:v>
      </x:c>
      <x:c t="n" s="0">
        <x:v>33.43198</x:v>
      </x:c>
      <x:c t="n" s="0">
        <x:v>33.53927</x:v>
      </x:c>
      <x:c t="n" s="0">
        <x:v>33.80513</x:v>
      </x:c>
      <x:c t="n" s="0">
        <x:v>32.36438</x:v>
      </x:c>
      <x:c t="n" s="0">
        <x:v>31.78126</x:v>
      </x:c>
      <x:c t="n" s="0">
        <x:v>30.4982</x:v>
      </x:c>
      <x:c t="n" s="0">
        <x:v>28.71729</x:v>
      </x:c>
      <x:c t="n" s="0">
        <x:v>23.85275</x:v>
      </x:c>
      <x:c t="n" s="0">
        <x:v>14.10954</x:v>
      </x:c>
      <x:c t="n" s="0">
        <x:v>13.74476</x:v>
      </x:c>
      <x:c t="n" s="0">
        <x:v>6.960542</x:v>
      </x:c>
      <x:c t="n" s="0">
        <x:v>4.875854</x:v>
      </x:c>
      <x:c t="n" s="0">
        <x:v>7.008269</x:v>
      </x:c>
      <x:c t="n" s="0">
        <x:v>2.642831</x:v>
      </x:c>
      <x:c t="n" s="0">
        <x:v>-30.06697</x:v>
      </x:c>
      <x:c t="n" s="0">
        <x:v>-23.90644</x:v>
      </x:c>
      <x:c t="n" s="0">
        <x:v>-11.54644</x:v>
      </x:c>
      <x:c t="n" s="0">
        <x:v>-16.7006</x:v>
      </x:c>
      <x:c t="n" s="0">
        <x:v>-10.31389</x:v>
      </x:c>
      <x:c t="n" s="0">
        <x:v>-7.359059</x:v>
      </x:c>
      <x:c t="n" s="0">
        <x:v>-0.8169187</x:v>
      </x:c>
      <x:c t="n" s="0">
        <x:v>11.52475</x:v>
      </x:c>
      <x:c t="n" s="0">
        <x:v>5.76018</x:v>
      </x:c>
      <x:c t="n" s="0">
        <x:v>16.24982</x:v>
      </x:c>
      <x:c t="n" s="0">
        <x:v>17.0002</x:v>
      </x:c>
      <x:c t="n" s="0">
        <x:v>18.56804</x:v>
      </x:c>
      <x:c t="n" s="0">
        <x:v>27.47788</x:v>
      </x:c>
      <x:c t="n" s="0">
        <x:v>24.22992</x:v>
      </x:c>
      <x:c t="n" s="0">
        <x:v>28.91977</x:v>
      </x:c>
      <x:c t="n" s="0">
        <x:v>34.22487</x:v>
      </x:c>
      <x:c t="n" s="0">
        <x:v>27.91801</x:v>
      </x:c>
      <x:c t="n" s="0">
        <x:v>23.02917</x:v>
      </x:c>
      <x:c t="n" s="0">
        <x:v>25.07759</x:v>
      </x:c>
      <x:c t="n" s="0">
        <x:v>24.81338</x:v>
      </x:c>
      <x:c t="n" s="0">
        <x:v>29.66407</x:v>
      </x:c>
      <x:c t="n" s="0">
        <x:v>36.42179</x:v>
      </x:c>
      <x:c t="n" s="0">
        <x:v>33.23451</x:v>
      </x:c>
      <x:c t="n" s="0">
        <x:v>30.61106</x:v>
      </x:c>
      <x:c t="n" s="0">
        <x:v>34.70298</x:v>
      </x:c>
      <x:c t="n" s="0">
        <x:v>32.03176</x:v>
      </x:c>
      <x:c t="n" s="0">
        <x:v>31.85886</x:v>
      </x:c>
      <x:c t="n" s="0">
        <x:v>29.01577</x:v>
      </x:c>
      <x:c t="n" s="0">
        <x:v>28.75928</x:v>
      </x:c>
      <x:c t="n" s="0">
        <x:v>23.91195</x:v>
      </x:c>
      <x:c t="n" s="0">
        <x:v>11.84902</x:v>
      </x:c>
      <x:c t="n" s="0">
        <x:v>11.78354</x:v>
      </x:c>
      <x:c t="n" s="0">
        <x:v>5.229359</x:v>
      </x:c>
      <x:c t="n" s="0">
        <x:v>5.50734</x:v>
      </x:c>
      <x:c t="n" s="0">
        <x:v>8.199048</x:v>
      </x:c>
      <x:c t="n" s="0">
        <x:v>1.981534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43942.9073611111</x:v>
      </x:c>
      <x:c t="n" s="7">
        <x:v>43942.9073611111</x:v>
      </x:c>
      <x:c t="n" s="0">
        <x:v>43.39326</x:v>
      </x:c>
      <x:c t="n" s="0">
        <x:v>54.20069</x:v>
      </x:c>
      <x:c t="n" s="0">
        <x:v>58.49839</x:v>
      </x:c>
      <x:c t="n" s="0">
        <x:v>65.45191</x:v>
      </x:c>
      <x:c t="n" s="0">
        <x:v>-29.77412</x:v>
      </x:c>
      <x:c t="n" s="0">
        <x:v>-20.78516</x:v>
      </x:c>
      <x:c t="n" s="0">
        <x:v>-11.17229</x:v>
      </x:c>
      <x:c t="n" s="0">
        <x:v>-13.79649</x:v>
      </x:c>
      <x:c t="n" s="0">
        <x:v>-7.56757</x:v>
      </x:c>
      <x:c t="n" s="0">
        <x:v>2.455925</x:v>
      </x:c>
      <x:c t="n" s="0">
        <x:v>-0.4011604</x:v>
      </x:c>
      <x:c t="n" s="0">
        <x:v>9.555325</x:v>
      </x:c>
      <x:c t="n" s="0">
        <x:v>11.79144</x:v>
      </x:c>
      <x:c t="n" s="0">
        <x:v>16.02109</x:v>
      </x:c>
      <x:c t="n" s="0">
        <x:v>18.49374</x:v>
      </x:c>
      <x:c t="n" s="0">
        <x:v>21.13645</x:v>
      </x:c>
      <x:c t="n" s="0">
        <x:v>24.74163</x:v>
      </x:c>
      <x:c t="n" s="0">
        <x:v>24.29008</x:v>
      </x:c>
      <x:c t="n" s="0">
        <x:v>26.1398</x:v>
      </x:c>
      <x:c t="n" s="0">
        <x:v>30.42451</x:v>
      </x:c>
      <x:c t="n" s="0">
        <x:v>26.22718</x:v>
      </x:c>
      <x:c t="n" s="0">
        <x:v>27.2108</x:v>
      </x:c>
      <x:c t="n" s="0">
        <x:v>29.60571</x:v>
      </x:c>
      <x:c t="n" s="0">
        <x:v>27.70372</x:v>
      </x:c>
      <x:c t="n" s="0">
        <x:v>31.13228</x:v>
      </x:c>
      <x:c t="n" s="0">
        <x:v>33.75969</x:v>
      </x:c>
      <x:c t="n" s="0">
        <x:v>33.8504</x:v>
      </x:c>
      <x:c t="n" s="0">
        <x:v>33.71652</x:v>
      </x:c>
      <x:c t="n" s="0">
        <x:v>33.4981</x:v>
      </x:c>
      <x:c t="n" s="0">
        <x:v>32.47029</x:v>
      </x:c>
      <x:c t="n" s="0">
        <x:v>31.71781</x:v>
      </x:c>
      <x:c t="n" s="0">
        <x:v>30.55321</x:v>
      </x:c>
      <x:c t="n" s="0">
        <x:v>28.63394</x:v>
      </x:c>
      <x:c t="n" s="0">
        <x:v>23.83212</x:v>
      </x:c>
      <x:c t="n" s="0">
        <x:v>13.97727</x:v>
      </x:c>
      <x:c t="n" s="0">
        <x:v>13.813</x:v>
      </x:c>
      <x:c t="n" s="0">
        <x:v>6.873171</x:v>
      </x:c>
      <x:c t="n" s="0">
        <x:v>4.853115</x:v>
      </x:c>
      <x:c t="n" s="0">
        <x:v>7.025009</x:v>
      </x:c>
      <x:c t="n" s="0">
        <x:v>2.579713</x:v>
      </x:c>
      <x:c t="n" s="0">
        <x:v>-30.06697</x:v>
      </x:c>
      <x:c t="n" s="0">
        <x:v>-23.90644</x:v>
      </x:c>
      <x:c t="n" s="0">
        <x:v>-12.61027</x:v>
      </x:c>
      <x:c t="n" s="0">
        <x:v>-26.59551</x:v>
      </x:c>
      <x:c t="n" s="0">
        <x:v>-10.31389</x:v>
      </x:c>
      <x:c t="n" s="0">
        <x:v>-7.359059</x:v>
      </x:c>
      <x:c t="n" s="0">
        <x:v>-0.8169187</x:v>
      </x:c>
      <x:c t="n" s="0">
        <x:v>10.41746</x:v>
      </x:c>
      <x:c t="n" s="0">
        <x:v>5.76018</x:v>
      </x:c>
      <x:c t="n" s="0">
        <x:v>16.7479</x:v>
      </x:c>
      <x:c t="n" s="0">
        <x:v>17.0002</x:v>
      </x:c>
      <x:c t="n" s="0">
        <x:v>18.56804</x:v>
      </x:c>
      <x:c t="n" s="0">
        <x:v>30.06499</x:v>
      </x:c>
      <x:c t="n" s="0">
        <x:v>21.70694</x:v>
      </x:c>
      <x:c t="n" s="0">
        <x:v>23.7942</x:v>
      </x:c>
      <x:c t="n" s="0">
        <x:v>29.23322</x:v>
      </x:c>
      <x:c t="n" s="0">
        <x:v>27.50002</x:v>
      </x:c>
      <x:c t="n" s="0">
        <x:v>25.33929</x:v>
      </x:c>
      <x:c t="n" s="0">
        <x:v>27.32534</x:v>
      </x:c>
      <x:c t="n" s="0">
        <x:v>29.67974</x:v>
      </x:c>
      <x:c t="n" s="0">
        <x:v>29.45171</x:v>
      </x:c>
      <x:c t="n" s="0">
        <x:v>33.5903</x:v>
      </x:c>
      <x:c t="n" s="0">
        <x:v>36.36023</x:v>
      </x:c>
      <x:c t="n" s="0">
        <x:v>35.09198</x:v>
      </x:c>
      <x:c t="n" s="0">
        <x:v>32.07415</x:v>
      </x:c>
      <x:c t="n" s="0">
        <x:v>32.93119</x:v>
      </x:c>
      <x:c t="n" s="0">
        <x:v>30.75201</x:v>
      </x:c>
      <x:c t="n" s="0">
        <x:v>32.2169</x:v>
      </x:c>
      <x:c t="n" s="0">
        <x:v>27.58292</x:v>
      </x:c>
      <x:c t="n" s="0">
        <x:v>23.35759</x:v>
      </x:c>
      <x:c t="n" s="0">
        <x:v>13.9583</x:v>
      </x:c>
      <x:c t="n" s="0">
        <x:v>14.19609</x:v>
      </x:c>
      <x:c t="n" s="0">
        <x:v>5.577155</x:v>
      </x:c>
      <x:c t="n" s="0">
        <x:v>4.824433</x:v>
      </x:c>
      <x:c t="n" s="0">
        <x:v>5.52214</x:v>
      </x:c>
      <x:c t="n" s="0">
        <x:v>2.166306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43942.9073611111</x:v>
      </x:c>
      <x:c t="n" s="7">
        <x:v>43942.9073611111</x:v>
      </x:c>
      <x:c t="n" s="0">
        <x:v>42.36953</x:v>
      </x:c>
      <x:c t="n" s="0">
        <x:v>54.20069</x:v>
      </x:c>
      <x:c t="n" s="0">
        <x:v>58.60601</x:v>
      </x:c>
      <x:c t="n" s="0">
        <x:v>64.42529</x:v>
      </x:c>
      <x:c t="n" s="0">
        <x:v>-30.06697</x:v>
      </x:c>
      <x:c t="n" s="0">
        <x:v>-21.12311</x:v>
      </x:c>
      <x:c t="n" s="0">
        <x:v>-11.3548</x:v>
      </x:c>
      <x:c t="n" s="0">
        <x:v>-14.44304</x:v>
      </x:c>
      <x:c t="n" s="0">
        <x:v>-7.87535</x:v>
      </x:c>
      <x:c t="n" s="0">
        <x:v>1.847406</x:v>
      </x:c>
      <x:c t="n" s="0">
        <x:v>-0.4594283</x:v>
      </x:c>
      <x:c t="n" s="0">
        <x:v>9.692352</x:v>
      </x:c>
      <x:c t="n" s="0">
        <x:v>11.68362</x:v>
      </x:c>
      <x:c t="n" s="0">
        <x:v>16.13507</x:v>
      </x:c>
      <x:c t="n" s="0">
        <x:v>18.30522</x:v>
      </x:c>
      <x:c t="n" s="0">
        <x:v>20.84378</x:v>
      </x:c>
      <x:c t="n" s="0">
        <x:v>26.04922</x:v>
      </x:c>
      <x:c t="n" s="0">
        <x:v>23.95381</x:v>
      </x:c>
      <x:c t="n" s="0">
        <x:v>25.76761</x:v>
      </x:c>
      <x:c t="n" s="0">
        <x:v>30.00648</x:v>
      </x:c>
      <x:c t="n" s="0">
        <x:v>25.95428</x:v>
      </x:c>
      <x:c t="n" s="0">
        <x:v>27.16922</x:v>
      </x:c>
      <x:c t="n" s="0">
        <x:v>29.67338</x:v>
      </x:c>
      <x:c t="n" s="0">
        <x:v>27.96655</x:v>
      </x:c>
      <x:c t="n" s="0">
        <x:v>31.19714</x:v>
      </x:c>
      <x:c t="n" s="0">
        <x:v>33.60988</x:v>
      </x:c>
      <x:c t="n" s="0">
        <x:v>33.72549</x:v>
      </x:c>
      <x:c t="n" s="0">
        <x:v>33.76964</x:v>
      </x:c>
      <x:c t="n" s="0">
        <x:v>33.34119</x:v>
      </x:c>
      <x:c t="n" s="0">
        <x:v>32.37234</x:v>
      </x:c>
      <x:c t="n" s="0">
        <x:v>31.31108</x:v>
      </x:c>
      <x:c t="n" s="0">
        <x:v>31.24244</x:v>
      </x:c>
      <x:c t="n" s="0">
        <x:v>28.8275</x:v>
      </x:c>
      <x:c t="n" s="0">
        <x:v>23.90408</x:v>
      </x:c>
      <x:c t="n" s="0">
        <x:v>14.00321</x:v>
      </x:c>
      <x:c t="n" s="0">
        <x:v>13.67038</x:v>
      </x:c>
      <x:c t="n" s="0">
        <x:v>6.686061</x:v>
      </x:c>
      <x:c t="n" s="0">
        <x:v>4.833436</x:v>
      </x:c>
      <x:c t="n" s="0">
        <x:v>7.163679</x:v>
      </x:c>
      <x:c t="n" s="0">
        <x:v>2.530968</x:v>
      </x:c>
      <x:c t="n" s="0">
        <x:v>-30.06697</x:v>
      </x:c>
      <x:c t="n" s="0">
        <x:v>-23.90644</x:v>
      </x:c>
      <x:c t="n" s="0">
        <x:v>-12.61027</x:v>
      </x:c>
      <x:c t="n" s="0">
        <x:v>-26.59551</x:v>
      </x:c>
      <x:c t="n" s="0">
        <x:v>-10.31389</x:v>
      </x:c>
      <x:c t="n" s="0">
        <x:v>-7.359059</x:v>
      </x:c>
      <x:c t="n" s="0">
        <x:v>-0.8169187</x:v>
      </x:c>
      <x:c t="n" s="0">
        <x:v>10.41746</x:v>
      </x:c>
      <x:c t="n" s="0">
        <x:v>12.49011</x:v>
      </x:c>
      <x:c t="n" s="0">
        <x:v>16.7479</x:v>
      </x:c>
      <x:c t="n" s="0">
        <x:v>17.83821</x:v>
      </x:c>
      <x:c t="n" s="0">
        <x:v>18.56804</x:v>
      </x:c>
      <x:c t="n" s="0">
        <x:v>28.81882</x:v>
      </x:c>
      <x:c t="n" s="0">
        <x:v>21.49855</x:v>
      </x:c>
      <x:c t="n" s="0">
        <x:v>21.99501</x:v>
      </x:c>
      <x:c t="n" s="0">
        <x:v>25.23649</x:v>
      </x:c>
      <x:c t="n" s="0">
        <x:v>21.83858</x:v>
      </x:c>
      <x:c t="n" s="0">
        <x:v>26.72749</x:v>
      </x:c>
      <x:c t="n" s="0">
        <x:v>30.39722</x:v>
      </x:c>
      <x:c t="n" s="0">
        <x:v>26.06812</x:v>
      </x:c>
      <x:c t="n" s="0">
        <x:v>31.4668</x:v>
      </x:c>
      <x:c t="n" s="0">
        <x:v>34.88297</x:v>
      </x:c>
      <x:c t="n" s="0">
        <x:v>31.34383</x:v>
      </x:c>
      <x:c t="n" s="0">
        <x:v>33.95296</x:v>
      </x:c>
      <x:c t="n" s="0">
        <x:v>32.51639</x:v>
      </x:c>
      <x:c t="n" s="0">
        <x:v>31.93651</x:v>
      </x:c>
      <x:c t="n" s="0">
        <x:v>28.95569</x:v>
      </x:c>
      <x:c t="n" s="0">
        <x:v>33.15582</x:v>
      </x:c>
      <x:c t="n" s="0">
        <x:v>29.93708</x:v>
      </x:c>
      <x:c t="n" s="0">
        <x:v>24.42471</x:v>
      </x:c>
      <x:c t="n" s="0">
        <x:v>14.03077</x:v>
      </x:c>
      <x:c t="n" s="0">
        <x:v>12.57501</x:v>
      </x:c>
      <x:c t="n" s="0">
        <x:v>6.068107</x:v>
      </x:c>
      <x:c t="n" s="0">
        <x:v>5.575388</x:v>
      </x:c>
      <x:c t="n" s="0">
        <x:v>7.839402</x:v>
      </x:c>
      <x:c t="n" s="0">
        <x:v>2.341495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43942.9073611111</x:v>
      </x:c>
      <x:c t="n" s="7">
        <x:v>43942.9073611111</x:v>
      </x:c>
      <x:c t="n" s="0">
        <x:v>42.22751</x:v>
      </x:c>
      <x:c t="n" s="0">
        <x:v>54.20069</x:v>
      </x:c>
      <x:c t="n" s="0">
        <x:v>66.10974</x:v>
      </x:c>
      <x:c t="n" s="0">
        <x:v>71.52929</x:v>
      </x:c>
      <x:c t="n" s="0">
        <x:v>-30.06697</x:v>
      </x:c>
      <x:c t="n" s="0">
        <x:v>-21.52072</x:v>
      </x:c>
      <x:c t="n" s="0">
        <x:v>-11.51697</x:v>
      </x:c>
      <x:c t="n" s="0">
        <x:v>-15.0834</x:v>
      </x:c>
      <x:c t="n" s="0">
        <x:v>-7.948186</x:v>
      </x:c>
      <x:c t="n" s="0">
        <x:v>1.250317</x:v>
      </x:c>
      <x:c t="n" s="0">
        <x:v>-0.1590104</x:v>
      </x:c>
      <x:c t="n" s="0">
        <x:v>9.806047</x:v>
      </x:c>
      <x:c t="n" s="0">
        <x:v>12.14801</x:v>
      </x:c>
      <x:c t="n" s="0">
        <x:v>16.54049</x:v>
      </x:c>
      <x:c t="n" s="0">
        <x:v>18.53417</x:v>
      </x:c>
      <x:c t="n" s="0">
        <x:v>20.83592</x:v>
      </x:c>
      <x:c t="n" s="0">
        <x:v>25.36808</x:v>
      </x:c>
      <x:c t="n" s="0">
        <x:v>23.82887</x:v>
      </x:c>
      <x:c t="n" s="0">
        <x:v>25.36171</x:v>
      </x:c>
      <x:c t="n" s="0">
        <x:v>29.59691</x:v>
      </x:c>
      <x:c t="n" s="0">
        <x:v>25.48671</x:v>
      </x:c>
      <x:c t="n" s="0">
        <x:v>27.22512</x:v>
      </x:c>
      <x:c t="n" s="0">
        <x:v>29.79134</x:v>
      </x:c>
      <x:c t="n" s="0">
        <x:v>27.67563</x:v>
      </x:c>
      <x:c t="n" s="0">
        <x:v>31.19662</x:v>
      </x:c>
      <x:c t="n" s="0">
        <x:v>34.20858</x:v>
      </x:c>
      <x:c t="n" s="0">
        <x:v>33.41888</x:v>
      </x:c>
      <x:c t="n" s="0">
        <x:v>33.53264</x:v>
      </x:c>
      <x:c t="n" s="0">
        <x:v>33.09541</x:v>
      </x:c>
      <x:c t="n" s="0">
        <x:v>32.46374</x:v>
      </x:c>
      <x:c t="n" s="0">
        <x:v>31.16257</x:v>
      </x:c>
      <x:c t="n" s="0">
        <x:v>30.98852</x:v>
      </x:c>
      <x:c t="n" s="0">
        <x:v>28.87237</x:v>
      </x:c>
      <x:c t="n" s="0">
        <x:v>24.23386</x:v>
      </x:c>
      <x:c t="n" s="0">
        <x:v>14.10265</x:v>
      </x:c>
      <x:c t="n" s="0">
        <x:v>13.81434</x:v>
      </x:c>
      <x:c t="n" s="0">
        <x:v>6.736547</x:v>
      </x:c>
      <x:c t="n" s="0">
        <x:v>4.823433</x:v>
      </x:c>
      <x:c t="n" s="0">
        <x:v>7.326013</x:v>
      </x:c>
      <x:c t="n" s="0">
        <x:v>2.494817</x:v>
      </x:c>
      <x:c t="n" s="0">
        <x:v>-30.06697</x:v>
      </x:c>
      <x:c t="n" s="0">
        <x:v>-25.61175</x:v>
      </x:c>
      <x:c t="n" s="0">
        <x:v>-12.61027</x:v>
      </x:c>
      <x:c t="n" s="0">
        <x:v>-26.59551</x:v>
      </x:c>
      <x:c t="n" s="0">
        <x:v>-7.876378</x:v>
      </x:c>
      <x:c t="n" s="0">
        <x:v>-7.359059</x:v>
      </x:c>
      <x:c t="n" s="0">
        <x:v>1.834199</x:v>
      </x:c>
      <x:c t="n" s="0">
        <x:v>10.06968</x:v>
      </x:c>
      <x:c t="n" s="0">
        <x:v>14.17097</x:v>
      </x:c>
      <x:c t="n" s="0">
        <x:v>18.82332</x:v>
      </x:c>
      <x:c t="n" s="0">
        <x:v>19.67505</x:v>
      </x:c>
      <x:c t="n" s="0">
        <x:v>21.37459</x:v>
      </x:c>
      <x:c t="n" s="0">
        <x:v>3.53102</x:v>
      </x:c>
      <x:c t="n" s="0">
        <x:v>23.20809</x:v>
      </x:c>
      <x:c t="n" s="0">
        <x:v>22.02004</x:v>
      </x:c>
      <x:c t="n" s="0">
        <x:v>26.64408</x:v>
      </x:c>
      <x:c t="n" s="0">
        <x:v>20.93406</x:v>
      </x:c>
      <x:c t="n" s="0">
        <x:v>28.63535</x:v>
      </x:c>
      <x:c t="n" s="0">
        <x:v>30.37118</x:v>
      </x:c>
      <x:c t="n" s="0">
        <x:v>28.06767</x:v>
      </x:c>
      <x:c t="n" s="0">
        <x:v>31.62122</x:v>
      </x:c>
      <x:c t="n" s="0">
        <x:v>35.49632</x:v>
      </x:c>
      <x:c t="n" s="0">
        <x:v>32.03694</x:v>
      </x:c>
      <x:c t="n" s="0">
        <x:v>31.2923</x:v>
      </x:c>
      <x:c t="n" s="0">
        <x:v>31.5104</x:v>
      </x:c>
      <x:c t="n" s="0">
        <x:v>32.24811</x:v>
      </x:c>
      <x:c t="n" s="0">
        <x:v>29.27249</x:v>
      </x:c>
      <x:c t="n" s="0">
        <x:v>30.55238</x:v>
      </x:c>
      <x:c t="n" s="0">
        <x:v>29.04515</x:v>
      </x:c>
      <x:c t="n" s="0">
        <x:v>25.53053</x:v>
      </x:c>
      <x:c t="n" s="0">
        <x:v>14.04566</x:v>
      </x:c>
      <x:c t="n" s="0">
        <x:v>14.88067</x:v>
      </x:c>
      <x:c t="n" s="0">
        <x:v>6.846656</x:v>
      </x:c>
      <x:c t="n" s="0">
        <x:v>4.300665</x:v>
      </x:c>
      <x:c t="n" s="0">
        <x:v>8.4733</x:v>
      </x:c>
      <x:c t="n" s="0">
        <x:v>2.41651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43942.9073611111</x:v>
      </x:c>
      <x:c t="n" s="7">
        <x:v>43942.9073611111</x:v>
      </x:c>
      <x:c t="n" s="0">
        <x:v>42.56272</x:v>
      </x:c>
      <x:c t="n" s="0">
        <x:v>54.20069</x:v>
      </x:c>
      <x:c t="n" s="0">
        <x:v>59.12883</x:v>
      </x:c>
      <x:c t="n" s="0">
        <x:v>67.28836</x:v>
      </x:c>
      <x:c t="n" s="0">
        <x:v>-30.06697</x:v>
      </x:c>
      <x:c t="n" s="0">
        <x:v>-21.94489</x:v>
      </x:c>
      <x:c t="n" s="0">
        <x:v>-11.66043</x:v>
      </x:c>
      <x:c t="n" s="0">
        <x:v>-15.71667</x:v>
      </x:c>
      <x:c t="n" s="0">
        <x:v>-7.898368</x:v>
      </x:c>
      <x:c t="n" s="0">
        <x:v>0.804726</x:v>
      </x:c>
      <x:c t="n" s="0">
        <x:v>0.2552938</x:v>
      </x:c>
      <x:c t="n" s="0">
        <x:v>9.494003</x:v>
      </x:c>
      <x:c t="n" s="0">
        <x:v>12.40486</x:v>
      </x:c>
      <x:c t="n" s="0">
        <x:v>17.0107</x:v>
      </x:c>
      <x:c t="n" s="0">
        <x:v>18.72058</x:v>
      </x:c>
      <x:c t="n" s="0">
        <x:v>20.96646</x:v>
      </x:c>
      <x:c t="n" s="0">
        <x:v>24.68764</x:v>
      </x:c>
      <x:c t="n" s="0">
        <x:v>23.8733</x:v>
      </x:c>
      <x:c t="n" s="0">
        <x:v>25.08191</x:v>
      </x:c>
      <x:c t="n" s="0">
        <x:v>29.40667</x:v>
      </x:c>
      <x:c t="n" s="0">
        <x:v>25.37137</x:v>
      </x:c>
      <x:c t="n" s="0">
        <x:v>28.38881</x:v>
      </x:c>
      <x:c t="n" s="0">
        <x:v>29.63028</x:v>
      </x:c>
      <x:c t="n" s="0">
        <x:v>27.94597</x:v>
      </x:c>
      <x:c t="n" s="0">
        <x:v>31.9079</x:v>
      </x:c>
      <x:c t="n" s="0">
        <x:v>33.7551</x:v>
      </x:c>
      <x:c t="n" s="0">
        <x:v>33.27833</x:v>
      </x:c>
      <x:c t="n" s="0">
        <x:v>33.21042</x:v>
      </x:c>
      <x:c t="n" s="0">
        <x:v>33.28916</x:v>
      </x:c>
      <x:c t="n" s="0">
        <x:v>32.60635</x:v>
      </x:c>
      <x:c t="n" s="0">
        <x:v>31.3558</x:v>
      </x:c>
      <x:c t="n" s="0">
        <x:v>30.99681</x:v>
      </x:c>
      <x:c t="n" s="0">
        <x:v>28.87453</x:v>
      </x:c>
      <x:c t="n" s="0">
        <x:v>24.37212</x:v>
      </x:c>
      <x:c t="n" s="0">
        <x:v>14.01182</x:v>
      </x:c>
      <x:c t="n" s="0">
        <x:v>13.76869</x:v>
      </x:c>
      <x:c t="n" s="0">
        <x:v>6.577432</x:v>
      </x:c>
      <x:c t="n" s="0">
        <x:v>4.87075</x:v>
      </x:c>
      <x:c t="n" s="0">
        <x:v>7.47787</x:v>
      </x:c>
      <x:c t="n" s="0">
        <x:v>2.468367</x:v>
      </x:c>
      <x:c t="n" s="0">
        <x:v>-30.06697</x:v>
      </x:c>
      <x:c t="n" s="0">
        <x:v>-25.92086</x:v>
      </x:c>
      <x:c t="n" s="0">
        <x:v>-12.61027</x:v>
      </x:c>
      <x:c t="n" s="0">
        <x:v>-26.59551</x:v>
      </x:c>
      <x:c t="n" s="0">
        <x:v>-7.617758</x:v>
      </x:c>
      <x:c t="n" s="0">
        <x:v>-0.4106776</x:v>
      </x:c>
      <x:c t="n" s="0">
        <x:v>2.108796</x:v>
      </x:c>
      <x:c t="n" s="0">
        <x:v>6.264812</x:v>
      </x:c>
      <x:c t="n" s="0">
        <x:v>12.56287</x:v>
      </x:c>
      <x:c t="n" s="0">
        <x:v>19.05285</x:v>
      </x:c>
      <x:c t="n" s="0">
        <x:v>19.67505</x:v>
      </x:c>
      <x:c t="n" s="0">
        <x:v>21.66029</x:v>
      </x:c>
      <x:c t="n" s="0">
        <x:v>3.53102</x:v>
      </x:c>
      <x:c t="n" s="0">
        <x:v>25.40512</x:v>
      </x:c>
      <x:c t="n" s="0">
        <x:v>22.94006</x:v>
      </x:c>
      <x:c t="n" s="0">
        <x:v>28.41079</x:v>
      </x:c>
      <x:c t="n" s="0">
        <x:v>25.0451</x:v>
      </x:c>
      <x:c t="n" s="0">
        <x:v>32.17835</x:v>
      </x:c>
      <x:c t="n" s="0">
        <x:v>27.24393</x:v>
      </x:c>
      <x:c t="n" s="0">
        <x:v>29.28325</x:v>
      </x:c>
      <x:c t="n" s="0">
        <x:v>35.04592</x:v>
      </x:c>
      <x:c t="n" s="0">
        <x:v>28.58804</x:v>
      </x:c>
      <x:c t="n" s="0">
        <x:v>32.48764</x:v>
      </x:c>
      <x:c t="n" s="0">
        <x:v>30.22026</x:v>
      </x:c>
      <x:c t="n" s="0">
        <x:v>33.30497</x:v>
      </x:c>
      <x:c t="n" s="0">
        <x:v>33.50565</x:v>
      </x:c>
      <x:c t="n" s="0">
        <x:v>33.11814</x:v>
      </x:c>
      <x:c t="n" s="0">
        <x:v>30.17986</x:v>
      </x:c>
      <x:c t="n" s="0">
        <x:v>29.25137</x:v>
      </x:c>
      <x:c t="n" s="0">
        <x:v>24.60754</x:v>
      </x:c>
      <x:c t="n" s="0">
        <x:v>13.46846</x:v>
      </x:c>
      <x:c t="n" s="0">
        <x:v>13.53083</x:v>
      </x:c>
      <x:c t="n" s="0">
        <x:v>5.814083</x:v>
      </x:c>
      <x:c t="n" s="0">
        <x:v>5.226428</x:v>
      </x:c>
      <x:c t="n" s="0">
        <x:v>7.71369</x:v>
      </x:c>
      <x:c t="n" s="0">
        <x:v>2.263797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43942.9073611111</x:v>
      </x:c>
      <x:c t="n" s="7">
        <x:v>43942.9073611111</x:v>
      </x:c>
      <x:c t="n" s="0">
        <x:v>44.08204</x:v>
      </x:c>
      <x:c t="n" s="0">
        <x:v>54.20069</x:v>
      </x:c>
      <x:c t="n" s="0">
        <x:v>64.92353</x:v>
      </x:c>
      <x:c t="n" s="0">
        <x:v>70.14626</x:v>
      </x:c>
      <x:c t="n" s="0">
        <x:v>-30.06697</x:v>
      </x:c>
      <x:c t="n" s="0">
        <x:v>-22.34304</x:v>
      </x:c>
      <x:c t="n" s="0">
        <x:v>-11.78682</x:v>
      </x:c>
      <x:c t="n" s="0">
        <x:v>-16.3418</x:v>
      </x:c>
      <x:c t="n" s="0">
        <x:v>-7.856271</x:v>
      </x:c>
      <x:c t="n" s="0">
        <x:v>1.262402</x:v>
      </x:c>
      <x:c t="n" s="0">
        <x:v>0.580297</x:v>
      </x:c>
      <x:c t="n" s="0">
        <x:v>9.148017</x:v>
      </x:c>
      <x:c t="n" s="0">
        <x:v>11.91016</x:v>
      </x:c>
      <x:c t="n" s="0">
        <x:v>17.37554</x:v>
      </x:c>
      <x:c t="n" s="0">
        <x:v>18.87367</x:v>
      </x:c>
      <x:c t="n" s="0">
        <x:v>21.07491</x:v>
      </x:c>
      <x:c t="n" s="0">
        <x:v>24.65546</x:v>
      </x:c>
      <x:c t="n" s="0">
        <x:v>24.66216</x:v>
      </x:c>
      <x:c t="n" s="0">
        <x:v>26.0537</x:v>
      </x:c>
      <x:c t="n" s="0">
        <x:v>29.30624</x:v>
      </x:c>
      <x:c t="n" s="0">
        <x:v>25.08198</x:v>
      </x:c>
      <x:c t="n" s="0">
        <x:v>28.26086</x:v>
      </x:c>
      <x:c t="n" s="0">
        <x:v>29.22319</x:v>
      </x:c>
      <x:c t="n" s="0">
        <x:v>28.13292</x:v>
      </x:c>
      <x:c t="n" s="0">
        <x:v>31.76109</x:v>
      </x:c>
      <x:c t="n" s="0">
        <x:v>33.63545</x:v>
      </x:c>
      <x:c t="n" s="0">
        <x:v>33.25746</x:v>
      </x:c>
      <x:c t="n" s="0">
        <x:v>33.2391</x:v>
      </x:c>
      <x:c t="n" s="0">
        <x:v>33.06406</x:v>
      </x:c>
      <x:c t="n" s="0">
        <x:v>32.19004</x:v>
      </x:c>
      <x:c t="n" s="0">
        <x:v>31.43798</x:v>
      </x:c>
      <x:c t="n" s="0">
        <x:v>31.13503</x:v>
      </x:c>
      <x:c t="n" s="0">
        <x:v>28.69983</x:v>
      </x:c>
      <x:c t="n" s="0">
        <x:v>24.14023</x:v>
      </x:c>
      <x:c t="n" s="0">
        <x:v>14.03692</x:v>
      </x:c>
      <x:c t="n" s="0">
        <x:v>13.71723</x:v>
      </x:c>
      <x:c t="n" s="0">
        <x:v>6.791812</x:v>
      </x:c>
      <x:c t="n" s="0">
        <x:v>4.981579</x:v>
      </x:c>
      <x:c t="n" s="0">
        <x:v>7.265635</x:v>
      </x:c>
      <x:c t="n" s="0">
        <x:v>2.387598</x:v>
      </x:c>
      <x:c t="n" s="0">
        <x:v>-30.06697</x:v>
      </x:c>
      <x:c t="n" s="0">
        <x:v>-25.92086</x:v>
      </x:c>
      <x:c t="n" s="0">
        <x:v>-12.61027</x:v>
      </x:c>
      <x:c t="n" s="0">
        <x:v>-26.59551</x:v>
      </x:c>
      <x:c t="n" s="0">
        <x:v>-7.617758</x:v>
      </x:c>
      <x:c t="n" s="0">
        <x:v>3.263156</x:v>
      </x:c>
      <x:c t="n" s="0">
        <x:v>2.108796</x:v>
      </x:c>
      <x:c t="n" s="0">
        <x:v>6.264812</x:v>
      </x:c>
      <x:c t="n" s="0">
        <x:v>6.595821</x:v>
      </x:c>
      <x:c t="n" s="0">
        <x:v>19.05285</x:v>
      </x:c>
      <x:c t="n" s="0">
        <x:v>19.67505</x:v>
      </x:c>
      <x:c t="n" s="0">
        <x:v>21.12086</x:v>
      </x:c>
      <x:c t="n" s="0">
        <x:v>25.61969</x:v>
      </x:c>
      <x:c t="n" s="0">
        <x:v>27.61069</x:v>
      </x:c>
      <x:c t="n" s="0">
        <x:v>30.35393</x:v>
      </x:c>
      <x:c t="n" s="0">
        <x:v>27.92963</x:v>
      </x:c>
      <x:c t="n" s="0">
        <x:v>26.17323</x:v>
      </x:c>
      <x:c t="n" s="0">
        <x:v>26.48229</x:v>
      </x:c>
      <x:c t="n" s="0">
        <x:v>26.1629</x:v>
      </x:c>
      <x:c t="n" s="0">
        <x:v>27.80244</x:v>
      </x:c>
      <x:c t="n" s="0">
        <x:v>30.66361</x:v>
      </x:c>
      <x:c t="n" s="0">
        <x:v>32.72395</x:v>
      </x:c>
      <x:c t="n" s="0">
        <x:v>31.49164</x:v>
      </x:c>
      <x:c t="n" s="0">
        <x:v>33.49302</x:v>
      </x:c>
      <x:c t="n" s="0">
        <x:v>32.53618</x:v>
      </x:c>
      <x:c t="n" s="0">
        <x:v>27.90632</x:v>
      </x:c>
      <x:c t="n" s="0">
        <x:v>31.23053</x:v>
      </x:c>
      <x:c t="n" s="0">
        <x:v>32.12848</x:v>
      </x:c>
      <x:c t="n" s="0">
        <x:v>28.65458</x:v>
      </x:c>
      <x:c t="n" s="0">
        <x:v>22.29465</x:v>
      </x:c>
      <x:c t="n" s="0">
        <x:v>14.9838</x:v>
      </x:c>
      <x:c t="n" s="0">
        <x:v>13.59109</x:v>
      </x:c>
      <x:c t="n" s="0">
        <x:v>7.467916</x:v>
      </x:c>
      <x:c t="n" s="0">
        <x:v>4.760348</x:v>
      </x:c>
      <x:c t="n" s="0">
        <x:v>5.959742</x:v>
      </x:c>
      <x:c t="n" s="0">
        <x:v>1.691967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43942.9073611111</x:v>
      </x:c>
      <x:c t="n" s="7">
        <x:v>43942.9073611111</x:v>
      </x:c>
      <x:c t="n" s="0">
        <x:v>43.01944</x:v>
      </x:c>
      <x:c t="n" s="0">
        <x:v>54.20069</x:v>
      </x:c>
      <x:c t="n" s="0">
        <x:v>67.29819</x:v>
      </x:c>
      <x:c t="n" s="0">
        <x:v>72.44162</x:v>
      </x:c>
      <x:c t="n" s="0">
        <x:v>-30.06697</x:v>
      </x:c>
      <x:c t="n" s="0">
        <x:v>-22.71464</x:v>
      </x:c>
      <x:c t="n" s="0">
        <x:v>-11.89775</x:v>
      </x:c>
      <x:c t="n" s="0">
        <x:v>-16.95771</x:v>
      </x:c>
      <x:c t="n" s="0">
        <x:v>-7.820636</x:v>
      </x:c>
      <x:c t="n" s="0">
        <x:v>1.618382</x:v>
      </x:c>
      <x:c t="n" s="0">
        <x:v>0.8398155</x:v>
      </x:c>
      <x:c t="n" s="0">
        <x:v>8.716213</x:v>
      </x:c>
      <x:c t="n" s="0">
        <x:v>11.4379</x:v>
      </x:c>
      <x:c t="n" s="0">
        <x:v>17.2868</x:v>
      </x:c>
      <x:c t="n" s="0">
        <x:v>19.1761</x:v>
      </x:c>
      <x:c t="n" s="0">
        <x:v>20.53534</x:v>
      </x:c>
      <x:c t="n" s="0">
        <x:v>24.81027</x:v>
      </x:c>
      <x:c t="n" s="0">
        <x:v>24.97327</x:v>
      </x:c>
      <x:c t="n" s="0">
        <x:v>26.86574</x:v>
      </x:c>
      <x:c t="n" s="0">
        <x:v>28.89359</x:v>
      </x:c>
      <x:c t="n" s="0">
        <x:v>26.32726</x:v>
      </x:c>
      <x:c t="n" s="0">
        <x:v>28.10563</x:v>
      </x:c>
      <x:c t="n" s="0">
        <x:v>29.11673</x:v>
      </x:c>
      <x:c t="n" s="0">
        <x:v>27.91588</x:v>
      </x:c>
      <x:c t="n" s="0">
        <x:v>31.58556</x:v>
      </x:c>
      <x:c t="n" s="0">
        <x:v>33.39571</x:v>
      </x:c>
      <x:c t="n" s="0">
        <x:v>33.34405</x:v>
      </x:c>
      <x:c t="n" s="0">
        <x:v>33.56081</x:v>
      </x:c>
      <x:c t="n" s="0">
        <x:v>33.06123</x:v>
      </x:c>
      <x:c t="n" s="0">
        <x:v>31.84701</x:v>
      </x:c>
      <x:c t="n" s="0">
        <x:v>31.47084</x:v>
      </x:c>
      <x:c t="n" s="0">
        <x:v>30.9581</x:v>
      </x:c>
      <x:c t="n" s="0">
        <x:v>29.17478</x:v>
      </x:c>
      <x:c t="n" s="0">
        <x:v>24.03237</x:v>
      </x:c>
      <x:c t="n" s="0">
        <x:v>14.20937</x:v>
      </x:c>
      <x:c t="n" s="0">
        <x:v>13.56185</x:v>
      </x:c>
      <x:c t="n" s="0">
        <x:v>6.640075</x:v>
      </x:c>
      <x:c t="n" s="0">
        <x:v>4.814796</x:v>
      </x:c>
      <x:c t="n" s="0">
        <x:v>6.993289</x:v>
      </x:c>
      <x:c t="n" s="0">
        <x:v>2.282494</x:v>
      </x:c>
      <x:c t="n" s="0">
        <x:v>-30.06697</x:v>
      </x:c>
      <x:c t="n" s="0">
        <x:v>-25.92086</x:v>
      </x:c>
      <x:c t="n" s="0">
        <x:v>-12.61027</x:v>
      </x:c>
      <x:c t="n" s="0">
        <x:v>-26.59551</x:v>
      </x:c>
      <x:c t="n" s="0">
        <x:v>-7.617758</x:v>
      </x:c>
      <x:c t="n" s="0">
        <x:v>3.263156</x:v>
      </x:c>
      <x:c t="n" s="0">
        <x:v>2.108796</x:v>
      </x:c>
      <x:c t="n" s="0">
        <x:v>3.609335</x:v>
      </x:c>
      <x:c t="n" s="0">
        <x:v>6.595821</x:v>
      </x:c>
      <x:c t="n" s="0">
        <x:v>15.09264</x:v>
      </x:c>
      <x:c t="n" s="0">
        <x:v>20.97728</x:v>
      </x:c>
      <x:c t="n" s="0">
        <x:v>9.826804</x:v>
      </x:c>
      <x:c t="n" s="0">
        <x:v>25.61969</x:v>
      </x:c>
      <x:c t="n" s="0">
        <x:v>25.58428</x:v>
      </x:c>
      <x:c t="n" s="0">
        <x:v>28.83644</x:v>
      </x:c>
      <x:c t="n" s="0">
        <x:v>23.90896</x:v>
      </x:c>
      <x:c t="n" s="0">
        <x:v>29.56564</x:v>
      </x:c>
      <x:c t="n" s="0">
        <x:v>26.94384</x:v>
      </x:c>
      <x:c t="n" s="0">
        <x:v>28.93207</x:v>
      </x:c>
      <x:c t="n" s="0">
        <x:v>26.77622</x:v>
      </x:c>
      <x:c t="n" s="0">
        <x:v>30.05597</x:v>
      </x:c>
      <x:c t="n" s="0">
        <x:v>31.81821</x:v>
      </x:c>
      <x:c t="n" s="0">
        <x:v>33.85426</x:v>
      </x:c>
      <x:c t="n" s="0">
        <x:v>36.309</x:v>
      </x:c>
      <x:c t="n" s="0">
        <x:v>32.91357</x:v>
      </x:c>
      <x:c t="n" s="0">
        <x:v>29.80425</x:v>
      </x:c>
      <x:c t="n" s="0">
        <x:v>32.13984</x:v>
      </x:c>
      <x:c t="n" s="0">
        <x:v>28.85606</x:v>
      </x:c>
      <x:c t="n" s="0">
        <x:v>30.65223</x:v>
      </x:c>
      <x:c t="n" s="0">
        <x:v>23.16848</x:v>
      </x:c>
      <x:c t="n" s="0">
        <x:v>14.40452</x:v>
      </x:c>
      <x:c t="n" s="0">
        <x:v>13.01028</x:v>
      </x:c>
      <x:c t="n" s="0">
        <x:v>6.418937</x:v>
      </x:c>
      <x:c t="n" s="0">
        <x:v>4.566251</x:v>
      </x:c>
      <x:c t="n" s="0">
        <x:v>5.512517</x:v>
      </x:c>
      <x:c t="n" s="0">
        <x:v>1.448825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43942.9073611111</x:v>
      </x:c>
      <x:c t="n" s="7">
        <x:v>43942.9073611111</x:v>
      </x:c>
      <x:c t="n" s="0">
        <x:v>43.73492</x:v>
      </x:c>
      <x:c t="n" s="0">
        <x:v>54.20069</x:v>
      </x:c>
      <x:c t="n" s="0">
        <x:v>60.81924</x:v>
      </x:c>
      <x:c t="n" s="0">
        <x:v>67.13596</x:v>
      </x:c>
      <x:c t="n" s="0">
        <x:v>-30.06697</x:v>
      </x:c>
      <x:c t="n" s="0">
        <x:v>-22.94136</x:v>
      </x:c>
      <x:c t="n" s="0">
        <x:v>-12.02291</x:v>
      </x:c>
      <x:c t="n" s="0">
        <x:v>-15.91954</x:v>
      </x:c>
      <x:c t="n" s="0">
        <x:v>-7.790431</x:v>
      </x:c>
      <x:c t="n" s="0">
        <x:v>1.90088</x:v>
      </x:c>
      <x:c t="n" s="0">
        <x:v>1.049799</x:v>
      </x:c>
      <x:c t="n" s="0">
        <x:v>8.19254</x:v>
      </x:c>
      <x:c t="n" s="0">
        <x:v>10.98946</x:v>
      </x:c>
      <x:c t="n" s="0">
        <x:v>16.82143</x:v>
      </x:c>
      <x:c t="n" s="0">
        <x:v>19.56672</x:v>
      </x:c>
      <x:c t="n" s="0">
        <x:v>19.91265</x:v>
      </x:c>
      <x:c t="n" s="0">
        <x:v>24.54967</x:v>
      </x:c>
      <x:c t="n" s="0">
        <x:v>24.80552</x:v>
      </x:c>
      <x:c t="n" s="0">
        <x:v>26.52076</x:v>
      </x:c>
      <x:c t="n" s="0">
        <x:v>28.22227</x:v>
      </x:c>
      <x:c t="n" s="0">
        <x:v>26.26738</x:v>
      </x:c>
      <x:c t="n" s="0">
        <x:v>28.10115</x:v>
      </x:c>
      <x:c t="n" s="0">
        <x:v>29.30091</x:v>
      </x:c>
      <x:c t="n" s="0">
        <x:v>27.64285</x:v>
      </x:c>
      <x:c t="n" s="0">
        <x:v>31.77086</x:v>
      </x:c>
      <x:c t="n" s="0">
        <x:v>33.09061</x:v>
      </x:c>
      <x:c t="n" s="0">
        <x:v>33.03089</x:v>
      </x:c>
      <x:c t="n" s="0">
        <x:v>33.60608</x:v>
      </x:c>
      <x:c t="n" s="0">
        <x:v>33.09684</x:v>
      </x:c>
      <x:c t="n" s="0">
        <x:v>32.01947</x:v>
      </x:c>
      <x:c t="n" s="0">
        <x:v>31.6715</x:v>
      </x:c>
      <x:c t="n" s="0">
        <x:v>30.74139</x:v>
      </x:c>
      <x:c t="n" s="0">
        <x:v>29.36642</x:v>
      </x:c>
      <x:c t="n" s="0">
        <x:v>23.75774</x:v>
      </x:c>
      <x:c t="n" s="0">
        <x:v>13.98828</x:v>
      </x:c>
      <x:c t="n" s="0">
        <x:v>13.53276</x:v>
      </x:c>
      <x:c t="n" s="0">
        <x:v>6.716153</x:v>
      </x:c>
      <x:c t="n" s="0">
        <x:v>4.685334</x:v>
      </x:c>
      <x:c t="n" s="0">
        <x:v>7.132559</x:v>
      </x:c>
      <x:c t="n" s="0">
        <x:v>2.237213</x:v>
      </x:c>
      <x:c t="n" s="0">
        <x:v>-30.06697</x:v>
      </x:c>
      <x:c t="n" s="0">
        <x:v>-24.22756</x:v>
      </x:c>
      <x:c t="n" s="0">
        <x:v>-12.90981</x:v>
      </x:c>
      <x:c t="n" s="0">
        <x:v>-11.28266</x:v>
      </x:c>
      <x:c t="n" s="0">
        <x:v>-7.617758</x:v>
      </x:c>
      <x:c t="n" s="0">
        <x:v>3.263156</x:v>
      </x:c>
      <x:c t="n" s="0">
        <x:v>1.726162</x:v>
      </x:c>
      <x:c t="n" s="0">
        <x:v>2.176434</x:v>
      </x:c>
      <x:c t="n" s="0">
        <x:v>8.712358</x:v>
      </x:c>
      <x:c t="n" s="0">
        <x:v>12.11414</x:v>
      </x:c>
      <x:c t="n" s="0">
        <x:v>21.337</x:v>
      </x:c>
      <x:c t="n" s="0">
        <x:v>9.826804</x:v>
      </x:c>
      <x:c t="n" s="0">
        <x:v>20.04086</x:v>
      </x:c>
      <x:c t="n" s="0">
        <x:v>23.66818</x:v>
      </x:c>
      <x:c t="n" s="0">
        <x:v>23.64995</x:v>
      </x:c>
      <x:c t="n" s="0">
        <x:v>14.31886</x:v>
      </x:c>
      <x:c t="n" s="0">
        <x:v>24.43097</x:v>
      </x:c>
      <x:c t="n" s="0">
        <x:v>27.33711</x:v>
      </x:c>
      <x:c t="n" s="0">
        <x:v>31.32086</x:v>
      </x:c>
      <x:c t="n" s="0">
        <x:v>26.9487</x:v>
      </x:c>
      <x:c t="n" s="0">
        <x:v>32.5814</x:v>
      </x:c>
      <x:c t="n" s="0">
        <x:v>31.12034</x:v>
      </x:c>
      <x:c t="n" s="0">
        <x:v>31.00307</x:v>
      </x:c>
      <x:c t="n" s="0">
        <x:v>31.56436</x:v>
      </x:c>
      <x:c t="n" s="0">
        <x:v>33.80478</x:v>
      </x:c>
      <x:c t="n" s="0">
        <x:v>33.28816</x:v>
      </x:c>
      <x:c t="n" s="0">
        <x:v>31.85227</x:v>
      </x:c>
      <x:c t="n" s="0">
        <x:v>28.71375</x:v>
      </x:c>
      <x:c t="n" s="0">
        <x:v>30.96575</x:v>
      </x:c>
      <x:c t="n" s="0">
        <x:v>23.27193</x:v>
      </x:c>
      <x:c t="n" s="0">
        <x:v>12.64332</x:v>
      </x:c>
      <x:c t="n" s="0">
        <x:v>13.44302</x:v>
      </x:c>
      <x:c t="n" s="0">
        <x:v>6.627901</x:v>
      </x:c>
      <x:c t="n" s="0">
        <x:v>4.226418</x:v>
      </x:c>
      <x:c t="n" s="0">
        <x:v>7.463441</x:v>
      </x:c>
      <x:c t="n" s="0">
        <x:v>2.296082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43942.9073611111</x:v>
      </x:c>
      <x:c t="n" s="7">
        <x:v>43942.9073611111</x:v>
      </x:c>
      <x:c t="n" s="0">
        <x:v>42.48499</x:v>
      </x:c>
      <x:c t="n" s="0">
        <x:v>54.20069</x:v>
      </x:c>
      <x:c t="n" s="0">
        <x:v>59.56758</x:v>
      </x:c>
      <x:c t="n" s="0">
        <x:v>68.3464</x:v>
      </x:c>
      <x:c t="n" s="0">
        <x:v>-30.06697</x:v>
      </x:c>
      <x:c t="n" s="0">
        <x:v>-23.10733</x:v>
      </x:c>
      <x:c t="n" s="0">
        <x:v>-12.14164</x:v>
      </x:c>
      <x:c t="n" s="0">
        <x:v>-14.85221</x:v>
      </x:c>
      <x:c t="n" s="0">
        <x:v>-7.689862</x:v>
      </x:c>
      <x:c t="n" s="0">
        <x:v>2.128396</x:v>
      </x:c>
      <x:c t="n" s="0">
        <x:v>0.9508252</x:v>
      </x:c>
      <x:c t="n" s="0">
        <x:v>7.689151</x:v>
      </x:c>
      <x:c t="n" s="0">
        <x:v>11.16161</x:v>
      </x:c>
      <x:c t="n" s="0">
        <x:v>16.38025</x:v>
      </x:c>
      <x:c t="n" s="0">
        <x:v>19.87458</x:v>
      </x:c>
      <x:c t="n" s="0">
        <x:v>19.29952</x:v>
      </x:c>
      <x:c t="n" s="0">
        <x:v>23.89814</x:v>
      </x:c>
      <x:c t="n" s="0">
        <x:v>24.36724</x:v>
      </x:c>
      <x:c t="n" s="0">
        <x:v>25.92727</x:v>
      </x:c>
      <x:c t="n" s="0">
        <x:v>27.64996</x:v>
      </x:c>
      <x:c t="n" s="0">
        <x:v>26.50626</x:v>
      </x:c>
      <x:c t="n" s="0">
        <x:v>28.20736</x:v>
      </x:c>
      <x:c t="n" s="0">
        <x:v>29.47075</x:v>
      </x:c>
      <x:c t="n" s="0">
        <x:v>28.03074</x:v>
      </x:c>
      <x:c t="n" s="0">
        <x:v>31.67507</x:v>
      </x:c>
      <x:c t="n" s="0">
        <x:v>33.74333</x:v>
      </x:c>
      <x:c t="n" s="0">
        <x:v>33.10126</x:v>
      </x:c>
      <x:c t="n" s="0">
        <x:v>33.32916</x:v>
      </x:c>
      <x:c t="n" s="0">
        <x:v>33.40042</x:v>
      </x:c>
      <x:c t="n" s="0">
        <x:v>31.99003</x:v>
      </x:c>
      <x:c t="n" s="0">
        <x:v>31.52533</x:v>
      </x:c>
      <x:c t="n" s="0">
        <x:v>30.92929</x:v>
      </x:c>
      <x:c t="n" s="0">
        <x:v>29.31876</x:v>
      </x:c>
      <x:c t="n" s="0">
        <x:v>23.92616</x:v>
      </x:c>
      <x:c t="n" s="0">
        <x:v>13.93002</x:v>
      </x:c>
      <x:c t="n" s="0">
        <x:v>13.6538</x:v>
      </x:c>
      <x:c t="n" s="0">
        <x:v>6.705461</x:v>
      </x:c>
      <x:c t="n" s="0">
        <x:v>4.702271</x:v>
      </x:c>
      <x:c t="n" s="0">
        <x:v>6.907708</x:v>
      </x:c>
      <x:c t="n" s="0">
        <x:v>2.403023</x:v>
      </x:c>
      <x:c t="n" s="0">
        <x:v>-30.06697</x:v>
      </x:c>
      <x:c t="n" s="0">
        <x:v>-24.22756</x:v>
      </x:c>
      <x:c t="n" s="0">
        <x:v>-12.90981</x:v>
      </x:c>
      <x:c t="n" s="0">
        <x:v>-11.28266</x:v>
      </x:c>
      <x:c t="n" s="0">
        <x:v>-6.401941</x:v>
      </x:c>
      <x:c t="n" s="0">
        <x:v>3.263156</x:v>
      </x:c>
      <x:c t="n" s="0">
        <x:v>0.3217028</x:v>
      </x:c>
      <x:c t="n" s="0">
        <x:v>2.176434</x:v>
      </x:c>
      <x:c t="n" s="0">
        <x:v>12.05135</x:v>
      </x:c>
      <x:c t="n" s="0">
        <x:v>12.11414</x:v>
      </x:c>
      <x:c t="n" s="0">
        <x:v>21.337</x:v>
      </x:c>
      <x:c t="n" s="0">
        <x:v>9.826804</x:v>
      </x:c>
      <x:c t="n" s="0">
        <x:v>11.14532</x:v>
      </x:c>
      <x:c t="n" s="0">
        <x:v>17.56079</x:v>
      </x:c>
      <x:c t="n" s="0">
        <x:v>3.056991</x:v>
      </x:c>
      <x:c t="n" s="0">
        <x:v>20.56877</x:v>
      </x:c>
      <x:c t="n" s="0">
        <x:v>30.30567</x:v>
      </x:c>
      <x:c t="n" s="0">
        <x:v>30.42636</x:v>
      </x:c>
      <x:c t="n" s="0">
        <x:v>28.21651</x:v>
      </x:c>
      <x:c t="n" s="0">
        <x:v>28.73257</x:v>
      </x:c>
      <x:c t="n" s="0">
        <x:v>32.00579</x:v>
      </x:c>
      <x:c t="n" s="0">
        <x:v>36.31993</x:v>
      </x:c>
      <x:c t="n" s="0">
        <x:v>33.72776</x:v>
      </x:c>
      <x:c t="n" s="0">
        <x:v>30.55643</x:v>
      </x:c>
      <x:c t="n" s="0">
        <x:v>34.59754</x:v>
      </x:c>
      <x:c t="n" s="0">
        <x:v>31.13753</x:v>
      </x:c>
      <x:c t="n" s="0">
        <x:v>31.00717</x:v>
      </x:c>
      <x:c t="n" s="0">
        <x:v>32.33871</x:v>
      </x:c>
      <x:c t="n" s="0">
        <x:v>27.79938</x:v>
      </x:c>
      <x:c t="n" s="0">
        <x:v>24.43419</x:v>
      </x:c>
      <x:c t="n" s="0">
        <x:v>13.9057</x:v>
      </x:c>
      <x:c t="n" s="0">
        <x:v>15.30649</x:v>
      </x:c>
      <x:c t="n" s="0">
        <x:v>7.201685</x:v>
      </x:c>
      <x:c t="n" s="0">
        <x:v>3.881392</x:v>
      </x:c>
      <x:c t="n" s="0">
        <x:v>6.049747</x:v>
      </x:c>
      <x:c t="n" s="0">
        <x:v>3.163857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43942.9073611111</x:v>
      </x:c>
      <x:c t="n" s="7">
        <x:v>43942.9073611111</x:v>
      </x:c>
      <x:c t="n" s="0">
        <x:v>44.299</x:v>
      </x:c>
      <x:c t="n" s="0">
        <x:v>54.20069</x:v>
      </x:c>
      <x:c t="n" s="0">
        <x:v>56.61545</x:v>
      </x:c>
      <x:c t="n" s="0">
        <x:v>63.80381</x:v>
      </x:c>
      <x:c t="n" s="0">
        <x:v>-30.06697</x:v>
      </x:c>
      <x:c t="n" s="0">
        <x:v>-23.2543</x:v>
      </x:c>
      <x:c t="n" s="0">
        <x:v>-12.24568</x:v>
      </x:c>
      <x:c t="n" s="0">
        <x:v>-14.11105</x:v>
      </x:c>
      <x:c t="n" s="0">
        <x:v>-7.157901</x:v>
      </x:c>
      <x:c t="n" s="0">
        <x:v>2.313689</x:v>
      </x:c>
      <x:c t="n" s="0">
        <x:v>0.8644767</x:v>
      </x:c>
      <x:c t="n" s="0">
        <x:v>7.158778</x:v>
      </x:c>
      <x:c t="n" s="0">
        <x:v>11.30341</x:v>
      </x:c>
      <x:c t="n" s="0">
        <x:v>16.08743</x:v>
      </x:c>
      <x:c t="n" s="0">
        <x:v>20.12126</x:v>
      </x:c>
      <x:c t="n" s="0">
        <x:v>19.03843</x:v>
      </x:c>
      <x:c t="n" s="0">
        <x:v>23.31017</x:v>
      </x:c>
      <x:c t="n" s="0">
        <x:v>23.76779</x:v>
      </x:c>
      <x:c t="n" s="0">
        <x:v>25.4082</x:v>
      </x:c>
      <x:c t="n" s="0">
        <x:v>27.22825</x:v>
      </x:c>
      <x:c t="n" s="0">
        <x:v>27.7126</x:v>
      </x:c>
      <x:c t="n" s="0">
        <x:v>27.9976</x:v>
      </x:c>
      <x:c t="n" s="0">
        <x:v>29.07443</x:v>
      </x:c>
      <x:c t="n" s="0">
        <x:v>27.71661</x:v>
      </x:c>
      <x:c t="n" s="0">
        <x:v>31.7062</x:v>
      </x:c>
      <x:c t="n" s="0">
        <x:v>33.76768</x:v>
      </x:c>
      <x:c t="n" s="0">
        <x:v>33.66433</x:v>
      </x:c>
      <x:c t="n" s="0">
        <x:v>33.0804</x:v>
      </x:c>
      <x:c t="n" s="0">
        <x:v>33.15865</x:v>
      </x:c>
      <x:c t="n" s="0">
        <x:v>32.02779</x:v>
      </x:c>
      <x:c t="n" s="0">
        <x:v>31.54546</x:v>
      </x:c>
      <x:c t="n" s="0">
        <x:v>30.78824</x:v>
      </x:c>
      <x:c t="n" s="0">
        <x:v>29.29209</x:v>
      </x:c>
      <x:c t="n" s="0">
        <x:v>24.06213</x:v>
      </x:c>
      <x:c t="n" s="0">
        <x:v>14.11405</x:v>
      </x:c>
      <x:c t="n" s="0">
        <x:v>13.74086</x:v>
      </x:c>
      <x:c t="n" s="0">
        <x:v>6.705535</x:v>
      </x:c>
      <x:c t="n" s="0">
        <x:v>4.715876</x:v>
      </x:c>
      <x:c t="n" s="0">
        <x:v>7.061303</x:v>
      </x:c>
      <x:c t="n" s="0">
        <x:v>2.297841</x:v>
      </x:c>
      <x:c t="n" s="0">
        <x:v>-30.06697</x:v>
      </x:c>
      <x:c t="n" s="0">
        <x:v>-24.22756</x:v>
      </x:c>
      <x:c t="n" s="0">
        <x:v>-12.90981</x:v>
      </x:c>
      <x:c t="n" s="0">
        <x:v>-11.28266</x:v>
      </x:c>
      <x:c t="n" s="0">
        <x:v>-4.919103</x:v>
      </x:c>
      <x:c t="n" s="0">
        <x:v>3.263156</x:v>
      </x:c>
      <x:c t="n" s="0">
        <x:v>0.3217028</x:v>
      </x:c>
      <x:c t="n" s="0">
        <x:v>0.04884806</x:v>
      </x:c>
      <x:c t="n" s="0">
        <x:v>12.05135</x:v>
      </x:c>
      <x:c t="n" s="0">
        <x:v>14.22218</x:v>
      </x:c>
      <x:c t="n" s="0">
        <x:v>20.24283</x:v>
      </x:c>
      <x:c t="n" s="0">
        <x:v>18.05222</x:v>
      </x:c>
      <x:c t="n" s="0">
        <x:v>16.97587</x:v>
      </x:c>
      <x:c t="n" s="0">
        <x:v>15.04184</x:v>
      </x:c>
      <x:c t="n" s="0">
        <x:v>22.22313</x:v>
      </x:c>
      <x:c t="n" s="0">
        <x:v>23.86694</x:v>
      </x:c>
      <x:c t="n" s="0">
        <x:v>30.12946</x:v>
      </x:c>
      <x:c t="n" s="0">
        <x:v>20.67832</x:v>
      </x:c>
      <x:c t="n" s="0">
        <x:v>25.46451</x:v>
      </x:c>
      <x:c t="n" s="0">
        <x:v>27.1288</x:v>
      </x:c>
      <x:c t="n" s="0">
        <x:v>30.00329</x:v>
      </x:c>
      <x:c t="n" s="0">
        <x:v>34.19333</x:v>
      </x:c>
      <x:c t="n" s="0">
        <x:v>36.09227</x:v>
      </x:c>
      <x:c t="n" s="0">
        <x:v>31.8265</x:v>
      </x:c>
      <x:c t="n" s="0">
        <x:v>29.4815</x:v>
      </x:c>
      <x:c t="n" s="0">
        <x:v>32.37296</x:v>
      </x:c>
      <x:c t="n" s="0">
        <x:v>31.65256</x:v>
      </x:c>
      <x:c t="n" s="0">
        <x:v>30.31727</x:v>
      </x:c>
      <x:c t="n" s="0">
        <x:v>29.25127</x:v>
      </x:c>
      <x:c t="n" s="0">
        <x:v>24.73411</x:v>
      </x:c>
      <x:c t="n" s="0">
        <x:v>14.8004</x:v>
      </x:c>
      <x:c t="n" s="0">
        <x:v>13.12475</x:v>
      </x:c>
      <x:c t="n" s="0">
        <x:v>5.840878</x:v>
      </x:c>
      <x:c t="n" s="0">
        <x:v>4.772966</x:v>
      </x:c>
      <x:c t="n" s="0">
        <x:v>7.733091</x:v>
      </x:c>
      <x:c t="n" s="0">
        <x:v>1.374115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43942.9073611111</x:v>
      </x:c>
      <x:c t="n" s="7">
        <x:v>43942.9073611111</x:v>
      </x:c>
      <x:c t="n" s="0">
        <x:v>42.35531</x:v>
      </x:c>
      <x:c t="n" s="0">
        <x:v>54.20069</x:v>
      </x:c>
      <x:c t="n" s="0">
        <x:v>61.90623</x:v>
      </x:c>
      <x:c t="n" s="0">
        <x:v>67.43559</x:v>
      </x:c>
      <x:c t="n" s="0">
        <x:v>-30.06697</x:v>
      </x:c>
      <x:c t="n" s="0">
        <x:v>-23.38388</x:v>
      </x:c>
      <x:c t="n" s="0">
        <x:v>-12.33656</x:v>
      </x:c>
      <x:c t="n" s="0">
        <x:v>-13.56497</x:v>
      </x:c>
      <x:c t="n" s="0">
        <x:v>-6.750073</x:v>
      </x:c>
      <x:c t="n" s="0">
        <x:v>2.465906</x:v>
      </x:c>
      <x:c t="n" s="0">
        <x:v>0.7893485</x:v>
      </x:c>
      <x:c t="n" s="0">
        <x:v>6.562203</x:v>
      </x:c>
      <x:c t="n" s="0">
        <x:v>11.31021</x:v>
      </x:c>
      <x:c t="n" s="0">
        <x:v>15.86023</x:v>
      </x:c>
      <x:c t="n" s="0">
        <x:v>19.54187</x:v>
      </x:c>
      <x:c t="n" s="0">
        <x:v>18.9077</x:v>
      </x:c>
      <x:c t="n" s="0">
        <x:v>22.91515</x:v>
      </x:c>
      <x:c t="n" s="0">
        <x:v>24.05727</x:v>
      </x:c>
      <x:c t="n" s="0">
        <x:v>25.37941</x:v>
      </x:c>
      <x:c t="n" s="0">
        <x:v>27.10342</x:v>
      </x:c>
      <x:c t="n" s="0">
        <x:v>27.26268</x:v>
      </x:c>
      <x:c t="n" s="0">
        <x:v>27.71566</x:v>
      </x:c>
      <x:c t="n" s="0">
        <x:v>28.78424</x:v>
      </x:c>
      <x:c t="n" s="0">
        <x:v>27.83173</x:v>
      </x:c>
      <x:c t="n" s="0">
        <x:v>31.25691</x:v>
      </x:c>
      <x:c t="n" s="0">
        <x:v>33.36305</x:v>
      </x:c>
      <x:c t="n" s="0">
        <x:v>33.89785</x:v>
      </x:c>
      <x:c t="n" s="0">
        <x:v>33.04171</x:v>
      </x:c>
      <x:c t="n" s="0">
        <x:v>32.69538</x:v>
      </x:c>
      <x:c t="n" s="0">
        <x:v>32.16913</x:v>
      </x:c>
      <x:c t="n" s="0">
        <x:v>31.43608</x:v>
      </x:c>
      <x:c t="n" s="0">
        <x:v>30.78872</x:v>
      </x:c>
      <x:c t="n" s="0">
        <x:v>29.32914</x:v>
      </x:c>
      <x:c t="n" s="0">
        <x:v>23.93892</x:v>
      </x:c>
      <x:c t="n" s="0">
        <x:v>14.00971</x:v>
      </x:c>
      <x:c t="n" s="0">
        <x:v>13.84945</x:v>
      </x:c>
      <x:c t="n" s="0">
        <x:v>6.517968</x:v>
      </x:c>
      <x:c t="n" s="0">
        <x:v>4.903962</x:v>
      </x:c>
      <x:c t="n" s="0">
        <x:v>6.973077</x:v>
      </x:c>
      <x:c t="n" s="0">
        <x:v>2.28283</x:v>
      </x:c>
      <x:c t="n" s="0">
        <x:v>-30.06697</x:v>
      </x:c>
      <x:c t="n" s="0">
        <x:v>-24.22756</x:v>
      </x:c>
      <x:c t="n" s="0">
        <x:v>-12.90981</x:v>
      </x:c>
      <x:c t="n" s="0">
        <x:v>-11.28266</x:v>
      </x:c>
      <x:c t="n" s="0">
        <x:v>-4.919103</x:v>
      </x:c>
      <x:c t="n" s="0">
        <x:v>3.508088</x:v>
      </x:c>
      <x:c t="n" s="0">
        <x:v>0.3217028</x:v>
      </x:c>
      <x:c t="n" s="0">
        <x:v>-2.022241</x:v>
      </x:c>
      <x:c t="n" s="0">
        <x:v>11.06663</x:v>
      </x:c>
      <x:c t="n" s="0">
        <x:v>14.22218</x:v>
      </x:c>
      <x:c t="n" s="0">
        <x:v>11.7177</x:v>
      </x:c>
      <x:c t="n" s="0">
        <x:v>18.05222</x:v>
      </x:c>
      <x:c t="n" s="0">
        <x:v>19.3784</x:v>
      </x:c>
      <x:c t="n" s="0">
        <x:v>26.51893</x:v>
      </x:c>
      <x:c t="n" s="0">
        <x:v>24.78599</x:v>
      </x:c>
      <x:c t="n" s="0">
        <x:v>26.91317</x:v>
      </x:c>
      <x:c t="n" s="0">
        <x:v>20.29955</x:v>
      </x:c>
      <x:c t="n" s="0">
        <x:v>26.59459</x:v>
      </x:c>
      <x:c t="n" s="0">
        <x:v>30.27528</x:v>
      </x:c>
      <x:c t="n" s="0">
        <x:v>26.87638</x:v>
      </x:c>
      <x:c t="n" s="0">
        <x:v>28.55777</x:v>
      </x:c>
      <x:c t="n" s="0">
        <x:v>29.39078</x:v>
      </x:c>
      <x:c t="n" s="0">
        <x:v>36.75767</x:v>
      </x:c>
      <x:c t="n" s="0">
        <x:v>32.13839</x:v>
      </x:c>
      <x:c t="n" s="0">
        <x:v>31.87034</x:v>
      </x:c>
      <x:c t="n" s="0">
        <x:v>33.48634</x:v>
      </x:c>
      <x:c t="n" s="0">
        <x:v>30.89718</x:v>
      </x:c>
      <x:c t="n" s="0">
        <x:v>31.39635</x:v>
      </x:c>
      <x:c t="n" s="0">
        <x:v>29.45042</x:v>
      </x:c>
      <x:c t="n" s="0">
        <x:v>22.4534</x:v>
      </x:c>
      <x:c t="n" s="0">
        <x:v>13.21427</x:v>
      </x:c>
      <x:c t="n" s="0">
        <x:v>13.57952</x:v>
      </x:c>
      <x:c t="n" s="0">
        <x:v>6.33702</x:v>
      </x:c>
      <x:c t="n" s="0">
        <x:v>5.819371</x:v>
      </x:c>
      <x:c t="n" s="0">
        <x:v>6.513652</x:v>
      </x:c>
      <x:c t="n" s="0">
        <x:v>2.112839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43942.9073611111</x:v>
      </x:c>
      <x:c t="n" s="7">
        <x:v>43942.9073611111</x:v>
      </x:c>
      <x:c t="n" s="0">
        <x:v>43.4481</x:v>
      </x:c>
      <x:c t="n" s="0">
        <x:v>54.20069</x:v>
      </x:c>
      <x:c t="n" s="0">
        <x:v>56.32569</x:v>
      </x:c>
      <x:c t="n" s="0">
        <x:v>65.2171</x:v>
      </x:c>
      <x:c t="n" s="0">
        <x:v>-30.06697</x:v>
      </x:c>
      <x:c t="n" s="0">
        <x:v>-23.49763</x:v>
      </x:c>
      <x:c t="n" s="0">
        <x:v>-12.4157</x:v>
      </x:c>
      <x:c t="n" s="0">
        <x:v>-13.14745</x:v>
      </x:c>
      <x:c t="n" s="0">
        <x:v>-6.429741</x:v>
      </x:c>
      <x:c t="n" s="0">
        <x:v>2.885096</x:v>
      </x:c>
      <x:c t="n" s="0">
        <x:v>0.7241412</x:v>
      </x:c>
      <x:c t="n" s="0">
        <x:v>5.978542</x:v>
      </x:c>
      <x:c t="n" s="0">
        <x:v>11.25347</x:v>
      </x:c>
      <x:c t="n" s="0">
        <x:v>15.65632</x:v>
      </x:c>
      <x:c t="n" s="0">
        <x:v>18.97738</x:v>
      </x:c>
      <x:c t="n" s="0">
        <x:v>18.79284</x:v>
      </x:c>
      <x:c t="n" s="0">
        <x:v>22.54679</x:v>
      </x:c>
      <x:c t="n" s="0">
        <x:v>24.51569</x:v>
      </x:c>
      <x:c t="n" s="0">
        <x:v>24.93485</x:v>
      </x:c>
      <x:c t="n" s="0">
        <x:v>27.02244</x:v>
      </x:c>
      <x:c t="n" s="0">
        <x:v>26.73684</x:v>
      </x:c>
      <x:c t="n" s="0">
        <x:v>28.49013</x:v>
      </x:c>
      <x:c t="n" s="0">
        <x:v>29.88794</x:v>
      </x:c>
      <x:c t="n" s="0">
        <x:v>27.47873</x:v>
      </x:c>
      <x:c t="n" s="0">
        <x:v>31.152</x:v>
      </x:c>
      <x:c t="n" s="0">
        <x:v>33.04748</x:v>
      </x:c>
      <x:c t="n" s="0">
        <x:v>34.31994</x:v>
      </x:c>
      <x:c t="n" s="0">
        <x:v>32.68226</x:v>
      </x:c>
      <x:c t="n" s="0">
        <x:v>33.16945</x:v>
      </x:c>
      <x:c t="n" s="0">
        <x:v>32.02931</x:v>
      </x:c>
      <x:c t="n" s="0">
        <x:v>31.33908</x:v>
      </x:c>
      <x:c t="n" s="0">
        <x:v>30.99028</x:v>
      </x:c>
      <x:c t="n" s="0">
        <x:v>29.1079</x:v>
      </x:c>
      <x:c t="n" s="0">
        <x:v>23.59966</x:v>
      </x:c>
      <x:c t="n" s="0">
        <x:v>13.82424</x:v>
      </x:c>
      <x:c t="n" s="0">
        <x:v>13.80464</x:v>
      </x:c>
      <x:c t="n" s="0">
        <x:v>6.497269</x:v>
      </x:c>
      <x:c t="n" s="0">
        <x:v>4.973121</x:v>
      </x:c>
      <x:c t="n" s="0">
        <x:v>6.7068</x:v>
      </x:c>
      <x:c t="n" s="0">
        <x:v>2.244035</x:v>
      </x:c>
      <x:c t="n" s="0">
        <x:v>-29.81258</x:v>
      </x:c>
      <x:c t="n" s="0">
        <x:v>-24.22756</x:v>
      </x:c>
      <x:c t="n" s="0">
        <x:v>-12.90981</x:v>
      </x:c>
      <x:c t="n" s="0">
        <x:v>-11.28266</x:v>
      </x:c>
      <x:c t="n" s="0">
        <x:v>-4.919103</x:v>
      </x:c>
      <x:c t="n" s="0">
        <x:v>4.919003</x:v>
      </x:c>
      <x:c t="n" s="0">
        <x:v>1.330173</x:v>
      </x:c>
      <x:c t="n" s="0">
        <x:v>2.975797</x:v>
      </x:c>
      <x:c t="n" s="0">
        <x:v>10.90578</x:v>
      </x:c>
      <x:c t="n" s="0">
        <x:v>14.22218</x:v>
      </x:c>
      <x:c t="n" s="0">
        <x:v>11.7177</x:v>
      </x:c>
      <x:c t="n" s="0">
        <x:v>17.69872</x:v>
      </x:c>
      <x:c t="n" s="0">
        <x:v>18.93813</x:v>
      </x:c>
      <x:c t="n" s="0">
        <x:v>26.1291</x:v>
      </x:c>
      <x:c t="n" s="0">
        <x:v>19.37038</x:v>
      </x:c>
      <x:c t="n" s="0">
        <x:v>26.16583</x:v>
      </x:c>
      <x:c t="n" s="0">
        <x:v>21.85265</x:v>
      </x:c>
      <x:c t="n" s="0">
        <x:v>31.60466</x:v>
      </x:c>
      <x:c t="n" s="0">
        <x:v>32.40395</x:v>
      </x:c>
      <x:c t="n" s="0">
        <x:v>27.4162</x:v>
      </x:c>
      <x:c t="n" s="0">
        <x:v>30.56774</x:v>
      </x:c>
      <x:c t="n" s="0">
        <x:v>31.25575</x:v>
      </x:c>
      <x:c t="n" s="0">
        <x:v>34.08052</x:v>
      </x:c>
      <x:c t="n" s="0">
        <x:v>30.04242</x:v>
      </x:c>
      <x:c t="n" s="0">
        <x:v>35.25972</x:v>
      </x:c>
      <x:c t="n" s="0">
        <x:v>31.50078</x:v>
      </x:c>
      <x:c t="n" s="0">
        <x:v>31.4048</x:v>
      </x:c>
      <x:c t="n" s="0">
        <x:v>31.56002</x:v>
      </x:c>
      <x:c t="n" s="0">
        <x:v>27.41833</x:v>
      </x:c>
      <x:c t="n" s="0">
        <x:v>21.93977</x:v>
      </x:c>
      <x:c t="n" s="0">
        <x:v>13.77993</x:v>
      </x:c>
      <x:c t="n" s="0">
        <x:v>13.36356</x:v>
      </x:c>
      <x:c t="n" s="0">
        <x:v>5.194857</x:v>
      </x:c>
      <x:c t="n" s="0">
        <x:v>5.846079</x:v>
      </x:c>
      <x:c t="n" s="0">
        <x:v>3.863477</x:v>
      </x:c>
      <x:c t="n" s="0">
        <x:v>2.093705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43942.9073611111</x:v>
      </x:c>
      <x:c t="n" s="7">
        <x:v>43942.9073611111</x:v>
      </x:c>
      <x:c t="n" s="0">
        <x:v>41.32217</x:v>
      </x:c>
      <x:c t="n" s="0">
        <x:v>54.20069</x:v>
      </x:c>
      <x:c t="n" s="0">
        <x:v>65.28894</x:v>
      </x:c>
      <x:c t="n" s="0">
        <x:v>70.14626</x:v>
      </x:c>
      <x:c t="n" s="0">
        <x:v>-30.06697</x:v>
      </x:c>
      <x:c t="n" s="0">
        <x:v>-23.59723</x:v>
      </x:c>
      <x:c t="n" s="0">
        <x:v>-12.40093</x:v>
      </x:c>
      <x:c t="n" s="0">
        <x:v>-12.44855</x:v>
      </x:c>
      <x:c t="n" s="0">
        <x:v>-6.173714</x:v>
      </x:c>
      <x:c t="n" s="0">
        <x:v>3.248165</x:v>
      </x:c>
      <x:c t="n" s="0">
        <x:v>1.240282</x:v>
      </x:c>
      <x:c t="n" s="0">
        <x:v>6.301062</x:v>
      </x:c>
      <x:c t="n" s="0">
        <x:v>11.20442</x:v>
      </x:c>
      <x:c t="n" s="0">
        <x:v>15.46116</x:v>
      </x:c>
      <x:c t="n" s="0">
        <x:v>18.42941</x:v>
      </x:c>
      <x:c t="n" s="0">
        <x:v>18.51776</x:v>
      </x:c>
      <x:c t="n" s="0">
        <x:v>22.07599</x:v>
      </x:c>
      <x:c t="n" s="0">
        <x:v>24.54187</x:v>
      </x:c>
      <x:c t="n" s="0">
        <x:v>24.40709</x:v>
      </x:c>
      <x:c t="n" s="0">
        <x:v>26.81622</x:v>
      </x:c>
      <x:c t="n" s="0">
        <x:v>26.12542</x:v>
      </x:c>
      <x:c t="n" s="0">
        <x:v>28.50845</x:v>
      </x:c>
      <x:c t="n" s="0">
        <x:v>29.94726</x:v>
      </x:c>
      <x:c t="n" s="0">
        <x:v>27.92411</x:v>
      </x:c>
      <x:c t="n" s="0">
        <x:v>31.06086</x:v>
      </x:c>
      <x:c t="n" s="0">
        <x:v>33.49763</x:v>
      </x:c>
      <x:c t="n" s="0">
        <x:v>34.24737</x:v>
      </x:c>
      <x:c t="n" s="0">
        <x:v>33.27584</x:v>
      </x:c>
      <x:c t="n" s="0">
        <x:v>32.93551</x:v>
      </x:c>
      <x:c t="n" s="0">
        <x:v>31.89732</x:v>
      </x:c>
      <x:c t="n" s="0">
        <x:v>31.3987</x:v>
      </x:c>
      <x:c t="n" s="0">
        <x:v>31.23252</x:v>
      </x:c>
      <x:c t="n" s="0">
        <x:v>28.94678</x:v>
      </x:c>
      <x:c t="n" s="0">
        <x:v>23.58485</x:v>
      </x:c>
      <x:c t="n" s="0">
        <x:v>13.8188</x:v>
      </x:c>
      <x:c t="n" s="0">
        <x:v>13.6556</x:v>
      </x:c>
      <x:c t="n" s="0">
        <x:v>6.536939</x:v>
      </x:c>
      <x:c t="n" s="0">
        <x:v>5.135573</x:v>
      </x:c>
      <x:c t="n" s="0">
        <x:v>6.474269</x:v>
      </x:c>
      <x:c t="n" s="0">
        <x:v>2.204969</x:v>
      </x:c>
      <x:c t="n" s="0">
        <x:v>-29.81258</x:v>
      </x:c>
      <x:c t="n" s="0">
        <x:v>-24.22756</x:v>
      </x:c>
      <x:c t="n" s="0">
        <x:v>-11.84845</x:v>
      </x:c>
      <x:c t="n" s="0">
        <x:v>-8.704865</x:v>
      </x:c>
      <x:c t="n" s="0">
        <x:v>-4.919103</x:v>
      </x:c>
      <x:c t="n" s="0">
        <x:v>4.919003</x:v>
      </x:c>
      <x:c t="n" s="0">
        <x:v>3.429768</x:v>
      </x:c>
      <x:c t="n" s="0">
        <x:v>7.82006</x:v>
      </x:c>
      <x:c t="n" s="0">
        <x:v>10.90578</x:v>
      </x:c>
      <x:c t="n" s="0">
        <x:v>14.05639</x:v>
      </x:c>
      <x:c t="n" s="0">
        <x:v>11.7177</x:v>
      </x:c>
      <x:c t="n" s="0">
        <x:v>16.42376</x:v>
      </x:c>
      <x:c t="n" s="0">
        <x:v>17.26269</x:v>
      </x:c>
      <x:c t="n" s="0">
        <x:v>24.69192</x:v>
      </x:c>
      <x:c t="n" s="0">
        <x:v>17.01712</x:v>
      </x:c>
      <x:c t="n" s="0">
        <x:v>24.98577</x:v>
      </x:c>
      <x:c t="n" s="0">
        <x:v>9.374667</x:v>
      </x:c>
      <x:c t="n" s="0">
        <x:v>29.14547</x:v>
      </x:c>
      <x:c t="n" s="0">
        <x:v>31.12797</x:v>
      </x:c>
      <x:c t="n" s="0">
        <x:v>28.89814</x:v>
      </x:c>
      <x:c t="n" s="0">
        <x:v>32.54609</x:v>
      </x:c>
      <x:c t="n" s="0">
        <x:v>35.16579</x:v>
      </x:c>
      <x:c t="n" s="0">
        <x:v>34.4381</x:v>
      </x:c>
      <x:c t="n" s="0">
        <x:v>35.71801</x:v>
      </x:c>
      <x:c t="n" s="0">
        <x:v>29.36213</x:v>
      </x:c>
      <x:c t="n" s="0">
        <x:v>29.63197</x:v>
      </x:c>
      <x:c t="n" s="0">
        <x:v>30.8701</x:v>
      </x:c>
      <x:c t="n" s="0">
        <x:v>31.83521</x:v>
      </x:c>
      <x:c t="n" s="0">
        <x:v>28.45265</x:v>
      </x:c>
      <x:c t="n" s="0">
        <x:v>23.55961</x:v>
      </x:c>
      <x:c t="n" s="0">
        <x:v>12.8497</x:v>
      </x:c>
      <x:c t="n" s="0">
        <x:v>14.34735</x:v>
      </x:c>
      <x:c t="n" s="0">
        <x:v>7.106781</x:v>
      </x:c>
      <x:c t="n" s="0">
        <x:v>5.787534</x:v>
      </x:c>
      <x:c t="n" s="0">
        <x:v>4.936226</x:v>
      </x:c>
      <x:c t="n" s="0">
        <x:v>2.144451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43942.9073611111</x:v>
      </x:c>
      <x:c t="n" s="7">
        <x:v>43942.9073611111</x:v>
      </x:c>
      <x:c t="n" s="0">
        <x:v>42.38333</x:v>
      </x:c>
      <x:c t="n" s="0">
        <x:v>54.20069</x:v>
      </x:c>
      <x:c t="n" s="0">
        <x:v>62.94377</x:v>
      </x:c>
      <x:c t="n" s="0">
        <x:v>69.56634</x:v>
      </x:c>
      <x:c t="n" s="0">
        <x:v>-30.06697</x:v>
      </x:c>
      <x:c t="n" s="0">
        <x:v>-23.68419</x:v>
      </x:c>
      <x:c t="n" s="0">
        <x:v>-12.16536</x:v>
      </x:c>
      <x:c t="n" s="0">
        <x:v>-11.13104</x:v>
      </x:c>
      <x:c t="n" s="0">
        <x:v>-5.966409</x:v>
      </x:c>
      <x:c t="n" s="0">
        <x:v>3.535882</x:v>
      </x:c>
      <x:c t="n" s="0">
        <x:v>1.63719</x:v>
      </x:c>
      <x:c t="n" s="0">
        <x:v>6.558725</x:v>
      </x:c>
      <x:c t="n" s="0">
        <x:v>10.98628</x:v>
      </x:c>
      <x:c t="n" s="0">
        <x:v>15.27967</x:v>
      </x:c>
      <x:c t="n" s="0">
        <x:v>18.76273</x:v>
      </x:c>
      <x:c t="n" s="0">
        <x:v>18.2682</x:v>
      </x:c>
      <x:c t="n" s="0">
        <x:v>21.62908</x:v>
      </x:c>
      <x:c t="n" s="0">
        <x:v>24.40602</x:v>
      </x:c>
      <x:c t="n" s="0">
        <x:v>23.75965</x:v>
      </x:c>
      <x:c t="n" s="0">
        <x:v>26.76283</x:v>
      </x:c>
      <x:c t="n" s="0">
        <x:v>25.67612</x:v>
      </x:c>
      <x:c t="n" s="0">
        <x:v>28.8221</x:v>
      </x:c>
      <x:c t="n" s="0">
        <x:v>30.33117</x:v>
      </x:c>
      <x:c t="n" s="0">
        <x:v>28.14199</x:v>
      </x:c>
      <x:c t="n" s="0">
        <x:v>31.32492</x:v>
      </x:c>
      <x:c t="n" s="0">
        <x:v>33.11312</x:v>
      </x:c>
      <x:c t="n" s="0">
        <x:v>34.23232</x:v>
      </x:c>
      <x:c t="n" s="0">
        <x:v>33.1306</x:v>
      </x:c>
      <x:c t="n" s="0">
        <x:v>32.8182</x:v>
      </x:c>
      <x:c t="n" s="0">
        <x:v>31.72509</x:v>
      </x:c>
      <x:c t="n" s="0">
        <x:v>31.13653</x:v>
      </x:c>
      <x:c t="n" s="0">
        <x:v>30.91823</x:v>
      </x:c>
      <x:c t="n" s="0">
        <x:v>29.01986</x:v>
      </x:c>
      <x:c t="n" s="0">
        <x:v>23.67254</x:v>
      </x:c>
      <x:c t="n" s="0">
        <x:v>13.82261</x:v>
      </x:c>
      <x:c t="n" s="0">
        <x:v>13.68565</x:v>
      </x:c>
      <x:c t="n" s="0">
        <x:v>6.667192</x:v>
      </x:c>
      <x:c t="n" s="0">
        <x:v>5.401679</x:v>
      </x:c>
      <x:c t="n" s="0">
        <x:v>6.232946</x:v>
      </x:c>
      <x:c t="n" s="0">
        <x:v>2.159057</x:v>
      </x:c>
      <x:c t="n" s="0">
        <x:v>-29.81258</x:v>
      </x:c>
      <x:c t="n" s="0">
        <x:v>-24.22756</x:v>
      </x:c>
      <x:c t="n" s="0">
        <x:v>-10.9962</x:v>
      </x:c>
      <x:c t="n" s="0">
        <x:v>-7.098252</x:v>
      </x:c>
      <x:c t="n" s="0">
        <x:v>-4.919103</x:v>
      </x:c>
      <x:c t="n" s="0">
        <x:v>4.919003</x:v>
      </x:c>
      <x:c t="n" s="0">
        <x:v>3.429768</x:v>
      </x:c>
      <x:c t="n" s="0">
        <x:v>7.82006</x:v>
      </x:c>
      <x:c t="n" s="0">
        <x:v>8.569543</x:v>
      </x:c>
      <x:c t="n" s="0">
        <x:v>14.03217</x:v>
      </x:c>
      <x:c t="n" s="0">
        <x:v>21.72796</x:v>
      </x:c>
      <x:c t="n" s="0">
        <x:v>16.42376</x:v>
      </x:c>
      <x:c t="n" s="0">
        <x:v>17.26269</x:v>
      </x:c>
      <x:c t="n" s="0">
        <x:v>22.10635</x:v>
      </x:c>
      <x:c t="n" s="0">
        <x:v>15.03757</x:v>
      </x:c>
      <x:c t="n" s="0">
        <x:v>28.89335</x:v>
      </x:c>
      <x:c t="n" s="0">
        <x:v>22.8718</x:v>
      </x:c>
      <x:c t="n" s="0">
        <x:v>29.66786</x:v>
      </x:c>
      <x:c t="n" s="0">
        <x:v>32.07727</x:v>
      </x:c>
      <x:c t="n" s="0">
        <x:v>29.1466</x:v>
      </x:c>
      <x:c t="n" s="0">
        <x:v>30.1111</x:v>
      </x:c>
      <x:c t="n" s="0">
        <x:v>27.98335</x:v>
      </x:c>
      <x:c t="n" s="0">
        <x:v>32.76317</x:v>
      </x:c>
      <x:c t="n" s="0">
        <x:v>31.95681</x:v>
      </x:c>
      <x:c t="n" s="0">
        <x:v>32.86661</x:v>
      </x:c>
      <x:c t="n" s="0">
        <x:v>31.30376</x:v>
      </x:c>
      <x:c t="n" s="0">
        <x:v>31.22998</x:v>
      </x:c>
      <x:c t="n" s="0">
        <x:v>29.38277</x:v>
      </x:c>
      <x:c t="n" s="0">
        <x:v>29.06539</x:v>
      </x:c>
      <x:c t="n" s="0">
        <x:v>24.37816</x:v>
      </x:c>
      <x:c t="n" s="0">
        <x:v>14.53826</x:v>
      </x:c>
      <x:c t="n" s="0">
        <x:v>12.94582</x:v>
      </x:c>
      <x:c t="n" s="0">
        <x:v>7.232671</x:v>
      </x:c>
      <x:c t="n" s="0">
        <x:v>6.979697</x:v>
      </x:c>
      <x:c t="n" s="0">
        <x:v>4.192283</x:v>
      </x:c>
      <x:c t="n" s="0">
        <x:v>1.927545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43942.9073611111</x:v>
      </x:c>
      <x:c t="n" s="7">
        <x:v>43942.9073611111</x:v>
      </x:c>
      <x:c t="n" s="0">
        <x:v>42.28531</x:v>
      </x:c>
      <x:c t="n" s="0">
        <x:v>54.20069</x:v>
      </x:c>
      <x:c t="n" s="0">
        <x:v>70.47658</x:v>
      </x:c>
      <x:c t="n" s="0">
        <x:v>74.03159</x:v>
      </x:c>
      <x:c t="n" s="0">
        <x:v>-30.06697</x:v>
      </x:c>
      <x:c t="n" s="0">
        <x:v>-23.75986</x:v>
      </x:c>
      <x:c t="n" s="0">
        <x:v>-11.97383</x:v>
      </x:c>
      <x:c t="n" s="0">
        <x:v>-10.2551</x:v>
      </x:c>
      <x:c t="n" s="0">
        <x:v>-5.796876</x:v>
      </x:c>
      <x:c t="n" s="0">
        <x:v>3.767358</x:v>
      </x:c>
      <x:c t="n" s="0">
        <x:v>1.949618</x:v>
      </x:c>
      <x:c t="n" s="0">
        <x:v>6.767287</x:v>
      </x:c>
      <x:c t="n" s="0">
        <x:v>10.61389</x:v>
      </x:c>
      <x:c t="n" s="0">
        <x:v>15.11843</x:v>
      </x:c>
      <x:c t="n" s="0">
        <x:v>19.6606</x:v>
      </x:c>
      <x:c t="n" s="0">
        <x:v>18.04309</x:v>
      </x:c>
      <x:c t="n" s="0">
        <x:v>21.59087</x:v>
      </x:c>
      <x:c t="n" s="0">
        <x:v>23.80142</x:v>
      </x:c>
      <x:c t="n" s="0">
        <x:v>23.49017</x:v>
      </x:c>
      <x:c t="n" s="0">
        <x:v>28.0961</x:v>
      </x:c>
      <x:c t="n" s="0">
        <x:v>25.59542</x:v>
      </x:c>
      <x:c t="n" s="0">
        <x:v>28.50753</x:v>
      </x:c>
      <x:c t="n" s="0">
        <x:v>30.11032</x:v>
      </x:c>
      <x:c t="n" s="0">
        <x:v>27.78627</x:v>
      </x:c>
      <x:c t="n" s="0">
        <x:v>30.86988</x:v>
      </x:c>
      <x:c t="n" s="0">
        <x:v>33.57474</x:v>
      </x:c>
      <x:c t="n" s="0">
        <x:v>34.03809</x:v>
      </x:c>
      <x:c t="n" s="0">
        <x:v>32.59615</x:v>
      </x:c>
      <x:c t="n" s="0">
        <x:v>33.2038</x:v>
      </x:c>
      <x:c t="n" s="0">
        <x:v>31.99095</x:v>
      </x:c>
      <x:c t="n" s="0">
        <x:v>31.12208</x:v>
      </x:c>
      <x:c t="n" s="0">
        <x:v>30.69843</x:v>
      </x:c>
      <x:c t="n" s="0">
        <x:v>28.82678</x:v>
      </x:c>
      <x:c t="n" s="0">
        <x:v>23.74759</x:v>
      </x:c>
      <x:c t="n" s="0">
        <x:v>13.92162</x:v>
      </x:c>
      <x:c t="n" s="0">
        <x:v>13.64639</x:v>
      </x:c>
      <x:c t="n" s="0">
        <x:v>6.573714</x:v>
      </x:c>
      <x:c t="n" s="0">
        <x:v>5.330487</x:v>
      </x:c>
      <x:c t="n" s="0">
        <x:v>6.128882</x:v>
      </x:c>
      <x:c t="n" s="0">
        <x:v>2.233763</x:v>
      </x:c>
      <x:c t="n" s="0">
        <x:v>-29.30721</x:v>
      </x:c>
      <x:c t="n" s="0">
        <x:v>-24.05842</x:v>
      </x:c>
      <x:c t="n" s="0">
        <x:v>-10.9962</x:v>
      </x:c>
      <x:c t="n" s="0">
        <x:v>-7.098252</x:v>
      </x:c>
      <x:c t="n" s="0">
        <x:v>-4.297048</x:v>
      </x:c>
      <x:c t="n" s="0">
        <x:v>4.919003</x:v>
      </x:c>
      <x:c t="n" s="0">
        <x:v>3.429768</x:v>
      </x:c>
      <x:c t="n" s="0">
        <x:v>8.63385</x:v>
      </x:c>
      <x:c t="n" s="0">
        <x:v>7.391991</x:v>
      </x:c>
      <x:c t="n" s="0">
        <x:v>15.9191</x:v>
      </x:c>
      <x:c t="n" s="0">
        <x:v>22.86766</x:v>
      </x:c>
      <x:c t="n" s="0">
        <x:v>16.55609</x:v>
      </x:c>
      <x:c t="n" s="0">
        <x:v>22.10863</x:v>
      </x:c>
      <x:c t="n" s="0">
        <x:v>14.80931</x:v>
      </x:c>
      <x:c t="n" s="0">
        <x:v>21.93894</x:v>
      </x:c>
      <x:c t="n" s="0">
        <x:v>31.01254</x:v>
      </x:c>
      <x:c t="n" s="0">
        <x:v>27.20632</x:v>
      </x:c>
      <x:c t="n" s="0">
        <x:v>23.945</x:v>
      </x:c>
      <x:c t="n" s="0">
        <x:v>26.15514</x:v>
      </x:c>
      <x:c t="n" s="0">
        <x:v>26.38315</x:v>
      </x:c>
      <x:c t="n" s="0">
        <x:v>26.64156</x:v>
      </x:c>
      <x:c t="n" s="0">
        <x:v>35.78977</x:v>
      </x:c>
      <x:c t="n" s="0">
        <x:v>32.75593</x:v>
      </x:c>
      <x:c t="n" s="0">
        <x:v>26.56634</x:v>
      </x:c>
      <x:c t="n" s="0">
        <x:v>34.70457</x:v>
      </x:c>
      <x:c t="n" s="0">
        <x:v>33.48061</x:v>
      </x:c>
      <x:c t="n" s="0">
        <x:v>28.50186</x:v>
      </x:c>
      <x:c t="n" s="0">
        <x:v>28.11791</x:v>
      </x:c>
      <x:c t="n" s="0">
        <x:v>27.29023</x:v>
      </x:c>
      <x:c t="n" s="0">
        <x:v>23.68764</x:v>
      </x:c>
      <x:c t="n" s="0">
        <x:v>13.91457</x:v>
      </x:c>
      <x:c t="n" s="0">
        <x:v>12.68271</x:v>
      </x:c>
      <x:c t="n" s="0">
        <x:v>6.502381</x:v>
      </x:c>
      <x:c t="n" s="0">
        <x:v>4.65999</x:v>
      </x:c>
      <x:c t="n" s="0">
        <x:v>5.414983</x:v>
      </x:c>
      <x:c t="n" s="0">
        <x:v>2.592501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43942.9073611111</x:v>
      </x:c>
      <x:c t="n" s="7">
        <x:v>43942.9073611111</x:v>
      </x:c>
      <x:c t="n" s="0">
        <x:v>42.50477</x:v>
      </x:c>
      <x:c t="n" s="0">
        <x:v>54.20069</x:v>
      </x:c>
      <x:c t="n" s="0">
        <x:v>71.97692</x:v>
      </x:c>
      <x:c t="n" s="0">
        <x:v>74.51129</x:v>
      </x:c>
      <x:c t="n" s="0">
        <x:v>-30.06697</x:v>
      </x:c>
      <x:c t="n" s="0">
        <x:v>-23.6664</x:v>
      </x:c>
      <x:c t="n" s="0">
        <x:v>-11.81668</x:v>
      </x:c>
      <x:c t="n" s="0">
        <x:v>-9.625553</x:v>
      </x:c>
      <x:c t="n" s="0">
        <x:v>-4.907843</x:v>
      </x:c>
      <x:c t="n" s="0">
        <x:v>3.955723</x:v>
      </x:c>
      <x:c t="n" s="0">
        <x:v>2.199726</x:v>
      </x:c>
      <x:c t="n" s="0">
        <x:v>7.943287</x:v>
      </x:c>
      <x:c t="n" s="0">
        <x:v>10.43303</x:v>
      </x:c>
      <x:c t="n" s="0">
        <x:v>16.59481</x:v>
      </x:c>
      <x:c t="n" s="0">
        <x:v>20.30334</x:v>
      </x:c>
      <x:c t="n" s="0">
        <x:v>17.94005</x:v>
      </x:c>
      <x:c t="n" s="0">
        <x:v>21.67041</x:v>
      </x:c>
      <x:c t="n" s="0">
        <x:v>24.20659</x:v>
      </x:c>
      <x:c t="n" s="0">
        <x:v>23.27959</x:v>
      </x:c>
      <x:c t="n" s="0">
        <x:v>27.5491</x:v>
      </x:c>
      <x:c t="n" s="0">
        <x:v>26.52649</x:v>
      </x:c>
      <x:c t="n" s="0">
        <x:v>28.14802</x:v>
      </x:c>
      <x:c t="n" s="0">
        <x:v>29.91234</x:v>
      </x:c>
      <x:c t="n" s="0">
        <x:v>27.68779</x:v>
      </x:c>
      <x:c t="n" s="0">
        <x:v>30.90213</x:v>
      </x:c>
      <x:c t="n" s="0">
        <x:v>33.29289</x:v>
      </x:c>
      <x:c t="n" s="0">
        <x:v>33.68998</x:v>
      </x:c>
      <x:c t="n" s="0">
        <x:v>32.45027</x:v>
      </x:c>
      <x:c t="n" s="0">
        <x:v>33.2551</x:v>
      </x:c>
      <x:c t="n" s="0">
        <x:v>32.23745</x:v>
      </x:c>
      <x:c t="n" s="0">
        <x:v>30.96608</x:v>
      </x:c>
      <x:c t="n" s="0">
        <x:v>30.57728</x:v>
      </x:c>
      <x:c t="n" s="0">
        <x:v>28.9092</x:v>
      </x:c>
      <x:c t="n" s="0">
        <x:v>23.62701</x:v>
      </x:c>
      <x:c t="n" s="0">
        <x:v>13.8867</x:v>
      </x:c>
      <x:c t="n" s="0">
        <x:v>13.51123</x:v>
      </x:c>
      <x:c t="n" s="0">
        <x:v>6.600561</x:v>
      </x:c>
      <x:c t="n" s="0">
        <x:v>5.15267</x:v>
      </x:c>
      <x:c t="n" s="0">
        <x:v>6.030464</x:v>
      </x:c>
      <x:c t="n" s="0">
        <x:v>2.38326</x:v>
      </x:c>
      <x:c t="n" s="0">
        <x:v>-26.83003</x:v>
      </x:c>
      <x:c t="n" s="0">
        <x:v>-23.02936</x:v>
      </x:c>
      <x:c t="n" s="0">
        <x:v>-10.9962</x:v>
      </x:c>
      <x:c t="n" s="0">
        <x:v>-7.098252</x:v>
      </x:c>
      <x:c t="n" s="0">
        <x:v>-1.432174</x:v>
      </x:c>
      <x:c t="n" s="0">
        <x:v>4.919003</x:v>
      </x:c>
      <x:c t="n" s="0">
        <x:v>3.429768</x:v>
      </x:c>
      <x:c t="n" s="0">
        <x:v>12.05039</x:v>
      </x:c>
      <x:c t="n" s="0">
        <x:v>11.26252</x:v>
      </x:c>
      <x:c t="n" s="0">
        <x:v>21.31839</x:v>
      </x:c>
      <x:c t="n" s="0">
        <x:v>22.86766</x:v>
      </x:c>
      <x:c t="n" s="0">
        <x:v>17.38424</x:v>
      </x:c>
      <x:c t="n" s="0">
        <x:v>22.10863</x:v>
      </x:c>
      <x:c t="n" s="0">
        <x:v>27.51928</x:v>
      </x:c>
      <x:c t="n" s="0">
        <x:v>21.69703</x:v>
      </x:c>
      <x:c t="n" s="0">
        <x:v>21.06393</x:v>
      </x:c>
      <x:c t="n" s="0">
        <x:v>28.72355</x:v>
      </x:c>
      <x:c t="n" s="0">
        <x:v>26.36543</x:v>
      </x:c>
      <x:c t="n" s="0">
        <x:v>28.96778</x:v>
      </x:c>
      <x:c t="n" s="0">
        <x:v>25.8705</x:v>
      </x:c>
      <x:c t="n" s="0">
        <x:v>30.72598</x:v>
      </x:c>
      <x:c t="n" s="0">
        <x:v>31.15813</x:v>
      </x:c>
      <x:c t="n" s="0">
        <x:v>31.63119</x:v>
      </x:c>
      <x:c t="n" s="0">
        <x:v>31.97476</x:v>
      </x:c>
      <x:c t="n" s="0">
        <x:v>34.06613</x:v>
      </x:c>
      <x:c t="n" s="0">
        <x:v>33.15825</x:v>
      </x:c>
      <x:c t="n" s="0">
        <x:v>29.81395</x:v>
      </x:c>
      <x:c t="n" s="0">
        <x:v>30.89302</x:v>
      </x:c>
      <x:c t="n" s="0">
        <x:v>29.96847</x:v>
      </x:c>
      <x:c t="n" s="0">
        <x:v>22.738</x:v>
      </x:c>
      <x:c t="n" s="0">
        <x:v>13.56223</x:v>
      </x:c>
      <x:c t="n" s="0">
        <x:v>12.79357</x:v>
      </x:c>
      <x:c t="n" s="0">
        <x:v>6.256357</x:v>
      </x:c>
      <x:c t="n" s="0">
        <x:v>3.283622</x:v>
      </x:c>
      <x:c t="n" s="0">
        <x:v>5.477075</x:v>
      </x:c>
      <x:c t="n" s="0">
        <x:v>3.300996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43942.9073611111</x:v>
      </x:c>
      <x:c t="n" s="7">
        <x:v>43942.9073611111</x:v>
      </x:c>
      <x:c t="n" s="0">
        <x:v>41.58096</x:v>
      </x:c>
      <x:c t="n" s="0">
        <x:v>54.20069</x:v>
      </x:c>
      <x:c t="n" s="0">
        <x:v>67.37378</x:v>
      </x:c>
      <x:c t="n" s="0">
        <x:v>73.27135</x:v>
      </x:c>
      <x:c t="n" s="0">
        <x:v>-29.85837</x:v>
      </x:c>
      <x:c t="n" s="0">
        <x:v>-23.56775</x:v>
      </x:c>
      <x:c t="n" s="0">
        <x:v>-11.68684</x:v>
      </x:c>
      <x:c t="n" s="0">
        <x:v>-9.151853</x:v>
      </x:c>
      <x:c t="n" s="0">
        <x:v>-4.192717</x:v>
      </x:c>
      <x:c t="n" s="0">
        <x:v>4.020926</x:v>
      </x:c>
      <x:c t="n" s="0">
        <x:v>2.264656</x:v>
      </x:c>
      <x:c t="n" s="0">
        <x:v>8.841825</x:v>
      </x:c>
      <x:c t="n" s="0">
        <x:v>11.24084</x:v>
      </x:c>
      <x:c t="n" s="0">
        <x:v>17.69118</x:v>
      </x:c>
      <x:c t="n" s="0">
        <x:v>20.78575</x:v>
      </x:c>
      <x:c t="n" s="0">
        <x:v>17.86321</x:v>
      </x:c>
      <x:c t="n" s="0">
        <x:v>22.30565</x:v>
      </x:c>
      <x:c t="n" s="0">
        <x:v>25.23015</x:v>
      </x:c>
      <x:c t="n" s="0">
        <x:v>23.06567</x:v>
      </x:c>
      <x:c t="n" s="0">
        <x:v>27.07032</x:v>
      </x:c>
      <x:c t="n" s="0">
        <x:v>26.21168</x:v>
      </x:c>
      <x:c t="n" s="0">
        <x:v>27.98005</x:v>
      </x:c>
      <x:c t="n" s="0">
        <x:v>29.525</x:v>
      </x:c>
      <x:c t="n" s="0">
        <x:v>27.61334</x:v>
      </x:c>
      <x:c t="n" s="0">
        <x:v>30.7152</x:v>
      </x:c>
      <x:c t="n" s="0">
        <x:v>33.94275</x:v>
      </x:c>
      <x:c t="n" s="0">
        <x:v>33.7331</x:v>
      </x:c>
      <x:c t="n" s="0">
        <x:v>32.77594</x:v>
      </x:c>
      <x:c t="n" s="0">
        <x:v>33.40802</x:v>
      </x:c>
      <x:c t="n" s="0">
        <x:v>32.07738</x:v>
      </x:c>
      <x:c t="n" s="0">
        <x:v>30.96677</x:v>
      </x:c>
      <x:c t="n" s="0">
        <x:v>30.47507</x:v>
      </x:c>
      <x:c t="n" s="0">
        <x:v>28.79109</x:v>
      </x:c>
      <x:c t="n" s="0">
        <x:v>23.75689</x:v>
      </x:c>
      <x:c t="n" s="0">
        <x:v>13.80031</x:v>
      </x:c>
      <x:c t="n" s="0">
        <x:v>13.3806</x:v>
      </x:c>
      <x:c t="n" s="0">
        <x:v>6.653068</x:v>
      </x:c>
      <x:c t="n" s="0">
        <x:v>5.102582</x:v>
      </x:c>
      <x:c t="n" s="0">
        <x:v>5.917876</x:v>
      </x:c>
      <x:c t="n" s="0">
        <x:v>2.411451</x:v>
      </x:c>
      <x:c t="n" s="0">
        <x:v>-26.83003</x:v>
      </x:c>
      <x:c t="n" s="0">
        <x:v>-23.02936</x:v>
      </x:c>
      <x:c t="n" s="0">
        <x:v>-10.9962</x:v>
      </x:c>
      <x:c t="n" s="0">
        <x:v>-7.098252</x:v>
      </x:c>
      <x:c t="n" s="0">
        <x:v>-1.432174</x:v>
      </x:c>
      <x:c t="n" s="0">
        <x:v>4.035583</x:v>
      </x:c>
      <x:c t="n" s="0">
        <x:v>2.073597</x:v>
      </x:c>
      <x:c t="n" s="0">
        <x:v>12.05039</x:v>
      </x:c>
      <x:c t="n" s="0">
        <x:v>14.23592</x:v>
      </x:c>
      <x:c t="n" s="0">
        <x:v>21.31839</x:v>
      </x:c>
      <x:c t="n" s="0">
        <x:v>22.26824</x:v>
      </x:c>
      <x:c t="n" s="0">
        <x:v>17.38424</x:v>
      </x:c>
      <x:c t="n" s="0">
        <x:v>25.66726</x:v>
      </x:c>
      <x:c t="n" s="0">
        <x:v>28.7101</x:v>
      </x:c>
      <x:c t="n" s="0">
        <x:v>22.85169</x:v>
      </x:c>
      <x:c t="n" s="0">
        <x:v>22.23536</x:v>
      </x:c>
      <x:c t="n" s="0">
        <x:v>24.25952</x:v>
      </x:c>
      <x:c t="n" s="0">
        <x:v>26.91985</x:v>
      </x:c>
      <x:c t="n" s="0">
        <x:v>24.41233</x:v>
      </x:c>
      <x:c t="n" s="0">
        <x:v>28.22625</x:v>
      </x:c>
      <x:c t="n" s="0">
        <x:v>30.70925</x:v>
      </x:c>
      <x:c t="n" s="0">
        <x:v>36.76918</x:v>
      </x:c>
      <x:c t="n" s="0">
        <x:v>33.05779</x:v>
      </x:c>
      <x:c t="n" s="0">
        <x:v>33.71559</x:v>
      </x:c>
      <x:c t="n" s="0">
        <x:v>33.12679</x:v>
      </x:c>
      <x:c t="n" s="0">
        <x:v>29.74302</x:v>
      </x:c>
      <x:c t="n" s="0">
        <x:v>31.45123</x:v>
      </x:c>
      <x:c t="n" s="0">
        <x:v>28.66602</x:v>
      </x:c>
      <x:c t="n" s="0">
        <x:v>27.06868</x:v>
      </x:c>
      <x:c t="n" s="0">
        <x:v>25.51142</x:v>
      </x:c>
      <x:c t="n" s="0">
        <x:v>13.90723</x:v>
      </x:c>
      <x:c t="n" s="0">
        <x:v>12.4092</x:v>
      </x:c>
      <x:c t="n" s="0">
        <x:v>6.931917</x:v>
      </x:c>
      <x:c t="n" s="0">
        <x:v>4.735109</x:v>
      </x:c>
      <x:c t="n" s="0">
        <x:v>5.229648</x:v>
      </x:c>
      <x:c t="n" s="0">
        <x:v>2.324922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43942.9073611111</x:v>
      </x:c>
      <x:c t="n" s="7">
        <x:v>43942.9073611111</x:v>
      </x:c>
      <x:c t="n" s="0">
        <x:v>43.62497</x:v>
      </x:c>
      <x:c t="n" s="0">
        <x:v>54.20069</x:v>
      </x:c>
      <x:c t="n" s="0">
        <x:v>67.96725</x:v>
      </x:c>
      <x:c t="n" s="0">
        <x:v>72.05957</x:v>
      </x:c>
      <x:c t="n" s="0">
        <x:v>-29.2636</x:v>
      </x:c>
      <x:c t="n" s="0">
        <x:v>-23.48532</x:v>
      </x:c>
      <x:c t="n" s="0">
        <x:v>-11.57894</x:v>
      </x:c>
      <x:c t="n" s="0">
        <x:v>-8.784565</x:v>
      </x:c>
      <x:c t="n" s="0">
        <x:v>-3.663244</x:v>
      </x:c>
      <x:c t="n" s="0">
        <x:v>3.93615</x:v>
      </x:c>
      <x:c t="n" s="0">
        <x:v>2.100903</x:v>
      </x:c>
      <x:c t="n" s="0">
        <x:v>9.492882</x:v>
      </x:c>
      <x:c t="n" s="0">
        <x:v>11.82872</x:v>
      </x:c>
      <x:c t="n" s="0">
        <x:v>18.44861</x:v>
      </x:c>
      <x:c t="n" s="0">
        <x:v>20.64543</x:v>
      </x:c>
      <x:c t="n" s="0">
        <x:v>18.1951</x:v>
      </x:c>
      <x:c t="n" s="0">
        <x:v>23.20325</x:v>
      </x:c>
      <x:c t="n" s="0">
        <x:v>25.7008</x:v>
      </x:c>
      <x:c t="n" s="0">
        <x:v>23.48468</x:v>
      </x:c>
      <x:c t="n" s="0">
        <x:v>26.50983</x:v>
      </x:c>
      <x:c t="n" s="0">
        <x:v>26.68069</x:v>
      </x:c>
      <x:c t="n" s="0">
        <x:v>27.87716</x:v>
      </x:c>
      <x:c t="n" s="0">
        <x:v>29.33971</x:v>
      </x:c>
      <x:c t="n" s="0">
        <x:v>28.15649</x:v>
      </x:c>
      <x:c t="n" s="0">
        <x:v>30.56105</x:v>
      </x:c>
      <x:c t="n" s="0">
        <x:v>33.51129</x:v>
      </x:c>
      <x:c t="n" s="0">
        <x:v>33.6665</x:v>
      </x:c>
      <x:c t="n" s="0">
        <x:v>32.40161</x:v>
      </x:c>
      <x:c t="n" s="0">
        <x:v>33.27259</x:v>
      </x:c>
      <x:c t="n" s="0">
        <x:v>32.11015</x:v>
      </x:c>
      <x:c t="n" s="0">
        <x:v>31.02492</x:v>
      </x:c>
      <x:c t="n" s="0">
        <x:v>30.24322</x:v>
      </x:c>
      <x:c t="n" s="0">
        <x:v>28.73903</x:v>
      </x:c>
      <x:c t="n" s="0">
        <x:v>23.97101</x:v>
      </x:c>
      <x:c t="n" s="0">
        <x:v>13.81067</x:v>
      </x:c>
      <x:c t="n" s="0">
        <x:v>13.24134</x:v>
      </x:c>
      <x:c t="n" s="0">
        <x:v>6.568872</x:v>
      </x:c>
      <x:c t="n" s="0">
        <x:v>4.894954</x:v>
      </x:c>
      <x:c t="n" s="0">
        <x:v>6.307766</x:v>
      </x:c>
      <x:c t="n" s="0">
        <x:v>2.302069</x:v>
      </x:c>
      <x:c t="n" s="0">
        <x:v>-26.83003</x:v>
      </x:c>
      <x:c t="n" s="0">
        <x:v>-23.02936</x:v>
      </x:c>
      <x:c t="n" s="0">
        <x:v>-10.9962</x:v>
      </x:c>
      <x:c t="n" s="0">
        <x:v>-7.098252</x:v>
      </x:c>
      <x:c t="n" s="0">
        <x:v>-1.432174</x:v>
      </x:c>
      <x:c t="n" s="0">
        <x:v>3.403993</x:v>
      </x:c>
      <x:c t="n" s="0">
        <x:v>0.9950204</x:v>
      </x:c>
      <x:c t="n" s="0">
        <x:v>12.09114</x:v>
      </x:c>
      <x:c t="n" s="0">
        <x:v>14.23592</x:v>
      </x:c>
      <x:c t="n" s="0">
        <x:v>21.31839</x:v>
      </x:c>
      <x:c t="n" s="0">
        <x:v>19.71897</x:v>
      </x:c>
      <x:c t="n" s="0">
        <x:v>21.12482</x:v>
      </x:c>
      <x:c t="n" s="0">
        <x:v>26.4097</x:v>
      </x:c>
      <x:c t="n" s="0">
        <x:v>27.39795</x:v>
      </x:c>
      <x:c t="n" s="0">
        <x:v>25.35448</x:v>
      </x:c>
      <x:c t="n" s="0">
        <x:v>17.93284</x:v>
      </x:c>
      <x:c t="n" s="0">
        <x:v>30.44162</x:v>
      </x:c>
      <x:c t="n" s="0">
        <x:v>26.38073</x:v>
      </x:c>
      <x:c t="n" s="0">
        <x:v>28.56874</x:v>
      </x:c>
      <x:c t="n" s="0">
        <x:v>29.578</x:v>
      </x:c>
      <x:c t="n" s="0">
        <x:v>28.42495</x:v>
      </x:c>
      <x:c t="n" s="0">
        <x:v>26.24143</x:v>
      </x:c>
      <x:c t="n" s="0">
        <x:v>33.70937</x:v>
      </x:c>
      <x:c t="n" s="0">
        <x:v>29.91946</x:v>
      </x:c>
      <x:c t="n" s="0">
        <x:v>33.32606</x:v>
      </x:c>
      <x:c t="n" s="0">
        <x:v>32.54709</x:v>
      </x:c>
      <x:c t="n" s="0">
        <x:v>32.69726</x:v>
      </x:c>
      <x:c t="n" s="0">
        <x:v>28.22675</x:v>
      </x:c>
      <x:c t="n" s="0">
        <x:v>28.35366</x:v>
      </x:c>
      <x:c t="n" s="0">
        <x:v>24.32593</x:v>
      </x:c>
      <x:c t="n" s="0">
        <x:v>13.73805</x:v>
      </x:c>
      <x:c t="n" s="0">
        <x:v>12.96351</x:v>
      </x:c>
      <x:c t="n" s="0">
        <x:v>5.621557</x:v>
      </x:c>
      <x:c t="n" s="0">
        <x:v>3.594776</x:v>
      </x:c>
      <x:c t="n" s="0">
        <x:v>8.007521</x:v>
      </x:c>
      <x:c t="n" s="0">
        <x:v>1.607643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43942.9073611111</x:v>
      </x:c>
      <x:c t="n" s="7">
        <x:v>43942.9073611111</x:v>
      </x:c>
      <x:c t="n" s="0">
        <x:v>41.84723</x:v>
      </x:c>
      <x:c t="n" s="0">
        <x:v>54.20069</x:v>
      </x:c>
      <x:c t="n" s="0">
        <x:v>66.31905</x:v>
      </x:c>
      <x:c t="n" s="0">
        <x:v>70.29866</x:v>
      </x:c>
      <x:c t="n" s="0">
        <x:v>-28.81326</x:v>
      </x:c>
      <x:c t="n" s="0">
        <x:v>-23.41608</x:v>
      </x:c>
      <x:c t="n" s="0">
        <x:v>-11.48886</x:v>
      </x:c>
      <x:c t="n" s="0">
        <x:v>-8.493748</x:v>
      </x:c>
      <x:c t="n" s="0">
        <x:v>-3.257132</x:v>
      </x:c>
      <x:c t="n" s="0">
        <x:v>3.862415</x:v>
      </x:c>
      <x:c t="n" s="0">
        <x:v>1.955993</x:v>
      </x:c>
      <x:c t="n" s="0">
        <x:v>9.98469</x:v>
      </x:c>
      <x:c t="n" s="0">
        <x:v>12.2746</x:v>
      </x:c>
      <x:c t="n" s="0">
        <x:v>18.51892</x:v>
      </x:c>
      <x:c t="n" s="0">
        <x:v>20.52191</x:v>
      </x:c>
      <x:c t="n" s="0">
        <x:v>19.35479</x:v>
      </x:c>
      <x:c t="n" s="0">
        <x:v>23.99925</x:v>
      </x:c>
      <x:c t="n" s="0">
        <x:v>25.99381</x:v>
      </x:c>
      <x:c t="n" s="0">
        <x:v>23.50796</x:v>
      </x:c>
      <x:c t="n" s="0">
        <x:v>26.2398</x:v>
      </x:c>
      <x:c t="n" s="0">
        <x:v>27.51812</x:v>
      </x:c>
      <x:c t="n" s="0">
        <x:v>27.54037</x:v>
      </x:c>
      <x:c t="n" s="0">
        <x:v>29.3126</x:v>
      </x:c>
      <x:c t="n" s="0">
        <x:v>27.83144</x:v>
      </x:c>
      <x:c t="n" s="0">
        <x:v>30.18831</x:v>
      </x:c>
      <x:c t="n" s="0">
        <x:v>32.97409</x:v>
      </x:c>
      <x:c t="n" s="0">
        <x:v>34.08226</x:v>
      </x:c>
      <x:c t="n" s="0">
        <x:v>32.37924</x:v>
      </x:c>
      <x:c t="n" s="0">
        <x:v>33.09348</x:v>
      </x:c>
      <x:c t="n" s="0">
        <x:v>31.90371</x:v>
      </x:c>
      <x:c t="n" s="0">
        <x:v>31.12971</x:v>
      </x:c>
      <x:c t="n" s="0">
        <x:v>30.32032</x:v>
      </x:c>
      <x:c t="n" s="0">
        <x:v>28.90443</x:v>
      </x:c>
      <x:c t="n" s="0">
        <x:v>24.00657</x:v>
      </x:c>
      <x:c t="n" s="0">
        <x:v>13.76436</x:v>
      </x:c>
      <x:c t="n" s="0">
        <x:v>13.26144</x:v>
      </x:c>
      <x:c t="n" s="0">
        <x:v>6.39785</x:v>
      </x:c>
      <x:c t="n" s="0">
        <x:v>4.819995</x:v>
      </x:c>
      <x:c t="n" s="0">
        <x:v>6.114632</x:v>
      </x:c>
      <x:c t="n" s="0">
        <x:v>2.245845</x:v>
      </x:c>
      <x:c t="n" s="0">
        <x:v>-26.83003</x:v>
      </x:c>
      <x:c t="n" s="0">
        <x:v>-22.50684</x:v>
      </x:c>
      <x:c t="n" s="0">
        <x:v>-10.50444</x:v>
      </x:c>
      <x:c t="n" s="0">
        <x:v>-6.606915</x:v>
      </x:c>
      <x:c t="n" s="0">
        <x:v>-1.432174</x:v>
      </x:c>
      <x:c t="n" s="0">
        <x:v>3.403993</x:v>
      </x:c>
      <x:c t="n" s="0">
        <x:v>0.9950204</x:v>
      </x:c>
      <x:c t="n" s="0">
        <x:v>12.09693</x:v>
      </x:c>
      <x:c t="n" s="0">
        <x:v>15.0454</x:v>
      </x:c>
      <x:c t="n" s="0">
        <x:v>17.7832</x:v>
      </x:c>
      <x:c t="n" s="0">
        <x:v>19.71897</x:v>
      </x:c>
      <x:c t="n" s="0">
        <x:v>23.1042</x:v>
      </x:c>
      <x:c t="n" s="0">
        <x:v>27.40501</x:v>
      </x:c>
      <x:c t="n" s="0">
        <x:v>27.76466</x:v>
      </x:c>
      <x:c t="n" s="0">
        <x:v>22.18938</x:v>
      </x:c>
      <x:c t="n" s="0">
        <x:v>25.25129</x:v>
      </x:c>
      <x:c t="n" s="0">
        <x:v>28.52761</x:v>
      </x:c>
      <x:c t="n" s="0">
        <x:v>24.53631</x:v>
      </x:c>
      <x:c t="n" s="0">
        <x:v>30.11298</x:v>
      </x:c>
      <x:c t="n" s="0">
        <x:v>27.23665</x:v>
      </x:c>
      <x:c t="n" s="0">
        <x:v>28.76171</x:v>
      </x:c>
      <x:c t="n" s="0">
        <x:v>27.23237</x:v>
      </x:c>
      <x:c t="n" s="0">
        <x:v>35.61341</x:v>
      </x:c>
      <x:c t="n" s="0">
        <x:v>34.51294</x:v>
      </x:c>
      <x:c t="n" s="0">
        <x:v>32.57324</x:v>
      </x:c>
      <x:c t="n" s="0">
        <x:v>29.54088</x:v>
      </x:c>
      <x:c t="n" s="0">
        <x:v>30.08908</x:v>
      </x:c>
      <x:c t="n" s="0">
        <x:v>31.49297</x:v>
      </x:c>
      <x:c t="n" s="0">
        <x:v>30.29452</x:v>
      </x:c>
      <x:c t="n" s="0">
        <x:v>24.22176</x:v>
      </x:c>
      <x:c t="n" s="0">
        <x:v>12.54127</x:v>
      </x:c>
      <x:c t="n" s="0">
        <x:v>12.91355</x:v>
      </x:c>
      <x:c t="n" s="0">
        <x:v>5.45066</x:v>
      </x:c>
      <x:c t="n" s="0">
        <x:v>4.282276</x:v>
      </x:c>
      <x:c t="n" s="0">
        <x:v>4.694423</x:v>
      </x:c>
      <x:c t="n" s="0">
        <x:v>2.121579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43942.9073611111</x:v>
      </x:c>
      <x:c t="n" s="7">
        <x:v>43942.9073611111</x:v>
      </x:c>
      <x:c t="n" s="0">
        <x:v>42.80591</x:v>
      </x:c>
      <x:c t="n" s="0">
        <x:v>54.20069</x:v>
      </x:c>
      <x:c t="n" s="0">
        <x:v>60.88192</x:v>
      </x:c>
      <x:c t="n" s="0">
        <x:v>67.84952</x:v>
      </x:c>
      <x:c t="n" s="0">
        <x:v>-28.46255</x:v>
      </x:c>
      <x:c t="n" s="0">
        <x:v>-23.0216</x:v>
      </x:c>
      <x:c t="n" s="0">
        <x:v>-11.09098</x:v>
      </x:c>
      <x:c t="n" s="0">
        <x:v>-7.880122</x:v>
      </x:c>
      <x:c t="n" s="0">
        <x:v>-2.93804</x:v>
      </x:c>
      <x:c t="n" s="0">
        <x:v>3.798437</x:v>
      </x:c>
      <x:c t="n" s="0">
        <x:v>1.82829</x:v>
      </x:c>
      <x:c t="n" s="0">
        <x:v>10.36468</x:v>
      </x:c>
      <x:c t="n" s="0">
        <x:v>13.31694</x:v>
      </x:c>
      <x:c t="n" s="0">
        <x:v>18.41898</x:v>
      </x:c>
      <x:c t="n" s="0">
        <x:v>20.41355</x:v>
      </x:c>
      <x:c t="n" s="0">
        <x:v>20.14712</x:v>
      </x:c>
      <x:c t="n" s="0">
        <x:v>24.93103</x:v>
      </x:c>
      <x:c t="n" s="0">
        <x:v>26.51228</x:v>
      </x:c>
      <x:c t="n" s="0">
        <x:v>23.01371</x:v>
      </x:c>
      <x:c t="n" s="0">
        <x:v>25.87319</x:v>
      </x:c>
      <x:c t="n" s="0">
        <x:v>26.89647</x:v>
      </x:c>
      <x:c t="n" s="0">
        <x:v>27.13342</x:v>
      </x:c>
      <x:c t="n" s="0">
        <x:v>29.66533</x:v>
      </x:c>
      <x:c t="n" s="0">
        <x:v>28.17318</x:v>
      </x:c>
      <x:c t="n" s="0">
        <x:v>30.15708</x:v>
      </x:c>
      <x:c t="n" s="0">
        <x:v>32.95443</x:v>
      </x:c>
      <x:c t="n" s="0">
        <x:v>33.72918</x:v>
      </x:c>
      <x:c t="n" s="0">
        <x:v>32.32682</x:v>
      </x:c>
      <x:c t="n" s="0">
        <x:v>33.0647</x:v>
      </x:c>
      <x:c t="n" s="0">
        <x:v>31.81021</x:v>
      </x:c>
      <x:c t="n" s="0">
        <x:v>30.84252</x:v>
      </x:c>
      <x:c t="n" s="0">
        <x:v>30.31915</x:v>
      </x:c>
      <x:c t="n" s="0">
        <x:v>28.89599</x:v>
      </x:c>
      <x:c t="n" s="0">
        <x:v>24.0472</x:v>
      </x:c>
      <x:c t="n" s="0">
        <x:v>13.50349</x:v>
      </x:c>
      <x:c t="n" s="0">
        <x:v>13.17668</x:v>
      </x:c>
      <x:c t="n" s="0">
        <x:v>6.184213</x:v>
      </x:c>
      <x:c t="n" s="0">
        <x:v>4.64913</x:v>
      </x:c>
      <x:c t="n" s="0">
        <x:v>6.687908</x:v>
      </x:c>
      <x:c t="n" s="0">
        <x:v>2.209549</x:v>
      </x:c>
      <x:c t="n" s="0">
        <x:v>-26.83003</x:v>
      </x:c>
      <x:c t="n" s="0">
        <x:v>-21.23554</x:v>
      </x:c>
      <x:c t="n" s="0">
        <x:v>-9.294864</x:v>
      </x:c>
      <x:c t="n" s="0">
        <x:v>-5.398188</x:v>
      </x:c>
      <x:c t="n" s="0">
        <x:v>-1.432174</x:v>
      </x:c>
      <x:c t="n" s="0">
        <x:v>3.403993</x:v>
      </x:c>
      <x:c t="n" s="0">
        <x:v>0.9950204</x:v>
      </x:c>
      <x:c t="n" s="0">
        <x:v>12.09693</x:v>
      </x:c>
      <x:c t="n" s="0">
        <x:v>16.8356</x:v>
      </x:c>
      <x:c t="n" s="0">
        <x:v>17.7832</x:v>
      </x:c>
      <x:c t="n" s="0">
        <x:v>19.71897</x:v>
      </x:c>
      <x:c t="n" s="0">
        <x:v>23.1042</x:v>
      </x:c>
      <x:c t="n" s="0">
        <x:v>28.21421</x:v>
      </x:c>
      <x:c t="n" s="0">
        <x:v>28.70907</x:v>
      </x:c>
      <x:c t="n" s="0">
        <x:v>21.96705</x:v>
      </x:c>
      <x:c t="n" s="0">
        <x:v>20.19961</x:v>
      </x:c>
      <x:c t="n" s="0">
        <x:v>18.10461</x:v>
      </x:c>
      <x:c t="n" s="0">
        <x:v>26.66113</x:v>
      </x:c>
      <x:c t="n" s="0">
        <x:v>31.26248</x:v>
      </x:c>
      <x:c t="n" s="0">
        <x:v>29.81089</x:v>
      </x:c>
      <x:c t="n" s="0">
        <x:v>27.70431</x:v>
      </x:c>
      <x:c t="n" s="0">
        <x:v>33.92259</x:v>
      </x:c>
      <x:c t="n" s="0">
        <x:v>30.79498</x:v>
      </x:c>
      <x:c t="n" s="0">
        <x:v>29.53961</x:v>
      </x:c>
      <x:c t="n" s="0">
        <x:v>31.79786</x:v>
      </x:c>
      <x:c t="n" s="0">
        <x:v>31.29408</x:v>
      </x:c>
      <x:c t="n" s="0">
        <x:v>27.94747</x:v>
      </x:c>
      <x:c t="n" s="0">
        <x:v>29.21383</x:v>
      </x:c>
      <x:c t="n" s="0">
        <x:v>29.09111</x:v>
      </x:c>
      <x:c t="n" s="0">
        <x:v>24.54596</x:v>
      </x:c>
      <x:c t="n" s="0">
        <x:v>11.48476</x:v>
      </x:c>
      <x:c t="n" s="0">
        <x:v>12.7514</x:v>
      </x:c>
      <x:c t="n" s="0">
        <x:v>5.40672</x:v>
      </x:c>
      <x:c t="n" s="0">
        <x:v>2.910298</x:v>
      </x:c>
      <x:c t="n" s="0">
        <x:v>8.886556</x:v>
      </x:c>
      <x:c t="n" s="0">
        <x:v>1.916085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43942.9073611111</x:v>
      </x:c>
      <x:c t="n" s="7">
        <x:v>43942.9073611111</x:v>
      </x:c>
      <x:c t="n" s="0">
        <x:v>42.50133</x:v>
      </x:c>
      <x:c t="n" s="0">
        <x:v>54.20069</x:v>
      </x:c>
      <x:c t="n" s="0">
        <x:v>65.79404</x:v>
      </x:c>
      <x:c t="n" s="0">
        <x:v>69.29196</x:v>
      </x:c>
      <x:c t="n" s="0">
        <x:v>-28.1837</x:v>
      </x:c>
      <x:c t="n" s="0">
        <x:v>-22.71087</x:v>
      </x:c>
      <x:c t="n" s="0">
        <x:v>-10.77784</x:v>
      </x:c>
      <x:c t="n" s="0">
        <x:v>-7.417005</x:v>
      </x:c>
      <x:c t="n" s="0">
        <x:v>-2.617805</x:v>
      </x:c>
      <x:c t="n" s="0">
        <x:v>3.743043</x:v>
      </x:c>
      <x:c t="n" s="0">
        <x:v>1.433352</x:v>
      </x:c>
      <x:c t="n" s="0">
        <x:v>10.36538</x:v>
      </x:c>
      <x:c t="n" s="0">
        <x:v>14.04396</x:v>
      </x:c>
      <x:c t="n" s="0">
        <x:v>18.26038</x:v>
      </x:c>
      <x:c t="n" s="0">
        <x:v>20.25349</x:v>
      </x:c>
      <x:c t="n" s="0">
        <x:v>20.6358</x:v>
      </x:c>
      <x:c t="n" s="0">
        <x:v>25.44252</x:v>
      </x:c>
      <x:c t="n" s="0">
        <x:v>26.75516</x:v>
      </x:c>
      <x:c t="n" s="0">
        <x:v>23.74636</x:v>
      </x:c>
      <x:c t="n" s="0">
        <x:v>25.89473</x:v>
      </x:c>
      <x:c t="n" s="0">
        <x:v>26.35521</x:v>
      </x:c>
      <x:c t="n" s="0">
        <x:v>27.23014</x:v>
      </x:c>
      <x:c t="n" s="0">
        <x:v>29.62389</x:v>
      </x:c>
      <x:c t="n" s="0">
        <x:v>28.30467</x:v>
      </x:c>
      <x:c t="n" s="0">
        <x:v>30.45279</x:v>
      </x:c>
      <x:c t="n" s="0">
        <x:v>32.93323</x:v>
      </x:c>
      <x:c t="n" s="0">
        <x:v>33.5002</x:v>
      </x:c>
      <x:c t="n" s="0">
        <x:v>32.78531</x:v>
      </x:c>
      <x:c t="n" s="0">
        <x:v>32.68649</x:v>
      </x:c>
      <x:c t="n" s="0">
        <x:v>31.48792</x:v>
      </x:c>
      <x:c t="n" s="0">
        <x:v>30.61003</x:v>
      </x:c>
      <x:c t="n" s="0">
        <x:v>30.53791</x:v>
      </x:c>
      <x:c t="n" s="0">
        <x:v>29.48211</x:v>
      </x:c>
      <x:c t="n" s="0">
        <x:v>24.14965</x:v>
      </x:c>
      <x:c t="n" s="0">
        <x:v>13.62631</x:v>
      </x:c>
      <x:c t="n" s="0">
        <x:v>13.14635</x:v>
      </x:c>
      <x:c t="n" s="0">
        <x:v>6.227374</x:v>
      </x:c>
      <x:c t="n" s="0">
        <x:v>4.33069</x:v>
      </x:c>
      <x:c t="n" s="0">
        <x:v>6.864951</x:v>
      </x:c>
      <x:c t="n" s="0">
        <x:v>2.260691</x:v>
      </x:c>
      <x:c t="n" s="0">
        <x:v>-26.83003</x:v>
      </x:c>
      <x:c t="n" s="0">
        <x:v>-21.23554</x:v>
      </x:c>
      <x:c t="n" s="0">
        <x:v>-9.294864</x:v>
      </x:c>
      <x:c t="n" s="0">
        <x:v>-5.398188</x:v>
      </x:c>
      <x:c t="n" s="0">
        <x:v>-0.9711219</x:v>
      </x:c>
      <x:c t="n" s="0">
        <x:v>3.403993</x:v>
      </x:c>
      <x:c t="n" s="0">
        <x:v>-4.786645</x:v>
      </x:c>
      <x:c t="n" s="0">
        <x:v>9.310106</x:v>
      </x:c>
      <x:c t="n" s="0">
        <x:v>16.8356</x:v>
      </x:c>
      <x:c t="n" s="0">
        <x:v>15.87739</x:v>
      </x:c>
      <x:c t="n" s="0">
        <x:v>18.91248</x:v>
      </x:c>
      <x:c t="n" s="0">
        <x:v>21.98799</x:v>
      </x:c>
      <x:c t="n" s="0">
        <x:v>26.27679</x:v>
      </x:c>
      <x:c t="n" s="0">
        <x:v>27.15531</x:v>
      </x:c>
      <x:c t="n" s="0">
        <x:v>26.55262</x:v>
      </x:c>
      <x:c t="n" s="0">
        <x:v>27.96639</x:v>
      </x:c>
      <x:c t="n" s="0">
        <x:v>20.07917</x:v>
      </x:c>
      <x:c t="n" s="0">
        <x:v>25.24725</x:v>
      </x:c>
      <x:c t="n" s="0">
        <x:v>30.0583</x:v>
      </x:c>
      <x:c t="n" s="0">
        <x:v>28.55477</x:v>
      </x:c>
      <x:c t="n" s="0">
        <x:v>33.24915</x:v>
      </x:c>
      <x:c t="n" s="0">
        <x:v>30.5715</x:v>
      </x:c>
      <x:c t="n" s="0">
        <x:v>33.01289</x:v>
      </x:c>
      <x:c t="n" s="0">
        <x:v>34.01316</x:v>
      </x:c>
      <x:c t="n" s="0">
        <x:v>27.0689</x:v>
      </x:c>
      <x:c t="n" s="0">
        <x:v>31.58978</x:v>
      </x:c>
      <x:c t="n" s="0">
        <x:v>29.51127</x:v>
      </x:c>
      <x:c t="n" s="0">
        <x:v>32.1256</x:v>
      </x:c>
      <x:c t="n" s="0">
        <x:v>31.98449</x:v>
      </x:c>
      <x:c t="n" s="0">
        <x:v>24.08027</x:v>
      </x:c>
      <x:c t="n" s="0">
        <x:v>14.29848</x:v>
      </x:c>
      <x:c t="n" s="0">
        <x:v>13.01585</x:v>
      </x:c>
      <x:c t="n" s="0">
        <x:v>5.867545</x:v>
      </x:c>
      <x:c t="n" s="0">
        <x:v>3.51982</x:v>
      </x:c>
      <x:c t="n" s="0">
        <x:v>8.990435</x:v>
      </x:c>
      <x:c t="n" s="0">
        <x:v>2.726671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43942.9073611111</x:v>
      </x:c>
      <x:c t="n" s="7">
        <x:v>43942.9073611111</x:v>
      </x:c>
      <x:c t="n" s="0">
        <x:v>41.0514</x:v>
      </x:c>
      <x:c t="n" s="0">
        <x:v>54.20069</x:v>
      </x:c>
      <x:c t="n" s="0">
        <x:v>72.69329</x:v>
      </x:c>
      <x:c t="n" s="0">
        <x:v>75.45191</x:v>
      </x:c>
      <x:c t="n" s="0">
        <x:v>-27.95872</x:v>
      </x:c>
      <x:c t="n" s="0">
        <x:v>-22.46201</x:v>
      </x:c>
      <x:c t="n" s="0">
        <x:v>-10.5272</x:v>
      </x:c>
      <x:c t="n" s="0">
        <x:v>-7.057176</x:v>
      </x:c>
      <x:c t="n" s="0">
        <x:v>-2.305888</x:v>
      </x:c>
      <x:c t="n" s="0">
        <x:v>3.695168</x:v>
      </x:c>
      <x:c t="n" s="0">
        <x:v>0.7606835</x:v>
      </x:c>
      <x:c t="n" s="0">
        <x:v>10.06966</x:v>
      </x:c>
      <x:c t="n" s="0">
        <x:v>14.08998</x:v>
      </x:c>
      <x:c t="n" s="0">
        <x:v>17.61004</x:v>
      </x:c>
      <x:c t="n" s="0">
        <x:v>20.04865</x:v>
      </x:c>
      <x:c t="n" s="0">
        <x:v>20.44026</x:v>
      </x:c>
      <x:c t="n" s="0">
        <x:v>24.8135</x:v>
      </x:c>
      <x:c t="n" s="0">
        <x:v>26.51058</x:v>
      </x:c>
      <x:c t="n" s="0">
        <x:v>24.2263</x:v>
      </x:c>
      <x:c t="n" s="0">
        <x:v>26.46166</x:v>
      </x:c>
      <x:c t="n" s="0">
        <x:v>25.96642</x:v>
      </x:c>
      <x:c t="n" s="0">
        <x:v>27.41242</x:v>
      </x:c>
      <x:c t="n" s="0">
        <x:v>29.67178</x:v>
      </x:c>
      <x:c t="n" s="0">
        <x:v>28.41023</x:v>
      </x:c>
      <x:c t="n" s="0">
        <x:v>31.11446</x:v>
      </x:c>
      <x:c t="n" s="0">
        <x:v>33.00589</x:v>
      </x:c>
      <x:c t="n" s="0">
        <x:v>33.57592</x:v>
      </x:c>
      <x:c t="n" s="0">
        <x:v>32.60323</x:v>
      </x:c>
      <x:c t="n" s="0">
        <x:v>32.7764</x:v>
      </x:c>
      <x:c t="n" s="0">
        <x:v>31.91134</x:v>
      </x:c>
      <x:c t="n" s="0">
        <x:v>30.55671</x:v>
      </x:c>
      <x:c t="n" s="0">
        <x:v>30.50656</x:v>
      </x:c>
      <x:c t="n" s="0">
        <x:v>30.09338</x:v>
      </x:c>
      <x:c t="n" s="0">
        <x:v>23.96876</x:v>
      </x:c>
      <x:c t="n" s="0">
        <x:v>13.46917</x:v>
      </x:c>
      <x:c t="n" s="0">
        <x:v>13.06339</x:v>
      </x:c>
      <x:c t="n" s="0">
        <x:v>6.095722</x:v>
      </x:c>
      <x:c t="n" s="0">
        <x:v>4.314271</x:v>
      </x:c>
      <x:c t="n" s="0">
        <x:v>7.283307</x:v>
      </x:c>
      <x:c t="n" s="0">
        <x:v>2.323726</x:v>
      </x:c>
      <x:c t="n" s="0">
        <x:v>-26.83003</x:v>
      </x:c>
      <x:c t="n" s="0">
        <x:v>-21.23554</x:v>
      </x:c>
      <x:c t="n" s="0">
        <x:v>-9.294864</x:v>
      </x:c>
      <x:c t="n" s="0">
        <x:v>-5.398188</x:v>
      </x:c>
      <x:c t="n" s="0">
        <x:v>-0.8277086</x:v>
      </x:c>
      <x:c t="n" s="0">
        <x:v>3.403993</x:v>
      </x:c>
      <x:c t="n" s="0">
        <x:v>-16.25123</x:v>
      </x:c>
      <x:c t="n" s="0">
        <x:v>7.761735</x:v>
      </x:c>
      <x:c t="n" s="0">
        <x:v>12.93448</x:v>
      </x:c>
      <x:c t="n" s="0">
        <x:v>5.007383</x:v>
      </x:c>
      <x:c t="n" s="0">
        <x:v>18.60654</x:v>
      </x:c>
      <x:c t="n" s="0">
        <x:v>19.07688</x:v>
      </x:c>
      <x:c t="n" s="0">
        <x:v>14.268</x:v>
      </x:c>
      <x:c t="n" s="0">
        <x:v>24.71304</x:v>
      </x:c>
      <x:c t="n" s="0">
        <x:v>26.18349</x:v>
      </x:c>
      <x:c t="n" s="0">
        <x:v>27.42786</x:v>
      </x:c>
      <x:c t="n" s="0">
        <x:v>24.57162</x:v>
      </x:c>
      <x:c t="n" s="0">
        <x:v>28.75828</x:v>
      </x:c>
      <x:c t="n" s="0">
        <x:v>27.60586</x:v>
      </x:c>
      <x:c t="n" s="0">
        <x:v>29.28168</x:v>
      </x:c>
      <x:c t="n" s="0">
        <x:v>32.54295</x:v>
      </x:c>
      <x:c t="n" s="0">
        <x:v>33.46084</x:v>
      </x:c>
      <x:c t="n" s="0">
        <x:v>34.19239</x:v>
      </x:c>
      <x:c t="n" s="0">
        <x:v>31.6224</x:v>
      </x:c>
      <x:c t="n" s="0">
        <x:v>33.52724</x:v>
      </x:c>
      <x:c t="n" s="0">
        <x:v>32.25558</x:v>
      </x:c>
      <x:c t="n" s="0">
        <x:v>30.03033</x:v>
      </x:c>
      <x:c t="n" s="0">
        <x:v>28.87942</x:v>
      </x:c>
      <x:c t="n" s="0">
        <x:v>32.16429</x:v>
      </x:c>
      <x:c t="n" s="0">
        <x:v>22.27013</x:v>
      </x:c>
      <x:c t="n" s="0">
        <x:v>13.42068</x:v>
      </x:c>
      <x:c t="n" s="0">
        <x:v>12.75639</x:v>
      </x:c>
      <x:c t="n" s="0">
        <x:v>6.524999</x:v>
      </x:c>
      <x:c t="n" s="0">
        <x:v>3.483256</x:v>
      </x:c>
      <x:c t="n" s="0">
        <x:v>8.686553</x:v>
      </x:c>
      <x:c t="n" s="0">
        <x:v>2.583603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43942.9073611111</x:v>
      </x:c>
      <x:c t="n" s="7">
        <x:v>43942.9073611111</x:v>
      </x:c>
      <x:c t="n" s="0">
        <x:v>42.43961</x:v>
      </x:c>
      <x:c t="n" s="0">
        <x:v>54.20069</x:v>
      </x:c>
      <x:c t="n" s="0">
        <x:v>72.50281</x:v>
      </x:c>
      <x:c t="n" s="0">
        <x:v>74.67835</x:v>
      </x:c>
      <x:c t="n" s="0">
        <x:v>-27.73964</x:v>
      </x:c>
      <x:c t="n" s="0">
        <x:v>-22.26021</x:v>
      </x:c>
      <x:c t="n" s="0">
        <x:v>-10.32405</x:v>
      </x:c>
      <x:c t="n" s="0">
        <x:v>-6.771842</x:v>
      </x:c>
      <x:c t="n" s="0">
        <x:v>-2.056163</x:v>
      </x:c>
      <x:c t="n" s="0">
        <x:v>3.580772</x:v>
      </x:c>
      <x:c t="n" s="0">
        <x:v>0.09012721</x:v>
      </x:c>
      <x:c t="n" s="0">
        <x:v>9.747297</x:v>
      </x:c>
      <x:c t="n" s="0">
        <x:v>13.83344</x:v>
      </x:c>
      <x:c t="n" s="0">
        <x:v>16.96532</x:v>
      </x:c>
      <x:c t="n" s="0">
        <x:v>19.86572</x:v>
      </x:c>
      <x:c t="n" s="0">
        <x:v>20.26601</x:v>
      </x:c>
      <x:c t="n" s="0">
        <x:v>24.19318</x:v>
      </x:c>
      <x:c t="n" s="0">
        <x:v>26.94558</x:v>
      </x:c>
      <x:c t="n" s="0">
        <x:v>24.52558</x:v>
      </x:c>
      <x:c t="n" s="0">
        <x:v>25.97462</x:v>
      </x:c>
      <x:c t="n" s="0">
        <x:v>26.57666</x:v>
      </x:c>
      <x:c t="n" s="0">
        <x:v>27.13231</x:v>
      </x:c>
      <x:c t="n" s="0">
        <x:v>29.51348</x:v>
      </x:c>
      <x:c t="n" s="0">
        <x:v>28.08645</x:v>
      </x:c>
      <x:c t="n" s="0">
        <x:v>30.70716</x:v>
      </x:c>
      <x:c t="n" s="0">
        <x:v>33.16493</x:v>
      </x:c>
      <x:c t="n" s="0">
        <x:v>33.25541</x:v>
      </x:c>
      <x:c t="n" s="0">
        <x:v>32.33723</x:v>
      </x:c>
      <x:c t="n" s="0">
        <x:v>32.44345</x:v>
      </x:c>
      <x:c t="n" s="0">
        <x:v>31.80243</x:v>
      </x:c>
      <x:c t="n" s="0">
        <x:v>30.29005</x:v>
      </x:c>
      <x:c t="n" s="0">
        <x:v>30.07364</x:v>
      </x:c>
      <x:c t="n" s="0">
        <x:v>29.96841</x:v>
      </x:c>
      <x:c t="n" s="0">
        <x:v>23.69921</x:v>
      </x:c>
      <x:c t="n" s="0">
        <x:v>13.46793</x:v>
      </x:c>
      <x:c t="n" s="0">
        <x:v>13.01131</x:v>
      </x:c>
      <x:c t="n" s="0">
        <x:v>6.134727</x:v>
      </x:c>
      <x:c t="n" s="0">
        <x:v>4.248226</x:v>
      </x:c>
      <x:c t="n" s="0">
        <x:v>7.242468</x:v>
      </x:c>
      <x:c t="n" s="0">
        <x:v>2.3006</x:v>
      </x:c>
      <x:c t="n" s="0">
        <x:v>-26.30445</x:v>
      </x:c>
      <x:c t="n" s="0">
        <x:v>-21.23554</x:v>
      </x:c>
      <x:c t="n" s="0">
        <x:v>-9.294864</x:v>
      </x:c>
      <x:c t="n" s="0">
        <x:v>-5.398188</x:v>
      </x:c>
      <x:c t="n" s="0">
        <x:v>-0.8277086</x:v>
      </x:c>
      <x:c t="n" s="0">
        <x:v>1.603408</x:v>
      </x:c>
      <x:c t="n" s="0">
        <x:v>-16.25123</x:v>
      </x:c>
      <x:c t="n" s="0">
        <x:v>5.746772</x:v>
      </x:c>
      <x:c t="n" s="0">
        <x:v>11.92225</x:v>
      </x:c>
      <x:c t="n" s="0">
        <x:v>5.007383</x:v>
      </x:c>
      <x:c t="n" s="0">
        <x:v>18.60654</x:v>
      </x:c>
      <x:c t="n" s="0">
        <x:v>19.07688</x:v>
      </x:c>
      <x:c t="n" s="0">
        <x:v>14.268</x:v>
      </x:c>
      <x:c t="n" s="0">
        <x:v>29.91833</x:v>
      </x:c>
      <x:c t="n" s="0">
        <x:v>25.77055</x:v>
      </x:c>
      <x:c t="n" s="0">
        <x:v>21.29541</x:v>
      </x:c>
      <x:c t="n" s="0">
        <x:v>28.90688</x:v>
      </x:c>
      <x:c t="n" s="0">
        <x:v>24.52363</x:v>
      </x:c>
      <x:c t="n" s="0">
        <x:v>30.05812</x:v>
      </x:c>
      <x:c t="n" s="0">
        <x:v>22.1623</x:v>
      </x:c>
      <x:c t="n" s="0">
        <x:v>28.48146</x:v>
      </x:c>
      <x:c t="n" s="0">
        <x:v>34.10043</x:v>
      </x:c>
      <x:c t="n" s="0">
        <x:v>27.63581</x:v>
      </x:c>
      <x:c t="n" s="0">
        <x:v>30.63506</x:v>
      </x:c>
      <x:c t="n" s="0">
        <x:v>29.85295</x:v>
      </x:c>
      <x:c t="n" s="0">
        <x:v>31.97431</x:v>
      </x:c>
      <x:c t="n" s="0">
        <x:v>29.46521</x:v>
      </x:c>
      <x:c t="n" s="0">
        <x:v>28.41546</x:v>
      </x:c>
      <x:c t="n" s="0">
        <x:v>29.77043</x:v>
      </x:c>
      <x:c t="n" s="0">
        <x:v>22.14855</x:v>
      </x:c>
      <x:c t="n" s="0">
        <x:v>13.31568</x:v>
      </x:c>
      <x:c t="n" s="0">
        <x:v>12.61438</x:v>
      </x:c>
      <x:c t="n" s="0">
        <x:v>6.432977</x:v>
      </x:c>
      <x:c t="n" s="0">
        <x:v>4.026453</x:v>
      </x:c>
      <x:c t="n" s="0">
        <x:v>6.047325</x:v>
      </x:c>
      <x:c t="n" s="0">
        <x:v>2.01488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43942.9073611111</x:v>
      </x:c>
      <x:c t="n" s="7">
        <x:v>43942.9073611111</x:v>
      </x:c>
      <x:c t="n" s="0">
        <x:v>42.61002</x:v>
      </x:c>
      <x:c t="n" s="0">
        <x:v>54.20069</x:v>
      </x:c>
      <x:c t="n" s="0">
        <x:v>66.85886</x:v>
      </x:c>
      <x:c t="n" s="0">
        <x:v>74.78625</x:v>
      </x:c>
      <x:c t="n" s="0">
        <x:v>-27.34341</x:v>
      </x:c>
      <x:c t="n" s="0">
        <x:v>-22.09508</x:v>
      </x:c>
      <x:c t="n" s="0">
        <x:v>-10.15775</x:v>
      </x:c>
      <x:c t="n" s="0">
        <x:v>-6.542172</x:v>
      </x:c>
      <x:c t="n" s="0">
        <x:v>-1.853702</x:v>
      </x:c>
      <x:c t="n" s="0">
        <x:v>2.962619</x:v>
      </x:c>
      <x:c t="n" s="0">
        <x:v>-0.5779706</x:v>
      </x:c>
      <x:c t="n" s="0">
        <x:v>9.066742</x:v>
      </x:c>
      <x:c t="n" s="0">
        <x:v>13.60166</x:v>
      </x:c>
      <x:c t="n" s="0">
        <x:v>16.32706</x:v>
      </x:c>
      <x:c t="n" s="0">
        <x:v>19.70315</x:v>
      </x:c>
      <x:c t="n" s="0">
        <x:v>20.92026</x:v>
      </x:c>
      <x:c t="n" s="0">
        <x:v>24.65923</x:v>
      </x:c>
      <x:c t="n" s="0">
        <x:v>27.77645</x:v>
      </x:c>
      <x:c t="n" s="0">
        <x:v>24.6399</x:v>
      </x:c>
      <x:c t="n" s="0">
        <x:v>25.59773</x:v>
      </x:c>
      <x:c t="n" s="0">
        <x:v>26.11244</x:v>
      </x:c>
      <x:c t="n" s="0">
        <x:v>26.58717</x:v>
      </x:c>
      <x:c t="n" s="0">
        <x:v>29.76875</x:v>
      </x:c>
      <x:c t="n" s="0">
        <x:v>27.58536</x:v>
      </x:c>
      <x:c t="n" s="0">
        <x:v>30.51335</x:v>
      </x:c>
      <x:c t="n" s="0">
        <x:v>32.61947</x:v>
      </x:c>
      <x:c t="n" s="0">
        <x:v>32.87632</x:v>
      </x:c>
      <x:c t="n" s="0">
        <x:v>32.28829</x:v>
      </x:c>
      <x:c t="n" s="0">
        <x:v>32.36786</x:v>
      </x:c>
      <x:c t="n" s="0">
        <x:v>31.6349</x:v>
      </x:c>
      <x:c t="n" s="0">
        <x:v>30.64146</x:v>
      </x:c>
      <x:c t="n" s="0">
        <x:v>29.96468</x:v>
      </x:c>
      <x:c t="n" s="0">
        <x:v>30.038</x:v>
      </x:c>
      <x:c t="n" s="0">
        <x:v>23.61346</x:v>
      </x:c>
      <x:c t="n" s="0">
        <x:v>13.72323</x:v>
      </x:c>
      <x:c t="n" s="0">
        <x:v>13.38469</x:v>
      </x:c>
      <x:c t="n" s="0">
        <x:v>6.175969</x:v>
      </x:c>
      <x:c t="n" s="0">
        <x:v>4.475411</x:v>
      </x:c>
      <x:c t="n" s="0">
        <x:v>6.956055</x:v>
      </x:c>
      <x:c t="n" s="0">
        <x:v>2.282637</x:v>
      </x:c>
      <x:c t="n" s="0">
        <x:v>-25.54908</x:v>
      </x:c>
      <x:c t="n" s="0">
        <x:v>-21.23554</x:v>
      </x:c>
      <x:c t="n" s="0">
        <x:v>-9.294864</x:v>
      </x:c>
      <x:c t="n" s="0">
        <x:v>-5.398188</x:v>
      </x:c>
      <x:c t="n" s="0">
        <x:v>-0.8277086</x:v>
      </x:c>
      <x:c t="n" s="0">
        <x:v>-6.82127</x:v>
      </x:c>
      <x:c t="n" s="0">
        <x:v>-16.25123</x:v>
      </x:c>
      <x:c t="n" s="0">
        <x:v>-12.19551</x:v>
      </x:c>
      <x:c t="n" s="0">
        <x:v>11.92225</x:v>
      </x:c>
      <x:c t="n" s="0">
        <x:v>10.20022</x:v>
      </x:c>
      <x:c t="n" s="0">
        <x:v>17.93801</x:v>
      </x:c>
      <x:c t="n" s="0">
        <x:v>24.90403</x:v>
      </x:c>
      <x:c t="n" s="0">
        <x:v>27.79441</x:v>
      </x:c>
      <x:c t="n" s="0">
        <x:v>30.82722</x:v>
      </x:c>
      <x:c t="n" s="0">
        <x:v>25.25444</x:v>
      </x:c>
      <x:c t="n" s="0">
        <x:v>21.25887</x:v>
      </x:c>
      <x:c t="n" s="0">
        <x:v>23.27981</x:v>
      </x:c>
      <x:c t="n" s="0">
        <x:v>22.82581</x:v>
      </x:c>
      <x:c t="n" s="0">
        <x:v>30.16903</x:v>
      </x:c>
      <x:c t="n" s="0">
        <x:v>21.99793</x:v>
      </x:c>
      <x:c t="n" s="0">
        <x:v>27.64497</x:v>
      </x:c>
      <x:c t="n" s="0">
        <x:v>24.9184</x:v>
      </x:c>
      <x:c t="n" s="0">
        <x:v>32.09148</x:v>
      </x:c>
      <x:c t="n" s="0">
        <x:v>31.92439</x:v>
      </x:c>
      <x:c t="n" s="0">
        <x:v>32.44754</x:v>
      </x:c>
      <x:c t="n" s="0">
        <x:v>29.77879</x:v>
      </x:c>
      <x:c t="n" s="0">
        <x:v>31.49782</x:v>
      </x:c>
      <x:c t="n" s="0">
        <x:v>27.94935</x:v>
      </x:c>
      <x:c t="n" s="0">
        <x:v>30.26498</x:v>
      </x:c>
      <x:c t="n" s="0">
        <x:v>22.67617</x:v>
      </x:c>
      <x:c t="n" s="0">
        <x:v>14.67177</x:v>
      </x:c>
      <x:c t="n" s="0">
        <x:v>15.61694</x:v>
      </x:c>
      <x:c t="n" s="0">
        <x:v>5.303355</x:v>
      </x:c>
      <x:c t="n" s="0">
        <x:v>5.943018</x:v>
      </x:c>
      <x:c t="n" s="0">
        <x:v>4.705293</x:v>
      </x:c>
      <x:c t="n" s="0">
        <x:v>2.018011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43942.9073611111</x:v>
      </x:c>
      <x:c t="n" s="7">
        <x:v>43942.9073611111</x:v>
      </x:c>
      <x:c t="n" s="0">
        <x:v>42.25714</x:v>
      </x:c>
      <x:c t="n" s="0">
        <x:v>54.20069</x:v>
      </x:c>
      <x:c t="n" s="0">
        <x:v>68.11929</x:v>
      </x:c>
      <x:c t="n" s="0">
        <x:v>74.30791</x:v>
      </x:c>
      <x:c t="n" s="0">
        <x:v>-27.03118</x:v>
      </x:c>
      <x:c t="n" s="0">
        <x:v>-21.95874</x:v>
      </x:c>
      <x:c t="n" s="0">
        <x:v>-10.00015</x:v>
      </x:c>
      <x:c t="n" s="0">
        <x:v>-5.88542</x:v>
      </x:c>
      <x:c t="n" s="0">
        <x:v>-1.687968</x:v>
      </x:c>
      <x:c t="n" s="0">
        <x:v>2.354646</x:v>
      </x:c>
      <x:c t="n" s="0">
        <x:v>-1.243215</x:v>
      </x:c>
      <x:c t="n" s="0">
        <x:v>8.38699</x:v>
      </x:c>
      <x:c t="n" s="0">
        <x:v>14.11392</x:v>
      </x:c>
      <x:c t="n" s="0">
        <x:v>16.16853</x:v>
      </x:c>
      <x:c t="n" s="0">
        <x:v>19.25863</x:v>
      </x:c>
      <x:c t="n" s="0">
        <x:v>22.3229</x:v>
      </x:c>
      <x:c t="n" s="0">
        <x:v>25.28314</x:v>
      </x:c>
      <x:c t="n" s="0">
        <x:v>27.66265</x:v>
      </x:c>
      <x:c t="n" s="0">
        <x:v>24.37645</x:v>
      </x:c>
      <x:c t="n" s="0">
        <x:v>24.95973</x:v>
      </x:c>
      <x:c t="n" s="0">
        <x:v>26.48139</x:v>
      </x:c>
      <x:c t="n" s="0">
        <x:v>26.69935</x:v>
      </x:c>
      <x:c t="n" s="0">
        <x:v>30.22072</x:v>
      </x:c>
      <x:c t="n" s="0">
        <x:v>26.97368</x:v>
      </x:c>
      <x:c t="n" s="0">
        <x:v>30.17724</x:v>
      </x:c>
      <x:c t="n" s="0">
        <x:v>32.36926</x:v>
      </x:c>
      <x:c t="n" s="0">
        <x:v>32.83486</x:v>
      </x:c>
      <x:c t="n" s="0">
        <x:v>32.19894</x:v>
      </x:c>
      <x:c t="n" s="0">
        <x:v>32.46788</x:v>
      </x:c>
      <x:c t="n" s="0">
        <x:v>31.60569</x:v>
      </x:c>
      <x:c t="n" s="0">
        <x:v>30.54847</x:v>
      </x:c>
      <x:c t="n" s="0">
        <x:v>29.64091</x:v>
      </x:c>
      <x:c t="n" s="0">
        <x:v>30.13666</x:v>
      </x:c>
      <x:c t="n" s="0">
        <x:v>23.45963</x:v>
      </x:c>
      <x:c t="n" s="0">
        <x:v>13.90507</x:v>
      </x:c>
      <x:c t="n" s="0">
        <x:v>13.99149</x:v>
      </x:c>
      <x:c t="n" s="0">
        <x:v>6.072633</x:v>
      </x:c>
      <x:c t="n" s="0">
        <x:v>4.389449</x:v>
      </x:c>
      <x:c t="n" s="0">
        <x:v>6.891816</x:v>
      </x:c>
      <x:c t="n" s="0">
        <x:v>2.22541</x:v>
      </x:c>
      <x:c t="n" s="0">
        <x:v>-25.54908</x:v>
      </x:c>
      <x:c t="n" s="0">
        <x:v>-21.23554</x:v>
      </x:c>
      <x:c t="n" s="0">
        <x:v>-9.126586</x:v>
      </x:c>
      <x:c t="n" s="0">
        <x:v>-2.596943</x:v>
      </x:c>
      <x:c t="n" s="0">
        <x:v>-0.8277086</x:v>
      </x:c>
      <x:c t="n" s="0">
        <x:v>-6.82127</x:v>
      </x:c>
      <x:c t="n" s="0">
        <x:v>-16.25123</x:v>
      </x:c>
      <x:c t="n" s="0">
        <x:v>-12.19551</x:v>
      </x:c>
      <x:c t="n" s="0">
        <x:v>17.36693</x:v>
      </x:c>
      <x:c t="n" s="0">
        <x:v>15.10335</x:v>
      </x:c>
      <x:c t="n" s="0">
        <x:v>14.93431</x:v>
      </x:c>
      <x:c t="n" s="0">
        <x:v>26.4972</x:v>
      </x:c>
      <x:c t="n" s="0">
        <x:v>27.79441</x:v>
      </x:c>
      <x:c t="n" s="0">
        <x:v>24.3529</x:v>
      </x:c>
      <x:c t="n" s="0">
        <x:v>20.09023</x:v>
      </x:c>
      <x:c t="n" s="0">
        <x:v>17.63474</x:v>
      </x:c>
      <x:c t="n" s="0">
        <x:v>27.21489</x:v>
      </x:c>
      <x:c t="n" s="0">
        <x:v>26.9353</x:v>
      </x:c>
      <x:c t="n" s="0">
        <x:v>32.82611</x:v>
      </x:c>
      <x:c t="n" s="0">
        <x:v>15.3603</x:v>
      </x:c>
      <x:c t="n" s="0">
        <x:v>29.0895</x:v>
      </x:c>
      <x:c t="n" s="0">
        <x:v>32.97622</x:v>
      </x:c>
      <x:c t="n" s="0">
        <x:v>31.56224</x:v>
      </x:c>
      <x:c t="n" s="0">
        <x:v>33.14102</x:v>
      </x:c>
      <x:c t="n" s="0">
        <x:v>32.33949</x:v>
      </x:c>
      <x:c t="n" s="0">
        <x:v>31.8033</x:v>
      </x:c>
      <x:c t="n" s="0">
        <x:v>29.69881</x:v>
      </x:c>
      <x:c t="n" s="0">
        <x:v>29.50908</x:v>
      </x:c>
      <x:c t="n" s="0">
        <x:v>31.26125</x:v>
      </x:c>
      <x:c t="n" s="0">
        <x:v>22.61671</x:v>
      </x:c>
      <x:c t="n" s="0">
        <x:v>14.79239</x:v>
      </x:c>
      <x:c t="n" s="0">
        <x:v>15.98288</x:v>
      </x:c>
      <x:c t="n" s="0">
        <x:v>6.032302</x:v>
      </x:c>
      <x:c t="n" s="0">
        <x:v>5.054159</x:v>
      </x:c>
      <x:c t="n" s="0">
        <x:v>6.654038</x:v>
      </x:c>
      <x:c t="n" s="0">
        <x:v>1.80127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43942.9073611111</x:v>
      </x:c>
      <x:c t="n" s="7">
        <x:v>43942.9073611111</x:v>
      </x:c>
      <x:c t="n" s="0">
        <x:v>41.76473</x:v>
      </x:c>
      <x:c t="n" s="0">
        <x:v>54.20069</x:v>
      </x:c>
      <x:c t="n" s="0">
        <x:v>74.07549</x:v>
      </x:c>
      <x:c t="n" s="0">
        <x:v>75.5424</x:v>
      </x:c>
      <x:c t="n" s="0">
        <x:v>-26.78159</x:v>
      </x:c>
      <x:c t="n" s="0">
        <x:v>-21.84562</x:v>
      </x:c>
      <x:c t="n" s="0">
        <x:v>-9.851665</x:v>
      </x:c>
      <x:c t="n" s="0">
        <x:v>-5.041067</x:v>
      </x:c>
      <x:c t="n" s="0">
        <x:v>-1.551266</x:v>
      </x:c>
      <x:c t="n" s="0">
        <x:v>1.758174</x:v>
      </x:c>
      <x:c t="n" s="0">
        <x:v>-1.655327</x:v>
      </x:c>
      <x:c t="n" s="0">
        <x:v>7.708176</x:v>
      </x:c>
      <x:c t="n" s="0">
        <x:v>15.03513</x:v>
      </x:c>
      <x:c t="n" s="0">
        <x:v>16.0284</x:v>
      </x:c>
      <x:c t="n" s="0">
        <x:v>18.83928</x:v>
      </x:c>
      <x:c t="n" s="0">
        <x:v>23.24208</x:v>
      </x:c>
      <x:c t="n" s="0">
        <x:v>25.55438</x:v>
      </x:c>
      <x:c t="n" s="0">
        <x:v>27.31066</x:v>
      </x:c>
      <x:c t="n" s="0">
        <x:v>23.79787</x:v>
      </x:c>
      <x:c t="n" s="0">
        <x:v>24.86893</x:v>
      </x:c>
      <x:c t="n" s="0">
        <x:v>26.08693</x:v>
      </x:c>
      <x:c t="n" s="0">
        <x:v>27.82847</x:v>
      </x:c>
      <x:c t="n" s="0">
        <x:v>30.58757</x:v>
      </x:c>
      <x:c t="n" s="0">
        <x:v>26.77431</x:v>
      </x:c>
      <x:c t="n" s="0">
        <x:v>30.68505</x:v>
      </x:c>
      <x:c t="n" s="0">
        <x:v>33.07675</x:v>
      </x:c>
      <x:c t="n" s="0">
        <x:v>32.63625</x:v>
      </x:c>
      <x:c t="n" s="0">
        <x:v>32.24596</x:v>
      </x:c>
      <x:c t="n" s="0">
        <x:v>32.45055</x:v>
      </x:c>
      <x:c t="n" s="0">
        <x:v>31.6939</x:v>
      </x:c>
      <x:c t="n" s="0">
        <x:v>30.3795</x:v>
      </x:c>
      <x:c t="n" s="0">
        <x:v>29.76001</x:v>
      </x:c>
      <x:c t="n" s="0">
        <x:v>30.50453</x:v>
      </x:c>
      <x:c t="n" s="0">
        <x:v>23.39249</x:v>
      </x:c>
      <x:c t="n" s="0">
        <x:v>13.7864</x:v>
      </x:c>
      <x:c t="n" s="0">
        <x:v>13.76398</x:v>
      </x:c>
      <x:c t="n" s="0">
        <x:v>6.239842</x:v>
      </x:c>
      <x:c t="n" s="0">
        <x:v>4.738605</x:v>
      </x:c>
      <x:c t="n" s="0">
        <x:v>6.730296</x:v>
      </x:c>
      <x:c t="n" s="0">
        <x:v>2.220126</x:v>
      </x:c>
      <x:c t="n" s="0">
        <x:v>-25.54908</x:v>
      </x:c>
      <x:c t="n" s="0">
        <x:v>-21.23554</x:v>
      </x:c>
      <x:c t="n" s="0">
        <x:v>-9.071912</x:v>
      </x:c>
      <x:c t="n" s="0">
        <x:v>-1.958179</x:v>
      </x:c>
      <x:c t="n" s="0">
        <x:v>-0.8277086</x:v>
      </x:c>
      <x:c t="n" s="0">
        <x:v>-6.82127</x:v>
      </x:c>
      <x:c t="n" s="0">
        <x:v>-4.367314</x:v>
      </x:c>
      <x:c t="n" s="0">
        <x:v>2.574366</x:v>
      </x:c>
      <x:c t="n" s="0">
        <x:v>18.29477</x:v>
      </x:c>
      <x:c t="n" s="0">
        <x:v>15.10335</x:v>
      </x:c>
      <x:c t="n" s="0">
        <x:v>14.93431</x:v>
      </x:c>
      <x:c t="n" s="0">
        <x:v>26.4972</x:v>
      </x:c>
      <x:c t="n" s="0">
        <x:v>26.48417</x:v>
      </x:c>
      <x:c t="n" s="0">
        <x:v>26.28377</x:v>
      </x:c>
      <x:c t="n" s="0">
        <x:v>18.31383</x:v>
      </x:c>
      <x:c t="n" s="0">
        <x:v>24.7901</x:v>
      </x:c>
      <x:c t="n" s="0">
        <x:v>22.35502</x:v>
      </x:c>
      <x:c t="n" s="0">
        <x:v>32.08912</x:v>
      </x:c>
      <x:c t="n" s="0">
        <x:v>32.15859</x:v>
      </x:c>
      <x:c t="n" s="0">
        <x:v>27.2707</x:v>
      </x:c>
      <x:c t="n" s="0">
        <x:v>32.838</x:v>
      </x:c>
      <x:c t="n" s="0">
        <x:v>34.84691</x:v>
      </x:c>
      <x:c t="n" s="0">
        <x:v>30.18863</x:v>
      </x:c>
      <x:c t="n" s="0">
        <x:v>30.42577</x:v>
      </x:c>
      <x:c t="n" s="0">
        <x:v>31.92204</x:v>
      </x:c>
      <x:c t="n" s="0">
        <x:v>32.09335</x:v>
      </x:c>
      <x:c t="n" s="0">
        <x:v>29.52399</x:v>
      </x:c>
      <x:c t="n" s="0">
        <x:v>28.74362</x:v>
      </x:c>
      <x:c t="n" s="0">
        <x:v>32.02502</x:v>
      </x:c>
      <x:c t="n" s="0">
        <x:v>23.139</x:v>
      </x:c>
      <x:c t="n" s="0">
        <x:v>13.34104</x:v>
      </x:c>
      <x:c t="n" s="0">
        <x:v>11.86291</x:v>
      </x:c>
      <x:c t="n" s="0">
        <x:v>6.939385</x:v>
      </x:c>
      <x:c t="n" s="0">
        <x:v>5.41912</x:v>
      </x:c>
      <x:c t="n" s="0">
        <x:v>6.029734</x:v>
      </x:c>
      <x:c t="n" s="0">
        <x:v>2.098837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43942.9073611111</x:v>
      </x:c>
      <x:c t="n" s="7">
        <x:v>43942.9073611111</x:v>
      </x:c>
      <x:c t="n" s="0">
        <x:v>41.80167</x:v>
      </x:c>
      <x:c t="n" s="0">
        <x:v>54.20069</x:v>
      </x:c>
      <x:c t="n" s="0">
        <x:v>72.63583</x:v>
      </x:c>
      <x:c t="n" s="0">
        <x:v>74.51129</x:v>
      </x:c>
      <x:c t="n" s="0">
        <x:v>-26.52169</x:v>
      </x:c>
      <x:c t="n" s="0">
        <x:v>-21.65261</x:v>
      </x:c>
      <x:c t="n" s="0">
        <x:v>-9.728759</x:v>
      </x:c>
      <x:c t="n" s="0">
        <x:v>-4.430709</x:v>
      </x:c>
      <x:c t="n" s="0">
        <x:v>-1.568891</x:v>
      </x:c>
      <x:c t="n" s="0">
        <x:v>1.174627</x:v>
      </x:c>
      <x:c t="n" s="0">
        <x:v>-1.960232</x:v>
      </x:c>
      <x:c t="n" s="0">
        <x:v>7.830602</x:v>
      </x:c>
      <x:c t="n" s="0">
        <x:v>15.52114</x:v>
      </x:c>
      <x:c t="n" s="0">
        <x:v>15.95043</x:v>
      </x:c>
      <x:c t="n" s="0">
        <x:v>18.446</x:v>
      </x:c>
      <x:c t="n" s="0">
        <x:v>23.64585</x:v>
      </x:c>
      <x:c t="n" s="0">
        <x:v>25.66481</x:v>
      </x:c>
      <x:c t="n" s="0">
        <x:v>27.69823</x:v>
      </x:c>
      <x:c t="n" s="0">
        <x:v>23.52646</x:v>
      </x:c>
      <x:c t="n" s="0">
        <x:v>24.6817</x:v>
      </x:c>
      <x:c t="n" s="0">
        <x:v>26.39681</x:v>
      </x:c>
      <x:c t="n" s="0">
        <x:v>27.81822</x:v>
      </x:c>
      <x:c t="n" s="0">
        <x:v>30.7326</x:v>
      </x:c>
      <x:c t="n" s="0">
        <x:v>28.6013</x:v>
      </x:c>
      <x:c t="n" s="0">
        <x:v>30.94144</x:v>
      </x:c>
      <x:c t="n" s="0">
        <x:v>32.88004</x:v>
      </x:c>
      <x:c t="n" s="0">
        <x:v>32.17181</x:v>
      </x:c>
      <x:c t="n" s="0">
        <x:v>31.90893</x:v>
      </x:c>
      <x:c t="n" s="0">
        <x:v>32.21561</x:v>
      </x:c>
      <x:c t="n" s="0">
        <x:v>31.38256</x:v>
      </x:c>
      <x:c t="n" s="0">
        <x:v>30.3224</x:v>
      </x:c>
      <x:c t="n" s="0">
        <x:v>29.70237</x:v>
      </x:c>
      <x:c t="n" s="0">
        <x:v>30.49572</x:v>
      </x:c>
      <x:c t="n" s="0">
        <x:v>23.50239</x:v>
      </x:c>
      <x:c t="n" s="0">
        <x:v>13.7532</x:v>
      </x:c>
      <x:c t="n" s="0">
        <x:v>13.61614</x:v>
      </x:c>
      <x:c t="n" s="0">
        <x:v>6.090836</x:v>
      </x:c>
      <x:c t="n" s="0">
        <x:v>4.928044</x:v>
      </x:c>
      <x:c t="n" s="0">
        <x:v>6.676517</x:v>
      </x:c>
      <x:c t="n" s="0">
        <x:v>2.138095</x:v>
      </x:c>
      <x:c t="n" s="0">
        <x:v>-24.99803</x:v>
      </x:c>
      <x:c t="n" s="0">
        <x:v>-20.21835</x:v>
      </x:c>
      <x:c t="n" s="0">
        <x:v>-9.071912</x:v>
      </x:c>
      <x:c t="n" s="0">
        <x:v>-1.958179</x:v>
      </x:c>
      <x:c t="n" s="0">
        <x:v>-2.592247</x:v>
      </x:c>
      <x:c t="n" s="0">
        <x:v>-6.82127</x:v>
      </x:c>
      <x:c t="n" s="0">
        <x:v>-4.367314</x:v>
      </x:c>
      <x:c t="n" s="0">
        <x:v>8.484978</x:v>
      </x:c>
      <x:c t="n" s="0">
        <x:v>16.90711</x:v>
      </x:c>
      <x:c t="n" s="0">
        <x:v>15.76043</x:v>
      </x:c>
      <x:c t="n" s="0">
        <x:v>14.93431</x:v>
      </x:c>
      <x:c t="n" s="0">
        <x:v>24.27878</x:v>
      </x:c>
      <x:c t="n" s="0">
        <x:v>26.26</x:v>
      </x:c>
      <x:c t="n" s="0">
        <x:v>29.45762</x:v>
      </x:c>
      <x:c t="n" s="0">
        <x:v>21.46929</x:v>
      </x:c>
      <x:c t="n" s="0">
        <x:v>22.84498</x:v>
      </x:c>
      <x:c t="n" s="0">
        <x:v>29.44917</x:v>
      </x:c>
      <x:c t="n" s="0">
        <x:v>25.98889</x:v>
      </x:c>
      <x:c t="n" s="0">
        <x:v>31.39489</x:v>
      </x:c>
      <x:c t="n" s="0">
        <x:v>32.92151</x:v>
      </x:c>
      <x:c t="n" s="0">
        <x:v>32.30354</x:v>
      </x:c>
      <x:c t="n" s="0">
        <x:v>31.71032</x:v>
      </x:c>
      <x:c t="n" s="0">
        <x:v>27.82589</x:v>
      </x:c>
      <x:c t="n" s="0">
        <x:v>27.94776</x:v>
      </x:c>
      <x:c t="n" s="0">
        <x:v>31.81548</x:v>
      </x:c>
      <x:c t="n" s="0">
        <x:v>27.34229</x:v>
      </x:c>
      <x:c t="n" s="0">
        <x:v>30.43664</x:v>
      </x:c>
      <x:c t="n" s="0">
        <x:v>30.75607</x:v>
      </x:c>
      <x:c t="n" s="0">
        <x:v>30.80607</x:v>
      </x:c>
      <x:c t="n" s="0">
        <x:v>24.60202</x:v>
      </x:c>
      <x:c t="n" s="0">
        <x:v>13.0127</x:v>
      </x:c>
      <x:c t="n" s="0">
        <x:v>12.93805</x:v>
      </x:c>
      <x:c t="n" s="0">
        <x:v>4.702372</x:v>
      </x:c>
      <x:c t="n" s="0">
        <x:v>5.716052</x:v>
      </x:c>
      <x:c t="n" s="0">
        <x:v>6.058511</x:v>
      </x:c>
      <x:c t="n" s="0">
        <x:v>1.996918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43942.9073611111</x:v>
      </x:c>
      <x:c t="n" s="7">
        <x:v>43942.9073611111</x:v>
      </x:c>
      <x:c t="n" s="0">
        <x:v>42.3921</x:v>
      </x:c>
      <x:c t="n" s="0">
        <x:v>54.20069</x:v>
      </x:c>
      <x:c t="n" s="0">
        <x:v>66.95334</x:v>
      </x:c>
      <x:c t="n" s="0">
        <x:v>71.80251</x:v>
      </x:c>
      <x:c t="n" s="0">
        <x:v>-26.16396</x:v>
      </x:c>
      <x:c t="n" s="0">
        <x:v>-21.24081</x:v>
      </x:c>
      <x:c t="n" s="0">
        <x:v>-9.626476</x:v>
      </x:c>
      <x:c t="n" s="0">
        <x:v>-3.96977</x:v>
      </x:c>
      <x:c t="n" s="0">
        <x:v>-1.971114</x:v>
      </x:c>
      <x:c t="n" s="0">
        <x:v>0.6055199</x:v>
      </x:c>
      <x:c t="n" s="0">
        <x:v>-2.238727</x:v>
      </x:c>
      <x:c t="n" s="0">
        <x:v>7.932492</x:v>
      </x:c>
      <x:c t="n" s="0">
        <x:v>15.43013</x:v>
      </x:c>
      <x:c t="n" s="0">
        <x:v>16.00811</x:v>
      </x:c>
      <x:c t="n" s="0">
        <x:v>18.13785</x:v>
      </x:c>
      <x:c t="n" s="0">
        <x:v>23.2378</x:v>
      </x:c>
      <x:c t="n" s="0">
        <x:v>25.69336</x:v>
      </x:c>
      <x:c t="n" s="0">
        <x:v>27.79578</x:v>
      </x:c>
      <x:c t="n" s="0">
        <x:v>23.38625</x:v>
      </x:c>
      <x:c t="n" s="0">
        <x:v>24.63749</x:v>
      </x:c>
      <x:c t="n" s="0">
        <x:v>26.94773</x:v>
      </x:c>
      <x:c t="n" s="0">
        <x:v>27.4966</x:v>
      </x:c>
      <x:c t="n" s="0">
        <x:v>30.62384</x:v>
      </x:c>
      <x:c t="n" s="0">
        <x:v>28.16093</x:v>
      </x:c>
      <x:c t="n" s="0">
        <x:v>30.6703</x:v>
      </x:c>
      <x:c t="n" s="0">
        <x:v>32.9604</x:v>
      </x:c>
      <x:c t="n" s="0">
        <x:v>31.76287</x:v>
      </x:c>
      <x:c t="n" s="0">
        <x:v>31.51666</x:v>
      </x:c>
      <x:c t="n" s="0">
        <x:v>32.09621</x:v>
      </x:c>
      <x:c t="n" s="0">
        <x:v>31.22846</x:v>
      </x:c>
      <x:c t="n" s="0">
        <x:v>30.36501</x:v>
      </x:c>
      <x:c t="n" s="0">
        <x:v>30.0288</x:v>
      </x:c>
      <x:c t="n" s="0">
        <x:v>30.53804</x:v>
      </x:c>
      <x:c t="n" s="0">
        <x:v>23.58276</x:v>
      </x:c>
      <x:c t="n" s="0">
        <x:v>13.58453</x:v>
      </x:c>
      <x:c t="n" s="0">
        <x:v>13.5427</x:v>
      </x:c>
      <x:c t="n" s="0">
        <x:v>6.174438</x:v>
      </x:c>
      <x:c t="n" s="0">
        <x:v>5.01961</x:v>
      </x:c>
      <x:c t="n" s="0">
        <x:v>6.640351</x:v>
      </x:c>
      <x:c t="n" s="0">
        <x:v>2.132025</x:v>
      </x:c>
      <x:c t="n" s="0">
        <x:v>-24.50909</x:v>
      </x:c>
      <x:c t="n" s="0">
        <x:v>-19.39477</x:v>
      </x:c>
      <x:c t="n" s="0">
        <x:v>-9.071912</x:v>
      </x:c>
      <x:c t="n" s="0">
        <x:v>-1.958179</x:v>
      </x:c>
      <x:c t="n" s="0">
        <x:v>-5.613441</x:v>
      </x:c>
      <x:c t="n" s="0">
        <x:v>-6.82127</x:v>
      </x:c>
      <x:c t="n" s="0">
        <x:v>-4.367314</x:v>
      </x:c>
      <x:c t="n" s="0">
        <x:v>8.484978</x:v>
      </x:c>
      <x:c t="n" s="0">
        <x:v>14.8557</x:v>
      </x:c>
      <x:c t="n" s="0">
        <x:v>16.33103</x:v>
      </x:c>
      <x:c t="n" s="0">
        <x:v>16.08706</x:v>
      </x:c>
      <x:c t="n" s="0">
        <x:v>19.5079</x:v>
      </x:c>
      <x:c t="n" s="0">
        <x:v>25.46476</x:v>
      </x:c>
      <x:c t="n" s="0">
        <x:v>26.99568</x:v>
      </x:c>
      <x:c t="n" s="0">
        <x:v>22.76852</x:v>
      </x:c>
      <x:c t="n" s="0">
        <x:v>24.80916</x:v>
      </x:c>
      <x:c t="n" s="0">
        <x:v>27.48409</x:v>
      </x:c>
      <x:c t="n" s="0">
        <x:v>23.08418</x:v>
      </x:c>
      <x:c t="n" s="0">
        <x:v>28.1576</x:v>
      </x:c>
      <x:c t="n" s="0">
        <x:v>24.99829</x:v>
      </x:c>
      <x:c t="n" s="0">
        <x:v>29.64981</x:v>
      </x:c>
      <x:c t="n" s="0">
        <x:v>34.12463</x:v>
      </x:c>
      <x:c t="n" s="0">
        <x:v>30.81285</x:v>
      </x:c>
      <x:c t="n" s="0">
        <x:v>29.06225</x:v>
      </x:c>
      <x:c t="n" s="0">
        <x:v>29.63193</x:v>
      </x:c>
      <x:c t="n" s="0">
        <x:v>31.49421</x:v>
      </x:c>
      <x:c t="n" s="0">
        <x:v>29.87906</x:v>
      </x:c>
      <x:c t="n" s="0">
        <x:v>30.92067</x:v>
      </x:c>
      <x:c t="n" s="0">
        <x:v>29.81298</x:v>
      </x:c>
      <x:c t="n" s="0">
        <x:v>23.65124</x:v>
      </x:c>
      <x:c t="n" s="0">
        <x:v>12.51972</x:v>
      </x:c>
      <x:c t="n" s="0">
        <x:v>12.66445</x:v>
      </x:c>
      <x:c t="n" s="0">
        <x:v>7.057681</x:v>
      </x:c>
      <x:c t="n" s="0">
        <x:v>5.439704</x:v>
      </x:c>
      <x:c t="n" s="0">
        <x:v>6.61243</x:v>
      </x:c>
      <x:c t="n" s="0">
        <x:v>2.618045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43942.9073611111</x:v>
      </x:c>
      <x:c t="n" s="7">
        <x:v>43942.9073611111</x:v>
      </x:c>
      <x:c t="n" s="0">
        <x:v>41.65457</x:v>
      </x:c>
      <x:c t="n" s="0">
        <x:v>54.20069</x:v>
      </x:c>
      <x:c t="n" s="0">
        <x:v>64.37575</x:v>
      </x:c>
      <x:c t="n" s="0">
        <x:v>71.11536</x:v>
      </x:c>
      <x:c t="n" s="0">
        <x:v>-25.88018</x:v>
      </x:c>
      <x:c t="n" s="0">
        <x:v>-20.91752</x:v>
      </x:c>
      <x:c t="n" s="0">
        <x:v>-9.540992</x:v>
      </x:c>
      <x:c t="n" s="0">
        <x:v>-3.611481</x:v>
      </x:c>
      <x:c t="n" s="0">
        <x:v>-2.346823</x:v>
      </x:c>
      <x:c t="n" s="0">
        <x:v>0.4148197</x:v>
      </x:c>
      <x:c t="n" s="0">
        <x:v>-2.49158</x:v>
      </x:c>
      <x:c t="n" s="0">
        <x:v>8.962921</x:v>
      </x:c>
      <x:c t="n" s="0">
        <x:v>15.35087</x:v>
      </x:c>
      <x:c t="n" s="0">
        <x:v>16.05678</x:v>
      </x:c>
      <x:c t="n" s="0">
        <x:v>17.95056</x:v>
      </x:c>
      <x:c t="n" s="0">
        <x:v>22.85612</x:v>
      </x:c>
      <x:c t="n" s="0">
        <x:v>25.53722</x:v>
      </x:c>
      <x:c t="n" s="0">
        <x:v>27.25454</x:v>
      </x:c>
      <x:c t="n" s="0">
        <x:v>23.45243</x:v>
      </x:c>
      <x:c t="n" s="0">
        <x:v>24.53672</x:v>
      </x:c>
      <x:c t="n" s="0">
        <x:v>26.43666</x:v>
      </x:c>
      <x:c t="n" s="0">
        <x:v>27.09285</x:v>
      </x:c>
      <x:c t="n" s="0">
        <x:v>30.21275</x:v>
      </x:c>
      <x:c t="n" s="0">
        <x:v>28.05117</x:v>
      </x:c>
      <x:c t="n" s="0">
        <x:v>30.991</x:v>
      </x:c>
      <x:c t="n" s="0">
        <x:v>33.66425</x:v>
      </x:c>
      <x:c t="n" s="0">
        <x:v>31.86241</x:v>
      </x:c>
      <x:c t="n" s="0">
        <x:v>31.37534</x:v>
      </x:c>
      <x:c t="n" s="0">
        <x:v>31.99598</x:v>
      </x:c>
      <x:c t="n" s="0">
        <x:v>31.14378</x:v>
      </x:c>
      <x:c t="n" s="0">
        <x:v>30.28317</x:v>
      </x:c>
      <x:c t="n" s="0">
        <x:v>29.94339</x:v>
      </x:c>
      <x:c t="n" s="0">
        <x:v>30.58643</x:v>
      </x:c>
      <x:c t="n" s="0">
        <x:v>23.48655</x:v>
      </x:c>
      <x:c t="n" s="0">
        <x:v>13.46751</x:v>
      </x:c>
      <x:c t="n" s="0">
        <x:v>13.34546</x:v>
      </x:c>
      <x:c t="n" s="0">
        <x:v>6.127924</x:v>
      </x:c>
      <x:c t="n" s="0">
        <x:v>4.821751</x:v>
      </x:c>
      <x:c t="n" s="0">
        <x:v>7.010901</x:v>
      </x:c>
      <x:c t="n" s="0">
        <x:v>2.119152</x:v>
      </x:c>
      <x:c t="n" s="0">
        <x:v>-24.50909</x:v>
      </x:c>
      <x:c t="n" s="0">
        <x:v>-19.39477</x:v>
      </x:c>
      <x:c t="n" s="0">
        <x:v>-9.071912</x:v>
      </x:c>
      <x:c t="n" s="0">
        <x:v>-1.958179</x:v>
      </x:c>
      <x:c t="n" s="0">
        <x:v>-5.613441</x:v>
      </x:c>
      <x:c t="n" s="0">
        <x:v>0.1221817</x:v>
      </x:c>
      <x:c t="n" s="0">
        <x:v>-4.231666</x:v>
      </x:c>
      <x:c t="n" s="0">
        <x:v>13.30566</x:v>
      </x:c>
      <x:c t="n" s="0">
        <x:v>14.8557</x:v>
      </x:c>
      <x:c t="n" s="0">
        <x:v>16.33103</x:v>
      </x:c>
      <x:c t="n" s="0">
        <x:v>16.65563</x:v>
      </x:c>
      <x:c t="n" s="0">
        <x:v>19.5079</x:v>
      </x:c>
      <x:c t="n" s="0">
        <x:v>24.49052</x:v>
      </x:c>
      <x:c t="n" s="0">
        <x:v>20.74747</x:v>
      </x:c>
      <x:c t="n" s="0">
        <x:v>24.48421</x:v>
      </x:c>
      <x:c t="n" s="0">
        <x:v>23.27935</x:v>
      </x:c>
      <x:c t="n" s="0">
        <x:v>20.93356</x:v>
      </x:c>
      <x:c t="n" s="0">
        <x:v>23.307</x:v>
      </x:c>
      <x:c t="n" s="0">
        <x:v>26.41232</x:v>
      </x:c>
      <x:c t="n" s="0">
        <x:v>27.49963</x:v>
      </x:c>
      <x:c t="n" s="0">
        <x:v>33.03352</x:v>
      </x:c>
      <x:c t="n" s="0">
        <x:v>36.58006</x:v>
      </x:c>
      <x:c t="n" s="0">
        <x:v>32.34878</x:v>
      </x:c>
      <x:c t="n" s="0">
        <x:v>30.407</x:v>
      </x:c>
      <x:c t="n" s="0">
        <x:v>31.64633</x:v>
      </x:c>
      <x:c t="n" s="0">
        <x:v>29.33446</x:v>
      </x:c>
      <x:c t="n" s="0">
        <x:v>30.34026</x:v>
      </x:c>
      <x:c t="n" s="0">
        <x:v>29.58266</x:v>
      </x:c>
      <x:c t="n" s="0">
        <x:v>30.35905</x:v>
      </x:c>
      <x:c t="n" s="0">
        <x:v>22.5997</x:v>
      </x:c>
      <x:c t="n" s="0">
        <x:v>13.18939</x:v>
      </x:c>
      <x:c t="n" s="0">
        <x:v>11.72843</x:v>
      </x:c>
      <x:c t="n" s="0">
        <x:v>5.345105</x:v>
      </x:c>
      <x:c t="n" s="0">
        <x:v>3.023093</x:v>
      </x:c>
      <x:c t="n" s="0">
        <x:v>9.097175</x:v>
      </x:c>
      <x:c t="n" s="0">
        <x:v>1.473046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43942.9073611111</x:v>
      </x:c>
      <x:c t="n" s="7">
        <x:v>43942.9073611111</x:v>
      </x:c>
      <x:c t="n" s="0">
        <x:v>41.44818</x:v>
      </x:c>
      <x:c t="n" s="0">
        <x:v>54.20069</x:v>
      </x:c>
      <x:c t="n" s="0">
        <x:v>59.92812</x:v>
      </x:c>
      <x:c t="n" s="0">
        <x:v>66.08861</x:v>
      </x:c>
      <x:c t="n" s="0">
        <x:v>-25.65151</x:v>
      </x:c>
      <x:c t="n" s="0">
        <x:v>-20.65931</x:v>
      </x:c>
      <x:c t="n" s="0">
        <x:v>-9.469295</x:v>
      </x:c>
      <x:c t="n" s="0">
        <x:v>-3.327281</x:v>
      </x:c>
      <x:c t="n" s="0">
        <x:v>-2.695614</x:v>
      </x:c>
      <x:c t="n" s="0">
        <x:v>0.4409795</x:v>
      </x:c>
      <x:c t="n" s="0">
        <x:v>-2.623621</x:v>
      </x:c>
      <x:c t="n" s="0">
        <x:v>10.06482</x:v>
      </x:c>
      <x:c t="n" s="0">
        <x:v>15.25035</x:v>
      </x:c>
      <x:c t="n" s="0">
        <x:v>16.24023</x:v>
      </x:c>
      <x:c t="n" s="0">
        <x:v>17.78395</x:v>
      </x:c>
      <x:c t="n" s="0">
        <x:v>22.73954</x:v>
      </x:c>
      <x:c t="n" s="0">
        <x:v>25.33176</x:v>
      </x:c>
      <x:c t="n" s="0">
        <x:v>26.76037</x:v>
      </x:c>
      <x:c t="n" s="0">
        <x:v>23.8464</x:v>
      </x:c>
      <x:c t="n" s="0">
        <x:v>24.50036</x:v>
      </x:c>
      <x:c t="n" s="0">
        <x:v>26.11124</x:v>
      </x:c>
      <x:c t="n" s="0">
        <x:v>26.51494</x:v>
      </x:c>
      <x:c t="n" s="0">
        <x:v>29.66369</x:v>
      </x:c>
      <x:c t="n" s="0">
        <x:v>27.87004</x:v>
      </x:c>
      <x:c t="n" s="0">
        <x:v>31.33136</x:v>
      </x:c>
      <x:c t="n" s="0">
        <x:v>33.70015</x:v>
      </x:c>
      <x:c t="n" s="0">
        <x:v>32.69914</x:v>
      </x:c>
      <x:c t="n" s="0">
        <x:v>31.3313</x:v>
      </x:c>
      <x:c t="n" s="0">
        <x:v>31.78354</x:v>
      </x:c>
      <x:c t="n" s="0">
        <x:v>31.21451</x:v>
      </x:c>
      <x:c t="n" s="0">
        <x:v>30.10212</x:v>
      </x:c>
      <x:c t="n" s="0">
        <x:v>29.74547</x:v>
      </x:c>
      <x:c t="n" s="0">
        <x:v>30.19102</x:v>
      </x:c>
      <x:c t="n" s="0">
        <x:v>23.60554</x:v>
      </x:c>
      <x:c t="n" s="0">
        <x:v>13.31431</x:v>
      </x:c>
      <x:c t="n" s="0">
        <x:v>13.2469</x:v>
      </x:c>
      <x:c t="n" s="0">
        <x:v>6.34254</x:v>
      </x:c>
      <x:c t="n" s="0">
        <x:v>4.947104</x:v>
      </x:c>
      <x:c t="n" s="0">
        <x:v>7.170867</x:v>
      </x:c>
      <x:c t="n" s="0">
        <x:v>2.144174</x:v>
      </x:c>
      <x:c t="n" s="0">
        <x:v>-24.50909</x:v>
      </x:c>
      <x:c t="n" s="0">
        <x:v>-19.39477</x:v>
      </x:c>
      <x:c t="n" s="0">
        <x:v>-9.071912</x:v>
      </x:c>
      <x:c t="n" s="0">
        <x:v>-1.958179</x:v>
      </x:c>
      <x:c t="n" s="0">
        <x:v>-5.613441</x:v>
      </x:c>
      <x:c t="n" s="0">
        <x:v>0.5909549</x:v>
      </x:c>
      <x:c t="n" s="0">
        <x:v>-3.384978</x:v>
      </x:c>
      <x:c t="n" s="0">
        <x:v>13.70288</x:v>
      </x:c>
      <x:c t="n" s="0">
        <x:v>14.13017</x:v>
      </x:c>
      <x:c t="n" s="0">
        <x:v>18.38907</x:v>
      </x:c>
      <x:c t="n" s="0">
        <x:v>16.65563</x:v>
      </x:c>
      <x:c t="n" s="0">
        <x:v>22.75196</x:v>
      </x:c>
      <x:c t="n" s="0">
        <x:v>22.51763</x:v>
      </x:c>
      <x:c t="n" s="0">
        <x:v>21.73886</x:v>
      </x:c>
      <x:c t="n" s="0">
        <x:v>25.62856</x:v>
      </x:c>
      <x:c t="n" s="0">
        <x:v>25.06704</x:v>
      </x:c>
      <x:c t="n" s="0">
        <x:v>24.08018</x:v>
      </x:c>
      <x:c t="n" s="0">
        <x:v>20.25378</x:v>
      </x:c>
      <x:c t="n" s="0">
        <x:v>24.48368</x:v>
      </x:c>
      <x:c t="n" s="0">
        <x:v>25.98422</x:v>
      </x:c>
      <x:c t="n" s="0">
        <x:v>31.54539</x:v>
      </x:c>
      <x:c t="n" s="0">
        <x:v>32.77657</x:v>
      </x:c>
      <x:c t="n" s="0">
        <x:v>36.33586</x:v>
      </x:c>
      <x:c t="n" s="0">
        <x:v>31.99375</x:v>
      </x:c>
      <x:c t="n" s="0">
        <x:v>32.14851</x:v>
      </x:c>
      <x:c t="n" s="0">
        <x:v>33.3742</x:v>
      </x:c>
      <x:c t="n" s="0">
        <x:v>29.62538</x:v>
      </x:c>
      <x:c t="n" s="0">
        <x:v>27.71006</x:v>
      </x:c>
      <x:c t="n" s="0">
        <x:v>26.38022</x:v>
      </x:c>
      <x:c t="n" s="0">
        <x:v>24.42989</x:v>
      </x:c>
      <x:c t="n" s="0">
        <x:v>11.5613</x:v>
      </x:c>
      <x:c t="n" s="0">
        <x:v>13.40607</x:v>
      </x:c>
      <x:c t="n" s="0">
        <x:v>7.341165</x:v>
      </x:c>
      <x:c t="n" s="0">
        <x:v>6.447407</x:v>
      </x:c>
      <x:c t="n" s="0">
        <x:v>8.145613</x:v>
      </x:c>
      <x:c t="n" s="0">
        <x:v>2.234658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43942.9073611111</x:v>
      </x:c>
      <x:c t="n" s="7">
        <x:v>43942.9073611111</x:v>
      </x:c>
      <x:c t="n" s="0">
        <x:v>42.03638</x:v>
      </x:c>
      <x:c t="n" s="0">
        <x:v>54.20069</x:v>
      </x:c>
      <x:c t="n" s="0">
        <x:v>66.08016</x:v>
      </x:c>
      <x:c t="n" s="0">
        <x:v>71.29761</x:v>
      </x:c>
      <x:c t="n" s="0">
        <x:v>-25.46555</x:v>
      </x:c>
      <x:c t="n" s="0">
        <x:v>-20.42308</x:v>
      </x:c>
      <x:c t="n" s="0">
        <x:v>-9.450607</x:v>
      </x:c>
      <x:c t="n" s="0">
        <x:v>-2.955099</x:v>
      </x:c>
      <x:c t="n" s="0">
        <x:v>-3.017411</x:v>
      </x:c>
      <x:c t="n" s="0">
        <x:v>0.4631964</x:v>
      </x:c>
      <x:c t="n" s="0">
        <x:v>-2.726782</x:v>
      </x:c>
      <x:c t="n" s="0">
        <x:v>10.82532</x:v>
      </x:c>
      <x:c t="n" s="0">
        <x:v>14.94745</x:v>
      </x:c>
      <x:c t="n" s="0">
        <x:v>17.18862</x:v>
      </x:c>
      <x:c t="n" s="0">
        <x:v>17.63642</x:v>
      </x:c>
      <x:c t="n" s="0">
        <x:v>22.85142</x:v>
      </x:c>
      <x:c t="n" s="0">
        <x:v>24.66259</x:v>
      </x:c>
      <x:c t="n" s="0">
        <x:v>26.31764</x:v>
      </x:c>
      <x:c t="n" s="0">
        <x:v>24.38221</x:v>
      </x:c>
      <x:c t="n" s="0">
        <x:v>24.80666</x:v>
      </x:c>
      <x:c t="n" s="0">
        <x:v>25.58823</x:v>
      </x:c>
      <x:c t="n" s="0">
        <x:v>26.02056</x:v>
      </x:c>
      <x:c t="n" s="0">
        <x:v>29.11724</x:v>
      </x:c>
      <x:c t="n" s="0">
        <x:v>27.74534</x:v>
      </x:c>
      <x:c t="n" s="0">
        <x:v>31.24853</x:v>
      </x:c>
      <x:c t="n" s="0">
        <x:v>33.3282</x:v>
      </x:c>
      <x:c t="n" s="0">
        <x:v>32.68531</x:v>
      </x:c>
      <x:c t="n" s="0">
        <x:v>31.33253</x:v>
      </x:c>
      <x:c t="n" s="0">
        <x:v>32.19536</x:v>
      </x:c>
      <x:c t="n" s="0">
        <x:v>31.32459</x:v>
      </x:c>
      <x:c t="n" s="0">
        <x:v>30.35806</x:v>
      </x:c>
      <x:c t="n" s="0">
        <x:v>29.64323</x:v>
      </x:c>
      <x:c t="n" s="0">
        <x:v>29.85363</x:v>
      </x:c>
      <x:c t="n" s="0">
        <x:v>23.48226</x:v>
      </x:c>
      <x:c t="n" s="0">
        <x:v>13.40592</x:v>
      </x:c>
      <x:c t="n" s="0">
        <x:v>13.2921</x:v>
      </x:c>
      <x:c t="n" s="0">
        <x:v>6.344257</x:v>
      </x:c>
      <x:c t="n" s="0">
        <x:v>4.875279</x:v>
      </x:c>
      <x:c t="n" s="0">
        <x:v>7.266135</x:v>
      </x:c>
      <x:c t="n" s="0">
        <x:v>2.233939</x:v>
      </x:c>
      <x:c t="n" s="0">
        <x:v>-24.50909</x:v>
      </x:c>
      <x:c t="n" s="0">
        <x:v>-19.12608</x:v>
      </x:c>
      <x:c t="n" s="0">
        <x:v>-9.597966</x:v>
      </x:c>
      <x:c t="n" s="0">
        <x:v>-0.7076964</x:v>
      </x:c>
      <x:c t="n" s="0">
        <x:v>-5.613441</x:v>
      </x:c>
      <x:c t="n" s="0">
        <x:v>0.5909549</x:v>
      </x:c>
      <x:c t="n" s="0">
        <x:v>-3.384978</x:v>
      </x:c>
      <x:c t="n" s="0">
        <x:v>13.70288</x:v>
      </x:c>
      <x:c t="n" s="0">
        <x:v>12.56223</x:v>
      </x:c>
      <x:c t="n" s="0">
        <x:v>20.50837</x:v>
      </x:c>
      <x:c t="n" s="0">
        <x:v>16.68645</x:v>
      </x:c>
      <x:c t="n" s="0">
        <x:v>23.45382</x:v>
      </x:c>
      <x:c t="n" s="0">
        <x:v>8.710227</x:v>
      </x:c>
      <x:c t="n" s="0">
        <x:v>22.02471</x:v>
      </x:c>
      <x:c t="n" s="0">
        <x:v>26.90052</x:v>
      </x:c>
      <x:c t="n" s="0">
        <x:v>26.54395</x:v>
      </x:c>
      <x:c t="n" s="0">
        <x:v>15.03058</x:v>
      </x:c>
      <x:c t="n" s="0">
        <x:v>20.37848</x:v>
      </x:c>
      <x:c t="n" s="0">
        <x:v>19.84991</x:v>
      </x:c>
      <x:c t="n" s="0">
        <x:v>28.14004</x:v>
      </x:c>
      <x:c t="n" s="0">
        <x:v>31.61609</x:v>
      </x:c>
      <x:c t="n" s="0">
        <x:v>29.94566</x:v>
      </x:c>
      <x:c t="n" s="0">
        <x:v>28.98987</x:v>
      </x:c>
      <x:c t="n" s="0">
        <x:v>30.03574</x:v>
      </x:c>
      <x:c t="n" s="0">
        <x:v>33.06587</x:v>
      </x:c>
      <x:c t="n" s="0">
        <x:v>30.35385</x:v>
      </x:c>
      <x:c t="n" s="0">
        <x:v>30.91444</x:v>
      </x:c>
      <x:c t="n" s="0">
        <x:v>29.00183</x:v>
      </x:c>
      <x:c t="n" s="0">
        <x:v>27.28258</x:v>
      </x:c>
      <x:c t="n" s="0">
        <x:v>21.86333</x:v>
      </x:c>
      <x:c t="n" s="0">
        <x:v>14.1312</x:v>
      </x:c>
      <x:c t="n" s="0">
        <x:v>12.56625</x:v>
      </x:c>
      <x:c t="n" s="0">
        <x:v>6.009379</x:v>
      </x:c>
      <x:c t="n" s="0">
        <x:v>3.989216</x:v>
      </x:c>
      <x:c t="n" s="0">
        <x:v>6.799314</x:v>
      </x:c>
      <x:c t="n" s="0">
        <x:v>2.744253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43942.9073611111</x:v>
      </x:c>
      <x:c t="n" s="7">
        <x:v>43942.9073611111</x:v>
      </x:c>
      <x:c t="n" s="0">
        <x:v>42.09362</x:v>
      </x:c>
      <x:c t="n" s="0">
        <x:v>54.20069</x:v>
      </x:c>
      <x:c t="n" s="0">
        <x:v>61.96464</x:v>
      </x:c>
      <x:c t="n" s="0">
        <x:v>66.64378</x:v>
      </x:c>
      <x:c t="n" s="0">
        <x:v>-25.31279</x:v>
      </x:c>
      <x:c t="n" s="0">
        <x:v>-20.15953</x:v>
      </x:c>
      <x:c t="n" s="0">
        <x:v>-9.551854</x:v>
      </x:c>
      <x:c t="n" s="0">
        <x:v>-2.309704</x:v>
      </x:c>
      <x:c t="n" s="0">
        <x:v>-3.312472</x:v>
      </x:c>
      <x:c t="n" s="0">
        <x:v>0.4820808</x:v>
      </x:c>
      <x:c t="n" s="0">
        <x:v>-2.816866</x:v>
      </x:c>
      <x:c t="n" s="0">
        <x:v>11.31212</x:v>
      </x:c>
      <x:c t="n" s="0">
        <x:v>14.67092</x:v>
      </x:c>
      <x:c t="n" s="0">
        <x:v>17.86133</x:v>
      </x:c>
      <x:c t="n" s="0">
        <x:v>17.53249</x:v>
      </x:c>
      <x:c t="n" s="0">
        <x:v>22.94474</x:v>
      </x:c>
      <x:c t="n" s="0">
        <x:v>23.99611</x:v>
      </x:c>
      <x:c t="n" s="0">
        <x:v>25.90483</x:v>
      </x:c>
      <x:c t="n" s="0">
        <x:v>24.48368</x:v>
      </x:c>
      <x:c t="n" s="0">
        <x:v>25.24873</x:v>
      </x:c>
      <x:c t="n" s="0">
        <x:v>24.93298</x:v>
      </x:c>
      <x:c t="n" s="0">
        <x:v>25.65365</x:v>
      </x:c>
      <x:c t="n" s="0">
        <x:v>28.46703</x:v>
      </x:c>
      <x:c t="n" s="0">
        <x:v>28.17259</x:v>
      </x:c>
      <x:c t="n" s="0">
        <x:v>30.92638</x:v>
      </x:c>
      <x:c t="n" s="0">
        <x:v>32.75615</x:v>
      </x:c>
      <x:c t="n" s="0">
        <x:v>32.63134</x:v>
      </x:c>
      <x:c t="n" s="0">
        <x:v>30.98307</x:v>
      </x:c>
      <x:c t="n" s="0">
        <x:v>32.72571</x:v>
      </x:c>
      <x:c t="n" s="0">
        <x:v>31.23523</x:v>
      </x:c>
      <x:c t="n" s="0">
        <x:v>30.18414</x:v>
      </x:c>
      <x:c t="n" s="0">
        <x:v>29.32978</x:v>
      </x:c>
      <x:c t="n" s="0">
        <x:v>29.56879</x:v>
      </x:c>
      <x:c t="n" s="0">
        <x:v>23.48041</x:v>
      </x:c>
      <x:c t="n" s="0">
        <x:v>13.29282</x:v>
      </x:c>
      <x:c t="n" s="0">
        <x:v>13.09655</x:v>
      </x:c>
      <x:c t="n" s="0">
        <x:v>6.17989</x:v>
      </x:c>
      <x:c t="n" s="0">
        <x:v>5.035051</x:v>
      </x:c>
      <x:c t="n" s="0">
        <x:v>7.362247</x:v>
      </x:c>
      <x:c t="n" s="0">
        <x:v>2.269267</x:v>
      </x:c>
      <x:c t="n" s="0">
        <x:v>-24.50909</x:v>
      </x:c>
      <x:c t="n" s="0">
        <x:v>-18.87306</x:v>
      </x:c>
      <x:c t="n" s="0">
        <x:v>-10.19664</x:v>
      </x:c>
      <x:c t="n" s="0">
        <x:v>0.2620608</x:v>
      </x:c>
      <x:c t="n" s="0">
        <x:v>-5.613441</x:v>
      </x:c>
      <x:c t="n" s="0">
        <x:v>0.5909549</x:v>
      </x:c>
      <x:c t="n" s="0">
        <x:v>-3.384978</x:v>
      </x:c>
      <x:c t="n" s="0">
        <x:v>13.27101</x:v>
      </x:c>
      <x:c t="n" s="0">
        <x:v>12.56223</x:v>
      </x:c>
      <x:c t="n" s="0">
        <x:v>20.50837</x:v>
      </x:c>
      <x:c t="n" s="0">
        <x:v>16.89631</x:v>
      </x:c>
      <x:c t="n" s="0">
        <x:v>23.45382</x:v>
      </x:c>
      <x:c t="n" s="0">
        <x:v>8.710227</x:v>
      </x:c>
      <x:c t="n" s="0">
        <x:v>22.1256</x:v>
      </x:c>
      <x:c t="n" s="0">
        <x:v>23.38684</x:v>
      </x:c>
      <x:c t="n" s="0">
        <x:v>26.7994</x:v>
      </x:c>
      <x:c t="n" s="0">
        <x:v>10.25517</x:v>
      </x:c>
      <x:c t="n" s="0">
        <x:v>23.48453</x:v>
      </x:c>
      <x:c t="n" s="0">
        <x:v>19.16273</x:v>
      </x:c>
      <x:c t="n" s="0">
        <x:v>29.18666</x:v>
      </x:c>
      <x:c t="n" s="0">
        <x:v>27.67437</x:v>
      </x:c>
      <x:c t="n" s="0">
        <x:v>26.38867</x:v>
      </x:c>
      <x:c t="n" s="0">
        <x:v>32.9191</x:v>
      </x:c>
      <x:c t="n" s="0">
        <x:v>27.13115</x:v>
      </x:c>
      <x:c t="n" s="0">
        <x:v>34.86019</x:v>
      </x:c>
      <x:c t="n" s="0">
        <x:v>30.76412</x:v>
      </x:c>
      <x:c t="n" s="0">
        <x:v>28.35636</x:v>
      </x:c>
      <x:c t="n" s="0">
        <x:v>27.47771</x:v>
      </x:c>
      <x:c t="n" s="0">
        <x:v>28.23124</x:v>
      </x:c>
      <x:c t="n" s="0">
        <x:v>23.18295</x:v>
      </x:c>
      <x:c t="n" s="0">
        <x:v>12.36774</x:v>
      </x:c>
      <x:c t="n" s="0">
        <x:v>11.49704</x:v>
      </x:c>
      <x:c t="n" s="0">
        <x:v>5.379763</x:v>
      </x:c>
      <x:c t="n" s="0">
        <x:v>5.93584</x:v>
      </x:c>
      <x:c t="n" s="0">
        <x:v>8.887949</x:v>
      </x:c>
      <x:c t="n" s="0">
        <x:v>2.301166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43942.9073611111</x:v>
      </x:c>
      <x:c t="n" s="7">
        <x:v>43942.9073611111</x:v>
      </x:c>
      <x:c t="n" s="0">
        <x:v>42.25124</x:v>
      </x:c>
      <x:c t="n" s="0">
        <x:v>54.20069</x:v>
      </x:c>
      <x:c t="n" s="0">
        <x:v>65.81902</x:v>
      </x:c>
      <x:c t="n" s="0">
        <x:v>70.72618</x:v>
      </x:c>
      <x:c t="n" s="0">
        <x:v>-25.18653</x:v>
      </x:c>
      <x:c t="n" s="0">
        <x:v>-19.94647</x:v>
      </x:c>
      <x:c t="n" s="0">
        <x:v>-9.640232</x:v>
      </x:c>
      <x:c t="n" s="0">
        <x:v>-1.82554</x:v>
      </x:c>
      <x:c t="n" s="0">
        <x:v>-3.679319</x:v>
      </x:c>
      <x:c t="n" s="0">
        <x:v>0.4981433</x:v>
      </x:c>
      <x:c t="n" s="0">
        <x:v>-2.895309</x:v>
      </x:c>
      <x:c t="n" s="0">
        <x:v>11.62707</x:v>
      </x:c>
      <x:c t="n" s="0">
        <x:v>15.26114</x:v>
      </x:c>
      <x:c t="n" s="0">
        <x:v>18.91178</x:v>
      </x:c>
      <x:c t="n" s="0">
        <x:v>17.44524</x:v>
      </x:c>
      <x:c t="n" s="0">
        <x:v>22.74186</x:v>
      </x:c>
      <x:c t="n" s="0">
        <x:v>24.18585</x:v>
      </x:c>
      <x:c t="n" s="0">
        <x:v>25.51984</x:v>
      </x:c>
      <x:c t="n" s="0">
        <x:v>23.94161</x:v>
      </x:c>
      <x:c t="n" s="0">
        <x:v>25.26003</x:v>
      </x:c>
      <x:c t="n" s="0">
        <x:v>24.25168</x:v>
      </x:c>
      <x:c t="n" s="0">
        <x:v>25.87371</x:v>
      </x:c>
      <x:c t="n" s="0">
        <x:v>28.18519</x:v>
      </x:c>
      <x:c t="n" s="0">
        <x:v>27.90895</x:v>
      </x:c>
      <x:c t="n" s="0">
        <x:v>30.99382</x:v>
      </x:c>
      <x:c t="n" s="0">
        <x:v>32.60369</x:v>
      </x:c>
      <x:c t="n" s="0">
        <x:v>32.43427</x:v>
      </x:c>
      <x:c t="n" s="0">
        <x:v>30.59143</x:v>
      </x:c>
      <x:c t="n" s="0">
        <x:v>32.46822</x:v>
      </x:c>
      <x:c t="n" s="0">
        <x:v>31.08129</x:v>
      </x:c>
      <x:c t="n" s="0">
        <x:v>29.96495</x:v>
      </x:c>
      <x:c t="n" s="0">
        <x:v>29.38177</x:v>
      </x:c>
      <x:c t="n" s="0">
        <x:v>30.49664</x:v>
      </x:c>
      <x:c t="n" s="0">
        <x:v>23.21457</x:v>
      </x:c>
      <x:c t="n" s="0">
        <x:v>13.16954</x:v>
      </x:c>
      <x:c t="n" s="0">
        <x:v>13.0182</x:v>
      </x:c>
      <x:c t="n" s="0">
        <x:v>6.107773</x:v>
      </x:c>
      <x:c t="n" s="0">
        <x:v>5.075644</x:v>
      </x:c>
      <x:c t="n" s="0">
        <x:v>7.373809</x:v>
      </x:c>
      <x:c t="n" s="0">
        <x:v>2.250558</x:v>
      </x:c>
      <x:c t="n" s="0">
        <x:v>-24.50909</x:v>
      </x:c>
      <x:c t="n" s="0">
        <x:v>-18.87306</x:v>
      </x:c>
      <x:c t="n" s="0">
        <x:v>-10.19664</x:v>
      </x:c>
      <x:c t="n" s="0">
        <x:v>0.2620608</x:v>
      </x:c>
      <x:c t="n" s="0">
        <x:v>-7.282034</x:v>
      </x:c>
      <x:c t="n" s="0">
        <x:v>0.5909549</x:v>
      </x:c>
      <x:c t="n" s="0">
        <x:v>-3.384978</x:v>
      </x:c>
      <x:c t="n" s="0">
        <x:v>13.11695</x:v>
      </x:c>
      <x:c t="n" s="0">
        <x:v>18.51387</x:v>
      </x:c>
      <x:c t="n" s="0">
        <x:v>23.28085</x:v>
      </x:c>
      <x:c t="n" s="0">
        <x:v>16.89631</x:v>
      </x:c>
      <x:c t="n" s="0">
        <x:v>19.28362</x:v>
      </x:c>
      <x:c t="n" s="0">
        <x:v>26.29774</x:v>
      </x:c>
      <x:c t="n" s="0">
        <x:v>23.03928</x:v>
      </x:c>
      <x:c t="n" s="0">
        <x:v>17.40996</x:v>
      </x:c>
      <x:c t="n" s="0">
        <x:v>26.91452</x:v>
      </x:c>
      <x:c t="n" s="0">
        <x:v>18.57116</x:v>
      </x:c>
      <x:c t="n" s="0">
        <x:v>27.65294</x:v>
      </x:c>
      <x:c t="n" s="0">
        <x:v>26.89956</x:v>
      </x:c>
      <x:c t="n" s="0">
        <x:v>26.12323</x:v>
      </x:c>
      <x:c t="n" s="0">
        <x:v>31.10349</x:v>
      </x:c>
      <x:c t="n" s="0">
        <x:v>32.71498</x:v>
      </x:c>
      <x:c t="n" s="0">
        <x:v>29.42088</x:v>
      </x:c>
      <x:c t="n" s="0">
        <x:v>28.90364</x:v>
      </x:c>
      <x:c t="n" s="0">
        <x:v>30.92738</x:v>
      </x:c>
      <x:c t="n" s="0">
        <x:v>29.22739</x:v>
      </x:c>
      <x:c t="n" s="0">
        <x:v>29.47069</x:v>
      </x:c>
      <x:c t="n" s="0">
        <x:v>31.1932</x:v>
      </x:c>
      <x:c t="n" s="0">
        <x:v>34.26539</x:v>
      </x:c>
      <x:c t="n" s="0">
        <x:v>21.86337</x:v>
      </x:c>
      <x:c t="n" s="0">
        <x:v>12.81556</x:v>
      </x:c>
      <x:c t="n" s="0">
        <x:v>12.9613</x:v>
      </x:c>
      <x:c t="n" s="0">
        <x:v>5.450182</x:v>
      </x:c>
      <x:c t="n" s="0">
        <x:v>4.738914</x:v>
      </x:c>
      <x:c t="n" s="0">
        <x:v>6.636589</x:v>
      </x:c>
      <x:c t="n" s="0">
        <x:v>2.490849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43942.9073611111</x:v>
      </x:c>
      <x:c t="n" s="7">
        <x:v>43942.9073611111</x:v>
      </x:c>
      <x:c t="n" s="0">
        <x:v>41.05323</x:v>
      </x:c>
      <x:c t="n" s="0">
        <x:v>54.20069</x:v>
      </x:c>
      <x:c t="n" s="0">
        <x:v>68.99899</x:v>
      </x:c>
      <x:c t="n" s="0">
        <x:v>71.80251</x:v>
      </x:c>
      <x:c t="n" s="0">
        <x:v>-25.08146</x:v>
      </x:c>
      <x:c t="n" s="0">
        <x:v>-19.77245</x:v>
      </x:c>
      <x:c t="n" s="0">
        <x:v>-9.717159</x:v>
      </x:c>
      <x:c t="n" s="0">
        <x:v>-1.450902</x:v>
      </x:c>
      <x:c t="n" s="0">
        <x:v>-4.052293</x:v>
      </x:c>
      <x:c t="n" s="0">
        <x:v>0.5118138</x:v>
      </x:c>
      <x:c t="n" s="0">
        <x:v>-2.938763</x:v>
      </x:c>
      <x:c t="n" s="0">
        <x:v>11.78249</x:v>
      </x:c>
      <x:c t="n" s="0">
        <x:v>15.91596</x:v>
      </x:c>
      <x:c t="n" s="0">
        <x:v>20.26705</x:v>
      </x:c>
      <x:c t="n" s="0">
        <x:v>17.3693</x:v>
      </x:c>
      <x:c t="n" s="0">
        <x:v>22.06747</x:v>
      </x:c>
      <x:c t="n" s="0">
        <x:v>24.56576</x:v>
      </x:c>
      <x:c t="n" s="0">
        <x:v>25.4472</x:v>
      </x:c>
      <x:c t="n" s="0">
        <x:v>24.20032</x:v>
      </x:c>
      <x:c t="n" s="0">
        <x:v>26.91817</x:v>
      </x:c>
      <x:c t="n" s="0">
        <x:v>24.21933</x:v>
      </x:c>
      <x:c t="n" s="0">
        <x:v>25.54537</x:v>
      </x:c>
      <x:c t="n" s="0">
        <x:v>28.21154</x:v>
      </x:c>
      <x:c t="n" s="0">
        <x:v>27.366</x:v>
      </x:c>
      <x:c t="n" s="0">
        <x:v>30.87806</x:v>
      </x:c>
      <x:c t="n" s="0">
        <x:v>33.02387</x:v>
      </x:c>
      <x:c t="n" s="0">
        <x:v>32.12153</x:v>
      </x:c>
      <x:c t="n" s="0">
        <x:v>30.55999</x:v>
      </x:c>
      <x:c t="n" s="0">
        <x:v>32.41934</x:v>
      </x:c>
      <x:c t="n" s="0">
        <x:v>30.91428</x:v>
      </x:c>
      <x:c t="n" s="0">
        <x:v>30.00107</x:v>
      </x:c>
      <x:c t="n" s="0">
        <x:v>29.66579</x:v>
      </x:c>
      <x:c t="n" s="0">
        <x:v>30.61217</x:v>
      </x:c>
      <x:c t="n" s="0">
        <x:v>23.31986</x:v>
      </x:c>
      <x:c t="n" s="0">
        <x:v>13.23403</x:v>
      </x:c>
      <x:c t="n" s="0">
        <x:v>12.77485</x:v>
      </x:c>
      <x:c t="n" s="0">
        <x:v>6.0906</x:v>
      </x:c>
      <x:c t="n" s="0">
        <x:v>4.974775</x:v>
      </x:c>
      <x:c t="n" s="0">
        <x:v>7.25854</x:v>
      </x:c>
      <x:c t="n" s="0">
        <x:v>2.36376</x:v>
      </x:c>
      <x:c t="n" s="0">
        <x:v>-24.50909</x:v>
      </x:c>
      <x:c t="n" s="0">
        <x:v>-18.87306</x:v>
      </x:c>
      <x:c t="n" s="0">
        <x:v>-10.19664</x:v>
      </x:c>
      <x:c t="n" s="0">
        <x:v>0.2620608</x:v>
      </x:c>
      <x:c t="n" s="0">
        <x:v>-7.282034</x:v>
      </x:c>
      <x:c t="n" s="0">
        <x:v>0.5909549</x:v>
      </x:c>
      <x:c t="n" s="0">
        <x:v>-2.890603</x:v>
      </x:c>
      <x:c t="n" s="0">
        <x:v>11.45796</x:v>
      </x:c>
      <x:c t="n" s="0">
        <x:v>18.51387</x:v>
      </x:c>
      <x:c t="n" s="0">
        <x:v>24.3635</x:v>
      </x:c>
      <x:c t="n" s="0">
        <x:v>16.89631</x:v>
      </x:c>
      <x:c t="n" s="0">
        <x:v>4.419871</x:v>
      </x:c>
      <x:c t="n" s="0">
        <x:v>26.29774</x:v>
      </x:c>
      <x:c t="n" s="0">
        <x:v>24.99599</x:v>
      </x:c>
      <x:c t="n" s="0">
        <x:v>26.46866</x:v>
      </x:c>
      <x:c t="n" s="0">
        <x:v>31.89047</x:v>
      </x:c>
      <x:c t="n" s="0">
        <x:v>22.80651</x:v>
      </x:c>
      <x:c t="n" s="0">
        <x:v>19.24574</x:v>
      </x:c>
      <x:c t="n" s="0">
        <x:v>28.39396</x:v>
      </x:c>
      <x:c t="n" s="0">
        <x:v>18.08332</x:v>
      </x:c>
      <x:c t="n" s="0">
        <x:v>31.96622</x:v>
      </x:c>
      <x:c t="n" s="0">
        <x:v>35.39345</x:v>
      </x:c>
      <x:c t="n" s="0">
        <x:v>32.65964</x:v>
      </x:c>
      <x:c t="n" s="0">
        <x:v>31.26934</x:v>
      </x:c>
      <x:c t="n" s="0">
        <x:v>33.16652</x:v>
      </x:c>
      <x:c t="n" s="0">
        <x:v>29.24867</x:v>
      </x:c>
      <x:c t="n" s="0">
        <x:v>30.30435</x:v>
      </x:c>
      <x:c t="n" s="0">
        <x:v>29.76967</x:v>
      </x:c>
      <x:c t="n" s="0">
        <x:v>29.30273</x:v>
      </x:c>
      <x:c t="n" s="0">
        <x:v>24.63922</x:v>
      </x:c>
      <x:c t="n" s="0">
        <x:v>13.26477</x:v>
      </x:c>
      <x:c t="n" s="0">
        <x:v>10.89301</x:v>
      </x:c>
      <x:c t="n" s="0">
        <x:v>6.101401</x:v>
      </x:c>
      <x:c t="n" s="0">
        <x:v>4.612698</x:v>
      </x:c>
      <x:c t="n" s="0">
        <x:v>6.391331</x:v>
      </x:c>
      <x:c t="n" s="0">
        <x:v>3.460789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43942.9073611111</x:v>
      </x:c>
      <x:c t="n" s="7">
        <x:v>43942.9073611111</x:v>
      </x:c>
      <x:c t="n" s="0">
        <x:v>40.65464</x:v>
      </x:c>
      <x:c t="n" s="0">
        <x:v>54.20069</x:v>
      </x:c>
      <x:c t="n" s="0">
        <x:v>63.95694</x:v>
      </x:c>
      <x:c t="n" s="0">
        <x:v>69.47679</x:v>
      </x:c>
      <x:c t="n" s="0">
        <x:v>-24.91478</x:v>
      </x:c>
      <x:c t="n" s="0">
        <x:v>-19.62915</x:v>
      </x:c>
      <x:c t="n" s="0">
        <x:v>-9.783954</x:v>
      </x:c>
      <x:c t="n" s="0">
        <x:v>-1.154697</x:v>
      </x:c>
      <x:c t="n" s="0">
        <x:v>-4.398326</x:v>
      </x:c>
      <x:c t="n" s="0">
        <x:v>0.6591692</x:v>
      </x:c>
      <x:c t="n" s="0">
        <x:v>-2.818427</x:v>
      </x:c>
      <x:c t="n" s="0">
        <x:v>11.24926</x:v>
      </x:c>
      <x:c t="n" s="0">
        <x:v>16.40631</x:v>
      </x:c>
      <x:c t="n" s="0">
        <x:v>21.16234</x:v>
      </x:c>
      <x:c t="n" s="0">
        <x:v>18.13069</x:v>
      </x:c>
      <x:c t="n" s="0">
        <x:v>21.39491</x:v>
      </x:c>
      <x:c t="n" s="0">
        <x:v>24.31549</x:v>
      </x:c>
      <x:c t="n" s="0">
        <x:v>25.54403</x:v>
      </x:c>
      <x:c t="n" s="0">
        <x:v>24.89125</x:v>
      </x:c>
      <x:c t="n" s="0">
        <x:v>26.76447</x:v>
      </x:c>
      <x:c t="n" s="0">
        <x:v>23.65825</x:v>
      </x:c>
      <x:c t="n" s="0">
        <x:v>25.40934</x:v>
      </x:c>
      <x:c t="n" s="0">
        <x:v>28.50797</x:v>
      </x:c>
      <x:c t="n" s="0">
        <x:v>27.34886</x:v>
      </x:c>
      <x:c t="n" s="0">
        <x:v>31.22424</x:v>
      </x:c>
      <x:c t="n" s="0">
        <x:v>33.37658</x:v>
      </x:c>
      <x:c t="n" s="0">
        <x:v>32.60244</x:v>
      </x:c>
      <x:c t="n" s="0">
        <x:v>30.75461</x:v>
      </x:c>
      <x:c t="n" s="0">
        <x:v>32.63698</x:v>
      </x:c>
      <x:c t="n" s="0">
        <x:v>30.55467</x:v>
      </x:c>
      <x:c t="n" s="0">
        <x:v>30.09</x:v>
      </x:c>
      <x:c t="n" s="0">
        <x:v>29.51271</x:v>
      </x:c>
      <x:c t="n" s="0">
        <x:v>30.39274</x:v>
      </x:c>
      <x:c t="n" s="0">
        <x:v>23.59523</x:v>
      </x:c>
      <x:c t="n" s="0">
        <x:v>13.15672</x:v>
      </x:c>
      <x:c t="n" s="0">
        <x:v>12.80293</x:v>
      </x:c>
      <x:c t="n" s="0">
        <x:v>6.027201</x:v>
      </x:c>
      <x:c t="n" s="0">
        <x:v>5.099506</x:v>
      </x:c>
      <x:c t="n" s="0">
        <x:v>7.151296</x:v>
      </x:c>
      <x:c t="n" s="0">
        <x:v>2.413898</x:v>
      </x:c>
      <x:c t="n" s="0">
        <x:v>-23.79664</x:v>
      </x:c>
      <x:c t="n" s="0">
        <x:v>-18.87306</x:v>
      </x:c>
      <x:c t="n" s="0">
        <x:v>-10.19664</x:v>
      </x:c>
      <x:c t="n" s="0">
        <x:v>0.2620608</x:v>
      </x:c>
      <x:c t="n" s="0">
        <x:v>-7.282034</x:v>
      </x:c>
      <x:c t="n" s="0">
        <x:v>1.861885</x:v>
      </x:c>
      <x:c t="n" s="0">
        <x:v>-2.174273</x:v>
      </x:c>
      <x:c t="n" s="0">
        <x:v>4.973178</x:v>
      </x:c>
      <x:c t="n" s="0">
        <x:v>18.51387</x:v>
      </x:c>
      <x:c t="n" s="0">
        <x:v>24.3635</x:v>
      </x:c>
      <x:c t="n" s="0">
        <x:v>22.34564</x:v>
      </x:c>
      <x:c t="n" s="0">
        <x:v>4.419871</x:v>
      </x:c>
      <x:c t="n" s="0">
        <x:v>19.36344</x:v>
      </x:c>
      <x:c t="n" s="0">
        <x:v>26.84277</x:v>
      </x:c>
      <x:c t="n" s="0">
        <x:v>28.13184</x:v>
      </x:c>
      <x:c t="n" s="0">
        <x:v>11.53127</x:v>
      </x:c>
      <x:c t="n" s="0">
        <x:v>17.59104</x:v>
      </x:c>
      <x:c t="n" s="0">
        <x:v>25.18264</x:v>
      </x:c>
      <x:c t="n" s="0">
        <x:v>30.27063</x:v>
      </x:c>
      <x:c t="n" s="0">
        <x:v>28.93334</x:v>
      </x:c>
      <x:c t="n" s="0">
        <x:v>31.16506</x:v>
      </x:c>
      <x:c t="n" s="0">
        <x:v>33.39151</x:v>
      </x:c>
      <x:c t="n" s="0">
        <x:v>33.51172</x:v>
      </x:c>
      <x:c t="n" s="0">
        <x:v>29.9661</x:v>
      </x:c>
      <x:c t="n" s="0">
        <x:v>32.77822</x:v>
      </x:c>
      <x:c t="n" s="0">
        <x:v>27.15685</x:v>
      </x:c>
      <x:c t="n" s="0">
        <x:v>30.96438</x:v>
      </x:c>
      <x:c t="n" s="0">
        <x:v>28.24761</x:v>
      </x:c>
      <x:c t="n" s="0">
        <x:v>28.91043</x:v>
      </x:c>
      <x:c t="n" s="0">
        <x:v>24.38178</x:v>
      </x:c>
      <x:c t="n" s="0">
        <x:v>13.53451</x:v>
      </x:c>
      <x:c t="n" s="0">
        <x:v>13.30605</x:v>
      </x:c>
      <x:c t="n" s="0">
        <x:v>5.451797</x:v>
      </x:c>
      <x:c t="n" s="0">
        <x:v>6.377473</x:v>
      </x:c>
      <x:c t="n" s="0">
        <x:v>7.246506</x:v>
      </x:c>
      <x:c t="n" s="0">
        <x:v>1.666408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43942.9073611111</x:v>
      </x:c>
      <x:c t="n" s="7">
        <x:v>43942.9073611111</x:v>
      </x:c>
      <x:c t="n" s="0">
        <x:v>42.36093</x:v>
      </x:c>
      <x:c t="n" s="0">
        <x:v>54.20069</x:v>
      </x:c>
      <x:c t="n" s="0">
        <x:v>67.94106</x:v>
      </x:c>
      <x:c t="n" s="0">
        <x:v>70.79352</x:v>
      </x:c>
      <x:c t="n" s="0">
        <x:v>-24.66224</x:v>
      </x:c>
      <x:c t="n" s="0">
        <x:v>-19.51041</x:v>
      </x:c>
      <x:c t="n" s="0">
        <x:v>-9.841825</x:v>
      </x:c>
      <x:c t="n" s="0">
        <x:v>-0.9168017</x:v>
      </x:c>
      <x:c t="n" s="0">
        <x:v>-4.717374</x:v>
      </x:c>
      <x:c t="n" s="0">
        <x:v>0.9768469</x:v>
      </x:c>
      <x:c t="n" s="0">
        <x:v>-2.718233</x:v>
      </x:c>
      <x:c t="n" s="0">
        <x:v>10.73551</x:v>
      </x:c>
      <x:c t="n" s="0">
        <x:v>17.01826</x:v>
      </x:c>
      <x:c t="n" s="0">
        <x:v>21.56362</x:v>
      </x:c>
      <x:c t="n" s="0">
        <x:v>19.60608</x:v>
      </x:c>
      <x:c t="n" s="0">
        <x:v>21.17237</x:v>
      </x:c>
      <x:c t="n" s="0">
        <x:v>23.73284</x:v>
      </x:c>
      <x:c t="n" s="0">
        <x:v>26.03261</x:v>
      </x:c>
      <x:c t="n" s="0">
        <x:v>25.75713</x:v>
      </x:c>
      <x:c t="n" s="0">
        <x:v>26.17058</x:v>
      </x:c>
      <x:c t="n" s="0">
        <x:v>23.34173</x:v>
      </x:c>
      <x:c t="n" s="0">
        <x:v>25.25404</x:v>
      </x:c>
      <x:c t="n" s="0">
        <x:v>28.30788</x:v>
      </x:c>
      <x:c t="n" s="0">
        <x:v>27.93402</x:v>
      </x:c>
      <x:c t="n" s="0">
        <x:v>30.69417</x:v>
      </x:c>
      <x:c t="n" s="0">
        <x:v>32.89441</x:v>
      </x:c>
      <x:c t="n" s="0">
        <x:v>32.5415</x:v>
      </x:c>
      <x:c t="n" s="0">
        <x:v>30.27414</x:v>
      </x:c>
      <x:c t="n" s="0">
        <x:v>32.36646</x:v>
      </x:c>
      <x:c t="n" s="0">
        <x:v>30.20717</x:v>
      </x:c>
      <x:c t="n" s="0">
        <x:v>29.96615</x:v>
      </x:c>
      <x:c t="n" s="0">
        <x:v>29.53179</x:v>
      </x:c>
      <x:c t="n" s="0">
        <x:v>30.49601</x:v>
      </x:c>
      <x:c t="n" s="0">
        <x:v>23.51426</x:v>
      </x:c>
      <x:c t="n" s="0">
        <x:v>13.07516</x:v>
      </x:c>
      <x:c t="n" s="0">
        <x:v>12.67679</x:v>
      </x:c>
      <x:c t="n" s="0">
        <x:v>5.980387</x:v>
      </x:c>
      <x:c t="n" s="0">
        <x:v>5.102009</x:v>
      </x:c>
      <x:c t="n" s="0">
        <x:v>7.321844</x:v>
      </x:c>
      <x:c t="n" s="0">
        <x:v>2.363678</x:v>
      </x:c>
      <x:c t="n" s="0">
        <x:v>-23.41927</x:v>
      </x:c>
      <x:c t="n" s="0">
        <x:v>-18.87306</x:v>
      </x:c>
      <x:c t="n" s="0">
        <x:v>-10.44464</x:v>
      </x:c>
      <x:c t="n" s="0">
        <x:v>0.1374413</x:v>
      </x:c>
      <x:c t="n" s="0">
        <x:v>-7.282034</x:v>
      </x:c>
      <x:c t="n" s="0">
        <x:v>2.477264</x:v>
      </x:c>
      <x:c t="n" s="0">
        <x:v>-2.174273</x:v>
      </x:c>
      <x:c t="n" s="0">
        <x:v>4.973178</x:v>
      </x:c>
      <x:c t="n" s="0">
        <x:v>19.80065</x:v>
      </x:c>
      <x:c t="n" s="0">
        <x:v>22.25023</x:v>
      </x:c>
      <x:c t="n" s="0">
        <x:v>23.89569</x:v>
      </x:c>
      <x:c t="n" s="0">
        <x:v>20.87632</x:v>
      </x:c>
      <x:c t="n" s="0">
        <x:v>15.77446</x:v>
      </x:c>
      <x:c t="n" s="0">
        <x:v>28.13446</x:v>
      </x:c>
      <x:c t="n" s="0">
        <x:v>28.55746</x:v>
      </x:c>
      <x:c t="n" s="0">
        <x:v>18.76367</x:v>
      </x:c>
      <x:c t="n" s="0">
        <x:v>21.5126</x:v>
      </x:c>
      <x:c t="n" s="0">
        <x:v>24.6339</x:v>
      </x:c>
      <x:c t="n" s="0">
        <x:v>24.67253</x:v>
      </x:c>
      <x:c t="n" s="0">
        <x:v>29.07888</x:v>
      </x:c>
      <x:c t="n" s="0">
        <x:v>23.60702</x:v>
      </x:c>
      <x:c t="n" s="0">
        <x:v>28.27523</x:v>
      </x:c>
      <x:c t="n" s="0">
        <x:v>31.97605</x:v>
      </x:c>
      <x:c t="n" s="0">
        <x:v>26.00295</x:v>
      </x:c>
      <x:c t="n" s="0">
        <x:v>30.84263</x:v>
      </x:c>
      <x:c t="n" s="0">
        <x:v>28.23601</x:v>
      </x:c>
      <x:c t="n" s="0">
        <x:v>26.63517</x:v>
      </x:c>
      <x:c t="n" s="0">
        <x:v>29.10778</x:v>
      </x:c>
      <x:c t="n" s="0">
        <x:v>32.62629</x:v>
      </x:c>
      <x:c t="n" s="0">
        <x:v>22.864</x:v>
      </x:c>
      <x:c t="n" s="0">
        <x:v>12.15242</x:v>
      </x:c>
      <x:c t="n" s="0">
        <x:v>12.0178</x:v>
      </x:c>
      <x:c t="n" s="0">
        <x:v>5.87796</x:v>
      </x:c>
      <x:c t="n" s="0">
        <x:v>3.744377</x:v>
      </x:c>
      <x:c t="n" s="0">
        <x:v>8.103451</x:v>
      </x:c>
      <x:c t="n" s="0">
        <x:v>2.382651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43942.9073611111</x:v>
      </x:c>
      <x:c t="n" s="7">
        <x:v>43942.9073611111</x:v>
      </x:c>
      <x:c t="n" s="0">
        <x:v>41.41936</x:v>
      </x:c>
      <x:c t="n" s="0">
        <x:v>54.20069</x:v>
      </x:c>
      <x:c t="n" s="0">
        <x:v>60.2169</x:v>
      </x:c>
      <x:c t="n" s="0">
        <x:v>68.46221</x:v>
      </x:c>
      <x:c t="n" s="0">
        <x:v>-24.45764</x:v>
      </x:c>
      <x:c t="n" s="0">
        <x:v>-19.4115</x:v>
      </x:c>
      <x:c t="n" s="0">
        <x:v>-10.13012</x:v>
      </x:c>
      <x:c t="n" s="0">
        <x:v>-0.8854812</x:v>
      </x:c>
      <x:c t="n" s="0">
        <x:v>-5.009733</x:v>
      </x:c>
      <x:c t="n" s="0">
        <x:v>1.230889</x:v>
      </x:c>
      <x:c t="n" s="0">
        <x:v>-2.634457</x:v>
      </x:c>
      <x:c t="n" s="0">
        <x:v>10.24283</x:v>
      </x:c>
      <x:c t="n" s="0">
        <x:v>17.59187</x:v>
      </x:c>
      <x:c t="n" s="0">
        <x:v>21.19128</x:v>
      </x:c>
      <x:c t="n" s="0">
        <x:v>20.56121</x:v>
      </x:c>
      <x:c t="n" s="0">
        <x:v>21.21309</x:v>
      </x:c>
      <x:c t="n" s="0">
        <x:v>23.4244</x:v>
      </x:c>
      <x:c t="n" s="0">
        <x:v>25.90253</x:v>
      </x:c>
      <x:c t="n" s="0">
        <x:v>25.74686</x:v>
      </x:c>
      <x:c t="n" s="0">
        <x:v>25.73844</x:v>
      </x:c>
      <x:c t="n" s="0">
        <x:v>24.04156</x:v>
      </x:c>
      <x:c t="n" s="0">
        <x:v>25.37932</x:v>
      </x:c>
      <x:c t="n" s="0">
        <x:v>28.31515</x:v>
      </x:c>
      <x:c t="n" s="0">
        <x:v>27.78377</x:v>
      </x:c>
      <x:c t="n" s="0">
        <x:v>30.3482</x:v>
      </x:c>
      <x:c t="n" s="0">
        <x:v>32.46083</x:v>
      </x:c>
      <x:c t="n" s="0">
        <x:v>32.37299</x:v>
      </x:c>
      <x:c t="n" s="0">
        <x:v>30.22881</x:v>
      </x:c>
      <x:c t="n" s="0">
        <x:v>32.14229</x:v>
      </x:c>
      <x:c t="n" s="0">
        <x:v>30.32107</x:v>
      </x:c>
      <x:c t="n" s="0">
        <x:v>29.71383</x:v>
      </x:c>
      <x:c t="n" s="0">
        <x:v>29.35004</x:v>
      </x:c>
      <x:c t="n" s="0">
        <x:v>31.14112</x:v>
      </x:c>
      <x:c t="n" s="0">
        <x:v>23.19602</x:v>
      </x:c>
      <x:c t="n" s="0">
        <x:v>12.97776</x:v>
      </x:c>
      <x:c t="n" s="0">
        <x:v>12.78837</x:v>
      </x:c>
      <x:c t="n" s="0">
        <x:v>5.985839</x:v>
      </x:c>
      <x:c t="n" s="0">
        <x:v>5.049042</x:v>
      </x:c>
      <x:c t="n" s="0">
        <x:v>7.581065</x:v>
      </x:c>
      <x:c t="n" s="0">
        <x:v>2.382902</x:v>
      </x:c>
      <x:c t="n" s="0">
        <x:v>-23.41927</x:v>
      </x:c>
      <x:c t="n" s="0">
        <x:v>-18.87306</x:v>
      </x:c>
      <x:c t="n" s="0">
        <x:v>-12.74626</x:v>
      </x:c>
      <x:c t="n" s="0">
        <x:v>-0.8521891</x:v>
      </x:c>
      <x:c t="n" s="0">
        <x:v>-7.282034</x:v>
      </x:c>
      <x:c t="n" s="0">
        <x:v>2.477264</x:v>
      </x:c>
      <x:c t="n" s="0">
        <x:v>-2.174273</x:v>
      </x:c>
      <x:c t="n" s="0">
        <x:v>4.3762</x:v>
      </x:c>
      <x:c t="n" s="0">
        <x:v>19.9569</x:v>
      </x:c>
      <x:c t="n" s="0">
        <x:v>17.96995</x:v>
      </x:c>
      <x:c t="n" s="0">
        <x:v>23.89569</x:v>
      </x:c>
      <x:c t="n" s="0">
        <x:v>21.44395</x:v>
      </x:c>
      <x:c t="n" s="0">
        <x:v>23.07182</x:v>
      </x:c>
      <x:c t="n" s="0">
        <x:v>22.39191</x:v>
      </x:c>
      <x:c t="n" s="0">
        <x:v>25.01112</x:v>
      </x:c>
      <x:c t="n" s="0">
        <x:v>22.37127</x:v>
      </x:c>
      <x:c t="n" s="0">
        <x:v>27.82889</x:v>
      </x:c>
      <x:c t="n" s="0">
        <x:v>24.96855</x:v>
      </x:c>
      <x:c t="n" s="0">
        <x:v>30.03511</x:v>
      </x:c>
      <x:c t="n" s="0">
        <x:v>29.09214</x:v>
      </x:c>
      <x:c t="n" s="0">
        <x:v>29.26654</x:v>
      </x:c>
      <x:c t="n" s="0">
        <x:v>28.1889</x:v>
      </x:c>
      <x:c t="n" s="0">
        <x:v>30.92925</x:v>
      </x:c>
      <x:c t="n" s="0">
        <x:v>30.75605</x:v>
      </x:c>
      <x:c t="n" s="0">
        <x:v>31.34235</x:v>
      </x:c>
      <x:c t="n" s="0">
        <x:v>30.62841</x:v>
      </x:c>
      <x:c t="n" s="0">
        <x:v>28.41314</x:v>
      </x:c>
      <x:c t="n" s="0">
        <x:v>28.77157</x:v>
      </x:c>
      <x:c t="n" s="0">
        <x:v>33.68305</x:v>
      </x:c>
      <x:c t="n" s="0">
        <x:v>19.96941</x:v>
      </x:c>
      <x:c t="n" s="0">
        <x:v>11.47065</x:v>
      </x:c>
      <x:c t="n" s="0">
        <x:v>12.46723</x:v>
      </x:c>
      <x:c t="n" s="0">
        <x:v>6.498033</x:v>
      </x:c>
      <x:c t="n" s="0">
        <x:v>5.154494</x:v>
      </x:c>
      <x:c t="n" s="0">
        <x:v>8.120964</x:v>
      </x:c>
      <x:c t="n" s="0">
        <x:v>2.437346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43942.9073611111</x:v>
      </x:c>
      <x:c t="n" s="7">
        <x:v>43942.9073611111</x:v>
      </x:c>
      <x:c t="n" s="0">
        <x:v>43.33938</x:v>
      </x:c>
      <x:c t="n" s="0">
        <x:v>54.20069</x:v>
      </x:c>
      <x:c t="n" s="0">
        <x:v>61.8256</x:v>
      </x:c>
      <x:c t="n" s="0">
        <x:v>67.84952</x:v>
      </x:c>
      <x:c t="n" s="0">
        <x:v>-24.2903</x:v>
      </x:c>
      <x:c t="n" s="0">
        <x:v>-19.32875</x:v>
      </x:c>
      <x:c t="n" s="0">
        <x:v>-10.42693</x:v>
      </x:c>
      <x:c t="n" s="0">
        <x:v>-0.8806077</x:v>
      </x:c>
      <x:c t="n" s="0">
        <x:v>-5.276008</x:v>
      </x:c>
      <x:c t="n" s="0">
        <x:v>1.43667</x:v>
      </x:c>
      <x:c t="n" s="0">
        <x:v>-1.980013</x:v>
      </x:c>
      <x:c t="n" s="0">
        <x:v>9.663504</x:v>
      </x:c>
      <x:c t="n" s="0">
        <x:v>17.81977</x:v>
      </x:c>
      <x:c t="n" s="0">
        <x:v>20.84588</x:v>
      </x:c>
      <x:c t="n" s="0">
        <x:v>21.23788</x:v>
      </x:c>
      <x:c t="n" s="0">
        <x:v>21.24757</x:v>
      </x:c>
      <x:c t="n" s="0">
        <x:v>23.83095</x:v>
      </x:c>
      <x:c t="n" s="0">
        <x:v>25.24449</x:v>
      </x:c>
      <x:c t="n" s="0">
        <x:v>25.5273</x:v>
      </x:c>
      <x:c t="n" s="0">
        <x:v>25.47126</x:v>
      </x:c>
      <x:c t="n" s="0">
        <x:v>24.63204</x:v>
      </x:c>
      <x:c t="n" s="0">
        <x:v>24.80005</x:v>
      </x:c>
      <x:c t="n" s="0">
        <x:v>28.20629</x:v>
      </x:c>
      <x:c t="n" s="0">
        <x:v>28.53897</x:v>
      </x:c>
      <x:c t="n" s="0">
        <x:v>30.36041</x:v>
      </x:c>
      <x:c t="n" s="0">
        <x:v>31.9665</x:v>
      </x:c>
      <x:c t="n" s="0">
        <x:v>32.29497</x:v>
      </x:c>
      <x:c t="n" s="0">
        <x:v>30.41085</x:v>
      </x:c>
      <x:c t="n" s="0">
        <x:v>31.85355</x:v>
      </x:c>
      <x:c t="n" s="0">
        <x:v>30.20412</x:v>
      </x:c>
      <x:c t="n" s="0">
        <x:v>29.48805</x:v>
      </x:c>
      <x:c t="n" s="0">
        <x:v>29.24575</x:v>
      </x:c>
      <x:c t="n" s="0">
        <x:v>32.60266</x:v>
      </x:c>
      <x:c t="n" s="0">
        <x:v>22.93817</x:v>
      </x:c>
      <x:c t="n" s="0">
        <x:v>12.83325</x:v>
      </x:c>
      <x:c t="n" s="0">
        <x:v>12.64101</x:v>
      </x:c>
      <x:c t="n" s="0">
        <x:v>6.089362</x:v>
      </x:c>
      <x:c t="n" s="0">
        <x:v>4.964803</x:v>
      </x:c>
      <x:c t="n" s="0">
        <x:v>7.618665</x:v>
      </x:c>
      <x:c t="n" s="0">
        <x:v>2.362259</x:v>
      </x:c>
      <x:c t="n" s="0">
        <x:v>-23.41927</x:v>
      </x:c>
      <x:c t="n" s="0">
        <x:v>-18.87306</x:v>
      </x:c>
      <x:c t="n" s="0">
        <x:v>-12.74626</x:v>
      </x:c>
      <x:c t="n" s="0">
        <x:v>-0.8521891</x:v>
      </x:c>
      <x:c t="n" s="0">
        <x:v>-7.282034</x:v>
      </x:c>
      <x:c t="n" s="0">
        <x:v>2.477264</x:v>
      </x:c>
      <x:c t="n" s="0">
        <x:v>2.141333</x:v>
      </x:c>
      <x:c t="n" s="0">
        <x:v>1.842032</x:v>
      </x:c>
      <x:c t="n" s="0">
        <x:v>17.82202</x:v>
      </x:c>
      <x:c t="n" s="0">
        <x:v>17.96995</x:v>
      </x:c>
      <x:c t="n" s="0">
        <x:v>23.52135</x:v>
      </x:c>
      <x:c t="n" s="0">
        <x:v>21.44395</x:v>
      </x:c>
      <x:c t="n" s="0">
        <x:v>25.65742</x:v>
      </x:c>
      <x:c t="n" s="0">
        <x:v>11.56639</x:v>
      </x:c>
      <x:c t="n" s="0">
        <x:v>23.39381</x:v>
      </x:c>
      <x:c t="n" s="0">
        <x:v>23.6745</x:v>
      </x:c>
      <x:c t="n" s="0">
        <x:v>26.00711</x:v>
      </x:c>
      <x:c t="n" s="0">
        <x:v>15.28844</x:v>
      </x:c>
      <x:c t="n" s="0">
        <x:v>23.2426</x:v>
      </x:c>
      <x:c t="n" s="0">
        <x:v>30.47261</x:v>
      </x:c>
      <x:c t="n" s="0">
        <x:v>30.3804</x:v>
      </x:c>
      <x:c t="n" s="0">
        <x:v>30.78541</x:v>
      </x:c>
      <x:c t="n" s="0">
        <x:v>31.63</x:v>
      </x:c>
      <x:c t="n" s="0">
        <x:v>31.46136</x:v>
      </x:c>
      <x:c t="n" s="0">
        <x:v>29.0205</x:v>
      </x:c>
      <x:c t="n" s="0">
        <x:v>29.7953</x:v>
      </x:c>
      <x:c t="n" s="0">
        <x:v>28.35155</x:v>
      </x:c>
      <x:c t="n" s="0">
        <x:v>27.69744</x:v>
      </x:c>
      <x:c t="n" s="0">
        <x:v>37.95518</x:v>
      </x:c>
      <x:c t="n" s="0">
        <x:v>21.40039</x:v>
      </x:c>
      <x:c t="n" s="0">
        <x:v>12.35617</x:v>
      </x:c>
      <x:c t="n" s="0">
        <x:v>12.00912</x:v>
      </x:c>
      <x:c t="n" s="0">
        <x:v>6.327493</x:v>
      </x:c>
      <x:c t="n" s="0">
        <x:v>4.626318</x:v>
      </x:c>
      <x:c t="n" s="0">
        <x:v>7.938814</x:v>
      </x:c>
      <x:c t="n" s="0">
        <x:v>1.751048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43942.9073611111</x:v>
      </x:c>
      <x:c t="n" s="7">
        <x:v>43942.9073611111</x:v>
      </x:c>
      <x:c t="n" s="0">
        <x:v>40.94101</x:v>
      </x:c>
      <x:c t="n" s="0">
        <x:v>54.20069</x:v>
      </x:c>
      <x:c t="n" s="0">
        <x:v>64.65775</x:v>
      </x:c>
      <x:c t="n" s="0">
        <x:v>70.92513</x:v>
      </x:c>
      <x:c t="n" s="0">
        <x:v>-24.11881</x:v>
      </x:c>
      <x:c t="n" s="0">
        <x:v>-19.36979</x:v>
      </x:c>
      <x:c t="n" s="0">
        <x:v>-10.69752</x:v>
      </x:c>
      <x:c t="n" s="0">
        <x:v>-0.8764493</x:v>
      </x:c>
      <x:c t="n" s="0">
        <x:v>-4.721931</x:v>
      </x:c>
      <x:c t="n" s="0">
        <x:v>1.605009</x:v>
      </x:c>
      <x:c t="n" s="0">
        <x:v>-0.3110877</x:v>
      </x:c>
      <x:c t="n" s="0">
        <x:v>9.099094</x:v>
      </x:c>
      <x:c t="n" s="0">
        <x:v>17.39752</x:v>
      </x:c>
      <x:c t="n" s="0">
        <x:v>20.51111</x:v>
      </x:c>
      <x:c t="n" s="0">
        <x:v>21.08806</x:v>
      </x:c>
      <x:c t="n" s="0">
        <x:v>21.07183</x:v>
      </x:c>
      <x:c t="n" s="0">
        <x:v>24.06578</x:v>
      </x:c>
      <x:c t="n" s="0">
        <x:v>25.18209</x:v>
      </x:c>
      <x:c t="n" s="0">
        <x:v>25.2117</x:v>
      </x:c>
      <x:c t="n" s="0">
        <x:v>25.19828</x:v>
      </x:c>
      <x:c t="n" s="0">
        <x:v>24.89092</x:v>
      </x:c>
      <x:c t="n" s="0">
        <x:v>24.5404</x:v>
      </x:c>
      <x:c t="n" s="0">
        <x:v>27.56115</x:v>
      </x:c>
      <x:c t="n" s="0">
        <x:v>28.68379</x:v>
      </x:c>
      <x:c t="n" s="0">
        <x:v>30.26761</x:v>
      </x:c>
      <x:c t="n" s="0">
        <x:v>32.42414</x:v>
      </x:c>
      <x:c t="n" s="0">
        <x:v>32.28429</x:v>
      </x:c>
      <x:c t="n" s="0">
        <x:v>30.40102</x:v>
      </x:c>
      <x:c t="n" s="0">
        <x:v>31.71673</x:v>
      </x:c>
      <x:c t="n" s="0">
        <x:v>30.09153</x:v>
      </x:c>
      <x:c t="n" s="0">
        <x:v>29.59057</x:v>
      </x:c>
      <x:c t="n" s="0">
        <x:v>29.24693</x:v>
      </x:c>
      <x:c t="n" s="0">
        <x:v>33.78851</x:v>
      </x:c>
      <x:c t="n" s="0">
        <x:v>22.80831</x:v>
      </x:c>
      <x:c t="n" s="0">
        <x:v>12.88743</x:v>
      </x:c>
      <x:c t="n" s="0">
        <x:v>12.58487</x:v>
      </x:c>
      <x:c t="n" s="0">
        <x:v>5.965308</x:v>
      </x:c>
      <x:c t="n" s="0">
        <x:v>4.872128</x:v>
      </x:c>
      <x:c t="n" s="0">
        <x:v>7.682505</x:v>
      </x:c>
      <x:c t="n" s="0">
        <x:v>2.284903</x:v>
      </x:c>
      <x:c t="n" s="0">
        <x:v>-23.14929</x:v>
      </x:c>
      <x:c t="n" s="0">
        <x:v>-19.99222</x:v>
      </x:c>
      <x:c t="n" s="0">
        <x:v>-12.74626</x:v>
      </x:c>
      <x:c t="n" s="0">
        <x:v>-0.8521891</x:v>
      </x:c>
      <x:c t="n" s="0">
        <x:v>-1.280719</x:v>
      </x:c>
      <x:c t="n" s="0">
        <x:v>2.477264</x:v>
      </x:c>
      <x:c t="n" s="0">
        <x:v>4.262669</x:v>
      </x:c>
      <x:c t="n" s="0">
        <x:v>1.842032</x:v>
      </x:c>
      <x:c t="n" s="0">
        <x:v>13.44627</x:v>
      </x:c>
      <x:c t="n" s="0">
        <x:v>17.66889</x:v>
      </x:c>
      <x:c t="n" s="0">
        <x:v>19.20171</x:v>
      </x:c>
      <x:c t="n" s="0">
        <x:v>18.93726</x:v>
      </x:c>
      <x:c t="n" s="0">
        <x:v>24.33955</x:v>
      </x:c>
      <x:c t="n" s="0">
        <x:v>26.07846</x:v>
      </x:c>
      <x:c t="n" s="0">
        <x:v>22.23466</x:v>
      </x:c>
      <x:c t="n" s="0">
        <x:v>22.15918</x:v>
      </x:c>
      <x:c t="n" s="0">
        <x:v>26.6276</x:v>
      </x:c>
      <x:c t="n" s="0">
        <x:v>25.61201</x:v>
      </x:c>
      <x:c t="n" s="0">
        <x:v>22.45073</x:v>
      </x:c>
      <x:c t="n" s="0">
        <x:v>29.26651</x:v>
      </x:c>
      <x:c t="n" s="0">
        <x:v>28.0931</x:v>
      </x:c>
      <x:c t="n" s="0">
        <x:v>33.13955</x:v>
      </x:c>
      <x:c t="n" s="0">
        <x:v>33.58185</x:v>
      </x:c>
      <x:c t="n" s="0">
        <x:v>30.21216</x:v>
      </x:c>
      <x:c t="n" s="0">
        <x:v>28.74644</x:v>
      </x:c>
      <x:c t="n" s="0">
        <x:v>28.67329</x:v>
      </x:c>
      <x:c t="n" s="0">
        <x:v>29.57161</x:v>
      </x:c>
      <x:c t="n" s="0">
        <x:v>30.39314</x:v>
      </x:c>
      <x:c t="n" s="0">
        <x:v>36.65427</x:v>
      </x:c>
      <x:c t="n" s="0">
        <x:v>22.78277</x:v>
      </x:c>
      <x:c t="n" s="0">
        <x:v>13.02475</x:v>
      </x:c>
      <x:c t="n" s="0">
        <x:v>12.22108</x:v>
      </x:c>
      <x:c t="n" s="0">
        <x:v>4.634647</x:v>
      </x:c>
      <x:c t="n" s="0">
        <x:v>4.709036</x:v>
      </x:c>
      <x:c t="n" s="0">
        <x:v>7.842739</x:v>
      </x:c>
      <x:c t="n" s="0">
        <x:v>2.65321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43942.9073611111</x:v>
      </x:c>
      <x:c t="n" s="7">
        <x:v>43942.9073611111</x:v>
      </x:c>
      <x:c t="n" s="0">
        <x:v>40.79659</x:v>
      </x:c>
      <x:c t="n" s="0">
        <x:v>54.20069</x:v>
      </x:c>
      <x:c t="n" s="0">
        <x:v>65.32177</x:v>
      </x:c>
      <x:c t="n" s="0">
        <x:v>69.1965</x:v>
      </x:c>
      <x:c t="n" s="0">
        <x:v>-23.94821</x:v>
      </x:c>
      <x:c t="n" s="0">
        <x:v>-19.5107</x:v>
      </x:c>
      <x:c t="n" s="0">
        <x:v>-10.94276</x:v>
      </x:c>
      <x:c t="n" s="0">
        <x:v>-0.872902</x:v>
      </x:c>
      <x:c t="n" s="0">
        <x:v>-3.728888</x:v>
      </x:c>
      <x:c t="n" s="0">
        <x:v>1.743783</x:v>
      </x:c>
      <x:c t="n" s="0">
        <x:v>0.735445</x:v>
      </x:c>
      <x:c t="n" s="0">
        <x:v>9.256927</x:v>
      </x:c>
      <x:c t="n" s="0">
        <x:v>17.00124</x:v>
      </x:c>
      <x:c t="n" s="0">
        <x:v>20.18695</x:v>
      </x:c>
      <x:c t="n" s="0">
        <x:v>20.85876</x:v>
      </x:c>
      <x:c t="n" s="0">
        <x:v>20.71004</x:v>
      </x:c>
      <x:c t="n" s="0">
        <x:v>23.69246</x:v>
      </x:c>
      <x:c t="n" s="0">
        <x:v>25.42773</x:v>
      </x:c>
      <x:c t="n" s="0">
        <x:v>24.65013</x:v>
      </x:c>
      <x:c t="n" s="0">
        <x:v>24.66446</x:v>
      </x:c>
      <x:c t="n" s="0">
        <x:v>24.78676</x:v>
      </x:c>
      <x:c t="n" s="0">
        <x:v>24.81236</x:v>
      </x:c>
      <x:c t="n" s="0">
        <x:v>27.61601</x:v>
      </x:c>
      <x:c t="n" s="0">
        <x:v>28.12878</x:v>
      </x:c>
      <x:c t="n" s="0">
        <x:v>29.88903</x:v>
      </x:c>
      <x:c t="n" s="0">
        <x:v>32.73469</x:v>
      </x:c>
      <x:c t="n" s="0">
        <x:v>32.0695</x:v>
      </x:c>
      <x:c t="n" s="0">
        <x:v>30.38166</x:v>
      </x:c>
      <x:c t="n" s="0">
        <x:v>31.65003</x:v>
      </x:c>
      <x:c t="n" s="0">
        <x:v>29.6536</x:v>
      </x:c>
      <x:c t="n" s="0">
        <x:v>29.33392</x:v>
      </x:c>
      <x:c t="n" s="0">
        <x:v>29.22732</x:v>
      </x:c>
      <x:c t="n" s="0">
        <x:v>33.68257</x:v>
      </x:c>
      <x:c t="n" s="0">
        <x:v>22.61667</x:v>
      </x:c>
      <x:c t="n" s="0">
        <x:v>12.76781</x:v>
      </x:c>
      <x:c t="n" s="0">
        <x:v>12.62302</x:v>
      </x:c>
      <x:c t="n" s="0">
        <x:v>5.809708</x:v>
      </x:c>
      <x:c t="n" s="0">
        <x:v>4.928342</x:v>
      </x:c>
      <x:c t="n" s="0">
        <x:v>7.531561</x:v>
      </x:c>
      <x:c t="n" s="0">
        <x:v>2.487206</x:v>
      </x:c>
      <x:c t="n" s="0">
        <x:v>-23.0629</x:v>
      </x:c>
      <x:c t="n" s="0">
        <x:v>-20.44007</x:v>
      </x:c>
      <x:c t="n" s="0">
        <x:v>-12.74626</x:v>
      </x:c>
      <x:c t="n" s="0">
        <x:v>-0.8521891</x:v>
      </x:c>
      <x:c t="n" s="0">
        <x:v>-0.312907</x:v>
      </x:c>
      <x:c t="n" s="0">
        <x:v>2.068229</x:v>
      </x:c>
      <x:c t="n" s="0">
        <x:v>4.262669</x:v>
      </x:c>
      <x:c t="n" s="0">
        <x:v>11.09002</x:v>
      </x:c>
      <x:c t="n" s="0">
        <x:v>13.44627</x:v>
      </x:c>
      <x:c t="n" s="0">
        <x:v>17.56372</x:v>
      </x:c>
      <x:c t="n" s="0">
        <x:v>19.20171</x:v>
      </x:c>
      <x:c t="n" s="0">
        <x:v>17.62758</x:v>
      </x:c>
      <x:c t="n" s="0">
        <x:v>20.45813</x:v>
      </x:c>
      <x:c t="n" s="0">
        <x:v>26.34888</x:v>
      </x:c>
      <x:c t="n" s="0">
        <x:v>15.91729</x:v>
      </x:c>
      <x:c t="n" s="0">
        <x:v>17.27393</x:v>
      </x:c>
      <x:c t="n" s="0">
        <x:v>22.67353</x:v>
      </x:c>
      <x:c t="n" s="0">
        <x:v>23.68683</x:v>
      </x:c>
      <x:c t="n" s="0">
        <x:v>27.87645</x:v>
      </x:c>
      <x:c t="n" s="0">
        <x:v>22.93249</x:v>
      </x:c>
      <x:c t="n" s="0">
        <x:v>28.5031</x:v>
      </x:c>
      <x:c t="n" s="0">
        <x:v>34.43352</x:v>
      </x:c>
      <x:c t="n" s="0">
        <x:v>28.40466</x:v>
      </x:c>
      <x:c t="n" s="0">
        <x:v>28.94132</x:v>
      </x:c>
      <x:c t="n" s="0">
        <x:v>32.05198</x:v>
      </x:c>
      <x:c t="n" s="0">
        <x:v>25.55026</x:v>
      </x:c>
      <x:c t="n" s="0">
        <x:v>27.60025</x:v>
      </x:c>
      <x:c t="n" s="0">
        <x:v>28.14024</x:v>
      </x:c>
      <x:c t="n" s="0">
        <x:v>31.37635</x:v>
      </x:c>
      <x:c t="n" s="0">
        <x:v>20.05364</x:v>
      </x:c>
      <x:c t="n" s="0">
        <x:v>12.09841</x:v>
      </x:c>
      <x:c t="n" s="0">
        <x:v>12.82121</x:v>
      </x:c>
      <x:c t="n" s="0">
        <x:v>4.804322</x:v>
      </x:c>
      <x:c t="n" s="0">
        <x:v>4.768808</x:v>
      </x:c>
      <x:c t="n" s="0">
        <x:v>6.317458</x:v>
      </x:c>
      <x:c t="n" s="0">
        <x:v>3.465401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43942.9073611111</x:v>
      </x:c>
      <x:c t="n" s="7">
        <x:v>43942.9073611111</x:v>
      </x:c>
      <x:c t="n" s="0">
        <x:v>39.46983</x:v>
      </x:c>
      <x:c t="n" s="0">
        <x:v>54.20069</x:v>
      </x:c>
      <x:c t="n" s="0">
        <x:v>65.41241</x:v>
      </x:c>
      <x:c t="n" s="0">
        <x:v>72.10921</x:v>
      </x:c>
      <x:c t="n" s="0">
        <x:v>-23.80751</x:v>
      </x:c>
      <x:c t="n" s="0">
        <x:v>-19.63475</x:v>
      </x:c>
      <x:c t="n" s="0">
        <x:v>-11.16376</x:v>
      </x:c>
      <x:c t="n" s="0">
        <x:v>-0.8698737</x:v>
      </x:c>
      <x:c t="n" s="0">
        <x:v>-3.030131</x:v>
      </x:c>
      <x:c t="n" s="0">
        <x:v>1.367765</x:v>
      </x:c>
      <x:c t="n" s="0">
        <x:v>1.464846</x:v>
      </x:c>
      <x:c t="n" s="0">
        <x:v>9.577704</x:v>
      </x:c>
      <x:c t="n" s="0">
        <x:v>16.62892</x:v>
      </x:c>
      <x:c t="n" s="0">
        <x:v>19.88956</x:v>
      </x:c>
      <x:c t="n" s="0">
        <x:v>20.65286</x:v>
      </x:c>
      <x:c t="n" s="0">
        <x:v>20.37526</x:v>
      </x:c>
      <x:c t="n" s="0">
        <x:v>23.34609</x:v>
      </x:c>
      <x:c t="n" s="0">
        <x:v>25.24505</x:v>
      </x:c>
      <x:c t="n" s="0">
        <x:v>24.12451</x:v>
      </x:c>
      <x:c t="n" s="0">
        <x:v>24.01351</x:v>
      </x:c>
      <x:c t="n" s="0">
        <x:v>24.49045</x:v>
      </x:c>
      <x:c t="n" s="0">
        <x:v>25.00453</x:v>
      </x:c>
      <x:c t="n" s="0">
        <x:v>27.65438</x:v>
      </x:c>
      <x:c t="n" s="0">
        <x:v>27.92773</x:v>
      </x:c>
      <x:c t="n" s="0">
        <x:v>29.80737</x:v>
      </x:c>
      <x:c t="n" s="0">
        <x:v>32.43221</x:v>
      </x:c>
      <x:c t="n" s="0">
        <x:v>32.06913</x:v>
      </x:c>
      <x:c t="n" s="0">
        <x:v>30.08391</x:v>
      </x:c>
      <x:c t="n" s="0">
        <x:v>31.4004</x:v>
      </x:c>
      <x:c t="n" s="0">
        <x:v>29.49988</x:v>
      </x:c>
      <x:c t="n" s="0">
        <x:v>29.10617</x:v>
      </x:c>
      <x:c t="n" s="0">
        <x:v>29.21506</x:v>
      </x:c>
      <x:c t="n" s="0">
        <x:v>33.21262</x:v>
      </x:c>
      <x:c t="n" s="0">
        <x:v>22.43793</x:v>
      </x:c>
      <x:c t="n" s="0">
        <x:v>12.80513</x:v>
      </x:c>
      <x:c t="n" s="0">
        <x:v>12.63197</x:v>
      </x:c>
      <x:c t="n" s="0">
        <x:v>5.865621</x:v>
      </x:c>
      <x:c t="n" s="0">
        <x:v>4.905178</x:v>
      </x:c>
      <x:c t="n" s="0">
        <x:v>7.408678</x:v>
      </x:c>
      <x:c t="n" s="0">
        <x:v>2.600567</x:v>
      </x:c>
      <x:c t="n" s="0">
        <x:v>-23.0629</x:v>
      </x:c>
      <x:c t="n" s="0">
        <x:v>-20.44007</x:v>
      </x:c>
      <x:c t="n" s="0">
        <x:v>-12.74626</x:v>
      </x:c>
      <x:c t="n" s="0">
        <x:v>-0.8521891</x:v>
      </x:c>
      <x:c t="n" s="0">
        <x:v>-0.312907</x:v>
      </x:c>
      <x:c t="n" s="0">
        <x:v>-3.036841</x:v>
      </x:c>
      <x:c t="n" s="0">
        <x:v>4.262669</x:v>
      </x:c>
      <x:c t="n" s="0">
        <x:v>11.09002</x:v>
      </x:c>
      <x:c t="n" s="0">
        <x:v>13.33777</x:v>
      </x:c>
      <x:c t="n" s="0">
        <x:v>17.56372</x:v>
      </x:c>
      <x:c t="n" s="0">
        <x:v>19.20171</x:v>
      </x:c>
      <x:c t="n" s="0">
        <x:v>17.62758</x:v>
      </x:c>
      <x:c t="n" s="0">
        <x:v>20.45813</x:v>
      </x:c>
      <x:c t="n" s="0">
        <x:v>23.477</x:v>
      </x:c>
      <x:c t="n" s="0">
        <x:v>18.74734</x:v>
      </x:c>
      <x:c t="n" s="0">
        <x:v>17.10762</x:v>
      </x:c>
      <x:c t="n" s="0">
        <x:v>22.50665</x:v>
      </x:c>
      <x:c t="n" s="0">
        <x:v>25.88461</x:v>
      </x:c>
      <x:c t="n" s="0">
        <x:v>28.37957</x:v>
      </x:c>
      <x:c t="n" s="0">
        <x:v>28.82942</x:v>
      </x:c>
      <x:c t="n" s="0">
        <x:v>29.08605</x:v>
      </x:c>
      <x:c t="n" s="0">
        <x:v>31.12146</x:v>
      </x:c>
      <x:c t="n" s="0">
        <x:v>32.37024</x:v>
      </x:c>
      <x:c t="n" s="0">
        <x:v>28.3872</x:v>
      </x:c>
      <x:c t="n" s="0">
        <x:v>28.27919</x:v>
      </x:c>
      <x:c t="n" s="0">
        <x:v>29.11787</x:v>
      </x:c>
      <x:c t="n" s="0">
        <x:v>28.49907</x:v>
      </x:c>
      <x:c t="n" s="0">
        <x:v>29.16389</x:v>
      </x:c>
      <x:c t="n" s="0">
        <x:v>28.39143</x:v>
      </x:c>
      <x:c t="n" s="0">
        <x:v>21.57739</x:v>
      </x:c>
      <x:c t="n" s="0">
        <x:v>12.6691</x:v>
      </x:c>
      <x:c t="n" s="0">
        <x:v>13.00548</x:v>
      </x:c>
      <x:c t="n" s="0">
        <x:v>6.454513</x:v>
      </x:c>
      <x:c t="n" s="0">
        <x:v>4.551115</x:v>
      </x:c>
      <x:c t="n" s="0">
        <x:v>6.717883</x:v>
      </x:c>
      <x:c t="n" s="0">
        <x:v>3.096204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43942.9073611111</x:v>
      </x:c>
      <x:c t="n" s="7">
        <x:v>43942.9073611111</x:v>
      </x:c>
      <x:c t="n" s="0">
        <x:v>41.03626</x:v>
      </x:c>
      <x:c t="n" s="0">
        <x:v>54.20069</x:v>
      </x:c>
      <x:c t="n" s="0">
        <x:v>74.40013</x:v>
      </x:c>
      <x:c t="n" s="0">
        <x:v>76.53828</x:v>
      </x:c>
      <x:c t="n" s="0">
        <x:v>-23.69087</x:v>
      </x:c>
      <x:c t="n" s="0">
        <x:v>-19.74353</x:v>
      </x:c>
      <x:c t="n" s="0">
        <x:v>-11.36183</x:v>
      </x:c>
      <x:c t="n" s="0">
        <x:v>-0.8672893</x:v>
      </x:c>
      <x:c t="n" s="0">
        <x:v>-2.511186</x:v>
      </x:c>
      <x:c t="n" s="0">
        <x:v>0.9436858</x:v>
      </x:c>
      <x:c t="n" s="0">
        <x:v>2.003448</x:v>
      </x:c>
      <x:c t="n" s="0">
        <x:v>9.834064</x:v>
      </x:c>
      <x:c t="n" s="0">
        <x:v>16.26471</x:v>
      </x:c>
      <x:c t="n" s="0">
        <x:v>19.7266</x:v>
      </x:c>
      <x:c t="n" s="0">
        <x:v>20.89877</x:v>
      </x:c>
      <x:c t="n" s="0">
        <x:v>21.3931</x:v>
      </x:c>
      <x:c t="n" s="0">
        <x:v>24.68124</x:v>
      </x:c>
      <x:c t="n" s="0">
        <x:v>25.16774</x:v>
      </x:c>
      <x:c t="n" s="0">
        <x:v>23.68187</x:v>
      </x:c>
      <x:c t="n" s="0">
        <x:v>23.78821</x:v>
      </x:c>
      <x:c t="n" s="0">
        <x:v>24.36526</x:v>
      </x:c>
      <x:c t="n" s="0">
        <x:v>24.36098</x:v>
      </x:c>
      <x:c t="n" s="0">
        <x:v>27.51831</x:v>
      </x:c>
      <x:c t="n" s="0">
        <x:v>28.66519</x:v>
      </x:c>
      <x:c t="n" s="0">
        <x:v>29.83319</x:v>
      </x:c>
      <x:c t="n" s="0">
        <x:v>32.21949</x:v>
      </x:c>
      <x:c t="n" s="0">
        <x:v>31.7873</x:v>
      </x:c>
      <x:c t="n" s="0">
        <x:v>29.68303</x:v>
      </x:c>
      <x:c t="n" s="0">
        <x:v>31.19138</x:v>
      </x:c>
      <x:c t="n" s="0">
        <x:v>29.47351</x:v>
      </x:c>
      <x:c t="n" s="0">
        <x:v>29.32723</x:v>
      </x:c>
      <x:c t="n" s="0">
        <x:v>29.08612</x:v>
      </x:c>
      <x:c t="n" s="0">
        <x:v>32.69703</x:v>
      </x:c>
      <x:c t="n" s="0">
        <x:v>22.40976</x:v>
      </x:c>
      <x:c t="n" s="0">
        <x:v>12.67486</x:v>
      </x:c>
      <x:c t="n" s="0">
        <x:v>12.56264</x:v>
      </x:c>
      <x:c t="n" s="0">
        <x:v>5.982556</x:v>
      </x:c>
      <x:c t="n" s="0">
        <x:v>4.861311</x:v>
      </x:c>
      <x:c t="n" s="0">
        <x:v>7.223815</x:v>
      </x:c>
      <x:c t="n" s="0">
        <x:v>2.692957</x:v>
      </x:c>
      <x:c t="n" s="0">
        <x:v>-23.0629</x:v>
      </x:c>
      <x:c t="n" s="0">
        <x:v>-20.44007</x:v>
      </x:c>
      <x:c t="n" s="0">
        <x:v>-12.74626</x:v>
      </x:c>
      <x:c t="n" s="0">
        <x:v>-0.8521891</x:v>
      </x:c>
      <x:c t="n" s="0">
        <x:v>-0.312907</x:v>
      </x:c>
      <x:c t="n" s="0">
        <x:v>-3.036841</x:v>
      </x:c>
      <x:c t="n" s="0">
        <x:v>4.262669</x:v>
      </x:c>
      <x:c t="n" s="0">
        <x:v>11.09002</x:v>
      </x:c>
      <x:c t="n" s="0">
        <x:v>13.15068</x:v>
      </x:c>
      <x:c t="n" s="0">
        <x:v>19.14867</x:v>
      </x:c>
      <x:c t="n" s="0">
        <x:v>23.20726</x:v>
      </x:c>
      <x:c t="n" s="0">
        <x:v>25.82913</x:v>
      </x:c>
      <x:c t="n" s="0">
        <x:v>29.75519</x:v>
      </x:c>
      <x:c t="n" s="0">
        <x:v>26.26297</x:v>
      </x:c>
      <x:c t="n" s="0">
        <x:v>20.14133</x:v>
      </x:c>
      <x:c t="n" s="0">
        <x:v>21.74838</x:v>
      </x:c>
      <x:c t="n" s="0">
        <x:v>22.39357</x:v>
      </x:c>
      <x:c t="n" s="0">
        <x:v>12.5108</x:v>
      </x:c>
      <x:c t="n" s="0">
        <x:v>24.56874</x:v>
      </x:c>
      <x:c t="n" s="0">
        <x:v>30.14399</x:v>
      </x:c>
      <x:c t="n" s="0">
        <x:v>28.99586</x:v>
      </x:c>
      <x:c t="n" s="0">
        <x:v>28.63997</x:v>
      </x:c>
      <x:c t="n" s="0">
        <x:v>28.46807</x:v>
      </x:c>
      <x:c t="n" s="0">
        <x:v>25.74179</x:v>
      </x:c>
      <x:c t="n" s="0">
        <x:v>30.04694</x:v>
      </x:c>
      <x:c t="n" s="0">
        <x:v>29.62456</x:v>
      </x:c>
      <x:c t="n" s="0">
        <x:v>30.62603</x:v>
      </x:c>
      <x:c t="n" s="0">
        <x:v>28.15434</x:v>
      </x:c>
      <x:c t="n" s="0">
        <x:v>24.74379</x:v>
      </x:c>
      <x:c t="n" s="0">
        <x:v>21.8306</x:v>
      </x:c>
      <x:c t="n" s="0">
        <x:v>11.7457</x:v>
      </x:c>
      <x:c t="n" s="0">
        <x:v>11.8337</x:v>
      </x:c>
      <x:c t="n" s="0">
        <x:v>6.523726</x:v>
      </x:c>
      <x:c t="n" s="0">
        <x:v>4.881843</x:v>
      </x:c>
      <x:c t="n" s="0">
        <x:v>7.362165</x:v>
      </x:c>
      <x:c t="n" s="0">
        <x:v>3.046166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43942.9073611111</x:v>
      </x:c>
      <x:c t="n" s="7">
        <x:v>43942.9073611111</x:v>
      </x:c>
      <x:c t="n" s="0">
        <x:v>41.13052</x:v>
      </x:c>
      <x:c t="n" s="0">
        <x:v>54.20069</x:v>
      </x:c>
      <x:c t="n" s="0">
        <x:v>72.64756</x:v>
      </x:c>
      <x:c t="n" s="0">
        <x:v>74.81282</x:v>
      </x:c>
      <x:c t="n" s="0">
        <x:v>-23.59376</x:v>
      </x:c>
      <x:c t="n" s="0">
        <x:v>-20.08642</x:v>
      </x:c>
      <x:c t="n" s="0">
        <x:v>-11.76484</x:v>
      </x:c>
      <x:c t="n" s="0">
        <x:v>-1.188569</x:v>
      </x:c>
      <x:c t="n" s="0">
        <x:v>-2.112338</x:v>
      </x:c>
      <x:c t="n" s="0">
        <x:v>0.5455336</x:v>
      </x:c>
      <x:c t="n" s="0">
        <x:v>2.945714</x:v>
      </x:c>
      <x:c t="n" s="0">
        <x:v>10.30912</x:v>
      </x:c>
      <x:c t="n" s="0">
        <x:v>15.92748</x:v>
      </x:c>
      <x:c t="n" s="0">
        <x:v>19.74936</x:v>
      </x:c>
      <x:c t="n" s="0">
        <x:v>21.66223</x:v>
      </x:c>
      <x:c t="n" s="0">
        <x:v>22.39482</x:v>
      </x:c>
      <x:c t="n" s="0">
        <x:v>25.8987</x:v>
      </x:c>
      <x:c t="n" s="0">
        <x:v>25.92362</x:v>
      </x:c>
      <x:c t="n" s="0">
        <x:v>23.45634</x:v>
      </x:c>
      <x:c t="n" s="0">
        <x:v>23.27836</x:v>
      </x:c>
      <x:c t="n" s="0">
        <x:v>23.73901</x:v>
      </x:c>
      <x:c t="n" s="0">
        <x:v>25.32959</x:v>
      </x:c>
      <x:c t="n" s="0">
        <x:v>27.28899</x:v>
      </x:c>
      <x:c t="n" s="0">
        <x:v>28.10189</x:v>
      </x:c>
      <x:c t="n" s="0">
        <x:v>29.45248</x:v>
      </x:c>
      <x:c t="n" s="0">
        <x:v>32.14053</x:v>
      </x:c>
      <x:c t="n" s="0">
        <x:v>31.5121</x:v>
      </x:c>
      <x:c t="n" s="0">
        <x:v>29.64475</x:v>
      </x:c>
      <x:c t="n" s="0">
        <x:v>30.97943</x:v>
      </x:c>
      <x:c t="n" s="0">
        <x:v>29.79962</x:v>
      </x:c>
      <x:c t="n" s="0">
        <x:v>29.19537</x:v>
      </x:c>
      <x:c t="n" s="0">
        <x:v>29.04924</x:v>
      </x:c>
      <x:c t="n" s="0">
        <x:v>32.13448</x:v>
      </x:c>
      <x:c t="n" s="0">
        <x:v>22.09526</x:v>
      </x:c>
      <x:c t="n" s="0">
        <x:v>12.45523</x:v>
      </x:c>
      <x:c t="n" s="0">
        <x:v>12.47975</x:v>
      </x:c>
      <x:c t="n" s="0">
        <x:v>5.843926</x:v>
      </x:c>
      <x:c t="n" s="0">
        <x:v>4.713565</x:v>
      </x:c>
      <x:c t="n" s="0">
        <x:v>7.777503</x:v>
      </x:c>
      <x:c t="n" s="0">
        <x:v>2.726226</x:v>
      </x:c>
      <x:c t="n" s="0">
        <x:v>-23.0629</x:v>
      </x:c>
      <x:c t="n" s="0">
        <x:v>-24.34778</x:v>
      </x:c>
      <x:c t="n" s="0">
        <x:v>-17.00541</x:v>
      </x:c>
      <x:c t="n" s="0">
        <x:v>-5.624798</x:v>
      </x:c>
      <x:c t="n" s="0">
        <x:v>-0.312907</x:v>
      </x:c>
      <x:c t="n" s="0">
        <x:v>-3.036841</x:v>
      </x:c>
      <x:c t="n" s="0">
        <x:v>6.791723</x:v>
      </x:c>
      <x:c t="n" s="0">
        <x:v>12.74825</x:v>
      </x:c>
      <x:c t="n" s="0">
        <x:v>13.15068</x:v>
      </x:c>
      <x:c t="n" s="0">
        <x:v>19.88021</x:v>
      </x:c>
      <x:c t="n" s="0">
        <x:v>24.54725</x:v>
      </x:c>
      <x:c t="n" s="0">
        <x:v>25.82913</x:v>
      </x:c>
      <x:c t="n" s="0">
        <x:v>29.75519</x:v>
      </x:c>
      <x:c t="n" s="0">
        <x:v>28.78946</x:v>
      </x:c>
      <x:c t="n" s="0">
        <x:v>21.83319</x:v>
      </x:c>
      <x:c t="n" s="0">
        <x:v>16.39338</x:v>
      </x:c>
      <x:c t="n" s="0">
        <x:v>15.42777</x:v>
      </x:c>
      <x:c t="n" s="0">
        <x:v>28.5774</x:v>
      </x:c>
      <x:c t="n" s="0">
        <x:v>27.9831</x:v>
      </x:c>
      <x:c t="n" s="0">
        <x:v>24.38514</x:v>
      </x:c>
      <x:c t="n" s="0">
        <x:v>28.08971</x:v>
      </x:c>
      <x:c t="n" s="0">
        <x:v>32.79626</x:v>
      </x:c>
      <x:c t="n" s="0">
        <x:v>30.24459</x:v>
      </x:c>
      <x:c t="n" s="0">
        <x:v>29.78736</x:v>
      </x:c>
      <x:c t="n" s="0">
        <x:v>29.17511</x:v>
      </x:c>
      <x:c t="n" s="0">
        <x:v>31.13793</x:v>
      </x:c>
      <x:c t="n" s="0">
        <x:v>29.44777</x:v>
      </x:c>
      <x:c t="n" s="0">
        <x:v>28.0211</x:v>
      </x:c>
      <x:c t="n" s="0">
        <x:v>24.42637</x:v>
      </x:c>
      <x:c t="n" s="0">
        <x:v>20.37628</x:v>
      </x:c>
      <x:c t="n" s="0">
        <x:v>11.8001</x:v>
      </x:c>
      <x:c t="n" s="0">
        <x:v>11.96224</x:v>
      </x:c>
      <x:c t="n" s="0">
        <x:v>5.407922</x:v>
      </x:c>
      <x:c t="n" s="0">
        <x:v>2.937018</x:v>
      </x:c>
      <x:c t="n" s="0">
        <x:v>9.504248</x:v>
      </x:c>
      <x:c t="n" s="0">
        <x:v>2.999469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43942.9073611111</x:v>
      </x:c>
      <x:c t="n" s="7">
        <x:v>43942.9073611111</x:v>
      </x:c>
      <x:c t="n" s="0">
        <x:v>41.11515</x:v>
      </x:c>
      <x:c t="n" s="0">
        <x:v>54.20069</x:v>
      </x:c>
      <x:c t="n" s="0">
        <x:v>64.70117</x:v>
      </x:c>
      <x:c t="n" s="0">
        <x:v>70.29866</x:v>
      </x:c>
      <x:c t="n" s="0">
        <x:v>-23.51257</x:v>
      </x:c>
      <x:c t="n" s="0">
        <x:v>-20.55703</x:v>
      </x:c>
      <x:c t="n" s="0">
        <x:v>-12.28416</x:v>
      </x:c>
      <x:c t="n" s="0">
        <x:v>-1.687066</x:v>
      </x:c>
      <x:c t="n" s="0">
        <x:v>-1.798504</x:v>
      </x:c>
      <x:c t="n" s="0">
        <x:v>0.1739772</x:v>
      </x:c>
      <x:c t="n" s="0">
        <x:v>3.845619</x:v>
      </x:c>
      <x:c t="n" s="0">
        <x:v>10.80751</x:v>
      </x:c>
      <x:c t="n" s="0">
        <x:v>15.71076</x:v>
      </x:c>
      <x:c t="n" s="0">
        <x:v>19.76871</x:v>
      </x:c>
      <x:c t="n" s="0">
        <x:v>22.2224</x:v>
      </x:c>
      <x:c t="n" s="0">
        <x:v>23.09859</x:v>
      </x:c>
      <x:c t="n" s="0">
        <x:v>26.53828</x:v>
      </x:c>
      <x:c t="n" s="0">
        <x:v>26.07015</x:v>
      </x:c>
      <x:c t="n" s="0">
        <x:v>23.31133</x:v>
      </x:c>
      <x:c t="n" s="0">
        <x:v>22.93128</x:v>
      </x:c>
      <x:c t="n" s="0">
        <x:v>23.44697</x:v>
      </x:c>
      <x:c t="n" s="0">
        <x:v>25.08242</x:v>
      </x:c>
      <x:c t="n" s="0">
        <x:v>27.89917</x:v>
      </x:c>
      <x:c t="n" s="0">
        <x:v>28.11426</x:v>
      </x:c>
      <x:c t="n" s="0">
        <x:v>29.35146</x:v>
      </x:c>
      <x:c t="n" s="0">
        <x:v>31.78433</x:v>
      </x:c>
      <x:c t="n" s="0">
        <x:v>31.55924</x:v>
      </x:c>
      <x:c t="n" s="0">
        <x:v>30.21631</x:v>
      </x:c>
      <x:c t="n" s="0">
        <x:v>31.65479</x:v>
      </x:c>
      <x:c t="n" s="0">
        <x:v>29.51511</x:v>
      </x:c>
      <x:c t="n" s="0">
        <x:v>29.46699</x:v>
      </x:c>
      <x:c t="n" s="0">
        <x:v>28.96092</x:v>
      </x:c>
      <x:c t="n" s="0">
        <x:v>31.61381</x:v>
      </x:c>
      <x:c t="n" s="0">
        <x:v>22.06775</x:v>
      </x:c>
      <x:c t="n" s="0">
        <x:v>12.25255</x:v>
      </x:c>
      <x:c t="n" s="0">
        <x:v>12.25875</x:v>
      </x:c>
      <x:c t="n" s="0">
        <x:v>5.828259</x:v>
      </x:c>
      <x:c t="n" s="0">
        <x:v>4.483187</x:v>
      </x:c>
      <x:c t="n" s="0">
        <x:v>7.692457</x:v>
      </x:c>
      <x:c t="n" s="0">
        <x:v>2.764639</x:v>
      </x:c>
      <x:c t="n" s="0">
        <x:v>-23.0629</x:v>
      </x:c>
      <x:c t="n" s="0">
        <x:v>-25.36293</x:v>
      </x:c>
      <x:c t="n" s="0">
        <x:v>-18.18613</x:v>
      </x:c>
      <x:c t="n" s="0">
        <x:v>-7.086916</x:v>
      </x:c>
      <x:c t="n" s="0">
        <x:v>0.04809699</x:v>
      </x:c>
      <x:c t="n" s="0">
        <x:v>-3.036841</x:v>
      </x:c>
      <x:c t="n" s="0">
        <x:v>7.057294</x:v>
      </x:c>
      <x:c t="n" s="0">
        <x:v>12.94083</x:v>
      </x:c>
      <x:c t="n" s="0">
        <x:v>14.43587</x:v>
      </x:c>
      <x:c t="n" s="0">
        <x:v>19.88021</x:v>
      </x:c>
      <x:c t="n" s="0">
        <x:v>24.54725</x:v>
      </x:c>
      <x:c t="n" s="0">
        <x:v>25.82913</x:v>
      </x:c>
      <x:c t="n" s="0">
        <x:v>28.82859</x:v>
      </x:c>
      <x:c t="n" s="0">
        <x:v>25.08214</x:v>
      </x:c>
      <x:c t="n" s="0">
        <x:v>22.52142</x:v>
      </x:c>
      <x:c t="n" s="0">
        <x:v>20.73406</x:v>
      </x:c>
      <x:c t="n" s="0">
        <x:v>22.70983</x:v>
      </x:c>
      <x:c t="n" s="0">
        <x:v>25.79848</x:v>
      </x:c>
      <x:c t="n" s="0">
        <x:v>29.33892</x:v>
      </x:c>
      <x:c t="n" s="0">
        <x:v>27.26231</x:v>
      </x:c>
      <x:c t="n" s="0">
        <x:v>26.62431</x:v>
      </x:c>
      <x:c t="n" s="0">
        <x:v>25.27651</x:v>
      </x:c>
      <x:c t="n" s="0">
        <x:v>30.67674</x:v>
      </x:c>
      <x:c t="n" s="0">
        <x:v>33.32732</x:v>
      </x:c>
      <x:c t="n" s="0">
        <x:v>35.01092</x:v>
      </x:c>
      <x:c t="n" s="0">
        <x:v>31.33977</x:v>
      </x:c>
      <x:c t="n" s="0">
        <x:v>29.14057</x:v>
      </x:c>
      <x:c t="n" s="0">
        <x:v>28.62133</x:v>
      </x:c>
      <x:c t="n" s="0">
        <x:v>25.91183</x:v>
      </x:c>
      <x:c t="n" s="0">
        <x:v>22.16969</x:v>
      </x:c>
      <x:c t="n" s="0">
        <x:v>10.20635</x:v>
      </x:c>
      <x:c t="n" s="0">
        <x:v>11.05906</x:v>
      </x:c>
      <x:c t="n" s="0">
        <x:v>5.015651</x:v>
      </x:c>
      <x:c t="n" s="0">
        <x:v>4.060844</x:v>
      </x:c>
      <x:c t="n" s="0">
        <x:v>6.776409</x:v>
      </x:c>
      <x:c t="n" s="0">
        <x:v>2.794691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43942.9073611111</x:v>
      </x:c>
      <x:c t="n" s="7">
        <x:v>43942.9073611111</x:v>
      </x:c>
      <x:c t="n" s="0">
        <x:v>40.46937</x:v>
      </x:c>
      <x:c t="n" s="0">
        <x:v>54.20069</x:v>
      </x:c>
      <x:c t="n" s="0">
        <x:v>54.1382</x:v>
      </x:c>
      <x:c t="n" s="0">
        <x:v>63.45619</x:v>
      </x:c>
      <x:c t="n" s="0">
        <x:v>-23.44435</x:v>
      </x:c>
      <x:c t="n" s="0">
        <x:v>-21.00377</x:v>
      </x:c>
      <x:c t="n" s="0">
        <x:v>-12.78283</x:v>
      </x:c>
      <x:c t="n" s="0">
        <x:v>-2.163383</x:v>
      </x:c>
      <x:c t="n" s="0">
        <x:v>-1.264683</x:v>
      </x:c>
      <x:c t="n" s="0">
        <x:v>-0.1706272</x:v>
      </x:c>
      <x:c t="n" s="0">
        <x:v>4.48957</x:v>
      </x:c>
      <x:c t="n" s="0">
        <x:v>11.10826</x:v>
      </x:c>
      <x:c t="n" s="0">
        <x:v>15.54642</x:v>
      </x:c>
      <x:c t="n" s="0">
        <x:v>19.45359</x:v>
      </x:c>
      <x:c t="n" s="0">
        <x:v>22.64953</x:v>
      </x:c>
      <x:c t="n" s="0">
        <x:v>23.40641</x:v>
      </x:c>
      <x:c t="n" s="0">
        <x:v>26.92436</x:v>
      </x:c>
      <x:c t="n" s="0">
        <x:v>25.4964</x:v>
      </x:c>
      <x:c t="n" s="0">
        <x:v>23.21592</x:v>
      </x:c>
      <x:c t="n" s="0">
        <x:v>23.03893</x:v>
      </x:c>
      <x:c t="n" s="0">
        <x:v>23.68113</x:v>
      </x:c>
      <x:c t="n" s="0">
        <x:v>25.40414</x:v>
      </x:c>
      <x:c t="n" s="0">
        <x:v>27.6329</x:v>
      </x:c>
      <x:c t="n" s="0">
        <x:v>27.65456</x:v>
      </x:c>
      <x:c t="n" s="0">
        <x:v>29.56381</x:v>
      </x:c>
      <x:c t="n" s="0">
        <x:v>31.87883</x:v>
      </x:c>
      <x:c t="n" s="0">
        <x:v>31.38316</x:v>
      </x:c>
      <x:c t="n" s="0">
        <x:v>30.60173</x:v>
      </x:c>
      <x:c t="n" s="0">
        <x:v>31.66531</x:v>
      </x:c>
      <x:c t="n" s="0">
        <x:v>30.39134</x:v>
      </x:c>
      <x:c t="n" s="0">
        <x:v>29.26676</x:v>
      </x:c>
      <x:c t="n" s="0">
        <x:v>28.7695</x:v>
      </x:c>
      <x:c t="n" s="0">
        <x:v>31.20862</x:v>
      </x:c>
      <x:c t="n" s="0">
        <x:v>22.23508</x:v>
      </x:c>
      <x:c t="n" s="0">
        <x:v>12.43066</x:v>
      </x:c>
      <x:c t="n" s="0">
        <x:v>12.18676</x:v>
      </x:c>
      <x:c t="n" s="0">
        <x:v>5.993006</x:v>
      </x:c>
      <x:c t="n" s="0">
        <x:v>4.486295</x:v>
      </x:c>
      <x:c t="n" s="0">
        <x:v>7.362382</x:v>
      </x:c>
      <x:c t="n" s="0">
        <x:v>2.805626</x:v>
      </x:c>
      <x:c t="n" s="0">
        <x:v>-23.0629</x:v>
      </x:c>
      <x:c t="n" s="0">
        <x:v>-25.36293</x:v>
      </x:c>
      <x:c t="n" s="0">
        <x:v>-18.18613</x:v>
      </x:c>
      <x:c t="n" s="0">
        <x:v>-7.086916</x:v>
      </x:c>
      <x:c t="n" s="0">
        <x:v>0.9798244</x:v>
      </x:c>
      <x:c t="n" s="0">
        <x:v>-3.036841</x:v>
      </x:c>
      <x:c t="n" s="0">
        <x:v>7.057294</x:v>
      </x:c>
      <x:c t="n" s="0">
        <x:v>12.15662</x:v>
      </x:c>
      <x:c t="n" s="0">
        <x:v>14.43587</x:v>
      </x:c>
      <x:c t="n" s="0">
        <x:v>15.06501</x:v>
      </x:c>
      <x:c t="n" s="0">
        <x:v>23.96955</x:v>
      </x:c>
      <x:c t="n" s="0">
        <x:v>24.46328</x:v>
      </x:c>
      <x:c t="n" s="0">
        <x:v>28.67847</x:v>
      </x:c>
      <x:c t="n" s="0">
        <x:v>17.8945</x:v>
      </x:c>
      <x:c t="n" s="0">
        <x:v>21.59299</x:v>
      </x:c>
      <x:c t="n" s="0">
        <x:v>24.31995</x:v>
      </x:c>
      <x:c t="n" s="0">
        <x:v>24.8478</x:v>
      </x:c>
      <x:c t="n" s="0">
        <x:v>25.47795</x:v>
      </x:c>
      <x:c t="n" s="0">
        <x:v>27.52776</x:v>
      </x:c>
      <x:c t="n" s="0">
        <x:v>26.92129</x:v>
      </x:c>
      <x:c t="n" s="0">
        <x:v>32.86805</x:v>
      </x:c>
      <x:c t="n" s="0">
        <x:v>32.93361</x:v>
      </x:c>
      <x:c t="n" s="0">
        <x:v>31.38147</x:v>
      </x:c>
      <x:c t="n" s="0">
        <x:v>32.55196</x:v>
      </x:c>
      <x:c t="n" s="0">
        <x:v>34.60675</x:v>
      </x:c>
      <x:c t="n" s="0">
        <x:v>31.48768</x:v>
      </x:c>
      <x:c t="n" s="0">
        <x:v>28.9318</x:v>
      </x:c>
      <x:c t="n" s="0">
        <x:v>27.4531</x:v>
      </x:c>
      <x:c t="n" s="0">
        <x:v>28.0484</x:v>
      </x:c>
      <x:c t="n" s="0">
        <x:v>23.68996</x:v>
      </x:c>
      <x:c t="n" s="0">
        <x:v>13.9883</x:v>
      </x:c>
      <x:c t="n" s="0">
        <x:v>11.3464</x:v>
      </x:c>
      <x:c t="n" s="0">
        <x:v>7.934525</x:v>
      </x:c>
      <x:c t="n" s="0">
        <x:v>3.545249</x:v>
      </x:c>
      <x:c t="n" s="0">
        <x:v>4.909755</x:v>
      </x:c>
      <x:c t="n" s="0">
        <x:v>2.94717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43942.9073611111</x:v>
      </x:c>
      <x:c t="n" s="7">
        <x:v>43942.9073611111</x:v>
      </x:c>
      <x:c t="n" s="0">
        <x:v>40.7192</x:v>
      </x:c>
      <x:c t="n" s="0">
        <x:v>54.20069</x:v>
      </x:c>
      <x:c t="n" s="0">
        <x:v>59.15884</x:v>
      </x:c>
      <x:c t="n" s="0">
        <x:v>64.70557</x:v>
      </x:c>
      <x:c t="n" s="0">
        <x:v>-23.38694</x:v>
      </x:c>
      <x:c t="n" s="0">
        <x:v>-21.4254</x:v>
      </x:c>
      <x:c t="n" s="0">
        <x:v>-13.25935</x:v>
      </x:c>
      <x:c t="n" s="0">
        <x:v>-2.616111</x:v>
      </x:c>
      <x:c t="n" s="0">
        <x:v>-0.8555802</x:v>
      </x:c>
      <x:c t="n" s="0">
        <x:v>-0.4882559</x:v>
      </x:c>
      <x:c t="n" s="0">
        <x:v>4.972783</x:v>
      </x:c>
      <x:c t="n" s="0">
        <x:v>11.12161</x:v>
      </x:c>
      <x:c t="n" s="0">
        <x:v>15.40096</x:v>
      </x:c>
      <x:c t="n" s="0">
        <x:v>18.95602</x:v>
      </x:c>
      <x:c t="n" s="0">
        <x:v>22.09967</x:v>
      </x:c>
      <x:c t="n" s="0">
        <x:v>23.53642</x:v>
      </x:c>
      <x:c t="n" s="0">
        <x:v>27.22628</x:v>
      </x:c>
      <x:c t="n" s="0">
        <x:v>25.97295</x:v>
      </x:c>
      <x:c t="n" s="0">
        <x:v>22.63519</x:v>
      </x:c>
      <x:c t="n" s="0">
        <x:v>23.09053</x:v>
      </x:c>
      <x:c t="n" s="0">
        <x:v>23.51154</x:v>
      </x:c>
      <x:c t="n" s="0">
        <x:v>25.00307</x:v>
      </x:c>
      <x:c t="n" s="0">
        <x:v>27.95474</x:v>
      </x:c>
      <x:c t="n" s="0">
        <x:v>27.61374</x:v>
      </x:c>
      <x:c t="n" s="0">
        <x:v>30.09209</x:v>
      </x:c>
      <x:c t="n" s="0">
        <x:v>31.7419</x:v>
      </x:c>
      <x:c t="n" s="0">
        <x:v>31.06777</x:v>
      </x:c>
      <x:c t="n" s="0">
        <x:v>30.6946</x:v>
      </x:c>
      <x:c t="n" s="0">
        <x:v>31.95754</x:v>
      </x:c>
      <x:c t="n" s="0">
        <x:v>30.18154</x:v>
      </x:c>
      <x:c t="n" s="0">
        <x:v>29.15836</x:v>
      </x:c>
      <x:c t="n" s="0">
        <x:v>28.50188</x:v>
      </x:c>
      <x:c t="n" s="0">
        <x:v>30.84321</x:v>
      </x:c>
      <x:c t="n" s="0">
        <x:v>22.31578</x:v>
      </x:c>
      <x:c t="n" s="0">
        <x:v>12.47634</x:v>
      </x:c>
      <x:c t="n" s="0">
        <x:v>12.263</x:v>
      </x:c>
      <x:c t="n" s="0">
        <x:v>6.059112</x:v>
      </x:c>
      <x:c t="n" s="0">
        <x:v>4.61132</x:v>
      </x:c>
      <x:c t="n" s="0">
        <x:v>7.244976</x:v>
      </x:c>
      <x:c t="n" s="0">
        <x:v>2.766526</x:v>
      </x:c>
      <x:c t="n" s="0">
        <x:v>-23.0629</x:v>
      </x:c>
      <x:c t="n" s="0">
        <x:v>-25.36293</x:v>
      </x:c>
      <x:c t="n" s="0">
        <x:v>-18.18613</x:v>
      </x:c>
      <x:c t="n" s="0">
        <x:v>-7.086916</x:v>
      </x:c>
      <x:c t="n" s="0">
        <x:v>0.9798244</x:v>
      </x:c>
      <x:c t="n" s="0">
        <x:v>-3.036841</x:v>
      </x:c>
      <x:c t="n" s="0">
        <x:v>7.057294</x:v>
      </x:c>
      <x:c t="n" s="0">
        <x:v>11.19889</x:v>
      </x:c>
      <x:c t="n" s="0">
        <x:v>14.43587</x:v>
      </x:c>
      <x:c t="n" s="0">
        <x:v>13.57712</x:v>
      </x:c>
      <x:c t="n" s="0">
        <x:v>0.1009329</x:v>
      </x:c>
      <x:c t="n" s="0">
        <x:v>24.22771</x:v>
      </x:c>
      <x:c t="n" s="0">
        <x:v>28.65397</x:v>
      </x:c>
      <x:c t="n" s="0">
        <x:v>29.25858</x:v>
      </x:c>
      <x:c t="n" s="0">
        <x:v>14.75648</x:v>
      </x:c>
      <x:c t="n" s="0">
        <x:v>22.66899</x:v>
      </x:c>
      <x:c t="n" s="0">
        <x:v>20.53021</x:v>
      </x:c>
      <x:c t="n" s="0">
        <x:v>24.19757</x:v>
      </x:c>
      <x:c t="n" s="0">
        <x:v>28.07896</x:v>
      </x:c>
      <x:c t="n" s="0">
        <x:v>25.33843</x:v>
      </x:c>
      <x:c t="n" s="0">
        <x:v>30.21882</x:v>
      </x:c>
      <x:c t="n" s="0">
        <x:v>30.82335</x:v>
      </x:c>
      <x:c t="n" s="0">
        <x:v>26.40451</x:v>
      </x:c>
      <x:c t="n" s="0">
        <x:v>28.2194</x:v>
      </x:c>
      <x:c t="n" s="0">
        <x:v>27.79974</x:v>
      </x:c>
      <x:c t="n" s="0">
        <x:v>28.43081</x:v>
      </x:c>
      <x:c t="n" s="0">
        <x:v>29.83718</x:v>
      </x:c>
      <x:c t="n" s="0">
        <x:v>26.89325</x:v>
      </x:c>
      <x:c t="n" s="0">
        <x:v>27.57237</x:v>
      </x:c>
      <x:c t="n" s="0">
        <x:v>22.09316</x:v>
      </x:c>
      <x:c t="n" s="0">
        <x:v>11.63111</x:v>
      </x:c>
      <x:c t="n" s="0">
        <x:v>12.70965</x:v>
      </x:c>
      <x:c t="n" s="0">
        <x:v>5.449981</x:v>
      </x:c>
      <x:c t="n" s="0">
        <x:v>5.705065</x:v>
      </x:c>
      <x:c t="n" s="0">
        <x:v>6.320184</x:v>
      </x:c>
      <x:c t="n" s="0">
        <x:v>2.726861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43942.9073611111</x:v>
      </x:c>
      <x:c t="n" s="7">
        <x:v>43942.9073611111</x:v>
      </x:c>
      <x:c t="n" s="0">
        <x:v>39.78027</x:v>
      </x:c>
      <x:c t="n" s="0">
        <x:v>54.20069</x:v>
      </x:c>
      <x:c t="n" s="0">
        <x:v>61.84821</x:v>
      </x:c>
      <x:c t="n" s="0">
        <x:v>67.13596</x:v>
      </x:c>
      <x:c t="n" s="0">
        <x:v>-23.43593</x:v>
      </x:c>
      <x:c t="n" s="0">
        <x:v>-21.821</x:v>
      </x:c>
      <x:c t="n" s="0">
        <x:v>-13.71228</x:v>
      </x:c>
      <x:c t="n" s="0">
        <x:v>-3.044029</x:v>
      </x:c>
      <x:c t="n" s="0">
        <x:v>-0.5343279</x:v>
      </x:c>
      <x:c t="n" s="0">
        <x:v>-0.9838104</x:v>
      </x:c>
      <x:c t="n" s="0">
        <x:v>5.113883</x:v>
      </x:c>
      <x:c t="n" s="0">
        <x:v>11.13298</x:v>
      </x:c>
      <x:c t="n" s="0">
        <x:v>15.44666</x:v>
      </x:c>
      <x:c t="n" s="0">
        <x:v>18.48069</x:v>
      </x:c>
      <x:c t="n" s="0">
        <x:v>21.41905</x:v>
      </x:c>
      <x:c t="n" s="0">
        <x:v>23.64445</x:v>
      </x:c>
      <x:c t="n" s="0">
        <x:v>27.46156</x:v>
      </x:c>
      <x:c t="n" s="0">
        <x:v>26.78741</x:v>
      </x:c>
      <x:c t="n" s="0">
        <x:v>23.18323</x:v>
      </x:c>
      <x:c t="n" s="0">
        <x:v>22.84727</x:v>
      </x:c>
      <x:c t="n" s="0">
        <x:v>23.06503</x:v>
      </x:c>
      <x:c t="n" s="0">
        <x:v>25.44433</x:v>
      </x:c>
      <x:c t="n" s="0">
        <x:v>27.44159</x:v>
      </x:c>
      <x:c t="n" s="0">
        <x:v>27.25464</x:v>
      </x:c>
      <x:c t="n" s="0">
        <x:v>29.61193</x:v>
      </x:c>
      <x:c t="n" s="0">
        <x:v>31.64981</x:v>
      </x:c>
      <x:c t="n" s="0">
        <x:v>30.92237</x:v>
      </x:c>
      <x:c t="n" s="0">
        <x:v>30.94639</x:v>
      </x:c>
      <x:c t="n" s="0">
        <x:v>32.22575</x:v>
      </x:c>
      <x:c t="n" s="0">
        <x:v>30.12009</x:v>
      </x:c>
      <x:c t="n" s="0">
        <x:v>29.36634</x:v>
      </x:c>
      <x:c t="n" s="0">
        <x:v>28.70289</x:v>
      </x:c>
      <x:c t="n" s="0">
        <x:v>30.47806</x:v>
      </x:c>
      <x:c t="n" s="0">
        <x:v>22.34682</x:v>
      </x:c>
      <x:c t="n" s="0">
        <x:v>12.30692</x:v>
      </x:c>
      <x:c t="n" s="0">
        <x:v>12.24288</x:v>
      </x:c>
      <x:c t="n" s="0">
        <x:v>5.960879</x:v>
      </x:c>
      <x:c t="n" s="0">
        <x:v>4.685456</x:v>
      </x:c>
      <x:c t="n" s="0">
        <x:v>6.986547</x:v>
      </x:c>
      <x:c t="n" s="0">
        <x:v>2.740958</x:v>
      </x:c>
      <x:c t="n" s="0">
        <x:v>-24.00022</x:v>
      </x:c>
      <x:c t="n" s="0">
        <x:v>-25.36293</x:v>
      </x:c>
      <x:c t="n" s="0">
        <x:v>-18.18613</x:v>
      </x:c>
      <x:c t="n" s="0">
        <x:v>-7.086916</x:v>
      </x:c>
      <x:c t="n" s="0">
        <x:v>0.9798244</x:v>
      </x:c>
      <x:c t="n" s="0">
        <x:v>-8.581236</x:v>
      </x:c>
      <x:c t="n" s="0">
        <x:v>5.330575</x:v>
      </x:c>
      <x:c t="n" s="0">
        <x:v>11.19889</x:v>
      </x:c>
      <x:c t="n" s="0">
        <x:v>16.08388</x:v>
      </x:c>
      <x:c t="n" s="0">
        <x:v>13.57712</x:v>
      </x:c>
      <x:c t="n" s="0">
        <x:v>0.1009329</x:v>
      </x:c>
      <x:c t="n" s="0">
        <x:v>23.91217</x:v>
      </x:c>
      <x:c t="n" s="0">
        <x:v>28.62934</x:v>
      </x:c>
      <x:c t="n" s="0">
        <x:v>29.48622</x:v>
      </x:c>
      <x:c t="n" s="0">
        <x:v>26.70819</x:v>
      </x:c>
      <x:c t="n" s="0">
        <x:v>20.61082</x:v>
      </x:c>
      <x:c t="n" s="0">
        <x:v>19.32099</x:v>
      </x:c>
      <x:c t="n" s="0">
        <x:v>26.97566</x:v>
      </x:c>
      <x:c t="n" s="0">
        <x:v>23.62222</x:v>
      </x:c>
      <x:c t="n" s="0">
        <x:v>22.76357</x:v>
      </x:c>
      <x:c t="n" s="0">
        <x:v>24.47399</x:v>
      </x:c>
      <x:c t="n" s="0">
        <x:v>30.95414</x:v>
      </x:c>
      <x:c t="n" s="0">
        <x:v>31.31104</x:v>
      </x:c>
      <x:c t="n" s="0">
        <x:v>33.28122</x:v>
      </x:c>
      <x:c t="n" s="0">
        <x:v>33.83582</x:v>
      </x:c>
      <x:c t="n" s="0">
        <x:v>30.21028</x:v>
      </x:c>
      <x:c t="n" s="0">
        <x:v>29.03094</x:v>
      </x:c>
      <x:c t="n" s="0">
        <x:v>29.63862</x:v>
      </x:c>
      <x:c t="n" s="0">
        <x:v>27.29138</x:v>
      </x:c>
      <x:c t="n" s="0">
        <x:v>21.47544</x:v>
      </x:c>
      <x:c t="n" s="0">
        <x:v>11.33434</x:v>
      </x:c>
      <x:c t="n" s="0">
        <x:v>12.79438</x:v>
      </x:c>
      <x:c t="n" s="0">
        <x:v>4.327076</x:v>
      </x:c>
      <x:c t="n" s="0">
        <x:v>4.521081</x:v>
      </x:c>
      <x:c t="n" s="0">
        <x:v>5.812059</x:v>
      </x:c>
      <x:c t="n" s="0">
        <x:v>2.277336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43942.9073611111</x:v>
      </x:c>
      <x:c t="n" s="7">
        <x:v>43942.9073611111</x:v>
      </x:c>
      <x:c t="n" s="0">
        <x:v>41.28907</x:v>
      </x:c>
      <x:c t="n" s="0">
        <x:v>54.20069</x:v>
      </x:c>
      <x:c t="n" s="0">
        <x:v>69.56735</x:v>
      </x:c>
      <x:c t="n" s="0">
        <x:v>71.74923</x:v>
      </x:c>
      <x:c t="n" s="0">
        <x:v>-23.53386</x:v>
      </x:c>
      <x:c t="n" s="0">
        <x:v>-22.18996</x:v>
      </x:c>
      <x:c t="n" s="0">
        <x:v>-14.14683</x:v>
      </x:c>
      <x:c t="n" s="0">
        <x:v>-3.480477</x:v>
      </x:c>
      <x:c t="n" s="0">
        <x:v>-0.2776114</x:v>
      </x:c>
      <x:c t="n" s="0">
        <x:v>-1.588447</x:v>
      </x:c>
      <x:c t="n" s="0">
        <x:v>5.099813</x:v>
      </x:c>
      <x:c t="n" s="0">
        <x:v>11.1622</x:v>
      </x:c>
      <x:c t="n" s="0">
        <x:v>15.57796</x:v>
      </x:c>
      <x:c t="n" s="0">
        <x:v>18.06726</x:v>
      </x:c>
      <x:c t="n" s="0">
        <x:v>20.73923</x:v>
      </x:c>
      <x:c t="n" s="0">
        <x:v>23.36781</x:v>
      </x:c>
      <x:c t="n" s="0">
        <x:v>27.63158</x:v>
      </x:c>
      <x:c t="n" s="0">
        <x:v>26.79943</x:v>
      </x:c>
      <x:c t="n" s="0">
        <x:v>23.90577</x:v>
      </x:c>
      <x:c t="n" s="0">
        <x:v>22.45918</x:v>
      </x:c>
      <x:c t="n" s="0">
        <x:v>22.86879</x:v>
      </x:c>
      <x:c t="n" s="0">
        <x:v>25.07644</x:v>
      </x:c>
      <x:c t="n" s="0">
        <x:v>27.40547</x:v>
      </x:c>
      <x:c t="n" s="0">
        <x:v>26.82261</x:v>
      </x:c>
      <x:c t="n" s="0">
        <x:v>29.41048</x:v>
      </x:c>
      <x:c t="n" s="0">
        <x:v>31.37661</x:v>
      </x:c>
      <x:c t="n" s="0">
        <x:v>31.05508</x:v>
      </x:c>
      <x:c t="n" s="0">
        <x:v>30.81145</x:v>
      </x:c>
      <x:c t="n" s="0">
        <x:v>31.89067</x:v>
      </x:c>
      <x:c t="n" s="0">
        <x:v>30.25763</x:v>
      </x:c>
      <x:c t="n" s="0">
        <x:v>29.14782</x:v>
      </x:c>
      <x:c t="n" s="0">
        <x:v>28.59387</x:v>
      </x:c>
      <x:c t="n" s="0">
        <x:v>30.32604</x:v>
      </x:c>
      <x:c t="n" s="0">
        <x:v>22.07435</x:v>
      </x:c>
      <x:c t="n" s="0">
        <x:v>12.17994</x:v>
      </x:c>
      <x:c t="n" s="0">
        <x:v>12.27575</x:v>
      </x:c>
      <x:c t="n" s="0">
        <x:v>5.791513</x:v>
      </x:c>
      <x:c t="n" s="0">
        <x:v>4.601813</x:v>
      </x:c>
      <x:c t="n" s="0">
        <x:v>6.972244</x:v>
      </x:c>
      <x:c t="n" s="0">
        <x:v>2.618323</x:v>
      </x:c>
      <x:c t="n" s="0">
        <x:v>-24.1523</x:v>
      </x:c>
      <x:c t="n" s="0">
        <x:v>-25.36293</x:v>
      </x:c>
      <x:c t="n" s="0">
        <x:v>-18.5104</x:v>
      </x:c>
      <x:c t="n" s="0">
        <x:v>-8.955053</x:v>
      </x:c>
      <x:c t="n" s="0">
        <x:v>0.9798244</x:v>
      </x:c>
      <x:c t="n" s="0">
        <x:v>-10.5825</x:v>
      </x:c>
      <x:c t="n" s="0">
        <x:v>5.016581</x:v>
      </x:c>
      <x:c t="n" s="0">
        <x:v>11.55494</x:v>
      </x:c>
      <x:c t="n" s="0">
        <x:v>16.2755</x:v>
      </x:c>
      <x:c t="n" s="0">
        <x:v>14.52439</x:v>
      </x:c>
      <x:c t="n" s="0">
        <x:v>0.1009329</x:v>
      </x:c>
      <x:c t="n" s="0">
        <x:v>20.6559</x:v>
      </x:c>
      <x:c t="n" s="0">
        <x:v>28.29078</x:v>
      </x:c>
      <x:c t="n" s="0">
        <x:v>26.27894</x:v>
      </x:c>
      <x:c t="n" s="0">
        <x:v>25.42651</x:v>
      </x:c>
      <x:c t="n" s="0">
        <x:v>18.23824</x:v>
      </x:c>
      <x:c t="n" s="0">
        <x:v>21.9557</x:v>
      </x:c>
      <x:c t="n" s="0">
        <x:v>20.22769</x:v>
      </x:c>
      <x:c t="n" s="0">
        <x:v>27.3811</x:v>
      </x:c>
      <x:c t="n" s="0">
        <x:v>23.45702</x:v>
      </x:c>
      <x:c t="n" s="0">
        <x:v>28.71291</x:v>
      </x:c>
      <x:c t="n" s="0">
        <x:v>30.55694</x:v>
      </x:c>
      <x:c t="n" s="0">
        <x:v>31.80151</x:v>
      </x:c>
      <x:c t="n" s="0">
        <x:v>27.86387</x:v>
      </x:c>
      <x:c t="n" s="0">
        <x:v>28.00731</x:v>
      </x:c>
      <x:c t="n" s="0">
        <x:v>30.33402</x:v>
      </x:c>
      <x:c t="n" s="0">
        <x:v>27.59437</x:v>
      </x:c>
      <x:c t="n" s="0">
        <x:v>28.80401</x:v>
      </x:c>
      <x:c t="n" s="0">
        <x:v>30.9544</x:v>
      </x:c>
      <x:c t="n" s="0">
        <x:v>20.59205</x:v>
      </x:c>
      <x:c t="n" s="0">
        <x:v>11.23492</x:v>
      </x:c>
      <x:c t="n" s="0">
        <x:v>11.50808</x:v>
      </x:c>
      <x:c t="n" s="0">
        <x:v>4.873841</x:v>
      </x:c>
      <x:c t="n" s="0">
        <x:v>4.721236</x:v>
      </x:c>
      <x:c t="n" s="0">
        <x:v>6.643388</x:v>
      </x:c>
      <x:c t="n" s="0">
        <x:v>2.282378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43942.9073611111</x:v>
      </x:c>
      <x:c t="n" s="7">
        <x:v>43942.9073611111</x:v>
      </x:c>
      <x:c t="n" s="0">
        <x:v>41.3382</x:v>
      </x:c>
      <x:c t="n" s="0">
        <x:v>54.20069</x:v>
      </x:c>
      <x:c t="n" s="0">
        <x:v>68.70752</x:v>
      </x:c>
      <x:c t="n" s="0">
        <x:v>72.5321</x:v>
      </x:c>
      <x:c t="n" s="0">
        <x:v>-23.61941</x:v>
      </x:c>
      <x:c t="n" s="0">
        <x:v>-22.53198</x:v>
      </x:c>
      <x:c t="n" s="0">
        <x:v>-14.60172</x:v>
      </x:c>
      <x:c t="n" s="0">
        <x:v>-4.143913</x:v>
      </x:c>
      <x:c t="n" s="0">
        <x:v>-0.06977741</x:v>
      </x:c>
      <x:c t="n" s="0">
        <x:v>-2.181161</x:v>
      </x:c>
      <x:c t="n" s="0">
        <x:v>5.087762</x:v>
      </x:c>
      <x:c t="n" s="0">
        <x:v>11.31067</x:v>
      </x:c>
      <x:c t="n" s="0">
        <x:v>15.78928</x:v>
      </x:c>
      <x:c t="n" s="0">
        <x:v>17.71836</x:v>
      </x:c>
      <x:c t="n" s="0">
        <x:v>20.18455</x:v>
      </x:c>
      <x:c t="n" s="0">
        <x:v>23.06291</x:v>
      </x:c>
      <x:c t="n" s="0">
        <x:v>27.63578</x:v>
      </x:c>
      <x:c t="n" s="0">
        <x:v>26.71463</x:v>
      </x:c>
      <x:c t="n" s="0">
        <x:v>23.35373</x:v>
      </x:c>
      <x:c t="n" s="0">
        <x:v>21.93369</x:v>
      </x:c>
      <x:c t="n" s="0">
        <x:v>22.84638</x:v>
      </x:c>
      <x:c t="n" s="0">
        <x:v>25.31834</x:v>
      </x:c>
      <x:c t="n" s="0">
        <x:v>27.45113</x:v>
      </x:c>
      <x:c t="n" s="0">
        <x:v>26.75024</x:v>
      </x:c>
      <x:c t="n" s="0">
        <x:v>29.2633</x:v>
      </x:c>
      <x:c t="n" s="0">
        <x:v>31.51003</x:v>
      </x:c>
      <x:c t="n" s="0">
        <x:v>30.8642</x:v>
      </x:c>
      <x:c t="n" s="0">
        <x:v>30.65259</x:v>
      </x:c>
      <x:c t="n" s="0">
        <x:v>31.78471</x:v>
      </x:c>
      <x:c t="n" s="0">
        <x:v>29.96889</x:v>
      </x:c>
      <x:c t="n" s="0">
        <x:v>29.0478</x:v>
      </x:c>
      <x:c t="n" s="0">
        <x:v>29.33157</x:v>
      </x:c>
      <x:c t="n" s="0">
        <x:v>30.48637</x:v>
      </x:c>
      <x:c t="n" s="0">
        <x:v>21.74784</x:v>
      </x:c>
      <x:c t="n" s="0">
        <x:v>12.16996</x:v>
      </x:c>
      <x:c t="n" s="0">
        <x:v>12.14368</x:v>
      </x:c>
      <x:c t="n" s="0">
        <x:v>5.809732</x:v>
      </x:c>
      <x:c t="n" s="0">
        <x:v>4.629147</x:v>
      </x:c>
      <x:c t="n" s="0">
        <x:v>7.138975</x:v>
      </x:c>
      <x:c t="n" s="0">
        <x:v>2.621449</x:v>
      </x:c>
      <x:c t="n" s="0">
        <x:v>-24.1523</x:v>
      </x:c>
      <x:c t="n" s="0">
        <x:v>-25.36293</x:v>
      </x:c>
      <x:c t="n" s="0">
        <x:v>-19.11125</x:v>
      </x:c>
      <x:c t="n" s="0">
        <x:v>-18.77742</x:v>
      </x:c>
      <x:c t="n" s="0">
        <x:v>0.9798244</x:v>
      </x:c>
      <x:c t="n" s="0">
        <x:v>-10.5825</x:v>
      </x:c>
      <x:c t="n" s="0">
        <x:v>5.016581</x:v>
      </x:c>
      <x:c t="n" s="0">
        <x:v>12.09029</x:v>
      </x:c>
      <x:c t="n" s="0">
        <x:v>17.16146</x:v>
      </x:c>
      <x:c t="n" s="0">
        <x:v>14.7992</x:v>
      </x:c>
      <x:c t="n" s="0">
        <x:v>15.18851</x:v>
      </x:c>
      <x:c t="n" s="0">
        <x:v>20.6559</x:v>
      </x:c>
      <x:c t="n" s="0">
        <x:v>27.66032</x:v>
      </x:c>
      <x:c t="n" s="0">
        <x:v>26.00253</x:v>
      </x:c>
      <x:c t="n" s="0">
        <x:v>16.51337</x:v>
      </x:c>
      <x:c t="n" s="0">
        <x:v>17.09842</x:v>
      </x:c>
      <x:c t="n" s="0">
        <x:v>23.08691</x:v>
      </x:c>
      <x:c t="n" s="0">
        <x:v>27.64176</x:v>
      </x:c>
      <x:c t="n" s="0">
        <x:v>28.77027</x:v>
      </x:c>
      <x:c t="n" s="0">
        <x:v>26.28452</x:v>
      </x:c>
      <x:c t="n" s="0">
        <x:v>26.87247</x:v>
      </x:c>
      <x:c t="n" s="0">
        <x:v>31.07756</x:v>
      </x:c>
      <x:c t="n" s="0">
        <x:v>29.53087</x:v>
      </x:c>
      <x:c t="n" s="0">
        <x:v>29.25873</x:v>
      </x:c>
      <x:c t="n" s="0">
        <x:v>33.01799</x:v>
      </x:c>
      <x:c t="n" s="0">
        <x:v>28.60209</x:v>
      </x:c>
      <x:c t="n" s="0">
        <x:v>28.25638</x:v>
      </x:c>
      <x:c t="n" s="0">
        <x:v>32.66785</x:v>
      </x:c>
      <x:c t="n" s="0">
        <x:v>29.94404</x:v>
      </x:c>
      <x:c t="n" s="0">
        <x:v>18.74804</x:v>
      </x:c>
      <x:c t="n" s="0">
        <x:v>11.86605</x:v>
      </x:c>
      <x:c t="n" s="0">
        <x:v>11.77974</x:v>
      </x:c>
      <x:c t="n" s="0">
        <x:v>5.736667</x:v>
      </x:c>
      <x:c t="n" s="0">
        <x:v>4.624896</x:v>
      </x:c>
      <x:c t="n" s="0">
        <x:v>7.604917</x:v>
      </x:c>
      <x:c t="n" s="0">
        <x:v>2.456096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43942.9073726852</x:v>
      </x:c>
      <x:c t="n" s="7">
        <x:v>43942.9073726852</x:v>
      </x:c>
      <x:c t="n" s="0">
        <x:v>41.35696</x:v>
      </x:c>
      <x:c t="n" s="0">
        <x:v>54.20069</x:v>
      </x:c>
      <x:c t="n" s="0">
        <x:v>66.93357</x:v>
      </x:c>
      <x:c t="n" s="0">
        <x:v>71.47252</x:v>
      </x:c>
      <x:c t="n" s="0">
        <x:v>-23.69367</x:v>
      </x:c>
      <x:c t="n" s="0">
        <x:v>-22.84705</x:v>
      </x:c>
      <x:c t="n" s="0">
        <x:v>-15.03193</x:v>
      </x:c>
      <x:c t="n" s="0">
        <x:v>-4.803751</x:v>
      </x:c>
      <x:c t="n" s="0">
        <x:v>0.1001696</x:v>
      </x:c>
      <x:c t="n" s="0">
        <x:v>-2.760501</x:v>
      </x:c>
      <x:c t="n" s="0">
        <x:v>5.077443</x:v>
      </x:c>
      <x:c t="n" s="0">
        <x:v>11.43358</x:v>
      </x:c>
      <x:c t="n" s="0">
        <x:v>16.10905</x:v>
      </x:c>
      <x:c t="n" s="0">
        <x:v>17.39646</x:v>
      </x:c>
      <x:c t="n" s="0">
        <x:v>19.85577</x:v>
      </x:c>
      <x:c t="n" s="0">
        <x:v>22.78443</x:v>
      </x:c>
      <x:c t="n" s="0">
        <x:v>27.63938</x:v>
      </x:c>
      <x:c t="n" s="0">
        <x:v>26.557</x:v>
      </x:c>
      <x:c t="n" s="0">
        <x:v>23.29881</x:v>
      </x:c>
      <x:c t="n" s="0">
        <x:v>21.65305</x:v>
      </x:c>
      <x:c t="n" s="0">
        <x:v>23.07972</x:v>
      </x:c>
      <x:c t="n" s="0">
        <x:v>25.67845</x:v>
      </x:c>
      <x:c t="n" s="0">
        <x:v>27.48969</x:v>
      </x:c>
      <x:c t="n" s="0">
        <x:v>26.53811</x:v>
      </x:c>
      <x:c t="n" s="0">
        <x:v>29.02899</x:v>
      </x:c>
      <x:c t="n" s="0">
        <x:v>31.58222</x:v>
      </x:c>
      <x:c t="n" s="0">
        <x:v>30.94868</x:v>
      </x:c>
      <x:c t="n" s="0">
        <x:v>30.30832</x:v>
      </x:c>
      <x:c t="n" s="0">
        <x:v>31.97507</x:v>
      </x:c>
      <x:c t="n" s="0">
        <x:v>29.90669</x:v>
      </x:c>
      <x:c t="n" s="0">
        <x:v>28.72801</x:v>
      </x:c>
      <x:c t="n" s="0">
        <x:v>29.63446</x:v>
      </x:c>
      <x:c t="n" s="0">
        <x:v>30.1228</x:v>
      </x:c>
      <x:c t="n" s="0">
        <x:v>21.77296</x:v>
      </x:c>
      <x:c t="n" s="0">
        <x:v>11.93778</x:v>
      </x:c>
      <x:c t="n" s="0">
        <x:v>12.0531</x:v>
      </x:c>
      <x:c t="n" s="0">
        <x:v>5.707211</x:v>
      </x:c>
      <x:c t="n" s="0">
        <x:v>4.497565</x:v>
      </x:c>
      <x:c t="n" s="0">
        <x:v>6.951264</x:v>
      </x:c>
      <x:c t="n" s="0">
        <x:v>2.581598</x:v>
      </x:c>
      <x:c t="n" s="0">
        <x:v>-24.1523</x:v>
      </x:c>
      <x:c t="n" s="0">
        <x:v>-25.36293</x:v>
      </x:c>
      <x:c t="n" s="0">
        <x:v>-19.11125</x:v>
      </x:c>
      <x:c t="n" s="0">
        <x:v>-18.77742</x:v>
      </x:c>
      <x:c t="n" s="0">
        <x:v>0.9798244</x:v>
      </x:c>
      <x:c t="n" s="0">
        <x:v>-10.5825</x:v>
      </x:c>
      <x:c t="n" s="0">
        <x:v>5.016581</x:v>
      </x:c>
      <x:c t="n" s="0">
        <x:v>12.09029</x:v>
      </x:c>
      <x:c t="n" s="0">
        <x:v>17.61751</x:v>
      </x:c>
      <x:c t="n" s="0">
        <x:v>14.7992</x:v>
      </x:c>
      <x:c t="n" s="0">
        <x:v>17.17895</x:v>
      </x:c>
      <x:c t="n" s="0">
        <x:v>20.6559</x:v>
      </x:c>
      <x:c t="n" s="0">
        <x:v>27.66032</x:v>
      </x:c>
      <x:c t="n" s="0">
        <x:v>25.49875</x:v>
      </x:c>
      <x:c t="n" s="0">
        <x:v>23.89052</x:v>
      </x:c>
      <x:c t="n" s="0">
        <x:v>19.04372</x:v>
      </x:c>
      <x:c t="n" s="0">
        <x:v>24.16668</x:v>
      </x:c>
      <x:c t="n" s="0">
        <x:v>26.06762</x:v>
      </x:c>
      <x:c t="n" s="0">
        <x:v>27.19502</x:v>
      </x:c>
      <x:c t="n" s="0">
        <x:v>24.04985</x:v>
      </x:c>
      <x:c t="n" s="0">
        <x:v>28.38251</x:v>
      </x:c>
      <x:c t="n" s="0">
        <x:v>31.58819</x:v>
      </x:c>
      <x:c t="n" s="0">
        <x:v>31.0125</x:v>
      </x:c>
      <x:c t="n" s="0">
        <x:v>29.92551</x:v>
      </x:c>
      <x:c t="n" s="0">
        <x:v>31.47063</x:v>
      </x:c>
      <x:c t="n" s="0">
        <x:v>29.42896</x:v>
      </x:c>
      <x:c t="n" s="0">
        <x:v>25.47944</x:v>
      </x:c>
      <x:c t="n" s="0">
        <x:v>32.22463</x:v>
      </x:c>
      <x:c t="n" s="0">
        <x:v>27.46552</x:v>
      </x:c>
      <x:c t="n" s="0">
        <x:v>22.2155</x:v>
      </x:c>
      <x:c t="n" s="0">
        <x:v>11.11612</x:v>
      </x:c>
      <x:c t="n" s="0">
        <x:v>11.26473</x:v>
      </x:c>
      <x:c t="n" s="0">
        <x:v>5.682048</x:v>
      </x:c>
      <x:c t="n" s="0">
        <x:v>2.745857</x:v>
      </x:c>
      <x:c t="n" s="0">
        <x:v>6.140447</x:v>
      </x:c>
      <x:c t="n" s="0">
        <x:v>2.012579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43942.9073726852</x:v>
      </x:c>
      <x:c t="n" s="7">
        <x:v>43942.9073726852</x:v>
      </x:c>
      <x:c t="n" s="0">
        <x:v>41.58147</x:v>
      </x:c>
      <x:c t="n" s="0">
        <x:v>54.20069</x:v>
      </x:c>
      <x:c t="n" s="0">
        <x:v>70.56663</x:v>
      </x:c>
      <x:c t="n" s="0">
        <x:v>74.30791</x:v>
      </x:c>
      <x:c t="n" s="0">
        <x:v>-23.97543</x:v>
      </x:c>
      <x:c t="n" s="0">
        <x:v>-23.41273</x:v>
      </x:c>
      <x:c t="n" s="0">
        <x:v>-15.4364</x:v>
      </x:c>
      <x:c t="n" s="0">
        <x:v>-5.459424</x:v>
      </x:c>
      <x:c t="n" s="0">
        <x:v>-0.1510635</x:v>
      </x:c>
      <x:c t="n" s="0">
        <x:v>-3.324929</x:v>
      </x:c>
      <x:c t="n" s="0">
        <x:v>5.068611</x:v>
      </x:c>
      <x:c t="n" s="0">
        <x:v>11.72789</x:v>
      </x:c>
      <x:c t="n" s="0">
        <x:v>16.36466</x:v>
      </x:c>
      <x:c t="n" s="0">
        <x:v>16.82105</x:v>
      </x:c>
      <x:c t="n" s="0">
        <x:v>19.55383</x:v>
      </x:c>
      <x:c t="n" s="0">
        <x:v>22.60091</x:v>
      </x:c>
      <x:c t="n" s="0">
        <x:v>27.37767</x:v>
      </x:c>
      <x:c t="n" s="0">
        <x:v>26.38106</x:v>
      </x:c>
      <x:c t="n" s="0">
        <x:v>23.2979</x:v>
      </x:c>
      <x:c t="n" s="0">
        <x:v>21.09762</x:v>
      </x:c>
      <x:c t="n" s="0">
        <x:v>23.05979</x:v>
      </x:c>
      <x:c t="n" s="0">
        <x:v>25.2567</x:v>
      </x:c>
      <x:c t="n" s="0">
        <x:v>27.97952</x:v>
      </x:c>
      <x:c t="n" s="0">
        <x:v>26.28319</x:v>
      </x:c>
      <x:c t="n" s="0">
        <x:v>29.38482</x:v>
      </x:c>
      <x:c t="n" s="0">
        <x:v>31.65441</x:v>
      </x:c>
      <x:c t="n" s="0">
        <x:v>30.92675</x:v>
      </x:c>
      <x:c t="n" s="0">
        <x:v>30.44208</x:v>
      </x:c>
      <x:c t="n" s="0">
        <x:v>31.6454</x:v>
      </x:c>
      <x:c t="n" s="0">
        <x:v>30.05891</x:v>
      </x:c>
      <x:c t="n" s="0">
        <x:v>28.69654</x:v>
      </x:c>
      <x:c t="n" s="0">
        <x:v>31.44878</x:v>
      </x:c>
      <x:c t="n" s="0">
        <x:v>29.96908</x:v>
      </x:c>
      <x:c t="n" s="0">
        <x:v>21.71697</x:v>
      </x:c>
      <x:c t="n" s="0">
        <x:v>12.05554</x:v>
      </x:c>
      <x:c t="n" s="0">
        <x:v>11.95336</x:v>
      </x:c>
      <x:c t="n" s="0">
        <x:v>5.713806</x:v>
      </x:c>
      <x:c t="n" s="0">
        <x:v>4.434414</x:v>
      </x:c>
      <x:c t="n" s="0">
        <x:v>6.915693</x:v>
      </x:c>
      <x:c t="n" s="0">
        <x:v>2.607262</x:v>
      </x:c>
      <x:c t="n" s="0">
        <x:v>-26.98243</x:v>
      </x:c>
      <x:c t="n" s="0">
        <x:v>-29.16826</x:v>
      </x:c>
      <x:c t="n" s="0">
        <x:v>-19.11125</x:v>
      </x:c>
      <x:c t="n" s="0">
        <x:v>-18.77742</x:v>
      </x:c>
      <x:c t="n" s="0">
        <x:v>-3.592662</x:v>
      </x:c>
      <x:c t="n" s="0">
        <x:v>-10.5825</x:v>
      </x:c>
      <x:c t="n" s="0">
        <x:v>3.973617</x:v>
      </x:c>
      <x:c t="n" s="0">
        <x:v>13.4145</x:v>
      </x:c>
      <x:c t="n" s="0">
        <x:v>17.61751</x:v>
      </x:c>
      <x:c t="n" s="0">
        <x:v>1.675217</x:v>
      </x:c>
      <x:c t="n" s="0">
        <x:v>17.17895</x:v>
      </x:c>
      <x:c t="n" s="0">
        <x:v>21.52682</x:v>
      </x:c>
      <x:c t="n" s="0">
        <x:v>24.40215</x:v>
      </x:c>
      <x:c t="n" s="0">
        <x:v>24.97856</x:v>
      </x:c>
      <x:c t="n" s="0">
        <x:v>21.9489</x:v>
      </x:c>
      <x:c t="n" s="0">
        <x:v>12.46737</x:v>
      </x:c>
      <x:c t="n" s="0">
        <x:v>21.94164</x:v>
      </x:c>
      <x:c t="n" s="0">
        <x:v>21.59515</x:v>
      </x:c>
      <x:c t="n" s="0">
        <x:v>29.23369</x:v>
      </x:c>
      <x:c t="n" s="0">
        <x:v>26.69496</x:v>
      </x:c>
      <x:c t="n" s="0">
        <x:v>31.10476</x:v>
      </x:c>
      <x:c t="n" s="0">
        <x:v>32.19294</x:v>
      </x:c>
      <x:c t="n" s="0">
        <x:v>29.83821</x:v>
      </x:c>
      <x:c t="n" s="0">
        <x:v>30.49987</x:v>
      </x:c>
      <x:c t="n" s="0">
        <x:v>28.96929</x:v>
      </x:c>
      <x:c t="n" s="0">
        <x:v>31.19974</x:v>
      </x:c>
      <x:c t="n" s="0">
        <x:v>28.97429</x:v>
      </x:c>
      <x:c t="n" s="0">
        <x:v>36.82428</x:v>
      </x:c>
      <x:c t="n" s="0">
        <x:v>28.98847</x:v>
      </x:c>
      <x:c t="n" s="0">
        <x:v>20.74187</x:v>
      </x:c>
      <x:c t="n" s="0">
        <x:v>12.54791</x:v>
      </x:c>
      <x:c t="n" s="0">
        <x:v>10.90635</x:v>
      </x:c>
      <x:c t="n" s="0">
        <x:v>5.361416</x:v>
      </x:c>
      <x:c t="n" s="0">
        <x:v>4.389313</x:v>
      </x:c>
      <x:c t="n" s="0">
        <x:v>6.054183</x:v>
      </x:c>
      <x:c t="n" s="0">
        <x:v>2.905617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43942.9073726852</x:v>
      </x:c>
      <x:c t="n" s="7">
        <x:v>43942.9073726852</x:v>
      </x:c>
      <x:c t="n" s="0">
        <x:v>41.82932</x:v>
      </x:c>
      <x:c t="n" s="0">
        <x:v>54.20069</x:v>
      </x:c>
      <x:c t="n" s="0">
        <x:v>72.74287</x:v>
      </x:c>
      <x:c t="n" s="0">
        <x:v>76.12791</x:v>
      </x:c>
      <x:c t="n" s="0">
        <x:v>-24.30484</x:v>
      </x:c>
      <x:c t="n" s="0">
        <x:v>-24.0629</x:v>
      </x:c>
      <x:c t="n" s="0">
        <x:v>-15.81442</x:v>
      </x:c>
      <x:c t="n" s="0">
        <x:v>-6.110291</x:v>
      </x:c>
      <x:c t="n" s="0">
        <x:v>-0.5126596</x:v>
      </x:c>
      <x:c t="n" s="0">
        <x:v>-3.891833</x:v>
      </x:c>
      <x:c t="n" s="0">
        <x:v>4.489127</x:v>
      </x:c>
      <x:c t="n" s="0">
        <x:v>12.01878</x:v>
      </x:c>
      <x:c t="n" s="0">
        <x:v>16.35402</x:v>
      </x:c>
      <x:c t="n" s="0">
        <x:v>16.15839</x:v>
      </x:c>
      <x:c t="n" s="0">
        <x:v>19.27822</x:v>
      </x:c>
      <x:c t="n" s="0">
        <x:v>22.45973</x:v>
      </x:c>
      <x:c t="n" s="0">
        <x:v>27.05127</x:v>
      </x:c>
      <x:c t="n" s="0">
        <x:v>26.16581</x:v>
      </x:c>
      <x:c t="n" s="0">
        <x:v>22.64536</x:v>
      </x:c>
      <x:c t="n" s="0">
        <x:v>21.59137</x:v>
      </x:c>
      <x:c t="n" s="0">
        <x:v>22.53924</x:v>
      </x:c>
      <x:c t="n" s="0">
        <x:v>24.89927</x:v>
      </x:c>
      <x:c t="n" s="0">
        <x:v>27.46391</x:v>
      </x:c>
      <x:c t="n" s="0">
        <x:v>26.84575</x:v>
      </x:c>
      <x:c t="n" s="0">
        <x:v>29.19335</x:v>
      </x:c>
      <x:c t="n" s="0">
        <x:v>31.72977</x:v>
      </x:c>
      <x:c t="n" s="0">
        <x:v>30.52999</x:v>
      </x:c>
      <x:c t="n" s="0">
        <x:v>30.65032</x:v>
      </x:c>
      <x:c t="n" s="0">
        <x:v>31.41555</x:v>
      </x:c>
      <x:c t="n" s="0">
        <x:v>30.37016</x:v>
      </x:c>
      <x:c t="n" s="0">
        <x:v>28.5808</x:v>
      </x:c>
      <x:c t="n" s="0">
        <x:v>31.87455</x:v>
      </x:c>
      <x:c t="n" s="0">
        <x:v>30.12807</x:v>
      </x:c>
      <x:c t="n" s="0">
        <x:v>21.5412</x:v>
      </x:c>
      <x:c t="n" s="0">
        <x:v>12.10476</x:v>
      </x:c>
      <x:c t="n" s="0">
        <x:v>11.85329</x:v>
      </x:c>
      <x:c t="n" s="0">
        <x:v>5.501816</x:v>
      </x:c>
      <x:c t="n" s="0">
        <x:v>4.557131</x:v>
      </x:c>
      <x:c t="n" s="0">
        <x:v>7.086788</x:v>
      </x:c>
      <x:c t="n" s="0">
        <x:v>2.568848</x:v>
      </x:c>
      <x:c t="n" s="0">
        <x:v>-26.98243</x:v>
      </x:c>
      <x:c t="n" s="0">
        <x:v>-29.16826</x:v>
      </x:c>
      <x:c t="n" s="0">
        <x:v>-19.11125</x:v>
      </x:c>
      <x:c t="n" s="0">
        <x:v>-18.77742</x:v>
      </x:c>
      <x:c t="n" s="0">
        <x:v>-3.592662</x:v>
      </x:c>
      <x:c t="n" s="0">
        <x:v>-11.91589</x:v>
      </x:c>
      <x:c t="n" s="0">
        <x:v>-3.338838</x:v>
      </x:c>
      <x:c t="n" s="0">
        <x:v>13.4145</x:v>
      </x:c>
      <x:c t="n" s="0">
        <x:v>14.63688</x:v>
      </x:c>
      <x:c t="n" s="0">
        <x:v>1.675217</x:v>
      </x:c>
      <x:c t="n" s="0">
        <x:v>18.69263</x:v>
      </x:c>
      <x:c t="n" s="0">
        <x:v>21.52682</x:v>
      </x:c>
      <x:c t="n" s="0">
        <x:v>24.40215</x:v>
      </x:c>
      <x:c t="n" s="0">
        <x:v>24.63365</x:v>
      </x:c>
      <x:c t="n" s="0">
        <x:v>19.64454</x:v>
      </x:c>
      <x:c t="n" s="0">
        <x:v>24.79804</x:v>
      </x:c>
      <x:c t="n" s="0">
        <x:v>15.49178</x:v>
      </x:c>
      <x:c t="n" s="0">
        <x:v>20.46573</x:v>
      </x:c>
      <x:c t="n" s="0">
        <x:v>22.47048</x:v>
      </x:c>
      <x:c t="n" s="0">
        <x:v>28.6438</x:v>
      </x:c>
      <x:c t="n" s="0">
        <x:v>29.15442</x:v>
      </x:c>
      <x:c t="n" s="0">
        <x:v>32.2612</x:v>
      </x:c>
      <x:c t="n" s="0">
        <x:v>28.71156</x:v>
      </x:c>
      <x:c t="n" s="0">
        <x:v>31.07034</x:v>
      </x:c>
      <x:c t="n" s="0">
        <x:v>28.35069</x:v>
      </x:c>
      <x:c t="n" s="0">
        <x:v>31.94779</x:v>
      </x:c>
      <x:c t="n" s="0">
        <x:v>28.56164</x:v>
      </x:c>
      <x:c t="n" s="0">
        <x:v>29.79547</x:v>
      </x:c>
      <x:c t="n" s="0">
        <x:v>30.88007</x:v>
      </x:c>
      <x:c t="n" s="0">
        <x:v>21.42366</x:v>
      </x:c>
      <x:c t="n" s="0">
        <x:v>12.06868</x:v>
      </x:c>
      <x:c t="n" s="0">
        <x:v>11.14178</x:v>
      </x:c>
      <x:c t="n" s="0">
        <x:v>3.866437</x:v>
      </x:c>
      <x:c t="n" s="0">
        <x:v>5.75793</x:v>
      </x:c>
      <x:c t="n" s="0">
        <x:v>8.208529</x:v>
      </x:c>
      <x:c t="n" s="0">
        <x:v>2.458083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43942.9073726852</x:v>
      </x:c>
      <x:c t="n" s="7">
        <x:v>43942.9073726852</x:v>
      </x:c>
      <x:c t="n" s="0">
        <x:v>41.52869</x:v>
      </x:c>
      <x:c t="n" s="0">
        <x:v>54.20069</x:v>
      </x:c>
      <x:c t="n" s="0">
        <x:v>60.61866</x:v>
      </x:c>
      <x:c t="n" s="0">
        <x:v>64.96886</x:v>
      </x:c>
      <x:c t="n" s="0">
        <x:v>-24.60745</x:v>
      </x:c>
      <x:c t="n" s="0">
        <x:v>-24.70746</x:v>
      </x:c>
      <x:c t="n" s="0">
        <x:v>-16.16554</x:v>
      </x:c>
      <x:c t="n" s="0">
        <x:v>-6.755615</x:v>
      </x:c>
      <x:c t="n" s="0">
        <x:v>-0.8472567</x:v>
      </x:c>
      <x:c t="n" s="0">
        <x:v>-4.502821</x:v>
      </x:c>
      <x:c t="n" s="0">
        <x:v>3.924538</x:v>
      </x:c>
      <x:c t="n" s="0">
        <x:v>12.25266</x:v>
      </x:c>
      <x:c t="n" s="0">
        <x:v>15.67552</x:v>
      </x:c>
      <x:c t="n" s="0">
        <x:v>15.49946</x:v>
      </x:c>
      <x:c t="n" s="0">
        <x:v>20.10378</x:v>
      </x:c>
      <x:c t="n" s="0">
        <x:v>22.33542</x:v>
      </x:c>
      <x:c t="n" s="0">
        <x:v>26.65624</x:v>
      </x:c>
      <x:c t="n" s="0">
        <x:v>26.37611</x:v>
      </x:c>
      <x:c t="n" s="0">
        <x:v>23.86882</x:v>
      </x:c>
      <x:c t="n" s="0">
        <x:v>21.76782</x:v>
      </x:c>
      <x:c t="n" s="0">
        <x:v>22.34396</x:v>
      </x:c>
      <x:c t="n" s="0">
        <x:v>24.42767</x:v>
      </x:c>
      <x:c t="n" s="0">
        <x:v>27.39854</x:v>
      </x:c>
      <x:c t="n" s="0">
        <x:v>27.36215</x:v>
      </x:c>
      <x:c t="n" s="0">
        <x:v>29.84488</x:v>
      </x:c>
      <x:c t="n" s="0">
        <x:v>31.38364</x:v>
      </x:c>
      <x:c t="n" s="0">
        <x:v>30.68506</x:v>
      </x:c>
      <x:c t="n" s="0">
        <x:v>30.31248</x:v>
      </x:c>
      <x:c t="n" s="0">
        <x:v>31.59844</x:v>
      </x:c>
      <x:c t="n" s="0">
        <x:v>30.26244</x:v>
      </x:c>
      <x:c t="n" s="0">
        <x:v>28.67269</x:v>
      </x:c>
      <x:c t="n" s="0">
        <x:v>31.80861</x:v>
      </x:c>
      <x:c t="n" s="0">
        <x:v>30.38789</x:v>
      </x:c>
      <x:c t="n" s="0">
        <x:v>21.9369</x:v>
      </x:c>
      <x:c t="n" s="0">
        <x:v>11.93508</x:v>
      </x:c>
      <x:c t="n" s="0">
        <x:v>11.71769</x:v>
      </x:c>
      <x:c t="n" s="0">
        <x:v>5.509077</x:v>
      </x:c>
      <x:c t="n" s="0">
        <x:v>4.532677</x:v>
      </x:c>
      <x:c t="n" s="0">
        <x:v>7.162307</x:v>
      </x:c>
      <x:c t="n" s="0">
        <x:v>2.612456</x:v>
      </x:c>
      <x:c t="n" s="0">
        <x:v>-26.98243</x:v>
      </x:c>
      <x:c t="n" s="0">
        <x:v>-29.16826</x:v>
      </x:c>
      <x:c t="n" s="0">
        <x:v>-19.11125</x:v>
      </x:c>
      <x:c t="n" s="0">
        <x:v>-18.77742</x:v>
      </x:c>
      <x:c t="n" s="0">
        <x:v>-3.592662</x:v>
      </x:c>
      <x:c t="n" s="0">
        <x:v>-13.84983</x:v>
      </x:c>
      <x:c t="n" s="0">
        <x:v>-3.338838</x:v>
      </x:c>
      <x:c t="n" s="0">
        <x:v>13.4145</x:v>
      </x:c>
      <x:c t="n" s="0">
        <x:v>-4.02238</x:v>
      </x:c>
      <x:c t="n" s="0">
        <x:v>1.675217</x:v>
      </x:c>
      <x:c t="n" s="0">
        <x:v>23.54979</x:v>
      </x:c>
      <x:c t="n" s="0">
        <x:v>22.724</x:v>
      </x:c>
      <x:c t="n" s="0">
        <x:v>22.54563</x:v>
      </x:c>
      <x:c t="n" s="0">
        <x:v>28.12285</x:v>
      </x:c>
      <x:c t="n" s="0">
        <x:v>28.26623</x:v>
      </x:c>
      <x:c t="n" s="0">
        <x:v>21.56076</x:v>
      </x:c>
      <x:c t="n" s="0">
        <x:v>23.59782</x:v>
      </x:c>
      <x:c t="n" s="0">
        <x:v>20.8704</x:v>
      </x:c>
      <x:c t="n" s="0">
        <x:v>26.48751</x:v>
      </x:c>
      <x:c t="n" s="0">
        <x:v>29.57129</x:v>
      </x:c>
      <x:c t="n" s="0">
        <x:v>31.68995</x:v>
      </x:c>
      <x:c t="n" s="0">
        <x:v>28.70096</x:v>
      </x:c>
      <x:c t="n" s="0">
        <x:v>30.69278</x:v>
      </x:c>
      <x:c t="n" s="0">
        <x:v>28.06823</x:v>
      </x:c>
      <x:c t="n" s="0">
        <x:v>32.61117</x:v>
      </x:c>
      <x:c t="n" s="0">
        <x:v>29.89892</x:v>
      </x:c>
      <x:c t="n" s="0">
        <x:v>28.60389</x:v>
      </x:c>
      <x:c t="n" s="0">
        <x:v>32.09615</x:v>
      </x:c>
      <x:c t="n" s="0">
        <x:v>32.62361</x:v>
      </x:c>
      <x:c t="n" s="0">
        <x:v>23.61023</x:v>
      </x:c>
      <x:c t="n" s="0">
        <x:v>10.26452</x:v>
      </x:c>
      <x:c t="n" s="0">
        <x:v>11.68235</x:v>
      </x:c>
      <x:c t="n" s="0">
        <x:v>5.880721</x:v>
      </x:c>
      <x:c t="n" s="0">
        <x:v>4.180833</x:v>
      </x:c>
      <x:c t="n" s="0">
        <x:v>9.018308</x:v>
      </x:c>
      <x:c t="n" s="0">
        <x:v>2.920453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43942.9073726852</x:v>
      </x:c>
      <x:c t="n" s="7">
        <x:v>43942.9073726852</x:v>
      </x:c>
      <x:c t="n" s="0">
        <x:v>41.83118</x:v>
      </x:c>
      <x:c t="n" s="0">
        <x:v>54.20069</x:v>
      </x:c>
      <x:c t="n" s="0">
        <x:v>69.77636</x:v>
      </x:c>
      <x:c t="n" s="0">
        <x:v>72.30225</x:v>
      </x:c>
      <x:c t="n" s="0">
        <x:v>-24.88355</x:v>
      </x:c>
      <x:c t="n" s="0">
        <x:v>-25.34562</x:v>
      </x:c>
      <x:c t="n" s="0">
        <x:v>-16.48964</x:v>
      </x:c>
      <x:c t="n" s="0">
        <x:v>-7.394572</x:v>
      </x:c>
      <x:c t="n" s="0">
        <x:v>-1.154952</x:v>
      </x:c>
      <x:c t="n" s="0">
        <x:v>-5.102695</x:v>
      </x:c>
      <x:c t="n" s="0">
        <x:v>3.376446</x:v>
      </x:c>
      <x:c t="n" s="0">
        <x:v>12.36586</x:v>
      </x:c>
      <x:c t="n" s="0">
        <x:v>14.99817</x:v>
      </x:c>
      <x:c t="n" s="0">
        <x:v>15.45147</x:v>
      </x:c>
      <x:c t="n" s="0">
        <x:v>20.81075</x:v>
      </x:c>
      <x:c t="n" s="0">
        <x:v>22.86255</x:v>
      </x:c>
      <x:c t="n" s="0">
        <x:v>26.22925</x:v>
      </x:c>
      <x:c t="n" s="0">
        <x:v>26.74835</x:v>
      </x:c>
      <x:c t="n" s="0">
        <x:v>24.4946</x:v>
      </x:c>
      <x:c t="n" s="0">
        <x:v>21.46748</x:v>
      </x:c>
      <x:c t="n" s="0">
        <x:v>22.79602</x:v>
      </x:c>
      <x:c t="n" s="0">
        <x:v>24.20926</x:v>
      </x:c>
      <x:c t="n" s="0">
        <x:v>27.08203</x:v>
      </x:c>
      <x:c t="n" s="0">
        <x:v>27.04265</x:v>
      </x:c>
      <x:c t="n" s="0">
        <x:v>30.17386</x:v>
      </x:c>
      <x:c t="n" s="0">
        <x:v>31.28596</x:v>
      </x:c>
      <x:c t="n" s="0">
        <x:v>30.91252</x:v>
      </x:c>
      <x:c t="n" s="0">
        <x:v>30.59045</x:v>
      </x:c>
      <x:c t="n" s="0">
        <x:v>31.47641</x:v>
      </x:c>
      <x:c t="n" s="0">
        <x:v>30.50645</x:v>
      </x:c>
      <x:c t="n" s="0">
        <x:v>28.50222</x:v>
      </x:c>
      <x:c t="n" s="0">
        <x:v>31.81168</x:v>
      </x:c>
      <x:c t="n" s="0">
        <x:v>30.86636</x:v>
      </x:c>
      <x:c t="n" s="0">
        <x:v>21.77404</x:v>
      </x:c>
      <x:c t="n" s="0">
        <x:v>11.82268</x:v>
      </x:c>
      <x:c t="n" s="0">
        <x:v>11.67187</x:v>
      </x:c>
      <x:c t="n" s="0">
        <x:v>5.320034</x:v>
      </x:c>
      <x:c t="n" s="0">
        <x:v>4.693898</x:v>
      </x:c>
      <x:c t="n" s="0">
        <x:v>7.590928</x:v>
      </x:c>
      <x:c t="n" s="0">
        <x:v>2.602291</x:v>
      </x:c>
      <x:c t="n" s="0">
        <x:v>-26.98243</x:v>
      </x:c>
      <x:c t="n" s="0">
        <x:v>-29.16826</x:v>
      </x:c>
      <x:c t="n" s="0">
        <x:v>-17.93751</x:v>
      </x:c>
      <x:c t="n" s="0">
        <x:v>-16.72142</x:v>
      </x:c>
      <x:c t="n" s="0">
        <x:v>-3.592662</x:v>
      </x:c>
      <x:c t="n" s="0">
        <x:v>-13.84983</x:v>
      </x:c>
      <x:c t="n" s="0">
        <x:v>-3.338838</x:v>
      </x:c>
      <x:c t="n" s="0">
        <x:v>12.80501</x:v>
      </x:c>
      <x:c t="n" s="0">
        <x:v>-0.9135001</x:v>
      </x:c>
      <x:c t="n" s="0">
        <x:v>16.44329</x:v>
      </x:c>
      <x:c t="n" s="0">
        <x:v>23.54979</x:v>
      </x:c>
      <x:c t="n" s="0">
        <x:v>25.08633</x:v>
      </x:c>
      <x:c t="n" s="0">
        <x:v>22.20141</x:v>
      </x:c>
      <x:c t="n" s="0">
        <x:v>28.08628</x:v>
      </x:c>
      <x:c t="n" s="0">
        <x:v>25.47964</x:v>
      </x:c>
      <x:c t="n" s="0">
        <x:v>18.07114</x:v>
      </x:c>
      <x:c t="n" s="0">
        <x:v>23.28291</x:v>
      </x:c>
      <x:c t="n" s="0">
        <x:v>22.45476</x:v>
      </x:c>
      <x:c t="n" s="0">
        <x:v>26.46023</x:v>
      </x:c>
      <x:c t="n" s="0">
        <x:v>23.62897</x:v>
      </x:c>
      <x:c t="n" s="0">
        <x:v>31.73467</x:v>
      </x:c>
      <x:c t="n" s="0">
        <x:v>29.9568</x:v>
      </x:c>
      <x:c t="n" s="0">
        <x:v>32.80252</x:v>
      </x:c>
      <x:c t="n" s="0">
        <x:v>31.62098</x:v>
      </x:c>
      <x:c t="n" s="0">
        <x:v>31.68942</x:v>
      </x:c>
      <x:c t="n" s="0">
        <x:v>31.18038</x:v>
      </x:c>
      <x:c t="n" s="0">
        <x:v>29.07944</x:v>
      </x:c>
      <x:c t="n" s="0">
        <x:v>32.70132</x:v>
      </x:c>
      <x:c t="n" s="0">
        <x:v>33.49386</x:v>
      </x:c>
      <x:c t="n" s="0">
        <x:v>19.89111</x:v>
      </x:c>
      <x:c t="n" s="0">
        <x:v>11.31089</x:v>
      </x:c>
      <x:c t="n" s="0">
        <x:v>11.08515</x:v>
      </x:c>
      <x:c t="n" s="0">
        <x:v>4.596555</x:v>
      </x:c>
      <x:c t="n" s="0">
        <x:v>5.176803</x:v>
      </x:c>
      <x:c t="n" s="0">
        <x:v>8.115084</x:v>
      </x:c>
      <x:c t="n" s="0">
        <x:v>2.324143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43942.9073726852</x:v>
      </x:c>
      <x:c t="n" s="7">
        <x:v>43942.9073726852</x:v>
      </x:c>
      <x:c t="n" s="0">
        <x:v>42.88421</x:v>
      </x:c>
      <x:c t="n" s="0">
        <x:v>54.20069</x:v>
      </x:c>
      <x:c t="n" s="0">
        <x:v>72.26978</x:v>
      </x:c>
      <x:c t="n" s="0">
        <x:v>74.91747</x:v>
      </x:c>
      <x:c t="n" s="0">
        <x:v>-25.13416</x:v>
      </x:c>
      <x:c t="n" s="0">
        <x:v>-25.74855</x:v>
      </x:c>
      <x:c t="n" s="0">
        <x:v>-16.04076</x:v>
      </x:c>
      <x:c t="n" s="0">
        <x:v>-7.803822</x:v>
      </x:c>
      <x:c t="n" s="0">
        <x:v>-1.436177</x:v>
      </x:c>
      <x:c t="n" s="0">
        <x:v>-5.690057</x:v>
      </x:c>
      <x:c t="n" s="0">
        <x:v>2.98044</x:v>
      </x:c>
      <x:c t="n" s="0">
        <x:v>12.41791</x:v>
      </x:c>
      <x:c t="n" s="0">
        <x:v>14.39023</x:v>
      </x:c>
      <x:c t="n" s="0">
        <x:v>15.71591</x:v>
      </x:c>
      <x:c t="n" s="0">
        <x:v>21.33499</x:v>
      </x:c>
      <x:c t="n" s="0">
        <x:v>23.26705</x:v>
      </x:c>
      <x:c t="n" s="0">
        <x:v>25.77952</x:v>
      </x:c>
      <x:c t="n" s="0">
        <x:v>26.50997</x:v>
      </x:c>
      <x:c t="n" s="0">
        <x:v>23.90183</x:v>
      </x:c>
      <x:c t="n" s="0">
        <x:v>21.65147</x:v>
      </x:c>
      <x:c t="n" s="0">
        <x:v>22.76939</x:v>
      </x:c>
      <x:c t="n" s="0">
        <x:v>23.94976</x:v>
      </x:c>
      <x:c t="n" s="0">
        <x:v>27.72478</x:v>
      </x:c>
      <x:c t="n" s="0">
        <x:v>27.1504</x:v>
      </x:c>
      <x:c t="n" s="0">
        <x:v>29.92487</x:v>
      </x:c>
      <x:c t="n" s="0">
        <x:v>31.86871</x:v>
      </x:c>
      <x:c t="n" s="0">
        <x:v>30.83929</x:v>
      </x:c>
      <x:c t="n" s="0">
        <x:v>30.09168</x:v>
      </x:c>
      <x:c t="n" s="0">
        <x:v>31.37674</x:v>
      </x:c>
      <x:c t="n" s="0">
        <x:v>30.35633</x:v>
      </x:c>
      <x:c t="n" s="0">
        <x:v>28.98664</x:v>
      </x:c>
      <x:c t="n" s="0">
        <x:v>32.07727</x:v>
      </x:c>
      <x:c t="n" s="0">
        <x:v>31.44842</x:v>
      </x:c>
      <x:c t="n" s="0">
        <x:v>21.97908</x:v>
      </x:c>
      <x:c t="n" s="0">
        <x:v>11.61773</x:v>
      </x:c>
      <x:c t="n" s="0">
        <x:v>11.57915</x:v>
      </x:c>
      <x:c t="n" s="0">
        <x:v>5.412436</x:v>
      </x:c>
      <x:c t="n" s="0">
        <x:v>4.969051</x:v>
      </x:c>
      <x:c t="n" s="0">
        <x:v>7.284067</x:v>
      </x:c>
      <x:c t="n" s="0">
        <x:v>2.466994</x:v>
      </x:c>
      <x:c t="n" s="0">
        <x:v>-26.98243</x:v>
      </x:c>
      <x:c t="n" s="0">
        <x:v>-28.95006</x:v>
      </x:c>
      <x:c t="n" s="0">
        <x:v>-13.69236</x:v>
      </x:c>
      <x:c t="n" s="0">
        <x:v>-11.11053</x:v>
      </x:c>
      <x:c t="n" s="0">
        <x:v>-3.592662</x:v>
      </x:c>
      <x:c t="n" s="0">
        <x:v>-13.84983</x:v>
      </x:c>
      <x:c t="n" s="0">
        <x:v>2.100341</x:v>
      </x:c>
      <x:c t="n" s="0">
        <x:v>12.71052</x:v>
      </x:c>
      <x:c t="n" s="0">
        <x:v>5.693781</x:v>
      </x:c>
      <x:c t="n" s="0">
        <x:v>17.00506</x:v>
      </x:c>
      <x:c t="n" s="0">
        <x:v>23.54979</x:v>
      </x:c>
      <x:c t="n" s="0">
        <x:v>25.08633</x:v>
      </x:c>
      <x:c t="n" s="0">
        <x:v>20.45376</x:v>
      </x:c>
      <x:c t="n" s="0">
        <x:v>23.9289</x:v>
      </x:c>
      <x:c t="n" s="0">
        <x:v>15.10343</x:v>
      </x:c>
      <x:c t="n" s="0">
        <x:v>24.18257</x:v>
      </x:c>
      <x:c t="n" s="0">
        <x:v>23.64931</x:v>
      </x:c>
      <x:c t="n" s="0">
        <x:v>21.26864</x:v>
      </x:c>
      <x:c t="n" s="0">
        <x:v>29.67891</x:v>
      </x:c>
      <x:c t="n" s="0">
        <x:v>27.38872</x:v>
      </x:c>
      <x:c t="n" s="0">
        <x:v>27.7431</x:v>
      </x:c>
      <x:c t="n" s="0">
        <x:v>34.63917</x:v>
      </x:c>
      <x:c t="n" s="0">
        <x:v>28.28425</x:v>
      </x:c>
      <x:c t="n" s="0">
        <x:v>26.40041</x:v>
      </x:c>
      <x:c t="n" s="0">
        <x:v>30.03166</x:v>
      </x:c>
      <x:c t="n" s="0">
        <x:v>30.20001</x:v>
      </x:c>
      <x:c t="n" s="0">
        <x:v>29.93972</x:v>
      </x:c>
      <x:c t="n" s="0">
        <x:v>33.96758</x:v>
      </x:c>
      <x:c t="n" s="0">
        <x:v>33.39082</x:v>
      </x:c>
      <x:c t="n" s="0">
        <x:v>22.63946</x:v>
      </x:c>
      <x:c t="n" s="0">
        <x:v>11.08306</x:v>
      </x:c>
      <x:c t="n" s="0">
        <x:v>10.45357</x:v>
      </x:c>
      <x:c t="n" s="0">
        <x:v>6.056392</x:v>
      </x:c>
      <x:c t="n" s="0">
        <x:v>6.582787</x:v>
      </x:c>
      <x:c t="n" s="0">
        <x:v>6.202465</x:v>
      </x:c>
      <x:c t="n" s="0">
        <x:v>1.791281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43942.9073726852</x:v>
      </x:c>
      <x:c t="n" s="7">
        <x:v>43942.9073726852</x:v>
      </x:c>
      <x:c t="n" s="0">
        <x:v>42.89334</x:v>
      </x:c>
      <x:c t="n" s="0">
        <x:v>54.20069</x:v>
      </x:c>
      <x:c t="n" s="0">
        <x:v>68.52832</x:v>
      </x:c>
      <x:c t="n" s="0">
        <x:v>72.34921</x:v>
      </x:c>
      <x:c t="n" s="0">
        <x:v>-25.36026</x:v>
      </x:c>
      <x:c t="n" s="0">
        <x:v>-26.09298</x:v>
      </x:c>
      <x:c t="n" s="0">
        <x:v>-15.60837</x:v>
      </x:c>
      <x:c t="n" s="0">
        <x:v>-8.155601</x:v>
      </x:c>
      <x:c t="n" s="0">
        <x:v>-1.79818</x:v>
      </x:c>
      <x:c t="n" s="0">
        <x:v>-6.263419</x:v>
      </x:c>
      <x:c t="n" s="0">
        <x:v>3.453602</x:v>
      </x:c>
      <x:c t="n" s="0">
        <x:v>12.38227</x:v>
      </x:c>
      <x:c t="n" s="0">
        <x:v>13.80402</x:v>
      </x:c>
      <x:c t="n" s="0">
        <x:v>15.92966</x:v>
      </x:c>
      <x:c t="n" s="0">
        <x:v>21.48651</x:v>
      </x:c>
      <x:c t="n" s="0">
        <x:v>23.58497</x:v>
      </x:c>
      <x:c t="n" s="0">
        <x:v>25.20274</x:v>
      </x:c>
      <x:c t="n" s="0">
        <x:v>26.23342</x:v>
      </x:c>
      <x:c t="n" s="0">
        <x:v>23.2578</x:v>
      </x:c>
      <x:c t="n" s="0">
        <x:v>22.29884</x:v>
      </x:c>
      <x:c t="n" s="0">
        <x:v>22.47917</x:v>
      </x:c>
      <x:c t="n" s="0">
        <x:v>23.49594</x:v>
      </x:c>
      <x:c t="n" s="0">
        <x:v>27.59261</x:v>
      </x:c>
      <x:c t="n" s="0">
        <x:v>27.60443</x:v>
      </x:c>
      <x:c t="n" s="0">
        <x:v>29.73132</x:v>
      </x:c>
      <x:c t="n" s="0">
        <x:v>31.8601</x:v>
      </x:c>
      <x:c t="n" s="0">
        <x:v>31.18363</x:v>
      </x:c>
      <x:c t="n" s="0">
        <x:v>30.3142</x:v>
      </x:c>
      <x:c t="n" s="0">
        <x:v>31.05921</x:v>
      </x:c>
      <x:c t="n" s="0">
        <x:v>30.32704</x:v>
      </x:c>
      <x:c t="n" s="0">
        <x:v>28.96066</x:v>
      </x:c>
      <x:c t="n" s="0">
        <x:v>33.10716</x:v>
      </x:c>
      <x:c t="n" s="0">
        <x:v>32.28918</x:v>
      </x:c>
      <x:c t="n" s="0">
        <x:v>21.63881</x:v>
      </x:c>
      <x:c t="n" s="0">
        <x:v>11.64508</x:v>
      </x:c>
      <x:c t="n" s="0">
        <x:v>11.53905</x:v>
      </x:c>
      <x:c t="n" s="0">
        <x:v>5.599274</x:v>
      </x:c>
      <x:c t="n" s="0">
        <x:v>4.840702</x:v>
      </x:c>
      <x:c t="n" s="0">
        <x:v>7.817231</x:v>
      </x:c>
      <x:c t="n" s="0">
        <x:v>2.482542</x:v>
      </x:c>
      <x:c t="n" s="0">
        <x:v>-26.98243</x:v>
      </x:c>
      <x:c t="n" s="0">
        <x:v>-28.95006</x:v>
      </x:c>
      <x:c t="n" s="0">
        <x:v>-13.69236</x:v>
      </x:c>
      <x:c t="n" s="0">
        <x:v>-11.11053</x:v>
      </x:c>
      <x:c t="n" s="0">
        <x:v>-6.475875</x:v>
      </x:c>
      <x:c t="n" s="0">
        <x:v>-13.84983</x:v>
      </x:c>
      <x:c t="n" s="0">
        <x:v>5.5054</x:v>
      </x:c>
      <x:c t="n" s="0">
        <x:v>11.622</x:v>
      </x:c>
      <x:c t="n" s="0">
        <x:v>5.693781</x:v>
      </x:c>
      <x:c t="n" s="0">
        <x:v>17.35651</x:v>
      </x:c>
      <x:c t="n" s="0">
        <x:v>20.72478</x:v>
      </x:c>
      <x:c t="n" s="0">
        <x:v>24.73611</x:v>
      </x:c>
      <x:c t="n" s="0">
        <x:v>17.48298</x:v>
      </x:c>
      <x:c t="n" s="0">
        <x:v>24.45652</x:v>
      </x:c>
      <x:c t="n" s="0">
        <x:v>10.35409</x:v>
      </x:c>
      <x:c t="n" s="0">
        <x:v>23.65998</x:v>
      </x:c>
      <x:c t="n" s="0">
        <x:v>16.09445</x:v>
      </x:c>
      <x:c t="n" s="0">
        <x:v>19.74476</x:v>
      </x:c>
      <x:c t="n" s="0">
        <x:v>26.92961</x:v>
      </x:c>
      <x:c t="n" s="0">
        <x:v>29.92276</x:v>
      </x:c>
      <x:c t="n" s="0">
        <x:v>29.14875</x:v>
      </x:c>
      <x:c t="n" s="0">
        <x:v>31.79932</x:v>
      </x:c>
      <x:c t="n" s="0">
        <x:v>33.70107</x:v>
      </x:c>
      <x:c t="n" s="0">
        <x:v>30.76131</x:v>
      </x:c>
      <x:c t="n" s="0">
        <x:v>30.0423</x:v>
      </x:c>
      <x:c t="n" s="0">
        <x:v>28.76023</x:v>
      </x:c>
      <x:c t="n" s="0">
        <x:v>28.50622</x:v>
      </x:c>
      <x:c t="n" s="0">
        <x:v>36.58836</x:v>
      </x:c>
      <x:c t="n" s="0">
        <x:v>36.141</x:v>
      </x:c>
      <x:c t="n" s="0">
        <x:v>19.55096</x:v>
      </x:c>
      <x:c t="n" s="0">
        <x:v>11.952</x:v>
      </x:c>
      <x:c t="n" s="0">
        <x:v>11.8272</x:v>
      </x:c>
      <x:c t="n" s="0">
        <x:v>6.322272</x:v>
      </x:c>
      <x:c t="n" s="0">
        <x:v>4.069494</x:v>
      </x:c>
      <x:c t="n" s="0">
        <x:v>10.48754</x:v>
      </x:c>
      <x:c t="n" s="0">
        <x:v>2.392554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43942.9073726852</x:v>
      </x:c>
      <x:c t="n" s="7">
        <x:v>43942.9073726852</x:v>
      </x:c>
      <x:c t="n" s="0">
        <x:v>43.75805</x:v>
      </x:c>
      <x:c t="n" s="0">
        <x:v>54.20069</x:v>
      </x:c>
      <x:c t="n" s="0">
        <x:v>60.92517</x:v>
      </x:c>
      <x:c t="n" s="0">
        <x:v>68.46221</x:v>
      </x:c>
      <x:c t="n" s="0">
        <x:v>-25.56305</x:v>
      </x:c>
      <x:c t="n" s="0">
        <x:v>-26.41052</x:v>
      </x:c>
      <x:c t="n" s="0">
        <x:v>-15.27039</x:v>
      </x:c>
      <x:c t="n" s="0">
        <x:v>-8.480373</x:v>
      </x:c>
      <x:c t="n" s="0">
        <x:v>-2.468924</x:v>
      </x:c>
      <x:c t="n" s="0">
        <x:v>-6.821209</x:v>
      </x:c>
      <x:c t="n" s="0">
        <x:v>3.820514</x:v>
      </x:c>
      <x:c t="n" s="0">
        <x:v>12.12119</x:v>
      </x:c>
      <x:c t="n" s="0">
        <x:v>13.23193</x:v>
      </x:c>
      <x:c t="n" s="0">
        <x:v>16.54572</x:v>
      </x:c>
      <x:c t="n" s="0">
        <x:v>20.85294</x:v>
      </x:c>
      <x:c t="n" s="0">
        <x:v>23.35005</x:v>
      </x:c>
      <x:c t="n" s="0">
        <x:v>24.67886</x:v>
      </x:c>
      <x:c t="n" s="0">
        <x:v>26.09877</x:v>
      </x:c>
      <x:c t="n" s="0">
        <x:v>22.75253</x:v>
      </x:c>
      <x:c t="n" s="0">
        <x:v>22.08361</x:v>
      </x:c>
      <x:c t="n" s="0">
        <x:v>21.92597</x:v>
      </x:c>
      <x:c t="n" s="0">
        <x:v>23.16187</x:v>
      </x:c>
      <x:c t="n" s="0">
        <x:v>27.20578</x:v>
      </x:c>
      <x:c t="n" s="0">
        <x:v>27.2762</x:v>
      </x:c>
      <x:c t="n" s="0">
        <x:v>29.74744</x:v>
      </x:c>
      <x:c t="n" s="0">
        <x:v>32.06623</x:v>
      </x:c>
      <x:c t="n" s="0">
        <x:v>31.06067</x:v>
      </x:c>
      <x:c t="n" s="0">
        <x:v>29.87646</x:v>
      </x:c>
      <x:c t="n" s="0">
        <x:v>31.23922</x:v>
      </x:c>
      <x:c t="n" s="0">
        <x:v>30.40953</x:v>
      </x:c>
      <x:c t="n" s="0">
        <x:v>28.94184</x:v>
      </x:c>
      <x:c t="n" s="0">
        <x:v>34.21134</x:v>
      </x:c>
      <x:c t="n" s="0">
        <x:v>33.21796</x:v>
      </x:c>
      <x:c t="n" s="0">
        <x:v>21.30663</x:v>
      </x:c>
      <x:c t="n" s="0">
        <x:v>11.74568</x:v>
      </x:c>
      <x:c t="n" s="0">
        <x:v>11.67956</x:v>
      </x:c>
      <x:c t="n" s="0">
        <x:v>5.719213</x:v>
      </x:c>
      <x:c t="n" s="0">
        <x:v>4.930866</x:v>
      </x:c>
      <x:c t="n" s="0">
        <x:v>7.753478</x:v>
      </x:c>
      <x:c t="n" s="0">
        <x:v>2.559344</x:v>
      </x:c>
      <x:c t="n" s="0">
        <x:v>-26.98243</x:v>
      </x:c>
      <x:c t="n" s="0">
        <x:v>-28.95006</x:v>
      </x:c>
      <x:c t="n" s="0">
        <x:v>-13.69236</x:v>
      </x:c>
      <x:c t="n" s="0">
        <x:v>-11.11053</x:v>
      </x:c>
      <x:c t="n" s="0">
        <x:v>-18.86581</x:v>
      </x:c>
      <x:c t="n" s="0">
        <x:v>-13.84983</x:v>
      </x:c>
      <x:c t="n" s="0">
        <x:v>5.5054</x:v>
      </x:c>
      <x:c t="n" s="0">
        <x:v>10.16598</x:v>
      </x:c>
      <x:c t="n" s="0">
        <x:v>5.693781</x:v>
      </x:c>
      <x:c t="n" s="0">
        <x:v>19.24339</x:v>
      </x:c>
      <x:c t="n" s="0">
        <x:v>9.943449</x:v>
      </x:c>
      <x:c t="n" s="0">
        <x:v>20.88648</x:v>
      </x:c>
      <x:c t="n" s="0">
        <x:v>20.202</x:v>
      </x:c>
      <x:c t="n" s="0">
        <x:v>25.21443</x:v>
      </x:c>
      <x:c t="n" s="0">
        <x:v>18.85771</x:v>
      </x:c>
      <x:c t="n" s="0">
        <x:v>22.72758</x:v>
      </x:c>
      <x:c t="n" s="0">
        <x:v>16.17204</x:v>
      </x:c>
      <x:c t="n" s="0">
        <x:v>22.99162</x:v>
      </x:c>
      <x:c t="n" s="0">
        <x:v>24.62881</x:v>
      </x:c>
      <x:c t="n" s="0">
        <x:v>24.1042</x:v>
      </x:c>
      <x:c t="n" s="0">
        <x:v>30.68189</x:v>
      </x:c>
      <x:c t="n" s="0">
        <x:v>33.22552</x:v>
      </x:c>
      <x:c t="n" s="0">
        <x:v>31.7125</x:v>
      </x:c>
      <x:c t="n" s="0">
        <x:v>26.72169</x:v>
      </x:c>
      <x:c t="n" s="0">
        <x:v>32.40071</x:v>
      </x:c>
      <x:c t="n" s="0">
        <x:v>30.8177</x:v>
      </x:c>
      <x:c t="n" s="0">
        <x:v>28.59024</x:v>
      </x:c>
      <x:c t="n" s="0">
        <x:v>39.00187</x:v>
      </x:c>
      <x:c t="n" s="0">
        <x:v>36.06645</x:v>
      </x:c>
      <x:c t="n" s="0">
        <x:v>20.33725</x:v>
      </x:c>
      <x:c t="n" s="0">
        <x:v>11.89244</x:v>
      </x:c>
      <x:c t="n" s="0">
        <x:v>11.9507</x:v>
      </x:c>
      <x:c t="n" s="0">
        <x:v>6.090123</x:v>
      </x:c>
      <x:c t="n" s="0">
        <x:v>4.616103</x:v>
      </x:c>
      <x:c t="n" s="0">
        <x:v>6.608706</x:v>
      </x:c>
      <x:c t="n" s="0">
        <x:v>3.067752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43942.9073726852</x:v>
      </x:c>
      <x:c t="n" s="7">
        <x:v>43942.9073726852</x:v>
      </x:c>
      <x:c t="n" s="0">
        <x:v>44.03673</x:v>
      </x:c>
      <x:c t="n" s="0">
        <x:v>54.20069</x:v>
      </x:c>
      <x:c t="n" s="0">
        <x:v>58.22368</x:v>
      </x:c>
      <x:c t="n" s="0">
        <x:v>69.09891</x:v>
      </x:c>
      <x:c t="n" s="0">
        <x:v>-25.74387</x:v>
      </x:c>
      <x:c t="n" s="0">
        <x:v>-26.70134</x:v>
      </x:c>
      <x:c t="n" s="0">
        <x:v>-15.0012</x:v>
      </x:c>
      <x:c t="n" s="0">
        <x:v>-8.778364</x:v>
      </x:c>
      <x:c t="n" s="0">
        <x:v>-3.137242</x:v>
      </x:c>
      <x:c t="n" s="0">
        <x:v>-7.361817</x:v>
      </x:c>
      <x:c t="n" s="0">
        <x:v>4.111055</x:v>
      </x:c>
      <x:c t="n" s="0">
        <x:v>11.88507</x:v>
      </x:c>
      <x:c t="n" s="0">
        <x:v>12.78482</x:v>
      </x:c>
      <x:c t="n" s="0">
        <x:v>17.05994</x:v>
      </x:c>
      <x:c t="n" s="0">
        <x:v>20.22743</x:v>
      </x:c>
      <x:c t="n" s="0">
        <x:v>23.06654</x:v>
      </x:c>
      <x:c t="n" s="0">
        <x:v>24.43996</x:v>
      </x:c>
      <x:c t="n" s="0">
        <x:v>25.77088</x:v>
      </x:c>
      <x:c t="n" s="0">
        <x:v>22.50337</x:v>
      </x:c>
      <x:c t="n" s="0">
        <x:v>22.86172</x:v>
      </x:c>
      <x:c t="n" s="0">
        <x:v>22.61455</x:v>
      </x:c>
      <x:c t="n" s="0">
        <x:v>24.12478</x:v>
      </x:c>
      <x:c t="n" s="0">
        <x:v>27.67095</x:v>
      </x:c>
      <x:c t="n" s="0">
        <x:v>27.06709</x:v>
      </x:c>
      <x:c t="n" s="0">
        <x:v>29.83573</x:v>
      </x:c>
      <x:c t="n" s="0">
        <x:v>32.10278</x:v>
      </x:c>
      <x:c t="n" s="0">
        <x:v>30.91888</x:v>
      </x:c>
      <x:c t="n" s="0">
        <x:v>30.17858</x:v>
      </x:c>
      <x:c t="n" s="0">
        <x:v>31.39901</x:v>
      </x:c>
      <x:c t="n" s="0">
        <x:v>30.45181</x:v>
      </x:c>
      <x:c t="n" s="0">
        <x:v>28.95592</x:v>
      </x:c>
      <x:c t="n" s="0">
        <x:v>35.36259</x:v>
      </x:c>
      <x:c t="n" s="0">
        <x:v>33.64437</x:v>
      </x:c>
      <x:c t="n" s="0">
        <x:v>21.20605</x:v>
      </x:c>
      <x:c t="n" s="0">
        <x:v>11.65638</x:v>
      </x:c>
      <x:c t="n" s="0">
        <x:v>11.40049</x:v>
      </x:c>
      <x:c t="n" s="0">
        <x:v>5.886143</x:v>
      </x:c>
      <x:c t="n" s="0">
        <x:v>4.934325</x:v>
      </x:c>
      <x:c t="n" s="0">
        <x:v>7.615778</x:v>
      </x:c>
      <x:c t="n" s="0">
        <x:v>2.445397</x:v>
      </x:c>
      <x:c t="n" s="0">
        <x:v>-27.52079</x:v>
      </x:c>
      <x:c t="n" s="0">
        <x:v>-28.95006</x:v>
      </x:c>
      <x:c t="n" s="0">
        <x:v>-13.69236</x:v>
      </x:c>
      <x:c t="n" s="0">
        <x:v>-11.11053</x:v>
      </x:c>
      <x:c t="n" s="0">
        <x:v>-18.86581</x:v>
      </x:c>
      <x:c t="n" s="0">
        <x:v>-14.45935</x:v>
      </x:c>
      <x:c t="n" s="0">
        <x:v>5.5054</x:v>
      </x:c>
      <x:c t="n" s="0">
        <x:v>10.16598</x:v>
      </x:c>
      <x:c t="n" s="0">
        <x:v>8.996521</x:v>
      </x:c>
      <x:c t="n" s="0">
        <x:v>19.24339</x:v>
      </x:c>
      <x:c t="n" s="0">
        <x:v>9.943449</x:v>
      </x:c>
      <x:c t="n" s="0">
        <x:v>20.88648</x:v>
      </x:c>
      <x:c t="n" s="0">
        <x:v>22.69526</x:v>
      </x:c>
      <x:c t="n" s="0">
        <x:v>21.11332</x:v>
      </x:c>
      <x:c t="n" s="0">
        <x:v>21.52159</x:v>
      </x:c>
      <x:c t="n" s="0">
        <x:v>25.54822</x:v>
      </x:c>
      <x:c t="n" s="0">
        <x:v>26.19085</x:v>
      </x:c>
      <x:c t="n" s="0">
        <x:v>26.63617</x:v>
      </x:c>
      <x:c t="n" s="0">
        <x:v>31.08571</x:v>
      </x:c>
      <x:c t="n" s="0">
        <x:v>25.42199</x:v>
      </x:c>
      <x:c t="n" s="0">
        <x:v>28.20211</x:v>
      </x:c>
      <x:c t="n" s="0">
        <x:v>32.49228</x:v>
      </x:c>
      <x:c t="n" s="0">
        <x:v>25.72873</x:v>
      </x:c>
      <x:c t="n" s="0">
        <x:v>31.9628</x:v>
      </x:c>
      <x:c t="n" s="0">
        <x:v>31.31502</x:v>
      </x:c>
      <x:c t="n" s="0">
        <x:v>32.1107</x:v>
      </x:c>
      <x:c t="n" s="0">
        <x:v>29.67667</x:v>
      </x:c>
      <x:c t="n" s="0">
        <x:v>38.67845</x:v>
      </x:c>
      <x:c t="n" s="0">
        <x:v>35.44479</x:v>
      </x:c>
      <x:c t="n" s="0">
        <x:v>19.50001</x:v>
      </x:c>
      <x:c t="n" s="0">
        <x:v>10.72778</x:v>
      </x:c>
      <x:c t="n" s="0">
        <x:v>9.708947</x:v>
      </x:c>
      <x:c t="n" s="0">
        <x:v>6.922329</x:v>
      </x:c>
      <x:c t="n" s="0">
        <x:v>5.120166</x:v>
      </x:c>
      <x:c t="n" s="0">
        <x:v>7.202926</x:v>
      </x:c>
      <x:c t="n" s="0">
        <x:v>1.813629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43942.9073726852</x:v>
      </x:c>
      <x:c t="n" s="7">
        <x:v>43942.9073726852</x:v>
      </x:c>
      <x:c t="n" s="0">
        <x:v>43.37473</x:v>
      </x:c>
      <x:c t="n" s="0">
        <x:v>54.20069</x:v>
      </x:c>
      <x:c t="n" s="0">
        <x:v>68.71621</x:v>
      </x:c>
      <x:c t="n" s="0">
        <x:v>72.95821</x:v>
      </x:c>
      <x:c t="n" s="0">
        <x:v>-26.14168</x:v>
      </x:c>
      <x:c t="n" s="0">
        <x:v>-26.96615</x:v>
      </x:c>
      <x:c t="n" s="0">
        <x:v>-14.78383</x:v>
      </x:c>
      <x:c t="n" s="0">
        <x:v>-9.05012</x:v>
      </x:c>
      <x:c t="n" s="0">
        <x:v>-3.802741</x:v>
      </x:c>
      <x:c t="n" s="0">
        <x:v>-7.968481</x:v>
      </x:c>
      <x:c t="n" s="0">
        <x:v>4.344669</x:v>
      </x:c>
      <x:c t="n" s="0">
        <x:v>11.69693</x:v>
      </x:c>
      <x:c t="n" s="0">
        <x:v>12.39922</x:v>
      </x:c>
      <x:c t="n" s="0">
        <x:v>17.45552</x:v>
      </x:c>
      <x:c t="n" s="0">
        <x:v>19.61112</x:v>
      </x:c>
      <x:c t="n" s="0">
        <x:v>23.15487</x:v>
      </x:c>
      <x:c t="n" s="0">
        <x:v>24.22499</x:v>
      </x:c>
      <x:c t="n" s="0">
        <x:v>25.10013</x:v>
      </x:c>
      <x:c t="n" s="0">
        <x:v>22.64498</x:v>
      </x:c>
      <x:c t="n" s="0">
        <x:v>23.19489</x:v>
      </x:c>
      <x:c t="n" s="0">
        <x:v>23.11452</x:v>
      </x:c>
      <x:c t="n" s="0">
        <x:v>24.18627</x:v>
      </x:c>
      <x:c t="n" s="0">
        <x:v>28.03091</x:v>
      </x:c>
      <x:c t="n" s="0">
        <x:v>26.88372</x:v>
      </x:c>
      <x:c t="n" s="0">
        <x:v>29.88217</x:v>
      </x:c>
      <x:c t="n" s="0">
        <x:v>31.95943</x:v>
      </x:c>
      <x:c t="n" s="0">
        <x:v>30.76414</x:v>
      </x:c>
      <x:c t="n" s="0">
        <x:v>30.63116</x:v>
      </x:c>
      <x:c t="n" s="0">
        <x:v>31.5374</x:v>
      </x:c>
      <x:c t="n" s="0">
        <x:v>30.43628</x:v>
      </x:c>
      <x:c t="n" s="0">
        <x:v>29.147</x:v>
      </x:c>
      <x:c t="n" s="0">
        <x:v>36.2506</x:v>
      </x:c>
      <x:c t="n" s="0">
        <x:v>34.03185</x:v>
      </x:c>
      <x:c t="n" s="0">
        <x:v>21.19304</x:v>
      </x:c>
      <x:c t="n" s="0">
        <x:v>11.46585</x:v>
      </x:c>
      <x:c t="n" s="0">
        <x:v>11.29577</x:v>
      </x:c>
      <x:c t="n" s="0">
        <x:v>5.704227</x:v>
      </x:c>
      <x:c t="n" s="0">
        <x:v>4.857933</x:v>
      </x:c>
      <x:c t="n" s="0">
        <x:v>7.543973</x:v>
      </x:c>
      <x:c t="n" s="0">
        <x:v>2.439476</x:v>
      </x:c>
      <x:c t="n" s="0">
        <x:v>-29.70984</x:v>
      </x:c>
      <x:c t="n" s="0">
        <x:v>-28.95006</x:v>
      </x:c>
      <x:c t="n" s="0">
        <x:v>-13.69236</x:v>
      </x:c>
      <x:c t="n" s="0">
        <x:v>-11.11053</x:v>
      </x:c>
      <x:c t="n" s="0">
        <x:v>-18.86581</x:v>
      </x:c>
      <x:c t="n" s="0">
        <x:v>-17.07166</x:v>
      </x:c>
      <x:c t="n" s="0">
        <x:v>5.5054</x:v>
      </x:c>
      <x:c t="n" s="0">
        <x:v>10.77967</x:v>
      </x:c>
      <x:c t="n" s="0">
        <x:v>8.996521</x:v>
      </x:c>
      <x:c t="n" s="0">
        <x:v>19.24339</x:v>
      </x:c>
      <x:c t="n" s="0">
        <x:v>9.943449</x:v>
      </x:c>
      <x:c t="n" s="0">
        <x:v>26.30109</x:v>
      </x:c>
      <x:c t="n" s="0">
        <x:v>22.69526</x:v>
      </x:c>
      <x:c t="n" s="0">
        <x:v>8.699938</x:v>
      </x:c>
      <x:c t="n" s="0">
        <x:v>23.39196</x:v>
      </x:c>
      <x:c t="n" s="0">
        <x:v>24.46097</x:v>
      </x:c>
      <x:c t="n" s="0">
        <x:v>24.27193</x:v>
      </x:c>
      <x:c t="n" s="0">
        <x:v>25.80969</x:v>
      </x:c>
      <x:c t="n" s="0">
        <x:v>28.2499</x:v>
      </x:c>
      <x:c t="n" s="0">
        <x:v>26.72564</x:v>
      </x:c>
      <x:c t="n" s="0">
        <x:v>30.3391</x:v>
      </x:c>
      <x:c t="n" s="0">
        <x:v>28.68653</x:v>
      </x:c>
      <x:c t="n" s="0">
        <x:v>29.36175</x:v>
      </x:c>
      <x:c t="n" s="0">
        <x:v>33.05059</x:v>
      </x:c>
      <x:c t="n" s="0">
        <x:v>32.39768</x:v>
      </x:c>
      <x:c t="n" s="0">
        <x:v>28.15675</x:v>
      </x:c>
      <x:c t="n" s="0">
        <x:v>30.5908</x:v>
      </x:c>
      <x:c t="n" s="0">
        <x:v>39.83329</x:v>
      </x:c>
      <x:c t="n" s="0">
        <x:v>36.17426</x:v>
      </x:c>
      <x:c t="n" s="0">
        <x:v>20.32104</x:v>
      </x:c>
      <x:c t="n" s="0">
        <x:v>10.38574</x:v>
      </x:c>
      <x:c t="n" s="0">
        <x:v>10.68299</x:v>
      </x:c>
      <x:c t="n" s="0">
        <x:v>4.661235</x:v>
      </x:c>
      <x:c t="n" s="0">
        <x:v>4.37821</x:v>
      </x:c>
      <x:c t="n" s="0">
        <x:v>6.913489</x:v>
      </x:c>
      <x:c t="n" s="0">
        <x:v>2.007911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43942.9073726852</x:v>
      </x:c>
      <x:c t="n" s="7">
        <x:v>43942.9073726852</x:v>
      </x:c>
      <x:c t="n" s="0">
        <x:v>41.76737</x:v>
      </x:c>
      <x:c t="n" s="0">
        <x:v>54.20069</x:v>
      </x:c>
      <x:c t="n" s="0">
        <x:v>62.19029</x:v>
      </x:c>
      <x:c t="n" s="0">
        <x:v>67.28836</x:v>
      </x:c>
      <x:c t="n" s="0">
        <x:v>-26.51298</x:v>
      </x:c>
      <x:c t="n" s="0">
        <x:v>-27.20593</x:v>
      </x:c>
      <x:c t="n" s="0">
        <x:v>-14.56136</x:v>
      </x:c>
      <x:c t="n" s="0">
        <x:v>-9.128867</x:v>
      </x:c>
      <x:c t="n" s="0">
        <x:v>-4.464969</x:v>
      </x:c>
      <x:c t="n" s="0">
        <x:v>-8.563478</x:v>
      </x:c>
      <x:c t="n" s="0">
        <x:v>4.915519</x:v>
      </x:c>
      <x:c t="n" s="0">
        <x:v>11.68895</x:v>
      </x:c>
      <x:c t="n" s="0">
        <x:v>12.03833</x:v>
      </x:c>
      <x:c t="n" s="0">
        <x:v>17.11274</x:v>
      </x:c>
      <x:c t="n" s="0">
        <x:v>19.25205</x:v>
      </x:c>
      <x:c t="n" s="0">
        <x:v>24.95327</x:v>
      </x:c>
      <x:c t="n" s="0">
        <x:v>25.13439</x:v>
      </x:c>
      <x:c t="n" s="0">
        <x:v>24.51348</x:v>
      </x:c>
      <x:c t="n" s="0">
        <x:v>22.50989</x:v>
      </x:c>
      <x:c t="n" s="0">
        <x:v>23.04706</x:v>
      </x:c>
      <x:c t="n" s="0">
        <x:v>22.79882</x:v>
      </x:c>
      <x:c t="n" s="0">
        <x:v>24.18917</x:v>
      </x:c>
      <x:c t="n" s="0">
        <x:v>28.34923</x:v>
      </x:c>
      <x:c t="n" s="0">
        <x:v>27.42056</x:v>
      </x:c>
      <x:c t="n" s="0">
        <x:v>29.94245</x:v>
      </x:c>
      <x:c t="n" s="0">
        <x:v>32.39822</x:v>
      </x:c>
      <x:c t="n" s="0">
        <x:v>30.91996</x:v>
      </x:c>
      <x:c t="n" s="0">
        <x:v>30.93825</x:v>
      </x:c>
      <x:c t="n" s="0">
        <x:v>31.14327</x:v>
      </x:c>
      <x:c t="n" s="0">
        <x:v>30.2636</x:v>
      </x:c>
      <x:c t="n" s="0">
        <x:v>29.36527</x:v>
      </x:c>
      <x:c t="n" s="0">
        <x:v>36.65565</x:v>
      </x:c>
      <x:c t="n" s="0">
        <x:v>34.01185</x:v>
      </x:c>
      <x:c t="n" s="0">
        <x:v>21.03462</x:v>
      </x:c>
      <x:c t="n" s="0">
        <x:v>11.27754</x:v>
      </x:c>
      <x:c t="n" s="0">
        <x:v>11.12697</x:v>
      </x:c>
      <x:c t="n" s="0">
        <x:v>5.625245</x:v>
      </x:c>
      <x:c t="n" s="0">
        <x:v>4.81458</x:v>
      </x:c>
      <x:c t="n" s="0">
        <x:v>7.532958</x:v>
      </x:c>
      <x:c t="n" s="0">
        <x:v>2.357742</x:v>
      </x:c>
      <x:c t="n" s="0">
        <x:v>-29.70984</x:v>
      </x:c>
      <x:c t="n" s="0">
        <x:v>-28.95006</x:v>
      </x:c>
      <x:c t="n" s="0">
        <x:v>-13.3104</x:v>
      </x:c>
      <x:c t="n" s="0">
        <x:v>-8.935829</x:v>
      </x:c>
      <x:c t="n" s="0">
        <x:v>-18.86581</x:v>
      </x:c>
      <x:c t="n" s="0">
        <x:v>-17.07166</x:v>
      </x:c>
      <x:c t="n" s="0">
        <x:v>8.051476</x:v>
      </x:c>
      <x:c t="n" s="0">
        <x:v>11.64194</x:v>
      </x:c>
      <x:c t="n" s="0">
        <x:v>8.95019</x:v>
      </x:c>
      <x:c t="n" s="0">
        <x:v>9.58282</x:v>
      </x:c>
      <x:c t="n" s="0">
        <x:v>17.12151</x:v>
      </x:c>
      <x:c t="n" s="0">
        <x:v>29.70078</x:v>
      </x:c>
      <x:c t="n" s="0">
        <x:v>29.24709</x:v>
      </x:c>
      <x:c t="n" s="0">
        <x:v>17.51946</x:v>
      </x:c>
      <x:c t="n" s="0">
        <x:v>20.09983</x:v>
      </x:c>
      <x:c t="n" s="0">
        <x:v>21.5423</x:v>
      </x:c>
      <x:c t="n" s="0">
        <x:v>20.6318</x:v>
      </x:c>
      <x:c t="n" s="0">
        <x:v>23.85388</x:v>
      </x:c>
      <x:c t="n" s="0">
        <x:v>29.69801</x:v>
      </x:c>
      <x:c t="n" s="0">
        <x:v>29.16268</x:v>
      </x:c>
      <x:c t="n" s="0">
        <x:v>29.72104</x:v>
      </x:c>
      <x:c t="n" s="0">
        <x:v>35.94241</x:v>
      </x:c>
      <x:c t="n" s="0">
        <x:v>32.11877</x:v>
      </x:c>
      <x:c t="n" s="0">
        <x:v>31.37628</x:v>
      </x:c>
      <x:c t="n" s="0">
        <x:v>29.14138</x:v>
      </x:c>
      <x:c t="n" s="0">
        <x:v>29.87281</x:v>
      </x:c>
      <x:c t="n" s="0">
        <x:v>29.90887</x:v>
      </x:c>
      <x:c t="n" s="0">
        <x:v>36.47081</x:v>
      </x:c>
      <x:c t="n" s="0">
        <x:v>31.69724</x:v>
      </x:c>
      <x:c t="n" s="0">
        <x:v>20.50832</x:v>
      </x:c>
      <x:c t="n" s="0">
        <x:v>9.910227</x:v>
      </x:c>
      <x:c t="n" s="0">
        <x:v>9.719239</x:v>
      </x:c>
      <x:c t="n" s="0">
        <x:v>5.498105</x:v>
      </x:c>
      <x:c t="n" s="0">
        <x:v>4.199976</x:v>
      </x:c>
      <x:c t="n" s="0">
        <x:v>6.600139</x:v>
      </x:c>
      <x:c t="n" s="0">
        <x:v>2.034331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43942.9073726852</x:v>
      </x:c>
      <x:c t="n" s="7">
        <x:v>43942.9073726852</x:v>
      </x:c>
      <x:c t="n" s="0">
        <x:v>41.39507</x:v>
      </x:c>
      <x:c t="n" s="0">
        <x:v>54.20069</x:v>
      </x:c>
      <x:c t="n" s="0">
        <x:v>61.68762</x:v>
      </x:c>
      <x:c t="n" s="0">
        <x:v>68.2274</x:v>
      </x:c>
      <x:c t="n" s="0">
        <x:v>-26.85724</x:v>
      </x:c>
      <x:c t="n" s="0">
        <x:v>-27.4219</x:v>
      </x:c>
      <x:c t="n" s="0">
        <x:v>-14.31424</x:v>
      </x:c>
      <x:c t="n" s="0">
        <x:v>-8.94727</x:v>
      </x:c>
      <x:c t="n" s="0">
        <x:v>-5.12341</x:v>
      </x:c>
      <x:c t="n" s="0">
        <x:v>-9.145373</x:v>
      </x:c>
      <x:c t="n" s="0">
        <x:v>5.830544</x:v>
      </x:c>
      <x:c t="n" s="0">
        <x:v>11.68212</x:v>
      </x:c>
      <x:c t="n" s="0">
        <x:v>11.70094</x:v>
      </x:c>
      <x:c t="n" s="0">
        <x:v>16.5566</x:v>
      </x:c>
      <x:c t="n" s="0">
        <x:v>18.99902</x:v>
      </x:c>
      <x:c t="n" s="0">
        <x:v>26.05772</x:v>
      </x:c>
      <x:c t="n" s="0">
        <x:v>26.03464</x:v>
      </x:c>
      <x:c t="n" s="0">
        <x:v>23.99178</x:v>
      </x:c>
      <x:c t="n" s="0">
        <x:v>21.95868</x:v>
      </x:c>
      <x:c t="n" s="0">
        <x:v>22.5828</x:v>
      </x:c>
      <x:c t="n" s="0">
        <x:v>22.65588</x:v>
      </x:c>
      <x:c t="n" s="0">
        <x:v>24.1858</x:v>
      </x:c>
      <x:c t="n" s="0">
        <x:v>27.9372</x:v>
      </x:c>
      <x:c t="n" s="0">
        <x:v>26.94612</x:v>
      </x:c>
      <x:c t="n" s="0">
        <x:v>29.46726</x:v>
      </x:c>
      <x:c t="n" s="0">
        <x:v>32.57733</x:v>
      </x:c>
      <x:c t="n" s="0">
        <x:v>30.83148</x:v>
      </x:c>
      <x:c t="n" s="0">
        <x:v>30.58996</x:v>
      </x:c>
      <x:c t="n" s="0">
        <x:v>31.25741</x:v>
      </x:c>
      <x:c t="n" s="0">
        <x:v>30.5018</x:v>
      </x:c>
      <x:c t="n" s="0">
        <x:v>29.5511</x:v>
      </x:c>
      <x:c t="n" s="0">
        <x:v>36.20034</x:v>
      </x:c>
      <x:c t="n" s="0">
        <x:v>33.44933</x:v>
      </x:c>
      <x:c t="n" s="0">
        <x:v>20.73746</x:v>
      </x:c>
      <x:c t="n" s="0">
        <x:v>11.23462</x:v>
      </x:c>
      <x:c t="n" s="0">
        <x:v>11.03757</x:v>
      </x:c>
      <x:c t="n" s="0">
        <x:v>5.62177</x:v>
      </x:c>
      <x:c t="n" s="0">
        <x:v>5.07381</x:v>
      </x:c>
      <x:c t="n" s="0">
        <x:v>7.565916</x:v>
      </x:c>
      <x:c t="n" s="0">
        <x:v>2.255385</x:v>
      </x:c>
      <x:c t="n" s="0">
        <x:v>-29.70984</x:v>
      </x:c>
      <x:c t="n" s="0">
        <x:v>-28.95006</x:v>
      </x:c>
      <x:c t="n" s="0">
        <x:v>-13.09637</x:v>
      </x:c>
      <x:c t="n" s="0">
        <x:v>-8.014408</x:v>
      </x:c>
      <x:c t="n" s="0">
        <x:v>-18.86581</x:v>
      </x:c>
      <x:c t="n" s="0">
        <x:v>-17.07166</x:v>
      </x:c>
      <x:c t="n" s="0">
        <x:v>9.076348</x:v>
      </x:c>
      <x:c t="n" s="0">
        <x:v>11.41714</x:v>
      </x:c>
      <x:c t="n" s="0">
        <x:v>8.922152</x:v>
      </x:c>
      <x:c t="n" s="0">
        <x:v>9.58282</x:v>
      </x:c>
      <x:c t="n" s="0">
        <x:v>17.12151</x:v>
      </x:c>
      <x:c t="n" s="0">
        <x:v>29.70078</x:v>
      </x:c>
      <x:c t="n" s="0">
        <x:v>29.24709</x:v>
      </x:c>
      <x:c t="n" s="0">
        <x:v>18.10634</x:v>
      </x:c>
      <x:c t="n" s="0">
        <x:v>16.04713</x:v>
      </x:c>
      <x:c t="n" s="0">
        <x:v>15.64276</x:v>
      </x:c>
      <x:c t="n" s="0">
        <x:v>22.14908</x:v>
      </x:c>
      <x:c t="n" s="0">
        <x:v>22.62553</x:v>
      </x:c>
      <x:c t="n" s="0">
        <x:v>20.71778</x:v>
      </x:c>
      <x:c t="n" s="0">
        <x:v>20.73839</x:v>
      </x:c>
      <x:c t="n" s="0">
        <x:v>26.91427</x:v>
      </x:c>
      <x:c t="n" s="0">
        <x:v>33.69605</x:v>
      </x:c>
      <x:c t="n" s="0">
        <x:v>30.78599</x:v>
      </x:c>
      <x:c t="n" s="0">
        <x:v>30.56454</x:v>
      </x:c>
      <x:c t="n" s="0">
        <x:v>31.38642</x:v>
      </x:c>
      <x:c t="n" s="0">
        <x:v>31.1942</x:v>
      </x:c>
      <x:c t="n" s="0">
        <x:v>30.30085</x:v>
      </x:c>
      <x:c t="n" s="0">
        <x:v>32.55611</x:v>
      </x:c>
      <x:c t="n" s="0">
        <x:v>27.53529</x:v>
      </x:c>
      <x:c t="n" s="0">
        <x:v>18.27553</x:v>
      </x:c>
      <x:c t="n" s="0">
        <x:v>10.39057</x:v>
      </x:c>
      <x:c t="n" s="0">
        <x:v>10.25772</x:v>
      </x:c>
      <x:c t="n" s="0">
        <x:v>5.122079</x:v>
      </x:c>
      <x:c t="n" s="0">
        <x:v>6.737743</x:v>
      </x:c>
      <x:c t="n" s="0">
        <x:v>7.77597</x:v>
      </x:c>
      <x:c t="n" s="0">
        <x:v>1.893326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43942.9073726852</x:v>
      </x:c>
      <x:c t="n" s="7">
        <x:v>43942.9073726852</x:v>
      </x:c>
      <x:c t="n" s="0">
        <x:v>40.73871</x:v>
      </x:c>
      <x:c t="n" s="0">
        <x:v>54.20069</x:v>
      </x:c>
      <x:c t="n" s="0">
        <x:v>70.55099</x:v>
      </x:c>
      <x:c t="n" s="0">
        <x:v>73.23343</x:v>
      </x:c>
      <x:c t="n" s="0">
        <x:v>-27.1748</x:v>
      </x:c>
      <x:c t="n" s="0">
        <x:v>-27.61537</x:v>
      </x:c>
      <x:c t="n" s="0">
        <x:v>-14.11379</x:v>
      </x:c>
      <x:c t="n" s="0">
        <x:v>-8.797974</x:v>
      </x:c>
      <x:c t="n" s="0">
        <x:v>-5.777469</x:v>
      </x:c>
      <x:c t="n" s="0">
        <x:v>-9.712645</x:v>
      </x:c>
      <x:c t="n" s="0">
        <x:v>6.48352</x:v>
      </x:c>
      <x:c t="n" s="0">
        <x:v>11.44603</x:v>
      </x:c>
      <x:c t="n" s="0">
        <x:v>11.39048</x:v>
      </x:c>
      <x:c t="n" s="0">
        <x:v>16.01781</x:v>
      </x:c>
      <x:c t="n" s="0">
        <x:v>18.7706</x:v>
      </x:c>
      <x:c t="n" s="0">
        <x:v>26.81964</x:v>
      </x:c>
      <x:c t="n" s="0">
        <x:v>26.11052</x:v>
      </x:c>
      <x:c t="n" s="0">
        <x:v>23.51379</x:v>
      </x:c>
      <x:c t="n" s="0">
        <x:v>21.56101</x:v>
      </x:c>
      <x:c t="n" s="0">
        <x:v>22.27958</x:v>
      </x:c>
      <x:c t="n" s="0">
        <x:v>22.69627</x:v>
      </x:c>
      <x:c t="n" s="0">
        <x:v>24.84935</x:v>
      </x:c>
      <x:c t="n" s="0">
        <x:v>28.06319</x:v>
      </x:c>
      <x:c t="n" s="0">
        <x:v>26.39229</x:v>
      </x:c>
      <x:c t="n" s="0">
        <x:v>29.25225</x:v>
      </x:c>
      <x:c t="n" s="0">
        <x:v>33.17433</x:v>
      </x:c>
      <x:c t="n" s="0">
        <x:v>30.72421</x:v>
      </x:c>
      <x:c t="n" s="0">
        <x:v>30.69402</x:v>
      </x:c>
      <x:c t="n" s="0">
        <x:v>30.99343</x:v>
      </x:c>
      <x:c t="n" s="0">
        <x:v>30.21236</x:v>
      </x:c>
      <x:c t="n" s="0">
        <x:v>29.46799</x:v>
      </x:c>
      <x:c t="n" s="0">
        <x:v>35.82499</x:v>
      </x:c>
      <x:c t="n" s="0">
        <x:v>32.96317</x:v>
      </x:c>
      <x:c t="n" s="0">
        <x:v>20.55489</x:v>
      </x:c>
      <x:c t="n" s="0">
        <x:v>11.15797</x:v>
      </x:c>
      <x:c t="n" s="0">
        <x:v>11.00028</x:v>
      </x:c>
      <x:c t="n" s="0">
        <x:v>5.797024</x:v>
      </x:c>
      <x:c t="n" s="0">
        <x:v>5.083941</x:v>
      </x:c>
      <x:c t="n" s="0">
        <x:v>8.021848</x:v>
      </x:c>
      <x:c t="n" s="0">
        <x:v>2.337988</x:v>
      </x:c>
      <x:c t="n" s="0">
        <x:v>-29.60992</x:v>
      </x:c>
      <x:c t="n" s="0">
        <x:v>-28.1874</x:v>
      </x:c>
      <x:c t="n" s="0">
        <x:v>-13.09637</x:v>
      </x:c>
      <x:c t="n" s="0">
        <x:v>-8.014408</x:v>
      </x:c>
      <x:c t="n" s="0">
        <x:v>-13.51652</x:v>
      </x:c>
      <x:c t="n" s="0">
        <x:v>-17.07166</x:v>
      </x:c>
      <x:c t="n" s="0">
        <x:v>9.076348</x:v>
      </x:c>
      <x:c t="n" s="0">
        <x:v>9.397582</x:v>
      </x:c>
      <x:c t="n" s="0">
        <x:v>8.922152</x:v>
      </x:c>
      <x:c t="n" s="0">
        <x:v>14.0348</x:v>
      </x:c>
      <x:c t="n" s="0">
        <x:v>17.12151</x:v>
      </x:c>
      <x:c t="n" s="0">
        <x:v>28.71509</x:v>
      </x:c>
      <x:c t="n" s="0">
        <x:v>24.89876</x:v>
      </x:c>
      <x:c t="n" s="0">
        <x:v>18.62114</x:v>
      </x:c>
      <x:c t="n" s="0">
        <x:v>17.98561</x:v>
      </x:c>
      <x:c t="n" s="0">
        <x:v>20.77101</x:v>
      </x:c>
      <x:c t="n" s="0">
        <x:v>22.7491</x:v>
      </x:c>
      <x:c t="n" s="0">
        <x:v>27.36282</x:v>
      </x:c>
      <x:c t="n" s="0">
        <x:v>29.8064</x:v>
      </x:c>
      <x:c t="n" s="0">
        <x:v>23.13387</x:v>
      </x:c>
      <x:c t="n" s="0">
        <x:v>26.42046</x:v>
      </x:c>
      <x:c t="n" s="0">
        <x:v>34.73528</x:v>
      </x:c>
      <x:c t="n" s="0">
        <x:v>30.7422</x:v>
      </x:c>
      <x:c t="n" s="0">
        <x:v>31.75744</x:v>
      </x:c>
      <x:c t="n" s="0">
        <x:v>26.2607</x:v>
      </x:c>
      <x:c t="n" s="0">
        <x:v>28.97499</x:v>
      </x:c>
      <x:c t="n" s="0">
        <x:v>30.49066</x:v>
      </x:c>
      <x:c t="n" s="0">
        <x:v>31.47267</x:v>
      </x:c>
      <x:c t="n" s="0">
        <x:v>26.8261</x:v>
      </x:c>
      <x:c t="n" s="0">
        <x:v>20.56683</x:v>
      </x:c>
      <x:c t="n" s="0">
        <x:v>11.31123</x:v>
      </x:c>
      <x:c t="n" s="0">
        <x:v>10.554</x:v>
      </x:c>
      <x:c t="n" s="0">
        <x:v>6.353843</x:v>
      </x:c>
      <x:c t="n" s="0">
        <x:v>4.78002</x:v>
      </x:c>
      <x:c t="n" s="0">
        <x:v>10.02143</x:v>
      </x:c>
      <x:c t="n" s="0">
        <x:v>3.329149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43942.9073726852</x:v>
      </x:c>
      <x:c t="n" s="7">
        <x:v>43942.9073726852</x:v>
      </x:c>
      <x:c t="n" s="0">
        <x:v>40.46419</x:v>
      </x:c>
      <x:c t="n" s="0">
        <x:v>54.20069</x:v>
      </x:c>
      <x:c t="n" s="0">
        <x:v>64.7663</x:v>
      </x:c>
      <x:c t="n" s="0">
        <x:v>71.64065</x:v>
      </x:c>
      <x:c t="n" s="0">
        <x:v>-27.43057</x:v>
      </x:c>
      <x:c t="n" s="0">
        <x:v>-27.4302</x:v>
      </x:c>
      <x:c t="n" s="0">
        <x:v>-13.94962</x:v>
      </x:c>
      <x:c t="n" s="0">
        <x:v>-8.674413</x:v>
      </x:c>
      <x:c t="n" s="0">
        <x:v>-6.088953</x:v>
      </x:c>
      <x:c t="n" s="0">
        <x:v>-10.2637</x:v>
      </x:c>
      <x:c t="n" s="0">
        <x:v>6.972668</x:v>
      </x:c>
      <x:c t="n" s="0">
        <x:v>11.20084</x:v>
      </x:c>
      <x:c t="n" s="0">
        <x:v>11.00917</x:v>
      </x:c>
      <x:c t="n" s="0">
        <x:v>16.5269</x:v>
      </x:c>
      <x:c t="n" s="0">
        <x:v>18.50627</x:v>
      </x:c>
      <x:c t="n" s="0">
        <x:v>26.39688</x:v>
      </x:c>
      <x:c t="n" s="0">
        <x:v>25.82929</x:v>
      </x:c>
      <x:c t="n" s="0">
        <x:v>23.12825</x:v>
      </x:c>
      <x:c t="n" s="0">
        <x:v>21.29167</x:v>
      </x:c>
      <x:c t="n" s="0">
        <x:v>22.08055</x:v>
      </x:c>
      <x:c t="n" s="0">
        <x:v>22.50353</x:v>
      </x:c>
      <x:c t="n" s="0">
        <x:v>24.3223</x:v>
      </x:c>
      <x:c t="n" s="0">
        <x:v>28.36678</x:v>
      </x:c>
      <x:c t="n" s="0">
        <x:v>26.49757</x:v>
      </x:c>
      <x:c t="n" s="0">
        <x:v>29.03831</x:v>
      </x:c>
      <x:c t="n" s="0">
        <x:v>32.77666</x:v>
      </x:c>
      <x:c t="n" s="0">
        <x:v>30.88897</x:v>
      </x:c>
      <x:c t="n" s="0">
        <x:v>31.13322</x:v>
      </x:c>
      <x:c t="n" s="0">
        <x:v>30.5704</x:v>
      </x:c>
      <x:c t="n" s="0">
        <x:v>30.2009</x:v>
      </x:c>
      <x:c t="n" s="0">
        <x:v>30.10552</x:v>
      </x:c>
      <x:c t="n" s="0">
        <x:v>35.30274</x:v>
      </x:c>
      <x:c t="n" s="0">
        <x:v>32.45026</x:v>
      </x:c>
      <x:c t="n" s="0">
        <x:v>20.57622</x:v>
      </x:c>
      <x:c t="n" s="0">
        <x:v>11.14555</x:v>
      </x:c>
      <x:c t="n" s="0">
        <x:v>11.1792</x:v>
      </x:c>
      <x:c t="n" s="0">
        <x:v>5.870006</x:v>
      </x:c>
      <x:c t="n" s="0">
        <x:v>4.857942</x:v>
      </x:c>
      <x:c t="n" s="0">
        <x:v>7.915218</x:v>
      </x:c>
      <x:c t="n" s="0">
        <x:v>2.473014</x:v>
      </x:c>
      <x:c t="n" s="0">
        <x:v>-29.32327</x:v>
      </x:c>
      <x:c t="n" s="0">
        <x:v>-26.47551</x:v>
      </x:c>
      <x:c t="n" s="0">
        <x:v>-13.09637</x:v>
      </x:c>
      <x:c t="n" s="0">
        <x:v>-8.014408</x:v>
      </x:c>
      <x:c t="n" s="0">
        <x:v>-8.568537</x:v>
      </x:c>
      <x:c t="n" s="0">
        <x:v>-17.07166</x:v>
      </x:c>
      <x:c t="n" s="0">
        <x:v>9.076348</x:v>
      </x:c>
      <x:c t="n" s="0">
        <x:v>9.397582</x:v>
      </x:c>
      <x:c t="n" s="0">
        <x:v>6.132675</x:v>
      </x:c>
      <x:c t="n" s="0">
        <x:v>18.69416</x:v>
      </x:c>
      <x:c t="n" s="0">
        <x:v>15.90496</x:v>
      </x:c>
      <x:c t="n" s="0">
        <x:v>22.43766</x:v>
      </x:c>
      <x:c t="n" s="0">
        <x:v>23.67275</x:v>
      </x:c>
      <x:c t="n" s="0">
        <x:v>21.20315</x:v>
      </x:c>
      <x:c t="n" s="0">
        <x:v>19.7175</x:v>
      </x:c>
      <x:c t="n" s="0">
        <x:v>20.45002</x:v>
      </x:c>
      <x:c t="n" s="0">
        <x:v>20.27811</x:v>
      </x:c>
      <x:c t="n" s="0">
        <x:v>18.62685</x:v>
      </x:c>
      <x:c t="n" s="0">
        <x:v>28.74992</x:v>
      </x:c>
      <x:c t="n" s="0">
        <x:v>27.24551</x:v>
      </x:c>
      <x:c t="n" s="0">
        <x:v>28.46217</x:v>
      </x:c>
      <x:c t="n" s="0">
        <x:v>27.79676</x:v>
      </x:c>
      <x:c t="n" s="0">
        <x:v>31.18468</x:v>
      </x:c>
      <x:c t="n" s="0">
        <x:v>31.41619</x:v>
      </x:c>
      <x:c t="n" s="0">
        <x:v>27.19628</x:v>
      </x:c>
      <x:c t="n" s="0">
        <x:v>29.86843</x:v>
      </x:c>
      <x:c t="n" s="0">
        <x:v>32.29611</x:v>
      </x:c>
      <x:c t="n" s="0">
        <x:v>28.9199</x:v>
      </x:c>
      <x:c t="n" s="0">
        <x:v>26.50807</x:v>
      </x:c>
      <x:c t="n" s="0">
        <x:v>19.49958</x:v>
      </x:c>
      <x:c t="n" s="0">
        <x:v>12.12691</x:v>
      </x:c>
      <x:c t="n" s="0">
        <x:v>12.16825</x:v>
      </x:c>
      <x:c t="n" s="0">
        <x:v>6.363402</x:v>
      </x:c>
      <x:c t="n" s="0">
        <x:v>2.888417</x:v>
      </x:c>
      <x:c t="n" s="0">
        <x:v>8.277906</x:v>
      </x:c>
      <x:c t="n" s="0">
        <x:v>2.70563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43942.9073726852</x:v>
      </x:c>
      <x:c t="n" s="7">
        <x:v>43942.9073726852</x:v>
      </x:c>
      <x:c t="n" s="0">
        <x:v>41.49902</x:v>
      </x:c>
      <x:c t="n" s="0">
        <x:v>54.20069</x:v>
      </x:c>
      <x:c t="n" s="0">
        <x:v>56.19496</x:v>
      </x:c>
      <x:c t="n" s="0">
        <x:v>58.68498</x:v>
      </x:c>
      <x:c t="n" s="0">
        <x:v>-27.66134</x:v>
      </x:c>
      <x:c t="n" s="0">
        <x:v>-27.27805</x:v>
      </x:c>
      <x:c t="n" s="0">
        <x:v>-13.81416</x:v>
      </x:c>
      <x:c t="n" s="0">
        <x:v>-8.571601</x:v>
      </x:c>
      <x:c t="n" s="0">
        <x:v>-6.373887</x:v>
      </x:c>
      <x:c t="n" s="0">
        <x:v>-10.32733</x:v>
      </x:c>
      <x:c t="n" s="0">
        <x:v>7.191897</x:v>
      </x:c>
      <x:c t="n" s="0">
        <x:v>10.97989</x:v>
      </x:c>
      <x:c t="n" s="0">
        <x:v>10.34775</x:v>
      </x:c>
      <x:c t="n" s="0">
        <x:v>16.91891</x:v>
      </x:c>
      <x:c t="n" s="0">
        <x:v>18.08853</x:v>
      </x:c>
      <x:c t="n" s="0">
        <x:v>26.0001</x:v>
      </x:c>
      <x:c t="n" s="0">
        <x:v>25.57509</x:v>
      </x:c>
      <x:c t="n" s="0">
        <x:v>23.20456</x:v>
      </x:c>
      <x:c t="n" s="0">
        <x:v>21.10187</x:v>
      </x:c>
      <x:c t="n" s="0">
        <x:v>22.1516</x:v>
      </x:c>
      <x:c t="n" s="0">
        <x:v>22.35238</x:v>
      </x:c>
      <x:c t="n" s="0">
        <x:v>23.81328</x:v>
      </x:c>
      <x:c t="n" s="0">
        <x:v>27.97458</x:v>
      </x:c>
      <x:c t="n" s="0">
        <x:v>28.0238</x:v>
      </x:c>
      <x:c t="n" s="0">
        <x:v>29.39258</x:v>
      </x:c>
      <x:c t="n" s="0">
        <x:v>32.84534</x:v>
      </x:c>
      <x:c t="n" s="0">
        <x:v>30.46832</x:v>
      </x:c>
      <x:c t="n" s="0">
        <x:v>30.97169</x:v>
      </x:c>
      <x:c t="n" s="0">
        <x:v>30.64226</x:v>
      </x:c>
      <x:c t="n" s="0">
        <x:v>30.16585</x:v>
      </x:c>
      <x:c t="n" s="0">
        <x:v>30.03355</x:v>
      </x:c>
      <x:c t="n" s="0">
        <x:v>34.73591</x:v>
      </x:c>
      <x:c t="n" s="0">
        <x:v>31.89945</x:v>
      </x:c>
      <x:c t="n" s="0">
        <x:v>20.68634</x:v>
      </x:c>
      <x:c t="n" s="0">
        <x:v>11.27323</x:v>
      </x:c>
      <x:c t="n" s="0">
        <x:v>11.061</x:v>
      </x:c>
      <x:c t="n" s="0">
        <x:v>5.684861</x:v>
      </x:c>
      <x:c t="n" s="0">
        <x:v>4.735944</x:v>
      </x:c>
      <x:c t="n" s="0">
        <x:v>8.019153</x:v>
      </x:c>
      <x:c t="n" s="0">
        <x:v>2.547441</x:v>
      </x:c>
      <x:c t="n" s="0">
        <x:v>-29.32327</x:v>
      </x:c>
      <x:c t="n" s="0">
        <x:v>-26.47551</x:v>
      </x:c>
      <x:c t="n" s="0">
        <x:v>-13.09637</x:v>
      </x:c>
      <x:c t="n" s="0">
        <x:v>-8.014408</x:v>
      </x:c>
      <x:c t="n" s="0">
        <x:v>-8.568537</x:v>
      </x:c>
      <x:c t="n" s="0">
        <x:v>-9.446795</x:v>
      </x:c>
      <x:c t="n" s="0">
        <x:v>7.891831</x:v>
      </x:c>
      <x:c t="n" s="0">
        <x:v>9.397582</x:v>
      </x:c>
      <x:c t="n" s="0">
        <x:v>-3.904375</x:v>
      </x:c>
      <x:c t="n" s="0">
        <x:v>18.69416</x:v>
      </x:c>
      <x:c t="n" s="0">
        <x:v>14.20898</x:v>
      </x:c>
      <x:c t="n" s="0">
        <x:v>22.43766</x:v>
      </x:c>
      <x:c t="n" s="0">
        <x:v>23.69849</x:v>
      </x:c>
      <x:c t="n" s="0">
        <x:v>23.62599</x:v>
      </x:c>
      <x:c t="n" s="0">
        <x:v>18.997</x:v>
      </x:c>
      <x:c t="n" s="0">
        <x:v>23.50481</x:v>
      </x:c>
      <x:c t="n" s="0">
        <x:v>22.22002</x:v>
      </x:c>
      <x:c t="n" s="0">
        <x:v>18.25317</x:v>
      </x:c>
      <x:c t="n" s="0">
        <x:v>25.50743</x:v>
      </x:c>
      <x:c t="n" s="0">
        <x:v>32.18615</x:v>
      </x:c>
      <x:c t="n" s="0">
        <x:v>30.96119</x:v>
      </x:c>
      <x:c t="n" s="0">
        <x:v>32.30326</x:v>
      </x:c>
      <x:c t="n" s="0">
        <x:v>21.04566</x:v>
      </x:c>
      <x:c t="n" s="0">
        <x:v>29.61576</x:v>
      </x:c>
      <x:c t="n" s="0">
        <x:v>32.44855</x:v>
      </x:c>
      <x:c t="n" s="0">
        <x:v>29.1508</x:v>
      </x:c>
      <x:c t="n" s="0">
        <x:v>29.68884</x:v>
      </x:c>
      <x:c t="n" s="0">
        <x:v>29.60425</x:v>
      </x:c>
      <x:c t="n" s="0">
        <x:v>25.83653</x:v>
      </x:c>
      <x:c t="n" s="0">
        <x:v>22.39161</x:v>
      </x:c>
      <x:c t="n" s="0">
        <x:v>11.27593</x:v>
      </x:c>
      <x:c t="n" s="0">
        <x:v>10.80607</x:v>
      </x:c>
      <x:c t="n" s="0">
        <x:v>5.013385</x:v>
      </x:c>
      <x:c t="n" s="0">
        <x:v>4.737423</x:v>
      </x:c>
      <x:c t="n" s="0">
        <x:v>7.480223</x:v>
      </x:c>
      <x:c t="n" s="0">
        <x:v>2.76166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43942.9073726852</x:v>
      </x:c>
      <x:c t="n" s="7">
        <x:v>43942.9073726852</x:v>
      </x:c>
      <x:c t="n" s="0">
        <x:v>40.09968</x:v>
      </x:c>
      <x:c t="n" s="0">
        <x:v>54.20069</x:v>
      </x:c>
      <x:c t="n" s="0">
        <x:v>56.91298</x:v>
      </x:c>
      <x:c t="n" s="0">
        <x:v>64.12566</x:v>
      </x:c>
      <x:c t="n" s="0">
        <x:v>-27.86878</x:v>
      </x:c>
      <x:c t="n" s="0">
        <x:v>-27.1522</x:v>
      </x:c>
      <x:c t="n" s="0">
        <x:v>-13.70174</x:v>
      </x:c>
      <x:c t="n" s="0">
        <x:v>-8.485682</x:v>
      </x:c>
      <x:c t="n" s="0">
        <x:v>-6.632962</x:v>
      </x:c>
      <x:c t="n" s="0">
        <x:v>-9.984644</x:v>
      </x:c>
      <x:c t="n" s="0">
        <x:v>7.224788</x:v>
      </x:c>
      <x:c t="n" s="0">
        <x:v>10.79124</x:v>
      </x:c>
      <x:c t="n" s="0">
        <x:v>9.690248</x:v>
      </x:c>
      <x:c t="n" s="0">
        <x:v>17.22779</x:v>
      </x:c>
      <x:c t="n" s="0">
        <x:v>17.69691</x:v>
      </x:c>
      <x:c t="n" s="0">
        <x:v>25.715</x:v>
      </x:c>
      <x:c t="n" s="0">
        <x:v>25.34932</x:v>
      </x:c>
      <x:c t="n" s="0">
        <x:v>23.03131</x:v>
      </x:c>
      <x:c t="n" s="0">
        <x:v>20.63222</x:v>
      </x:c>
      <x:c t="n" s="0">
        <x:v>22.62658</x:v>
      </x:c>
      <x:c t="n" s="0">
        <x:v>22.12885</x:v>
      </x:c>
      <x:c t="n" s="0">
        <x:v>23.46023</x:v>
      </x:c>
      <x:c t="n" s="0">
        <x:v>27.80828</x:v>
      </x:c>
      <x:c t="n" s="0">
        <x:v>28.02868</x:v>
      </x:c>
      <x:c t="n" s="0">
        <x:v>29.15987</x:v>
      </x:c>
      <x:c t="n" s="0">
        <x:v>32.58652</x:v>
      </x:c>
      <x:c t="n" s="0">
        <x:v>30.30647</x:v>
      </x:c>
      <x:c t="n" s="0">
        <x:v>30.97767</x:v>
      </x:c>
      <x:c t="n" s="0">
        <x:v>31.34935</x:v>
      </x:c>
      <x:c t="n" s="0">
        <x:v>30.22938</x:v>
      </x:c>
      <x:c t="n" s="0">
        <x:v>29.8112</x:v>
      </x:c>
      <x:c t="n" s="0">
        <x:v>34.25275</x:v>
      </x:c>
      <x:c t="n" s="0">
        <x:v>31.38334</x:v>
      </x:c>
      <x:c t="n" s="0">
        <x:v>21.93129</x:v>
      </x:c>
      <x:c t="n" s="0">
        <x:v>11.20665</x:v>
      </x:c>
      <x:c t="n" s="0">
        <x:v>11.10295</x:v>
      </x:c>
      <x:c t="n" s="0">
        <x:v>5.569532</x:v>
      </x:c>
      <x:c t="n" s="0">
        <x:v>4.969708</x:v>
      </x:c>
      <x:c t="n" s="0">
        <x:v>7.745333</x:v>
      </x:c>
      <x:c t="n" s="0">
        <x:v>2.423932</x:v>
      </x:c>
      <x:c t="n" s="0">
        <x:v>-29.32327</x:v>
      </x:c>
      <x:c t="n" s="0">
        <x:v>-26.47551</x:v>
      </x:c>
      <x:c t="n" s="0">
        <x:v>-13.09637</x:v>
      </x:c>
      <x:c t="n" s="0">
        <x:v>-8.014408</x:v>
      </x:c>
      <x:c t="n" s="0">
        <x:v>-8.568537</x:v>
      </x:c>
      <x:c t="n" s="0">
        <x:v>-8.389182</x:v>
      </x:c>
      <x:c t="n" s="0">
        <x:v>7.41238</x:v>
      </x:c>
      <x:c t="n" s="0">
        <x:v>9.511744</x:v>
      </x:c>
      <x:c t="n" s="0">
        <x:v>-0.531686</x:v>
      </x:c>
      <x:c t="n" s="0">
        <x:v>18.95595</x:v>
      </x:c>
      <x:c t="n" s="0">
        <x:v>14.20898</x:v>
      </x:c>
      <x:c t="n" s="0">
        <x:v>24.0475</x:v>
      </x:c>
      <x:c t="n" s="0">
        <x:v>23.72408</x:v>
      </x:c>
      <x:c t="n" s="0">
        <x:v>20.32014</x:v>
      </x:c>
      <x:c t="n" s="0">
        <x:v>15.84154</x:v>
      </x:c>
      <x:c t="n" s="0">
        <x:v>24.65738</x:v>
      </x:c>
      <x:c t="n" s="0">
        <x:v>19.11132</x:v>
      </x:c>
      <x:c t="n" s="0">
        <x:v>20.43728</x:v>
      </x:c>
      <x:c t="n" s="0">
        <x:v>27.08937</x:v>
      </x:c>
      <x:c t="n" s="0">
        <x:v>28.7461</x:v>
      </x:c>
      <x:c t="n" s="0">
        <x:v>26.18209</x:v>
      </x:c>
      <x:c t="n" s="0">
        <x:v>33.38166</x:v>
      </x:c>
      <x:c t="n" s="0">
        <x:v>31.20555</x:v>
      </x:c>
      <x:c t="n" s="0">
        <x:v>31.24682</x:v>
      </x:c>
      <x:c t="n" s="0">
        <x:v>32.93826</x:v>
      </x:c>
      <x:c t="n" s="0">
        <x:v>30.77512</x:v>
      </x:c>
      <x:c t="n" s="0">
        <x:v>27.99378</x:v>
      </x:c>
      <x:c t="n" s="0">
        <x:v>27.69521</x:v>
      </x:c>
      <x:c t="n" s="0">
        <x:v>25.35238</x:v>
      </x:c>
      <x:c t="n" s="0">
        <x:v>26.68947</x:v>
      </x:c>
      <x:c t="n" s="0">
        <x:v>10.43313</x:v>
      </x:c>
      <x:c t="n" s="0">
        <x:v>11.45993</x:v>
      </x:c>
      <x:c t="n" s="0">
        <x:v>6.194184</x:v>
      </x:c>
      <x:c t="n" s="0">
        <x:v>5.77126</x:v>
      </x:c>
      <x:c t="n" s="0">
        <x:v>6.548808</x:v>
      </x:c>
      <x:c t="n" s="0">
        <x:v>1.847836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43942.9073726852</x:v>
      </x:c>
      <x:c t="n" s="7">
        <x:v>43942.9073726852</x:v>
      </x:c>
      <x:c t="n" s="0">
        <x:v>41.28476</x:v>
      </x:c>
      <x:c t="n" s="0">
        <x:v>54.20069</x:v>
      </x:c>
      <x:c t="n" s="0">
        <x:v>65.92685</x:v>
      </x:c>
      <x:c t="n" s="0">
        <x:v>71.52929</x:v>
      </x:c>
      <x:c t="n" s="0">
        <x:v>-28.05437</x:v>
      </x:c>
      <x:c t="n" s="0">
        <x:v>-27.09282</x:v>
      </x:c>
      <x:c t="n" s="0">
        <x:v>-13.66782</x:v>
      </x:c>
      <x:c t="n" s="0">
        <x:v>-8.377296</x:v>
      </x:c>
      <x:c t="n" s="0">
        <x:v>-6.867155</x:v>
      </x:c>
      <x:c t="n" s="0">
        <x:v>-9.711971</x:v>
      </x:c>
      <x:c t="n" s="0">
        <x:v>7.252682</x:v>
      </x:c>
      <x:c t="n" s="0">
        <x:v>10.62637</x:v>
      </x:c>
      <x:c t="n" s="0">
        <x:v>9.29659</x:v>
      </x:c>
      <x:c t="n" s="0">
        <x:v>17.82902</x:v>
      </x:c>
      <x:c t="n" s="0">
        <x:v>17.332</x:v>
      </x:c>
      <x:c t="n" s="0">
        <x:v>25.59138</x:v>
      </x:c>
      <x:c t="n" s="0">
        <x:v>25.27185</x:v>
      </x:c>
      <x:c t="n" s="0">
        <x:v>22.46969</x:v>
      </x:c>
      <x:c t="n" s="0">
        <x:v>20.46617</x:v>
      </x:c>
      <x:c t="n" s="0">
        <x:v>22.97855</x:v>
      </x:c>
      <x:c t="n" s="0">
        <x:v>21.60247</x:v>
      </x:c>
      <x:c t="n" s="0">
        <x:v>23.01898</x:v>
      </x:c>
      <x:c t="n" s="0">
        <x:v>27.57204</x:v>
      </x:c>
      <x:c t="n" s="0">
        <x:v>27.85201</x:v>
      </x:c>
      <x:c t="n" s="0">
        <x:v>28.96832</x:v>
      </x:c>
      <x:c t="n" s="0">
        <x:v>32.78974</x:v>
      </x:c>
      <x:c t="n" s="0">
        <x:v>30.34669</x:v>
      </x:c>
      <x:c t="n" s="0">
        <x:v>30.99294</x:v>
      </x:c>
      <x:c t="n" s="0">
        <x:v>31.02025</x:v>
      </x:c>
      <x:c t="n" s="0">
        <x:v>30.20665</x:v>
      </x:c>
      <x:c t="n" s="0">
        <x:v>30.19006</x:v>
      </x:c>
      <x:c t="n" s="0">
        <x:v>33.78038</x:v>
      </x:c>
      <x:c t="n" s="0">
        <x:v>30.88839</x:v>
      </x:c>
      <x:c t="n" s="0">
        <x:v>24.75762</x:v>
      </x:c>
      <x:c t="n" s="0">
        <x:v>11.19815</x:v>
      </x:c>
      <x:c t="n" s="0">
        <x:v>10.95266</x:v>
      </x:c>
      <x:c t="n" s="0">
        <x:v>5.669191</x:v>
      </x:c>
      <x:c t="n" s="0">
        <x:v>5.029842</x:v>
      </x:c>
      <x:c t="n" s="0">
        <x:v>7.721099</x:v>
      </x:c>
      <x:c t="n" s="0">
        <x:v>2.423963</x:v>
      </x:c>
      <x:c t="n" s="0">
        <x:v>-29.32327</x:v>
      </x:c>
      <x:c t="n" s="0">
        <x:v>-27.308</x:v>
      </x:c>
      <x:c t="n" s="0">
        <x:v>-14.25152</x:v>
      </x:c>
      <x:c t="n" s="0">
        <x:v>-7.418277</x:v>
      </x:c>
      <x:c t="n" s="0">
        <x:v>-8.568537</x:v>
      </x:c>
      <x:c t="n" s="0">
        <x:v>-8.389182</x:v>
      </x:c>
      <x:c t="n" s="0">
        <x:v>7.41238</x:v>
      </x:c>
      <x:c t="n" s="0">
        <x:v>9.511744</x:v>
      </x:c>
      <x:c t="n" s="0">
        <x:v>6.262774</x:v>
      </x:c>
      <x:c t="n" s="0">
        <x:v>20.44653</x:v>
      </x:c>
      <x:c t="n" s="0">
        <x:v>14.20898</x:v>
      </x:c>
      <x:c t="n" s="0">
        <x:v>24.78777</x:v>
      </x:c>
      <x:c t="n" s="0">
        <x:v>26.22473</x:v>
      </x:c>
      <x:c t="n" s="0">
        <x:v>15.31004</x:v>
      </x:c>
      <x:c t="n" s="0">
        <x:v>20.29461</x:v>
      </x:c>
      <x:c t="n" s="0">
        <x:v>24.62457</x:v>
      </x:c>
      <x:c t="n" s="0">
        <x:v>14.26077</x:v>
      </x:c>
      <x:c t="n" s="0">
        <x:v>18.47639</x:v>
      </x:c>
      <x:c t="n" s="0">
        <x:v>25.95724</x:v>
      </x:c>
      <x:c t="n" s="0">
        <x:v>24.78672</x:v>
      </x:c>
      <x:c t="n" s="0">
        <x:v>29.66995</x:v>
      </x:c>
      <x:c t="n" s="0">
        <x:v>33.37803</x:v>
      </x:c>
      <x:c t="n" s="0">
        <x:v>31.19452</x:v>
      </x:c>
      <x:c t="n" s="0">
        <x:v>31.17909</x:v>
      </x:c>
      <x:c t="n" s="0">
        <x:v>28.74142</x:v>
      </x:c>
      <x:c t="n" s="0">
        <x:v>30.96998</x:v>
      </x:c>
      <x:c t="n" s="0">
        <x:v>31.40695</x:v>
      </x:c>
      <x:c t="n" s="0">
        <x:v>28.67691</x:v>
      </x:c>
      <x:c t="n" s="0">
        <x:v>24.85971</x:v>
      </x:c>
      <x:c t="n" s="0">
        <x:v>30.66828</x:v>
      </x:c>
      <x:c t="n" s="0">
        <x:v>11.54315</x:v>
      </x:c>
      <x:c t="n" s="0">
        <x:v>10.69573</x:v>
      </x:c>
      <x:c t="n" s="0">
        <x:v>5.469967</x:v>
      </x:c>
      <x:c t="n" s="0">
        <x:v>5.38008</x:v>
      </x:c>
      <x:c t="n" s="0">
        <x:v>6.708694</x:v>
      </x:c>
      <x:c t="n" s="0">
        <x:v>2.315414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43942.9073726852</x:v>
      </x:c>
      <x:c t="n" s="7">
        <x:v>43942.9073726852</x:v>
      </x:c>
      <x:c t="n" s="0">
        <x:v>41.35438</x:v>
      </x:c>
      <x:c t="n" s="0">
        <x:v>54.20069</x:v>
      </x:c>
      <x:c t="n" s="0">
        <x:v>62.74961</x:v>
      </x:c>
      <x:c t="n" s="0">
        <x:v>67.84952</x:v>
      </x:c>
      <x:c t="n" s="0">
        <x:v>-28.21892</x:v>
      </x:c>
      <x:c t="n" s="0">
        <x:v>-27.34377</x:v>
      </x:c>
      <x:c t="n" s="0">
        <x:v>-14.04498</x:v>
      </x:c>
      <x:c t="n" s="0">
        <x:v>-8.063274</x:v>
      </x:c>
      <x:c t="n" s="0">
        <x:v>-7.077671</x:v>
      </x:c>
      <x:c t="n" s="0">
        <x:v>-9.491927</x:v>
      </x:c>
      <x:c t="n" s="0">
        <x:v>7.276363</x:v>
      </x:c>
      <x:c t="n" s="0">
        <x:v>10.6845</x:v>
      </x:c>
      <x:c t="n" s="0">
        <x:v>8.965596</x:v>
      </x:c>
      <x:c t="n" s="0">
        <x:v>18.32403</x:v>
      </x:c>
      <x:c t="n" s="0">
        <x:v>16.7355</x:v>
      </x:c>
      <x:c t="n" s="0">
        <x:v>25.48294</x:v>
      </x:c>
      <x:c t="n" s="0">
        <x:v>25.94792</x:v>
      </x:c>
      <x:c t="n" s="0">
        <x:v>21.92496</x:v>
      </x:c>
      <x:c t="n" s="0">
        <x:v>20.71786</x:v>
      </x:c>
      <x:c t="n" s="0">
        <x:v>23.26961</x:v>
      </x:c>
      <x:c t="n" s="0">
        <x:v>22.66868</x:v>
      </x:c>
      <x:c t="n" s="0">
        <x:v>22.43087</x:v>
      </x:c>
      <x:c t="n" s="0">
        <x:v>27.76261</x:v>
      </x:c>
      <x:c t="n" s="0">
        <x:v>27.51884</x:v>
      </x:c>
      <x:c t="n" s="0">
        <x:v>29.5632</x:v>
      </x:c>
      <x:c t="n" s="0">
        <x:v>32.79725</x:v>
      </x:c>
      <x:c t="n" s="0">
        <x:v>30.27218</x:v>
      </x:c>
      <x:c t="n" s="0">
        <x:v>30.87222</x:v>
      </x:c>
      <x:c t="n" s="0">
        <x:v>30.86327</x:v>
      </x:c>
      <x:c t="n" s="0">
        <x:v>30.53146</x:v>
      </x:c>
      <x:c t="n" s="0">
        <x:v>29.80813</x:v>
      </x:c>
      <x:c t="n" s="0">
        <x:v>33.34964</x:v>
      </x:c>
      <x:c t="n" s="0">
        <x:v>30.70596</x:v>
      </x:c>
      <x:c t="n" s="0">
        <x:v>26.80893</x:v>
      </x:c>
      <x:c t="n" s="0">
        <x:v>11.23538</x:v>
      </x:c>
      <x:c t="n" s="0">
        <x:v>10.85837</x:v>
      </x:c>
      <x:c t="n" s="0">
        <x:v>5.879256</x:v>
      </x:c>
      <x:c t="n" s="0">
        <x:v>5.011353</x:v>
      </x:c>
      <x:c t="n" s="0">
        <x:v>7.421014</x:v>
      </x:c>
      <x:c t="n" s="0">
        <x:v>2.321718</x:v>
      </x:c>
      <x:c t="n" s="0">
        <x:v>-29.32327</x:v>
      </x:c>
      <x:c t="n" s="0">
        <x:v>-29.16826</x:v>
      </x:c>
      <x:c t="n" s="0">
        <x:v>-17.33059</x:v>
      </x:c>
      <x:c t="n" s="0">
        <x:v>-6.576924</x:v>
      </x:c>
      <x:c t="n" s="0">
        <x:v>-8.568537</x:v>
      </x:c>
      <x:c t="n" s="0">
        <x:v>-8.389182</x:v>
      </x:c>
      <x:c t="n" s="0">
        <x:v>7.41238</x:v>
      </x:c>
      <x:c t="n" s="0">
        <x:v>11.69725</x:v>
      </x:c>
      <x:c t="n" s="0">
        <x:v>6.262774</x:v>
      </x:c>
      <x:c t="n" s="0">
        <x:v>20.44653</x:v>
      </x:c>
      <x:c t="n" s="0">
        <x:v>-3.601891</x:v>
      </x:c>
      <x:c t="n" s="0">
        <x:v>24.78777</x:v>
      </x:c>
      <x:c t="n" s="0">
        <x:v>28.60411</x:v>
      </x:c>
      <x:c t="n" s="0">
        <x:v>15.31476</x:v>
      </x:c>
      <x:c t="n" s="0">
        <x:v>23.1261</x:v>
      </x:c>
      <x:c t="n" s="0">
        <x:v>24.84398</x:v>
      </x:c>
      <x:c t="n" s="0">
        <x:v>26.96014</x:v>
      </x:c>
      <x:c t="n" s="0">
        <x:v>12.4682</x:v>
      </x:c>
      <x:c t="n" s="0">
        <x:v>29.30554</x:v>
      </x:c>
      <x:c t="n" s="0">
        <x:v>24.73617</x:v>
      </x:c>
      <x:c t="n" s="0">
        <x:v>30.97548</x:v>
      </x:c>
      <x:c t="n" s="0">
        <x:v>33.37635</x:v>
      </x:c>
      <x:c t="n" s="0">
        <x:v>25.8286</x:v>
      </x:c>
      <x:c t="n" s="0">
        <x:v>29.96486</x:v>
      </x:c>
      <x:c t="n" s="0">
        <x:v>30.43216</x:v>
      </x:c>
      <x:c t="n" s="0">
        <x:v>31.83736</x:v>
      </x:c>
      <x:c t="n" s="0">
        <x:v>26.56963</x:v>
      </x:c>
      <x:c t="n" s="0">
        <x:v>28.79596</x:v>
      </x:c>
      <x:c t="n" s="0">
        <x:v>29.80436</x:v>
      </x:c>
      <x:c t="n" s="0">
        <x:v>32.26403</x:v>
      </x:c>
      <x:c t="n" s="0">
        <x:v>10.78586</x:v>
      </x:c>
      <x:c t="n" s="0">
        <x:v>7.960364</x:v>
      </x:c>
      <x:c t="n" s="0">
        <x:v>6.834506</x:v>
      </x:c>
      <x:c t="n" s="0">
        <x:v>5.074627</x:v>
      </x:c>
      <x:c t="n" s="0">
        <x:v>5.065542</x:v>
      </x:c>
      <x:c t="n" s="0">
        <x:v>1.813598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43942.9073726852</x:v>
      </x:c>
      <x:c t="n" s="7">
        <x:v>43942.9073726852</x:v>
      </x:c>
      <x:c t="n" s="0">
        <x:v>42.23398</x:v>
      </x:c>
      <x:c t="n" s="0">
        <x:v>54.20069</x:v>
      </x:c>
      <x:c t="n" s="0">
        <x:v>63.39133</x:v>
      </x:c>
      <x:c t="n" s="0">
        <x:v>68.57503</x:v>
      </x:c>
      <x:c t="n" s="0">
        <x:v>-28.36509</x:v>
      </x:c>
      <x:c t="n" s="0">
        <x:v>-27.57055</x:v>
      </x:c>
      <x:c t="n" s="0">
        <x:v>-14.39523</x:v>
      </x:c>
      <x:c t="n" s="0">
        <x:v>-7.811973</x:v>
      </x:c>
      <x:c t="n" s="0">
        <x:v>-7.541292</x:v>
      </x:c>
      <x:c t="n" s="0">
        <x:v>-9.312448</x:v>
      </x:c>
      <x:c t="n" s="0">
        <x:v>7.296485</x:v>
      </x:c>
      <x:c t="n" s="0">
        <x:v>11.02704</x:v>
      </x:c>
      <x:c t="n" s="0">
        <x:v>8.661464</x:v>
      </x:c>
      <x:c t="n" s="0">
        <x:v>18.50529</x:v>
      </x:c>
      <x:c t="n" s="0">
        <x:v>16.05707</x:v>
      </x:c>
      <x:c t="n" s="0">
        <x:v>25.29313</x:v>
      </x:c>
      <x:c t="n" s="0">
        <x:v>26.45217</x:v>
      </x:c>
      <x:c t="n" s="0">
        <x:v>21.39879</x:v>
      </x:c>
      <x:c t="n" s="0">
        <x:v>21.73499</x:v>
      </x:c>
      <x:c t="n" s="0">
        <x:v>23.74187</x:v>
      </x:c>
      <x:c t="n" s="0">
        <x:v>22.80123</x:v>
      </x:c>
      <x:c t="n" s="0">
        <x:v>21.88764</x:v>
      </x:c>
      <x:c t="n" s="0">
        <x:v>28.29619</x:v>
      </x:c>
      <x:c t="n" s="0">
        <x:v>27.75594</x:v>
      </x:c>
      <x:c t="n" s="0">
        <x:v>29.30929</x:v>
      </x:c>
      <x:c t="n" s="0">
        <x:v>32.55096</x:v>
      </x:c>
      <x:c t="n" s="0">
        <x:v>30.4055</x:v>
      </x:c>
      <x:c t="n" s="0">
        <x:v>30.8651</x:v>
      </x:c>
      <x:c t="n" s="0">
        <x:v>30.71991</x:v>
      </x:c>
      <x:c t="n" s="0">
        <x:v>30.59723</x:v>
      </x:c>
      <x:c t="n" s="0">
        <x:v>29.44582</x:v>
      </x:c>
      <x:c t="n" s="0">
        <x:v>32.91698</x:v>
      </x:c>
      <x:c t="n" s="0">
        <x:v>30.62135</x:v>
      </x:c>
      <x:c t="n" s="0">
        <x:v>28.18922</x:v>
      </x:c>
      <x:c t="n" s="0">
        <x:v>11.16241</x:v>
      </x:c>
      <x:c t="n" s="0">
        <x:v>10.6066</x:v>
      </x:c>
      <x:c t="n" s="0">
        <x:v>6.008204</x:v>
      </x:c>
      <x:c t="n" s="0">
        <x:v>5.261888</x:v>
      </x:c>
      <x:c t="n" s="0">
        <x:v>7.154678</x:v>
      </x:c>
      <x:c t="n" s="0">
        <x:v>2.301418</x:v>
      </x:c>
      <x:c t="n" s="0">
        <x:v>-29.32327</x:v>
      </x:c>
      <x:c t="n" s="0">
        <x:v>-29.16826</x:v>
      </x:c>
      <x:c t="n" s="0">
        <x:v>-17.33059</x:v>
      </x:c>
      <x:c t="n" s="0">
        <x:v>-6.576924</x:v>
      </x:c>
      <x:c t="n" s="0">
        <x:v>-15.00184</x:v>
      </x:c>
      <x:c t="n" s="0">
        <x:v>-8.389182</x:v>
      </x:c>
      <x:c t="n" s="0">
        <x:v>7.41238</x:v>
      </x:c>
      <x:c t="n" s="0">
        <x:v>12.62184</x:v>
      </x:c>
      <x:c t="n" s="0">
        <x:v>6.262774</x:v>
      </x:c>
      <x:c t="n" s="0">
        <x:v>18.28886</x:v>
      </x:c>
      <x:c t="n" s="0">
        <x:v>-3.601891</x:v>
      </x:c>
      <x:c t="n" s="0">
        <x:v>23.10541</x:v>
      </x:c>
      <x:c t="n" s="0">
        <x:v>28.60411</x:v>
      </x:c>
      <x:c t="n" s="0">
        <x:v>15.31634</x:v>
      </x:c>
      <x:c t="n" s="0">
        <x:v>25.20156</x:v>
      </x:c>
      <x:c t="n" s="0">
        <x:v>25.91949</x:v>
      </x:c>
      <x:c t="n" s="0">
        <x:v>22.67034</x:v>
      </x:c>
      <x:c t="n" s="0">
        <x:v>15.82527</x:v>
      </x:c>
      <x:c t="n" s="0">
        <x:v>30.18342</x:v>
      </x:c>
      <x:c t="n" s="0">
        <x:v>29.4837</x:v>
      </x:c>
      <x:c t="n" s="0">
        <x:v>28.12649</x:v>
      </x:c>
      <x:c t="n" s="0">
        <x:v>26.92849</x:v>
      </x:c>
      <x:c t="n" s="0">
        <x:v>32.92538</x:v>
      </x:c>
      <x:c t="n" s="0">
        <x:v>30.65565</x:v>
      </x:c>
      <x:c t="n" s="0">
        <x:v>30.62679</x:v>
      </x:c>
      <x:c t="n" s="0">
        <x:v>30.93152</x:v>
      </x:c>
      <x:c t="n" s="0">
        <x:v>28.202</x:v>
      </x:c>
      <x:c t="n" s="0">
        <x:v>29.5724</x:v>
      </x:c>
      <x:c t="n" s="0">
        <x:v>30.06298</x:v>
      </x:c>
      <x:c t="n" s="0">
        <x:v>32.08589</x:v>
      </x:c>
      <x:c t="n" s="0">
        <x:v>10.25815</x:v>
      </x:c>
      <x:c t="n" s="0">
        <x:v>9.871547</x:v>
      </x:c>
      <x:c t="n" s="0">
        <x:v>6.027768</x:v>
      </x:c>
      <x:c t="n" s="0">
        <x:v>6.479679</x:v>
      </x:c>
      <x:c t="n" s="0">
        <x:v>5.085808</x:v>
      </x:c>
      <x:c t="n" s="0">
        <x:v>1.791184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43942.9073726852</x:v>
      </x:c>
      <x:c t="n" s="7">
        <x:v>43942.9073726852</x:v>
      </x:c>
      <x:c t="n" s="0">
        <x:v>41.35471</x:v>
      </x:c>
      <x:c t="n" s="0">
        <x:v>54.20069</x:v>
      </x:c>
      <x:c t="n" s="0">
        <x:v>63.38902</x:v>
      </x:c>
      <x:c t="n" s="0">
        <x:v>67.28836</x:v>
      </x:c>
      <x:c t="n" s="0">
        <x:v>-28.49394</x:v>
      </x:c>
      <x:c t="n" s="0">
        <x:v>-27.77386</x:v>
      </x:c>
      <x:c t="n" s="0">
        <x:v>-14.71849</x:v>
      </x:c>
      <x:c t="n" s="0">
        <x:v>-7.608296</x:v>
      </x:c>
      <x:c t="n" s="0">
        <x:v>-8.158608</x:v>
      </x:c>
      <x:c t="n" s="0">
        <x:v>-9.16483</x:v>
      </x:c>
      <x:c t="n" s="0">
        <x:v>7.095952</x:v>
      </x:c>
      <x:c t="n" s="0">
        <x:v>11.2996</x:v>
      </x:c>
      <x:c t="n" s="0">
        <x:v>10.1354</x:v>
      </x:c>
      <x:c t="n" s="0">
        <x:v>18.06474</x:v>
      </x:c>
      <x:c t="n" s="0">
        <x:v>15.37979</x:v>
      </x:c>
      <x:c t="n" s="0">
        <x:v>24.83797</x:v>
      </x:c>
      <x:c t="n" s="0">
        <x:v>26.76477</x:v>
      </x:c>
      <x:c t="n" s="0">
        <x:v>22.29672</x:v>
      </x:c>
      <x:c t="n" s="0">
        <x:v>21.87448</x:v>
      </x:c>
      <x:c t="n" s="0">
        <x:v>23.44548</x:v>
      </x:c>
      <x:c t="n" s="0">
        <x:v>22.79932</x:v>
      </x:c>
      <x:c t="n" s="0">
        <x:v>22.02267</x:v>
      </x:c>
      <x:c t="n" s="0">
        <x:v>28.10302</x:v>
      </x:c>
      <x:c t="n" s="0">
        <x:v>27.56439</x:v>
      </x:c>
      <x:c t="n" s="0">
        <x:v>29.27358</x:v>
      </x:c>
      <x:c t="n" s="0">
        <x:v>32.31659</x:v>
      </x:c>
      <x:c t="n" s="0">
        <x:v>30.62716</x:v>
      </x:c>
      <x:c t="n" s="0">
        <x:v>30.59791</x:v>
      </x:c>
      <x:c t="n" s="0">
        <x:v>30.96794</x:v>
      </x:c>
      <x:c t="n" s="0">
        <x:v>30.54356</x:v>
      </x:c>
      <x:c t="n" s="0">
        <x:v>29.35118</x:v>
      </x:c>
      <x:c t="n" s="0">
        <x:v>32.71064</x:v>
      </x:c>
      <x:c t="n" s="0">
        <x:v>31.3292</x:v>
      </x:c>
      <x:c t="n" s="0">
        <x:v>28.69963</x:v>
      </x:c>
      <x:c t="n" s="0">
        <x:v>11.18838</x:v>
      </x:c>
      <x:c t="n" s="0">
        <x:v>10.71381</x:v>
      </x:c>
      <x:c t="n" s="0">
        <x:v>6.098624</x:v>
      </x:c>
      <x:c t="n" s="0">
        <x:v>5.146587</x:v>
      </x:c>
      <x:c t="n" s="0">
        <x:v>6.954417</x:v>
      </x:c>
      <x:c t="n" s="0">
        <x:v>2.357048</x:v>
      </x:c>
      <x:c t="n" s="0">
        <x:v>-29.32327</x:v>
      </x:c>
      <x:c t="n" s="0">
        <x:v>-29.16826</x:v>
      </x:c>
      <x:c t="n" s="0">
        <x:v>-17.33059</x:v>
      </x:c>
      <x:c t="n" s="0">
        <x:v>-6.576924</x:v>
      </x:c>
      <x:c t="n" s="0">
        <x:v>-17.88831</x:v>
      </x:c>
      <x:c t="n" s="0">
        <x:v>-8.389182</x:v>
      </x:c>
      <x:c t="n" s="0">
        <x:v>4.985637</x:v>
      </x:c>
      <x:c t="n" s="0">
        <x:v>12.62184</x:v>
      </x:c>
      <x:c t="n" s="0">
        <x:v>15.42941</x:v>
      </x:c>
      <x:c t="n" s="0">
        <x:v>13.80958</x:v>
      </x:c>
      <x:c t="n" s="0">
        <x:v>-3.601891</x:v>
      </x:c>
      <x:c t="n" s="0">
        <x:v>20.3226</x:v>
      </x:c>
      <x:c t="n" s="0">
        <x:v>28.12895</x:v>
      </x:c>
      <x:c t="n" s="0">
        <x:v>26.57055</x:v>
      </x:c>
      <x:c t="n" s="0">
        <x:v>21.10163</x:v>
      </x:c>
      <x:c t="n" s="0">
        <x:v>16.93285</x:v>
      </x:c>
      <x:c t="n" s="0">
        <x:v>22.66309</x:v>
      </x:c>
      <x:c t="n" s="0">
        <x:v>22.60779</x:v>
      </x:c>
      <x:c t="n" s="0">
        <x:v>29.28071</x:v>
      </x:c>
      <x:c t="n" s="0">
        <x:v>25.85</x:v>
      </x:c>
      <x:c t="n" s="0">
        <x:v>28.79266</x:v>
      </x:c>
      <x:c t="n" s="0">
        <x:v>32.01347</x:v>
      </x:c>
      <x:c t="n" s="0">
        <x:v>30.08387</x:v>
      </x:c>
      <x:c t="n" s="0">
        <x:v>27.52399</x:v>
      </x:c>
      <x:c t="n" s="0">
        <x:v>31.30043</x:v>
      </x:c>
      <x:c t="n" s="0">
        <x:v>29.34015</x:v>
      </x:c>
      <x:c t="n" s="0">
        <x:v>28.59097</x:v>
      </x:c>
      <x:c t="n" s="0">
        <x:v>32.32753</x:v>
      </x:c>
      <x:c t="n" s="0">
        <x:v>34.58094</x:v>
      </x:c>
      <x:c t="n" s="0">
        <x:v>30.79483</x:v>
      </x:c>
      <x:c t="n" s="0">
        <x:v>11.74304</x:v>
      </x:c>
      <x:c t="n" s="0">
        <x:v>11.50822</x:v>
      </x:c>
      <x:c t="n" s="0">
        <x:v>6.724907</x:v>
      </x:c>
      <x:c t="n" s="0">
        <x:v>5.199455</x:v>
      </x:c>
      <x:c t="n" s="0">
        <x:v>5.330991</x:v>
      </x:c>
      <x:c t="n" s="0">
        <x:v>3.042443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43942.9073726852</x:v>
      </x:c>
      <x:c t="n" s="7">
        <x:v>43942.9073726852</x:v>
      </x:c>
      <x:c t="n" s="0">
        <x:v>41.92829</x:v>
      </x:c>
      <x:c t="n" s="0">
        <x:v>54.20069</x:v>
      </x:c>
      <x:c t="n" s="0">
        <x:v>66.63199</x:v>
      </x:c>
      <x:c t="n" s="0">
        <x:v>71.17696</x:v>
      </x:c>
      <x:c t="n" s="0">
        <x:v>-28.48111</x:v>
      </x:c>
      <x:c t="n" s="0">
        <x:v>-27.95537</x:v>
      </x:c>
      <x:c t="n" s="0">
        <x:v>-15.01497</x:v>
      </x:c>
      <x:c t="n" s="0">
        <x:v>-7.441611</x:v>
      </x:c>
      <x:c t="n" s="0">
        <x:v>-8.765635</x:v>
      </x:c>
      <x:c t="n" s="0">
        <x:v>-9.217867</x:v>
      </x:c>
      <x:c t="n" s="0">
        <x:v>6.844836</x:v>
      </x:c>
      <x:c t="n" s="0">
        <x:v>11.52846</x:v>
      </x:c>
      <x:c t="n" s="0">
        <x:v>11.43221</x:v>
      </x:c>
      <x:c t="n" s="0">
        <x:v>17.64953</x:v>
      </x:c>
      <x:c t="n" s="0">
        <x:v>15.14684</x:v>
      </x:c>
      <x:c t="n" s="0">
        <x:v>24.4075</x:v>
      </x:c>
      <x:c t="n" s="0">
        <x:v>26.99265</x:v>
      </x:c>
      <x:c t="n" s="0">
        <x:v>23.24689</x:v>
      </x:c>
      <x:c t="n" s="0">
        <x:v>21.6503</x:v>
      </x:c>
      <x:c t="n" s="0">
        <x:v>23.12084</x:v>
      </x:c>
      <x:c t="n" s="0">
        <x:v>22.60395</x:v>
      </x:c>
      <x:c t="n" s="0">
        <x:v>21.73291</x:v>
      </x:c>
      <x:c t="n" s="0">
        <x:v>28.9784</x:v>
      </x:c>
      <x:c t="n" s="0">
        <x:v>27.56813</x:v>
      </x:c>
      <x:c t="n" s="0">
        <x:v>28.91609</x:v>
      </x:c>
      <x:c t="n" s="0">
        <x:v>32.32085</x:v>
      </x:c>
      <x:c t="n" s="0">
        <x:v>31.15086</x:v>
      </x:c>
      <x:c t="n" s="0">
        <x:v>30.312</x:v>
      </x:c>
      <x:c t="n" s="0">
        <x:v>30.6302</x:v>
      </x:c>
      <x:c t="n" s="0">
        <x:v>30.44487</x:v>
      </x:c>
      <x:c t="n" s="0">
        <x:v>29.41117</x:v>
      </x:c>
      <x:c t="n" s="0">
        <x:v>32.49596</x:v>
      </x:c>
      <x:c t="n" s="0">
        <x:v>31.46736</x:v>
      </x:c>
      <x:c t="n" s="0">
        <x:v>29.06705</x:v>
      </x:c>
      <x:c t="n" s="0">
        <x:v>11.05193</x:v>
      </x:c>
      <x:c t="n" s="0">
        <x:v>10.73321</x:v>
      </x:c>
      <x:c t="n" s="0">
        <x:v>6.106138</x:v>
      </x:c>
      <x:c t="n" s="0">
        <x:v>5.1413</x:v>
      </x:c>
      <x:c t="n" s="0">
        <x:v>6.925029</x:v>
      </x:c>
      <x:c t="n" s="0">
        <x:v>2.330873</x:v>
      </x:c>
      <x:c t="n" s="0">
        <x:v>-27.71441</x:v>
      </x:c>
      <x:c t="n" s="0">
        <x:v>-29.16826</x:v>
      </x:c>
      <x:c t="n" s="0">
        <x:v>-17.33059</x:v>
      </x:c>
      <x:c t="n" s="0">
        <x:v>-6.576924</x:v>
      </x:c>
      <x:c t="n" s="0">
        <x:v>-17.88831</x:v>
      </x:c>
      <x:c t="n" s="0">
        <x:v>-10.90598</x:v>
      </x:c>
      <x:c t="n" s="0">
        <x:v>4.985637</x:v>
      </x:c>
      <x:c t="n" s="0">
        <x:v>12.71034</x:v>
      </x:c>
      <x:c t="n" s="0">
        <x:v>15.42941</x:v>
      </x:c>
      <x:c t="n" s="0">
        <x:v>13.80958</x:v>
      </x:c>
      <x:c t="n" s="0">
        <x:v>16.17383</x:v>
      </x:c>
      <x:c t="n" s="0">
        <x:v>20.3226</x:v>
      </x:c>
      <x:c t="n" s="0">
        <x:v>28.12895</x:v>
      </x:c>
      <x:c t="n" s="0">
        <x:v>25.46355</x:v>
      </x:c>
      <x:c t="n" s="0">
        <x:v>20.07522</x:v>
      </x:c>
      <x:c t="n" s="0">
        <x:v>21.2889</x:v>
      </x:c>
      <x:c t="n" s="0">
        <x:v>19.99144</x:v>
      </x:c>
      <x:c t="n" s="0">
        <x:v>21.23898</x:v>
      </x:c>
      <x:c t="n" s="0">
        <x:v>30.71672</x:v>
      </x:c>
      <x:c t="n" s="0">
        <x:v>27.35729</x:v>
      </x:c>
      <x:c t="n" s="0">
        <x:v>25.84729</x:v>
      </x:c>
      <x:c t="n" s="0">
        <x:v>30.3711</x:v>
      </x:c>
      <x:c t="n" s="0">
        <x:v>32.99806</x:v>
      </x:c>
      <x:c t="n" s="0">
        <x:v>29.28971</x:v>
      </x:c>
      <x:c t="n" s="0">
        <x:v>29.35358</x:v>
      </x:c>
      <x:c t="n" s="0">
        <x:v>30.38586</x:v>
      </x:c>
      <x:c t="n" s="0">
        <x:v>28.8289</x:v>
      </x:c>
      <x:c t="n" s="0">
        <x:v>31.10102</x:v>
      </x:c>
      <x:c t="n" s="0">
        <x:v>32.75612</x:v>
      </x:c>
      <x:c t="n" s="0">
        <x:v>30.52788</x:v>
      </x:c>
      <x:c t="n" s="0">
        <x:v>9.746698</x:v>
      </x:c>
      <x:c t="n" s="0">
        <x:v>11.04348</x:v>
      </x:c>
      <x:c t="n" s="0">
        <x:v>6.748899</x:v>
      </x:c>
      <x:c t="n" s="0">
        <x:v>4.522813</x:v>
      </x:c>
      <x:c t="n" s="0">
        <x:v>7.17664</x:v>
      </x:c>
      <x:c t="n" s="0">
        <x:v>2.606307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43942.9073726852</x:v>
      </x:c>
      <x:c t="n" s="7">
        <x:v>43942.9073726852</x:v>
      </x:c>
      <x:c t="n" s="0">
        <x:v>41.93076</x:v>
      </x:c>
      <x:c t="n" s="0">
        <x:v>54.20069</x:v>
      </x:c>
      <x:c t="n" s="0">
        <x:v>61.51684</x:v>
      </x:c>
      <x:c t="n" s="0">
        <x:v>67.28836</x:v>
      </x:c>
      <x:c t="n" s="0">
        <x:v>-28.13903</x:v>
      </x:c>
      <x:c t="n" s="0">
        <x:v>-28.11696</x:v>
      </x:c>
      <x:c t="n" s="0">
        <x:v>-15.28526</x:v>
      </x:c>
      <x:c t="n" s="0">
        <x:v>-7.304154</x:v>
      </x:c>
      <x:c t="n" s="0">
        <x:v>-9.361037</x:v>
      </x:c>
      <x:c t="n" s="0">
        <x:v>-9.796397</x:v>
      </x:c>
      <x:c t="n" s="0">
        <x:v>6.618247</x:v>
      </x:c>
      <x:c t="n" s="0">
        <x:v>11.73838</x:v>
      </x:c>
      <x:c t="n" s="0">
        <x:v>12.67469</x:v>
      </x:c>
      <x:c t="n" s="0">
        <x:v>17.27278</x:v>
      </x:c>
      <x:c t="n" s="0">
        <x:v>16.01724</x:v>
      </x:c>
      <x:c t="n" s="0">
        <x:v>23.90856</x:v>
      </x:c>
      <x:c t="n" s="0">
        <x:v>26.81746</x:v>
      </x:c>
      <x:c t="n" s="0">
        <x:v>22.71828</x:v>
      </x:c>
      <x:c t="n" s="0">
        <x:v>21.46113</x:v>
      </x:c>
      <x:c t="n" s="0">
        <x:v>22.87205</x:v>
      </x:c>
      <x:c t="n" s="0">
        <x:v>22.17839</x:v>
      </x:c>
      <x:c t="n" s="0">
        <x:v>22.21489</x:v>
      </x:c>
      <x:c t="n" s="0">
        <x:v>28.59965</x:v>
      </x:c>
      <x:c t="n" s="0">
        <x:v>27.29992</x:v>
      </x:c>
      <x:c t="n" s="0">
        <x:v>28.88885</x:v>
      </x:c>
      <x:c t="n" s="0">
        <x:v>31.71445</x:v>
      </x:c>
      <x:c t="n" s="0">
        <x:v>30.99854</x:v>
      </x:c>
      <x:c t="n" s="0">
        <x:v>30.16279</x:v>
      </x:c>
      <x:c t="n" s="0">
        <x:v>30.58334</x:v>
      </x:c>
      <x:c t="n" s="0">
        <x:v>30.36459</x:v>
      </x:c>
      <x:c t="n" s="0">
        <x:v>29.84579</x:v>
      </x:c>
      <x:c t="n" s="0">
        <x:v>32.34529</x:v>
      </x:c>
      <x:c t="n" s="0">
        <x:v>31.74207</x:v>
      </x:c>
      <x:c t="n" s="0">
        <x:v>29.26552</x:v>
      </x:c>
      <x:c t="n" s="0">
        <x:v>11.08453</x:v>
      </x:c>
      <x:c t="n" s="0">
        <x:v>10.64336</x:v>
      </x:c>
      <x:c t="n" s="0">
        <x:v>6.078023</x:v>
      </x:c>
      <x:c t="n" s="0">
        <x:v>5.075992</x:v>
      </x:c>
      <x:c t="n" s="0">
        <x:v>6.899818</x:v>
      </x:c>
      <x:c t="n" s="0">
        <x:v>2.502522</x:v>
      </x:c>
      <x:c t="n" s="0">
        <x:v>-26.54309</x:v>
      </x:c>
      <x:c t="n" s="0">
        <x:v>-29.16826</x:v>
      </x:c>
      <x:c t="n" s="0">
        <x:v>-17.33059</x:v>
      </x:c>
      <x:c t="n" s="0">
        <x:v>-6.576924</x:v>
      </x:c>
      <x:c t="n" s="0">
        <x:v>-17.88831</x:v>
      </x:c>
      <x:c t="n" s="0">
        <x:v>-17.58504</x:v>
      </x:c>
      <x:c t="n" s="0">
        <x:v>4.985637</x:v>
      </x:c>
      <x:c t="n" s="0">
        <x:v>12.79708</x:v>
      </x:c>
      <x:c t="n" s="0">
        <x:v>17.00144</x:v>
      </x:c>
      <x:c t="n" s="0">
        <x:v>14.30265</x:v>
      </x:c>
      <x:c t="n" s="0">
        <x:v>19.16121</x:v>
      </x:c>
      <x:c t="n" s="0">
        <x:v>17.35623</x:v>
      </x:c>
      <x:c t="n" s="0">
        <x:v>24.18567</x:v>
      </x:c>
      <x:c t="n" s="0">
        <x:v>16.56992</x:v>
      </x:c>
      <x:c t="n" s="0">
        <x:v>20.15073</x:v>
      </x:c>
      <x:c t="n" s="0">
        <x:v>20.72353</x:v>
      </x:c>
      <x:c t="n" s="0">
        <x:v>19.92289</x:v>
      </x:c>
      <x:c t="n" s="0">
        <x:v>24.50782</x:v>
      </x:c>
      <x:c t="n" s="0">
        <x:v>25.31486</x:v>
      </x:c>
      <x:c t="n" s="0">
        <x:v>23.73192</x:v>
      </x:c>
      <x:c t="n" s="0">
        <x:v>32.14084</x:v>
      </x:c>
      <x:c t="n" s="0">
        <x:v>25.73132</x:v>
      </x:c>
      <x:c t="n" s="0">
        <x:v>30.76362</x:v>
      </x:c>
      <x:c t="n" s="0">
        <x:v>31.68649</x:v>
      </x:c>
      <x:c t="n" s="0">
        <x:v>29.28009</x:v>
      </x:c>
      <x:c t="n" s="0">
        <x:v>29.69325</x:v>
      </x:c>
      <x:c t="n" s="0">
        <x:v>31.71983</x:v>
      </x:c>
      <x:c t="n" s="0">
        <x:v>29.83804</x:v>
      </x:c>
      <x:c t="n" s="0">
        <x:v>32.32776</x:v>
      </x:c>
      <x:c t="n" s="0">
        <x:v>30.3923</x:v>
      </x:c>
      <x:c t="n" s="0">
        <x:v>11.33405</x:v>
      </x:c>
      <x:c t="n" s="0">
        <x:v>9.216337</x:v>
      </x:c>
      <x:c t="n" s="0">
        <x:v>6.863506</x:v>
      </x:c>
      <x:c t="n" s="0">
        <x:v>3.949242</x:v>
      </x:c>
      <x:c t="n" s="0">
        <x:v>7.1934</x:v>
      </x:c>
      <x:c t="n" s="0">
        <x:v>3.172625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43942.9073726852</x:v>
      </x:c>
      <x:c t="n" s="7">
        <x:v>43942.9073726852</x:v>
      </x:c>
      <x:c t="n" s="0">
        <x:v>40.34814</x:v>
      </x:c>
      <x:c t="n" s="0">
        <x:v>54.20069</x:v>
      </x:c>
      <x:c t="n" s="0">
        <x:v>61.41727</x:v>
      </x:c>
      <x:c t="n" s="0">
        <x:v>69.65408</x:v>
      </x:c>
      <x:c t="n" s="0">
        <x:v>-27.86741</x:v>
      </x:c>
      <x:c t="n" s="0">
        <x:v>-28.25949</x:v>
      </x:c>
      <x:c t="n" s="0">
        <x:v>-15.71677</x:v>
      </x:c>
      <x:c t="n" s="0">
        <x:v>-7.525546</x:v>
      </x:c>
      <x:c t="n" s="0">
        <x:v>-9.943387</x:v>
      </x:c>
      <x:c t="n" s="0">
        <x:v>-10.35992</x:v>
      </x:c>
      <x:c t="n" s="0">
        <x:v>6.41491</x:v>
      </x:c>
      <x:c t="n" s="0">
        <x:v>11.90996</x:v>
      </x:c>
      <x:c t="n" s="0">
        <x:v>13.77847</x:v>
      </x:c>
      <x:c t="n" s="0">
        <x:v>17.00806</x:v>
      </x:c>
      <x:c t="n" s="0">
        <x:v>16.64344</x:v>
      </x:c>
      <x:c t="n" s="0">
        <x:v>23.33244</x:v>
      </x:c>
      <x:c t="n" s="0">
        <x:v>26.44034</x:v>
      </x:c>
      <x:c t="n" s="0">
        <x:v>22.24543</x:v>
      </x:c>
      <x:c t="n" s="0">
        <x:v>20.9902</x:v>
      </x:c>
      <x:c t="n" s="0">
        <x:v>22.47604</x:v>
      </x:c>
      <x:c t="n" s="0">
        <x:v>21.94352</x:v>
      </x:c>
      <x:c t="n" s="0">
        <x:v>22.50571</x:v>
      </x:c>
      <x:c t="n" s="0">
        <x:v>28.30242</x:v>
      </x:c>
      <x:c t="n" s="0">
        <x:v>26.70332</x:v>
      </x:c>
      <x:c t="n" s="0">
        <x:v>29.41687</x:v>
      </x:c>
      <x:c t="n" s="0">
        <x:v>31.28582</x:v>
      </x:c>
      <x:c t="n" s="0">
        <x:v>30.73354</x:v>
      </x:c>
      <x:c t="n" s="0">
        <x:v>30.51974</x:v>
      </x:c>
      <x:c t="n" s="0">
        <x:v>30.58396</x:v>
      </x:c>
      <x:c t="n" s="0">
        <x:v>30.15298</x:v>
      </x:c>
      <x:c t="n" s="0">
        <x:v>29.71316</x:v>
      </x:c>
      <x:c t="n" s="0">
        <x:v>32.15877</x:v>
      </x:c>
      <x:c t="n" s="0">
        <x:v>31.72058</x:v>
      </x:c>
      <x:c t="n" s="0">
        <x:v>29.14701</x:v>
      </x:c>
      <x:c t="n" s="0">
        <x:v>11.02191</x:v>
      </x:c>
      <x:c t="n" s="0">
        <x:v>10.52378</x:v>
      </x:c>
      <x:c t="n" s="0">
        <x:v>6.303192</x:v>
      </x:c>
      <x:c t="n" s="0">
        <x:v>4.908141</x:v>
      </x:c>
      <x:c t="n" s="0">
        <x:v>6.672776</x:v>
      </x:c>
      <x:c t="n" s="0">
        <x:v>2.51766</x:v>
      </x:c>
      <x:c t="n" s="0">
        <x:v>-26.54309</x:v>
      </x:c>
      <x:c t="n" s="0">
        <x:v>-29.16826</x:v>
      </x:c>
      <x:c t="n" s="0">
        <x:v>-21.23448</x:v>
      </x:c>
      <x:c t="n" s="0">
        <x:v>-10.57086</x:v>
      </x:c>
      <x:c t="n" s="0">
        <x:v>-17.88831</x:v>
      </x:c>
      <x:c t="n" s="0">
        <x:v>-17.58504</x:v>
      </x:c>
      <x:c t="n" s="0">
        <x:v>4.815608</x:v>
      </x:c>
      <x:c t="n" s="0">
        <x:v>12.53465</x:v>
      </x:c>
      <x:c t="n" s="0">
        <x:v>17.42023</x:v>
      </x:c>
      <x:c t="n" s="0">
        <x:v>15.01733</x:v>
      </x:c>
      <x:c t="n" s="0">
        <x:v>19.16121</x:v>
      </x:c>
      <x:c t="n" s="0">
        <x:v>15.6388</x:v>
      </x:c>
      <x:c t="n" s="0">
        <x:v>23.15464</x:v>
      </x:c>
      <x:c t="n" s="0">
        <x:v>18.00934</x:v>
      </x:c>
      <x:c t="n" s="0">
        <x:v>12.80706</x:v>
      </x:c>
      <x:c t="n" s="0">
        <x:v>17.79036</x:v>
      </x:c>
      <x:c t="n" s="0">
        <x:v>18.3988</x:v>
      </x:c>
      <x:c t="n" s="0">
        <x:v>22.87638</x:v>
      </x:c>
      <x:c t="n" s="0">
        <x:v>25.18942</x:v>
      </x:c>
      <x:c t="n" s="0">
        <x:v>20.23715</x:v>
      </x:c>
      <x:c t="n" s="0">
        <x:v>27.29396</x:v>
      </x:c>
      <x:c t="n" s="0">
        <x:v>25.55754</x:v>
      </x:c>
      <x:c t="n" s="0">
        <x:v>27.62594</x:v>
      </x:c>
      <x:c t="n" s="0">
        <x:v>31.10553</x:v>
      </x:c>
      <x:c t="n" s="0">
        <x:v>31.35167</x:v>
      </x:c>
      <x:c t="n" s="0">
        <x:v>28.80698</x:v>
      </x:c>
      <x:c t="n" s="0">
        <x:v>28.89615</x:v>
      </x:c>
      <x:c t="n" s="0">
        <x:v>30.4171</x:v>
      </x:c>
      <x:c t="n" s="0">
        <x:v>30.84304</x:v>
      </x:c>
      <x:c t="n" s="0">
        <x:v>28.98269</x:v>
      </x:c>
      <x:c t="n" s="0">
        <x:v>11.76436</x:v>
      </x:c>
      <x:c t="n" s="0">
        <x:v>9.960251</x:v>
      </x:c>
      <x:c t="n" s="0">
        <x:v>5.749758</x:v>
      </x:c>
      <x:c t="n" s="0">
        <x:v>4.11413</x:v>
      </x:c>
      <x:c t="n" s="0">
        <x:v>3.541537</x:v>
      </x:c>
      <x:c t="n" s="0">
        <x:v>2.240792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43942.9073726852</x:v>
      </x:c>
      <x:c t="n" s="7">
        <x:v>43942.9073726852</x:v>
      </x:c>
      <x:c t="n" s="0">
        <x:v>40.16424</x:v>
      </x:c>
      <x:c t="n" s="0">
        <x:v>54.20069</x:v>
      </x:c>
      <x:c t="n" s="0">
        <x:v>70.80228</x:v>
      </x:c>
      <x:c t="n" s="0">
        <x:v>73.73648</x:v>
      </x:c>
      <x:c t="n" s="0">
        <x:v>-27.64813</x:v>
      </x:c>
      <x:c t="n" s="0">
        <x:v>-28.38527</x:v>
      </x:c>
      <x:c t="n" s="0">
        <x:v>-16.24019</x:v>
      </x:c>
      <x:c t="n" s="0">
        <x:v>-7.931212</x:v>
      </x:c>
      <x:c t="n" s="0">
        <x:v>-10.51116</x:v>
      </x:c>
      <x:c t="n" s="0">
        <x:v>-10.90684</x:v>
      </x:c>
      <x:c t="n" s="0">
        <x:v>6.102355</x:v>
      </x:c>
      <x:c t="n" s="0">
        <x:v>11.72758</x:v>
      </x:c>
      <x:c t="n" s="0">
        <x:v>14.54002</x:v>
      </x:c>
      <x:c t="n" s="0">
        <x:v>16.76847</x:v>
      </x:c>
      <x:c t="n" s="0">
        <x:v>17.11492</x:v>
      </x:c>
      <x:c t="n" s="0">
        <x:v>22.7716</x:v>
      </x:c>
      <x:c t="n" s="0">
        <x:v>26.29375</x:v>
      </x:c>
      <x:c t="n" s="0">
        <x:v>21.90492</x:v>
      </x:c>
      <x:c t="n" s="0">
        <x:v>20.40682</x:v>
      </x:c>
      <x:c t="n" s="0">
        <x:v>21.94812</x:v>
      </x:c>
      <x:c t="n" s="0">
        <x:v>21.93513</x:v>
      </x:c>
      <x:c t="n" s="0">
        <x:v>22.35794</x:v>
      </x:c>
      <x:c t="n" s="0">
        <x:v>27.69612</x:v>
      </x:c>
      <x:c t="n" s="0">
        <x:v>26.34907</x:v>
      </x:c>
      <x:c t="n" s="0">
        <x:v>29.11964</x:v>
      </x:c>
      <x:c t="n" s="0">
        <x:v>30.82855</x:v>
      </x:c>
      <x:c t="n" s="0">
        <x:v>30.54852</x:v>
      </x:c>
      <x:c t="n" s="0">
        <x:v>30.68999</x:v>
      </x:c>
      <x:c t="n" s="0">
        <x:v>30.7702</x:v>
      </x:c>
      <x:c t="n" s="0">
        <x:v>30.01287</x:v>
      </x:c>
      <x:c t="n" s="0">
        <x:v>29.54438</x:v>
      </x:c>
      <x:c t="n" s="0">
        <x:v>31.79025</x:v>
      </x:c>
      <x:c t="n" s="0">
        <x:v>31.3375</x:v>
      </x:c>
      <x:c t="n" s="0">
        <x:v>29.70453</x:v>
      </x:c>
      <x:c t="n" s="0">
        <x:v>11.18042</x:v>
      </x:c>
      <x:c t="n" s="0">
        <x:v>10.66038</x:v>
      </x:c>
      <x:c t="n" s="0">
        <x:v>6.338911</x:v>
      </x:c>
      <x:c t="n" s="0">
        <x:v>4.869484</x:v>
      </x:c>
      <x:c t="n" s="0">
        <x:v>6.511378</x:v>
      </x:c>
      <x:c t="n" s="0">
        <x:v>2.452471</x:v>
      </x:c>
      <x:c t="n" s="0">
        <x:v>-26.54309</x:v>
      </x:c>
      <x:c t="n" s="0">
        <x:v>-29.16826</x:v>
      </x:c>
      <x:c t="n" s="0">
        <x:v>-22.24794</x:v>
      </x:c>
      <x:c t="n" s="0">
        <x:v>-11.62483</x:v>
      </x:c>
      <x:c t="n" s="0">
        <x:v>-17.88831</x:v>
      </x:c>
      <x:c t="n" s="0">
        <x:v>-17.58504</x:v>
      </x:c>
      <x:c t="n" s="0">
        <x:v>3.391999</x:v>
      </x:c>
      <x:c t="n" s="0">
        <x:v>10.04726</x:v>
      </x:c>
      <x:c t="n" s="0">
        <x:v>17.42023</x:v>
      </x:c>
      <x:c t="n" s="0">
        <x:v>15.01733</x:v>
      </x:c>
      <x:c t="n" s="0">
        <x:v>19.16121</x:v>
      </x:c>
      <x:c t="n" s="0">
        <x:v>15.6388</x:v>
      </x:c>
      <x:c t="n" s="0">
        <x:v>26.61769</x:v>
      </x:c>
      <x:c t="n" s="0">
        <x:v>19.08858</x:v>
      </x:c>
      <x:c t="n" s="0">
        <x:v>14.26505</x:v>
      </x:c>
      <x:c t="n" s="0">
        <x:v>16.48514</x:v>
      </x:c>
      <x:c t="n" s="0">
        <x:v>23.39012</x:v>
      </x:c>
      <x:c t="n" s="0">
        <x:v>22.43788</x:v>
      </x:c>
      <x:c t="n" s="0">
        <x:v>21.43891</x:v>
      </x:c>
      <x:c t="n" s="0">
        <x:v>22.78319</x:v>
      </x:c>
      <x:c t="n" s="0">
        <x:v>28.25093</x:v>
      </x:c>
      <x:c t="n" s="0">
        <x:v>26.46746</x:v>
      </x:c>
      <x:c t="n" s="0">
        <x:v>29.38448</x:v>
      </x:c>
      <x:c t="n" s="0">
        <x:v>31.61816</x:v>
      </x:c>
      <x:c t="n" s="0">
        <x:v>31.15076</x:v>
      </x:c>
      <x:c t="n" s="0">
        <x:v>27.97834</x:v>
      </x:c>
      <x:c t="n" s="0">
        <x:v>29.55523</x:v>
      </x:c>
      <x:c t="n" s="0">
        <x:v>28.25341</x:v>
      </x:c>
      <x:c t="n" s="0">
        <x:v>27.95958</x:v>
      </x:c>
      <x:c t="n" s="0">
        <x:v>32.47973</x:v>
      </x:c>
      <x:c t="n" s="0">
        <x:v>12.01277</x:v>
      </x:c>
      <x:c t="n" s="0">
        <x:v>12.52848</x:v>
      </x:c>
      <x:c t="n" s="0">
        <x:v>7.015465</x:v>
      </x:c>
      <x:c t="n" s="0">
        <x:v>4.917301</x:v>
      </x:c>
      <x:c t="n" s="0">
        <x:v>5.664058</x:v>
      </x:c>
      <x:c t="n" s="0">
        <x:v>2.490171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43942.9073726852</x:v>
      </x:c>
      <x:c t="n" s="7">
        <x:v>43942.9073726852</x:v>
      </x:c>
      <x:c t="n" s="0">
        <x:v>40.75722</x:v>
      </x:c>
      <x:c t="n" s="0">
        <x:v>54.20069</x:v>
      </x:c>
      <x:c t="n" s="0">
        <x:v>68.4314</x:v>
      </x:c>
      <x:c t="n" s="0">
        <x:v>72.57664</x:v>
      </x:c>
      <x:c t="n" s="0">
        <x:v>-27.25411</x:v>
      </x:c>
      <x:c t="n" s="0">
        <x:v>-28.61793</x:v>
      </x:c>
      <x:c t="n" s="0">
        <x:v>-16.74334</x:v>
      </x:c>
      <x:c t="n" s="0">
        <x:v>-8.31044</x:v>
      </x:c>
      <x:c t="n" s="0">
        <x:v>-10.79991</x:v>
      </x:c>
      <x:c t="n" s="0">
        <x:v>-11.43552</x:v>
      </x:c>
      <x:c t="n" s="0">
        <x:v>5.79759</x:v>
      </x:c>
      <x:c t="n" s="0">
        <x:v>11.51926</x:v>
      </x:c>
      <x:c t="n" s="0">
        <x:v>14.89309</x:v>
      </x:c>
      <x:c t="n" s="0">
        <x:v>16.73704</x:v>
      </x:c>
      <x:c t="n" s="0">
        <x:v>17.05847</x:v>
      </x:c>
      <x:c t="n" s="0">
        <x:v>22.68168</x:v>
      </x:c>
      <x:c t="n" s="0">
        <x:v>26.69871</x:v>
      </x:c>
      <x:c t="n" s="0">
        <x:v>22.24075</x:v>
      </x:c>
      <x:c t="n" s="0">
        <x:v>20.02421</x:v>
      </x:c>
      <x:c t="n" s="0">
        <x:v>21.51534</x:v>
      </x:c>
      <x:c t="n" s="0">
        <x:v>21.82267</x:v>
      </x:c>
      <x:c t="n" s="0">
        <x:v>22.84597</x:v>
      </x:c>
      <x:c t="n" s="0">
        <x:v>27.2895</x:v>
      </x:c>
      <x:c t="n" s="0">
        <x:v>26.06739</x:v>
      </x:c>
      <x:c t="n" s="0">
        <x:v>29.97335</x:v>
      </x:c>
      <x:c t="n" s="0">
        <x:v>30.95351</x:v>
      </x:c>
      <x:c t="n" s="0">
        <x:v>30.36007</x:v>
      </x:c>
      <x:c t="n" s="0">
        <x:v>30.58233</x:v>
      </x:c>
      <x:c t="n" s="0">
        <x:v>30.70062</x:v>
      </x:c>
      <x:c t="n" s="0">
        <x:v>29.78432</x:v>
      </x:c>
      <x:c t="n" s="0">
        <x:v>29.50013</x:v>
      </x:c>
      <x:c t="n" s="0">
        <x:v>31.34023</x:v>
      </x:c>
      <x:c t="n" s="0">
        <x:v>30.88794</x:v>
      </x:c>
      <x:c t="n" s="0">
        <x:v>30.16215</x:v>
      </x:c>
      <x:c t="n" s="0">
        <x:v>11.1125</x:v>
      </x:c>
      <x:c t="n" s="0">
        <x:v>11.01701</x:v>
      </x:c>
      <x:c t="n" s="0">
        <x:v>6.26414</x:v>
      </x:c>
      <x:c t="n" s="0">
        <x:v>4.857601</x:v>
      </x:c>
      <x:c t="n" s="0">
        <x:v>6.436005</x:v>
      </x:c>
      <x:c t="n" s="0">
        <x:v>2.490521</x:v>
      </x:c>
      <x:c t="n" s="0">
        <x:v>-24.94096</x:v>
      </x:c>
      <x:c t="n" s="0">
        <x:v>-29.16826</x:v>
      </x:c>
      <x:c t="n" s="0">
        <x:v>-22.24794</x:v>
      </x:c>
      <x:c t="n" s="0">
        <x:v>-11.62483</x:v>
      </x:c>
      <x:c t="n" s="0">
        <x:v>-11.58634</x:v>
      </x:c>
      <x:c t="n" s="0">
        <x:v>-17.58504</x:v>
      </x:c>
      <x:c t="n" s="0">
        <x:v>3.391999</x:v>
      </x:c>
      <x:c t="n" s="0">
        <x:v>10.04726</x:v>
      </x:c>
      <x:c t="n" s="0">
        <x:v>15.90116</x:v>
      </x:c>
      <x:c t="n" s="0">
        <x:v>17.24766</x:v>
      </x:c>
      <x:c t="n" s="0">
        <x:v>15.55954</x:v>
      </x:c>
      <x:c t="n" s="0">
        <x:v>23.74496</x:v>
      </x:c>
      <x:c t="n" s="0">
        <x:v>28.5196</x:v>
      </x:c>
      <x:c t="n" s="0">
        <x:v>24.92869</x:v>
      </x:c>
      <x:c t="n" s="0">
        <x:v>16.66306</x:v>
      </x:c>
      <x:c t="n" s="0">
        <x:v>16.91913</x:v>
      </x:c>
      <x:c t="n" s="0">
        <x:v>18.54934</x:v>
      </x:c>
      <x:c t="n" s="0">
        <x:v>25.59585</x:v>
      </x:c>
      <x:c t="n" s="0">
        <x:v>24.74654</x:v>
      </x:c>
      <x:c t="n" s="0">
        <x:v>25.35022</x:v>
      </x:c>
      <x:c t="n" s="0">
        <x:v>33.84067</x:v>
      </x:c>
      <x:c t="n" s="0">
        <x:v>32.51477</x:v>
      </x:c>
      <x:c t="n" s="0">
        <x:v>30.01554</x:v>
      </x:c>
      <x:c t="n" s="0">
        <x:v>28.45912</x:v>
      </x:c>
      <x:c t="n" s="0">
        <x:v>29.70343</x:v>
      </x:c>
      <x:c t="n" s="0">
        <x:v>28.32262</x:v>
      </x:c>
      <x:c t="n" s="0">
        <x:v>27.3727</x:v>
      </x:c>
      <x:c t="n" s="0">
        <x:v>27.71812</x:v>
      </x:c>
      <x:c t="n" s="0">
        <x:v>26.84448</x:v>
      </x:c>
      <x:c t="n" s="0">
        <x:v>32.15265</x:v>
      </x:c>
      <x:c t="n" s="0">
        <x:v>9.114716</x:v>
      </x:c>
      <x:c t="n" s="0">
        <x:v>11.1435</x:v>
      </x:c>
      <x:c t="n" s="0">
        <x:v>5.5069</x:v>
      </x:c>
      <x:c t="n" s="0">
        <x:v>5.778716</x:v>
      </x:c>
      <x:c t="n" s="0">
        <x:v>6.541588</x:v>
      </x:c>
      <x:c t="n" s="0">
        <x:v>2.247766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43942.9073726852</x:v>
      </x:c>
      <x:c t="n" s="7">
        <x:v>43942.9073726852</x:v>
      </x:c>
      <x:c t="n" s="0">
        <x:v>41.02446</x:v>
      </x:c>
      <x:c t="n" s="0">
        <x:v>54.20069</x:v>
      </x:c>
      <x:c t="n" s="0">
        <x:v>67.1879</x:v>
      </x:c>
      <x:c t="n" s="0">
        <x:v>70.92513</x:v>
      </x:c>
      <x:c t="n" s="0">
        <x:v>-26.65275</x:v>
      </x:c>
      <x:c t="n" s="0">
        <x:v>-29.03279</x:v>
      </x:c>
      <x:c t="n" s="0">
        <x:v>-17.22462</x:v>
      </x:c>
      <x:c t="n" s="0">
        <x:v>-8.662786</x:v>
      </x:c>
      <x:c t="n" s="0">
        <x:v>-10.66407</x:v>
      </x:c>
      <x:c t="n" s="0">
        <x:v>-11.94432</x:v>
      </x:c>
      <x:c t="n" s="0">
        <x:v>5.519231</x:v>
      </x:c>
      <x:c t="n" s="0">
        <x:v>11.33307</x:v>
      </x:c>
      <x:c t="n" s="0">
        <x:v>14.85768</x:v>
      </x:c>
      <x:c t="n" s="0">
        <x:v>16.98099</x:v>
      </x:c>
      <x:c t="n" s="0">
        <x:v>16.86937</x:v>
      </x:c>
      <x:c t="n" s="0">
        <x:v>23.23191</x:v>
      </x:c>
      <x:c t="n" s="0">
        <x:v>27.00973</x:v>
      </x:c>
      <x:c t="n" s="0">
        <x:v>23.00314</x:v>
      </x:c>
      <x:c t="n" s="0">
        <x:v>19.48929</x:v>
      </x:c>
      <x:c t="n" s="0">
        <x:v>21.0072</x:v>
      </x:c>
      <x:c t="n" s="0">
        <x:v>22.21502</x:v>
      </x:c>
      <x:c t="n" s="0">
        <x:v>23.6007</x:v>
      </x:c>
      <x:c t="n" s="0">
        <x:v>27.74295</x:v>
      </x:c>
      <x:c t="n" s="0">
        <x:v>25.98217</x:v>
      </x:c>
      <x:c t="n" s="0">
        <x:v>30.30299</x:v>
      </x:c>
      <x:c t="n" s="0">
        <x:v>30.83452</x:v>
      </x:c>
      <x:c t="n" s="0">
        <x:v>30.31657</x:v>
      </x:c>
      <x:c t="n" s="0">
        <x:v>30.28123</x:v>
      </x:c>
      <x:c t="n" s="0">
        <x:v>30.68308</x:v>
      </x:c>
      <x:c t="n" s="0">
        <x:v>29.43027</x:v>
      </x:c>
      <x:c t="n" s="0">
        <x:v>29.23939</x:v>
      </x:c>
      <x:c t="n" s="0">
        <x:v>30.9423</x:v>
      </x:c>
      <x:c t="n" s="0">
        <x:v>30.69175</x:v>
      </x:c>
      <x:c t="n" s="0">
        <x:v>31.38799</x:v>
      </x:c>
      <x:c t="n" s="0">
        <x:v>11.33656</x:v>
      </x:c>
      <x:c t="n" s="0">
        <x:v>11.05534</x:v>
      </x:c>
      <x:c t="n" s="0">
        <x:v>6.175981</x:v>
      </x:c>
      <x:c t="n" s="0">
        <x:v>5.009897</x:v>
      </x:c>
      <x:c t="n" s="0">
        <x:v>6.45831</x:v>
      </x:c>
      <x:c t="n" s="0">
        <x:v>2.339837</x:v>
      </x:c>
      <x:c t="n" s="0">
        <x:v>-24.20338</x:v>
      </x:c>
      <x:c t="n" s="0">
        <x:v>-29.16826</x:v>
      </x:c>
      <x:c t="n" s="0">
        <x:v>-22.24794</x:v>
      </x:c>
      <x:c t="n" s="0">
        <x:v>-11.62483</x:v>
      </x:c>
      <x:c t="n" s="0">
        <x:v>-9.94457</x:v>
      </x:c>
      <x:c t="n" s="0">
        <x:v>-17.58504</x:v>
      </x:c>
      <x:c t="n" s="0">
        <x:v>3.391999</x:v>
      </x:c>
      <x:c t="n" s="0">
        <x:v>10.04726</x:v>
      </x:c>
      <x:c t="n" s="0">
        <x:v>14.64451</x:v>
      </x:c>
      <x:c t="n" s="0">
        <x:v>18.18531</x:v>
      </x:c>
      <x:c t="n" s="0">
        <x:v>15.55954</x:v>
      </x:c>
      <x:c t="n" s="0">
        <x:v>25.52668</x:v>
      </x:c>
      <x:c t="n" s="0">
        <x:v>28.42022</x:v>
      </x:c>
      <x:c t="n" s="0">
        <x:v>25.88549</x:v>
      </x:c>
      <x:c t="n" s="0">
        <x:v>11.0824</x:v>
      </x:c>
      <x:c t="n" s="0">
        <x:v>14.35863</x:v>
      </x:c>
      <x:c t="n" s="0">
        <x:v>24.98776</x:v>
      </x:c>
      <x:c t="n" s="0">
        <x:v>26.45563</x:v>
      </x:c>
      <x:c t="n" s="0">
        <x:v>30.16342</x:v>
      </x:c>
      <x:c t="n" s="0">
        <x:v>25.06557</x:v>
      </x:c>
      <x:c t="n" s="0">
        <x:v>30.28413</x:v>
      </x:c>
      <x:c t="n" s="0">
        <x:v>28.41495</x:v>
      </x:c>
      <x:c t="n" s="0">
        <x:v>30.20956</x:v>
      </x:c>
      <x:c t="n" s="0">
        <x:v>27.59928</x:v>
      </x:c>
      <x:c t="n" s="0">
        <x:v>32.16925</x:v>
      </x:c>
      <x:c t="n" s="0">
        <x:v>27.39837</x:v>
      </x:c>
      <x:c t="n" s="0">
        <x:v>28.07663</x:v>
      </x:c>
      <x:c t="n" s="0">
        <x:v>27.88978</x:v>
      </x:c>
      <x:c t="n" s="0">
        <x:v>29.13523</x:v>
      </x:c>
      <x:c t="n" s="0">
        <x:v>36.0134</x:v>
      </x:c>
      <x:c t="n" s="0">
        <x:v>12.89426</x:v>
      </x:c>
      <x:c t="n" s="0">
        <x:v>11.69612</x:v>
      </x:c>
      <x:c t="n" s="0">
        <x:v>5.068316</x:v>
      </x:c>
      <x:c t="n" s="0">
        <x:v>4.764347</x:v>
      </x:c>
      <x:c t="n" s="0">
        <x:v>6.876304</x:v>
      </x:c>
      <x:c t="n" s="0">
        <x:v>1.809206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43942.9073726852</x:v>
      </x:c>
      <x:c t="n" s="7">
        <x:v>43942.9073726852</x:v>
      </x:c>
      <x:c t="n" s="0">
        <x:v>41.72345</x:v>
      </x:c>
      <x:c t="n" s="0">
        <x:v>54.20069</x:v>
      </x:c>
      <x:c t="n" s="0">
        <x:v>68.96762</x:v>
      </x:c>
      <x:c t="n" s="0">
        <x:v>71.64065</x:v>
      </x:c>
      <x:c t="n" s="0">
        <x:v>-26.19775</x:v>
      </x:c>
      <x:c t="n" s="0">
        <x:v>-29.16826</x:v>
      </x:c>
      <x:c t="n" s="0">
        <x:v>-17.68258</x:v>
      </x:c>
      <x:c t="n" s="0">
        <x:v>-8.988128</x:v>
      </x:c>
      <x:c t="n" s="0">
        <x:v>-10.55134</x:v>
      </x:c>
      <x:c t="n" s="0">
        <x:v>-11.26064</x:v>
      </x:c>
      <x:c t="n" s="0">
        <x:v>5.266509</x:v>
      </x:c>
      <x:c t="n" s="0">
        <x:v>10.97388</x:v>
      </x:c>
      <x:c t="n" s="0">
        <x:v>14.8272</x:v>
      </x:c>
      <x:c t="n" s="0">
        <x:v>17.179</x:v>
      </x:c>
      <x:c t="n" s="0">
        <x:v>16.70109</x:v>
      </x:c>
      <x:c t="n" s="0">
        <x:v>23.65227</x:v>
      </x:c>
      <x:c t="n" s="0">
        <x:v>27.21426</x:v>
      </x:c>
      <x:c t="n" s="0">
        <x:v>22.82063</x:v>
      </x:c>
      <x:c t="n" s="0">
        <x:v>19.25805</x:v>
      </x:c>
      <x:c t="n" s="0">
        <x:v>20.35438</x:v>
      </x:c>
      <x:c t="n" s="0">
        <x:v>22.0972</x:v>
      </x:c>
      <x:c t="n" s="0">
        <x:v>23.59185</x:v>
      </x:c>
      <x:c t="n" s="0">
        <x:v>27.46204</x:v>
      </x:c>
      <x:c t="n" s="0">
        <x:v>25.91472</x:v>
      </x:c>
      <x:c t="n" s="0">
        <x:v>30.10909</x:v>
      </x:c>
      <x:c t="n" s="0">
        <x:v>30.2642</x:v>
      </x:c>
      <x:c t="n" s="0">
        <x:v>30.11788</x:v>
      </x:c>
      <x:c t="n" s="0">
        <x:v>30.24014</x:v>
      </x:c>
      <x:c t="n" s="0">
        <x:v>30.60255</x:v>
      </x:c>
      <x:c t="n" s="0">
        <x:v>29.54849</x:v>
      </x:c>
      <x:c t="n" s="0">
        <x:v>29.05545</x:v>
      </x:c>
      <x:c t="n" s="0">
        <x:v>30.60914</x:v>
      </x:c>
      <x:c t="n" s="0">
        <x:v>30.4074</x:v>
      </x:c>
      <x:c t="n" s="0">
        <x:v>32.36728</x:v>
      </x:c>
      <x:c t="n" s="0">
        <x:v>11.20666</x:v>
      </x:c>
      <x:c t="n" s="0">
        <x:v>11.16792</x:v>
      </x:c>
      <x:c t="n" s="0">
        <x:v>6.214879</x:v>
      </x:c>
      <x:c t="n" s="0">
        <x:v>4.948746</x:v>
      </x:c>
      <x:c t="n" s="0">
        <x:v>6.412749</x:v>
      </x:c>
      <x:c t="n" s="0">
        <x:v>2.39768</x:v>
      </x:c>
      <x:c t="n" s="0">
        <x:v>-24.20338</x:v>
      </x:c>
      <x:c t="n" s="0">
        <x:v>-29.16826</x:v>
      </x:c>
      <x:c t="n" s="0">
        <x:v>-22.24794</x:v>
      </x:c>
      <x:c t="n" s="0">
        <x:v>-11.62483</x:v>
      </x:c>
      <x:c t="n" s="0">
        <x:v>-9.94457</x:v>
      </x:c>
      <x:c t="n" s="0">
        <x:v>-7.548697</x:v>
      </x:c>
      <x:c t="n" s="0">
        <x:v>3.391999</x:v>
      </x:c>
      <x:c t="n" s="0">
        <x:v>6.987849</x:v>
      </x:c>
      <x:c t="n" s="0">
        <x:v>13.43638</x:v>
      </x:c>
      <x:c t="n" s="0">
        <x:v>18.18531</x:v>
      </x:c>
      <x:c t="n" s="0">
        <x:v>15.55954</x:v>
      </x:c>
      <x:c t="n" s="0">
        <x:v>25.52668</x:v>
      </x:c>
      <x:c t="n" s="0">
        <x:v>28.24937</x:v>
      </x:c>
      <x:c t="n" s="0">
        <x:v>18.33419</x:v>
      </x:c>
      <x:c t="n" s="0">
        <x:v>19.21602</x:v>
      </x:c>
      <x:c t="n" s="0">
        <x:v>16.58956</x:v>
      </x:c>
      <x:c t="n" s="0">
        <x:v>21.51447</x:v>
      </x:c>
      <x:c t="n" s="0">
        <x:v>21.61789</x:v>
      </x:c>
      <x:c t="n" s="0">
        <x:v>20.81982</x:v>
      </x:c>
      <x:c t="n" s="0">
        <x:v>24.30649</x:v>
      </x:c>
      <x:c t="n" s="0">
        <x:v>29.21667</x:v>
      </x:c>
      <x:c t="n" s="0">
        <x:v>23.74649</x:v>
      </x:c>
      <x:c t="n" s="0">
        <x:v>27.46626</x:v>
      </x:c>
      <x:c t="n" s="0">
        <x:v>30.02608</x:v>
      </x:c>
      <x:c t="n" s="0">
        <x:v>27.82047</x:v>
      </x:c>
      <x:c t="n" s="0">
        <x:v>30.80988</x:v>
      </x:c>
      <x:c t="n" s="0">
        <x:v>26.92953</x:v>
      </x:c>
      <x:c t="n" s="0">
        <x:v>27.27033</x:v>
      </x:c>
      <x:c t="n" s="0">
        <x:v>28.18314</x:v>
      </x:c>
      <x:c t="n" s="0">
        <x:v>35.81549</x:v>
      </x:c>
      <x:c t="n" s="0">
        <x:v>10.24404</x:v>
      </x:c>
      <x:c t="n" s="0">
        <x:v>11.64453</x:v>
      </x:c>
      <x:c t="n" s="0">
        <x:v>6.550369</x:v>
      </x:c>
      <x:c t="n" s="0">
        <x:v>4.949379</x:v>
      </x:c>
      <x:c t="n" s="0">
        <x:v>6.174817</x:v>
      </x:c>
      <x:c t="n" s="0">
        <x:v>2.617947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43942.9073726852</x:v>
      </x:c>
      <x:c t="n" s="7">
        <x:v>43942.9073726852</x:v>
      </x:c>
      <x:c t="n" s="0">
        <x:v>41.45144</x:v>
      </x:c>
      <x:c t="n" s="0">
        <x:v>54.20069</x:v>
      </x:c>
      <x:c t="n" s="0">
        <x:v>63.86144</x:v>
      </x:c>
      <x:c t="n" s="0">
        <x:v>68.89687</x:v>
      </x:c>
      <x:c t="n" s="0">
        <x:v>-25.84378</x:v>
      </x:c>
      <x:c t="n" s="0">
        <x:v>-29.16826</x:v>
      </x:c>
      <x:c t="n" s="0">
        <x:v>-18.11597</x:v>
      </x:c>
      <x:c t="n" s="0">
        <x:v>-9.286679</x:v>
      </x:c>
      <x:c t="n" s="0">
        <x:v>-10.45732</x:v>
      </x:c>
      <x:c t="n" s="0">
        <x:v>-10.47912</x:v>
      </x:c>
      <x:c t="n" s="0">
        <x:v>5.055605</x:v>
      </x:c>
      <x:c t="n" s="0">
        <x:v>10.57537</x:v>
      </x:c>
      <x:c t="n" s="0">
        <x:v>14.16224</x:v>
      </x:c>
      <x:c t="n" s="0">
        <x:v>17.23238</x:v>
      </x:c>
      <x:c t="n" s="0">
        <x:v>16.73268</x:v>
      </x:c>
      <x:c t="n" s="0">
        <x:v>23.36434</x:v>
      </x:c>
      <x:c t="n" s="0">
        <x:v>27.38162</x:v>
      </x:c>
      <x:c t="n" s="0">
        <x:v>22.39182</x:v>
      </x:c>
      <x:c t="n" s="0">
        <x:v>19.56002</x:v>
      </x:c>
      <x:c t="n" s="0">
        <x:v>21.297</x:v>
      </x:c>
      <x:c t="n" s="0">
        <x:v>23.28549</x:v>
      </x:c>
      <x:c t="n" s="0">
        <x:v>23.54122</x:v>
      </x:c>
      <x:c t="n" s="0">
        <x:v>27.03084</x:v>
      </x:c>
      <x:c t="n" s="0">
        <x:v>25.45758</x:v>
      </x:c>
      <x:c t="n" s="0">
        <x:v>30.051</x:v>
      </x:c>
      <x:c t="n" s="0">
        <x:v>29.9938</x:v>
      </x:c>
      <x:c t="n" s="0">
        <x:v>29.69532</x:v>
      </x:c>
      <x:c t="n" s="0">
        <x:v>29.94491</x:v>
      </x:c>
      <x:c t="n" s="0">
        <x:v>30.22608</x:v>
      </x:c>
      <x:c t="n" s="0">
        <x:v>29.77101</x:v>
      </x:c>
      <x:c t="n" s="0">
        <x:v>28.71159</x:v>
      </x:c>
      <x:c t="n" s="0">
        <x:v>30.112</x:v>
      </x:c>
      <x:c t="n" s="0">
        <x:v>30.21038</x:v>
      </x:c>
      <x:c t="n" s="0">
        <x:v>33.18089</x:v>
      </x:c>
      <x:c t="n" s="0">
        <x:v>11.24732</x:v>
      </x:c>
      <x:c t="n" s="0">
        <x:v>11.09587</x:v>
      </x:c>
      <x:c t="n" s="0">
        <x:v>6.266955</x:v>
      </x:c>
      <x:c t="n" s="0">
        <x:v>5.128827</x:v>
      </x:c>
      <x:c t="n" s="0">
        <x:v>6.484025</x:v>
      </x:c>
      <x:c t="n" s="0">
        <x:v>2.373816</x:v>
      </x:c>
      <x:c t="n" s="0">
        <x:v>-24.20338</x:v>
      </x:c>
      <x:c t="n" s="0">
        <x:v>-29.16826</x:v>
      </x:c>
      <x:c t="n" s="0">
        <x:v>-22.24794</x:v>
      </x:c>
      <x:c t="n" s="0">
        <x:v>-11.62483</x:v>
      </x:c>
      <x:c t="n" s="0">
        <x:v>-9.94457</x:v>
      </x:c>
      <x:c t="n" s="0">
        <x:v>-7.548697</x:v>
      </x:c>
      <x:c t="n" s="0">
        <x:v>3.706164</x:v>
      </x:c>
      <x:c t="n" s="0">
        <x:v>6.987849</x:v>
      </x:c>
      <x:c t="n" s="0">
        <x:v>-0.7865701</x:v>
      </x:c>
      <x:c t="n" s="0">
        <x:v>16.8572</x:v>
      </x:c>
      <x:c t="n" s="0">
        <x:v>17.83846</x:v>
      </x:c>
      <x:c t="n" s="0">
        <x:v>16.83327</x:v>
      </x:c>
      <x:c t="n" s="0">
        <x:v>27.80274</x:v>
      </x:c>
      <x:c t="n" s="0">
        <x:v>20.59778</x:v>
      </x:c>
      <x:c t="n" s="0">
        <x:v>20.74882</x:v>
      </x:c>
      <x:c t="n" s="0">
        <x:v>25.13255</x:v>
      </x:c>
      <x:c t="n" s="0">
        <x:v>26.70893</x:v>
      </x:c>
      <x:c t="n" s="0">
        <x:v>25.06097</x:v>
      </x:c>
      <x:c t="n" s="0">
        <x:v>23.22842</x:v>
      </x:c>
      <x:c t="n" s="0">
        <x:v>20.68158</x:v>
      </x:c>
      <x:c t="n" s="0">
        <x:v>28.98211</x:v>
      </x:c>
      <x:c t="n" s="0">
        <x:v>28.37911</x:v>
      </x:c>
      <x:c t="n" s="0">
        <x:v>27.55513</x:v>
      </x:c>
      <x:c t="n" s="0">
        <x:v>27.27907</x:v>
      </x:c>
      <x:c t="n" s="0">
        <x:v>26.08632</x:v>
      </x:c>
      <x:c t="n" s="0">
        <x:v>29.75783</x:v>
      </x:c>
      <x:c t="n" s="0">
        <x:v>26.7971</x:v>
      </x:c>
      <x:c t="n" s="0">
        <x:v>26.90192</x:v>
      </x:c>
      <x:c t="n" s="0">
        <x:v>29.25129</x:v>
      </x:c>
      <x:c t="n" s="0">
        <x:v>35.56459</x:v>
      </x:c>
      <x:c t="n" s="0">
        <x:v>11.88015</x:v>
      </x:c>
      <x:c t="n" s="0">
        <x:v>11.06004</x:v>
      </x:c>
      <x:c t="n" s="0">
        <x:v>7.324719</x:v>
      </x:c>
      <x:c t="n" s="0">
        <x:v>5.850926</x:v>
      </x:c>
      <x:c t="n" s="0">
        <x:v>6.245742</x:v>
      </x:c>
      <x:c t="n" s="0">
        <x:v>2.39783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43942.9073726852</x:v>
      </x:c>
      <x:c t="n" s="7">
        <x:v>43942.9073726852</x:v>
      </x:c>
      <x:c t="n" s="0">
        <x:v>40.60034</x:v>
      </x:c>
      <x:c t="n" s="0">
        <x:v>54.20069</x:v>
      </x:c>
      <x:c t="n" s="0">
        <x:v>66.779</x:v>
      </x:c>
      <x:c t="n" s="0">
        <x:v>70.44589</x:v>
      </x:c>
      <x:c t="n" s="0">
        <x:v>-25.56277</x:v>
      </x:c>
      <x:c t="n" s="0">
        <x:v>-29.16826</x:v>
      </x:c>
      <x:c t="n" s="0">
        <x:v>-18.32594</x:v>
      </x:c>
      <x:c t="n" s="0">
        <x:v>-9.511255</x:v>
      </x:c>
      <x:c t="n" s="0">
        <x:v>-10.37861</x:v>
      </x:c>
      <x:c t="n" s="0">
        <x:v>-9.907591</x:v>
      </x:c>
      <x:c t="n" s="0">
        <x:v>4.916505</x:v>
      </x:c>
      <x:c t="n" s="0">
        <x:v>10.22317</x:v>
      </x:c>
      <x:c t="n" s="0">
        <x:v>13.50063</x:v>
      </x:c>
      <x:c t="n" s="0">
        <x:v>16.96376</x:v>
      </x:c>
      <x:c t="n" s="0">
        <x:v>17.2218</x:v>
      </x:c>
      <x:c t="n" s="0">
        <x:v>22.69312</x:v>
      </x:c>
      <x:c t="n" s="0">
        <x:v>26.96802</x:v>
      </x:c>
      <x:c t="n" s="0">
        <x:v>22.67872</x:v>
      </x:c>
      <x:c t="n" s="0">
        <x:v>19.45801</x:v>
      </x:c>
      <x:c t="n" s="0">
        <x:v>21.79753</x:v>
      </x:c>
      <x:c t="n" s="0">
        <x:v>23.11143</x:v>
      </x:c>
      <x:c t="n" s="0">
        <x:v>23.7705</x:v>
      </x:c>
      <x:c t="n" s="0">
        <x:v>26.44854</x:v>
      </x:c>
      <x:c t="n" s="0">
        <x:v>25.85895</x:v>
      </x:c>
      <x:c t="n" s="0">
        <x:v>29.93747</x:v>
      </x:c>
      <x:c t="n" s="0">
        <x:v>29.83849</x:v>
      </x:c>
      <x:c t="n" s="0">
        <x:v>29.82486</x:v>
      </x:c>
      <x:c t="n" s="0">
        <x:v>29.85374</x:v>
      </x:c>
      <x:c t="n" s="0">
        <x:v>30.153</x:v>
      </x:c>
      <x:c t="n" s="0">
        <x:v>29.39118</x:v>
      </x:c>
      <x:c t="n" s="0">
        <x:v>28.56831</x:v>
      </x:c>
      <x:c t="n" s="0">
        <x:v>29.91425</x:v>
      </x:c>
      <x:c t="n" s="0">
        <x:v>30.17869</x:v>
      </x:c>
      <x:c t="n" s="0">
        <x:v>33.31761</x:v>
      </x:c>
      <x:c t="n" s="0">
        <x:v>11.32321</x:v>
      </x:c>
      <x:c t="n" s="0">
        <x:v>11.13951</x:v>
      </x:c>
      <x:c t="n" s="0">
        <x:v>6.274849</x:v>
      </x:c>
      <x:c t="n" s="0">
        <x:v>5.017364</x:v>
      </x:c>
      <x:c t="n" s="0">
        <x:v>6.390796</x:v>
      </x:c>
      <x:c t="n" s="0">
        <x:v>2.540343</x:v>
      </x:c>
      <x:c t="n" s="0">
        <x:v>-24.20338</x:v>
      </x:c>
      <x:c t="n" s="0">
        <x:v>-26.8572</x:v>
      </x:c>
      <x:c t="n" s="0">
        <x:v>-18.83355</x:v>
      </x:c>
      <x:c t="n" s="0">
        <x:v>-10.85692</x:v>
      </x:c>
      <x:c t="n" s="0">
        <x:v>-9.94457</x:v>
      </x:c>
      <x:c t="n" s="0">
        <x:v>-7.548697</x:v>
      </x:c>
      <x:c t="n" s="0">
        <x:v>3.999127</x:v>
      </x:c>
      <x:c t="n" s="0">
        <x:v>7.416494</x:v>
      </x:c>
      <x:c t="n" s="0">
        <x:v>-0.7865701</x:v>
      </x:c>
      <x:c t="n" s="0">
        <x:v>14.93443</x:v>
      </x:c>
      <x:c t="n" s="0">
        <x:v>19.32539</x:v>
      </x:c>
      <x:c t="n" s="0">
        <x:v>6.150299</x:v>
      </x:c>
      <x:c t="n" s="0">
        <x:v>21.63742</x:v>
      </x:c>
      <x:c t="n" s="0">
        <x:v>24.05857</x:v>
      </x:c>
      <x:c t="n" s="0">
        <x:v>18.41448</x:v>
      </x:c>
      <x:c t="n" s="0">
        <x:v>23.4921</x:v>
      </x:c>
      <x:c t="n" s="0">
        <x:v>21.1486</x:v>
      </x:c>
      <x:c t="n" s="0">
        <x:v>22.97297</x:v>
      </x:c>
      <x:c t="n" s="0">
        <x:v>16.59777</x:v>
      </x:c>
      <x:c t="n" s="0">
        <x:v>29.6467</x:v>
      </x:c>
      <x:c t="n" s="0">
        <x:v>29.96214</x:v>
      </x:c>
      <x:c t="n" s="0">
        <x:v>28.92473</x:v>
      </x:c>
      <x:c t="n" s="0">
        <x:v>29.4614</x:v>
      </x:c>
      <x:c t="n" s="0">
        <x:v>28.41886</x:v>
      </x:c>
      <x:c t="n" s="0">
        <x:v>30.15706</x:v>
      </x:c>
      <x:c t="n" s="0">
        <x:v>26.17605</x:v>
      </x:c>
      <x:c t="n" s="0">
        <x:v>27.29275</x:v>
      </x:c>
      <x:c t="n" s="0">
        <x:v>27.3111</x:v>
      </x:c>
      <x:c t="n" s="0">
        <x:v>29.97086</x:v>
      </x:c>
      <x:c t="n" s="0">
        <x:v>33.90553</x:v>
      </x:c>
      <x:c t="n" s="0">
        <x:v>12.14265</x:v>
      </x:c>
      <x:c t="n" s="0">
        <x:v>11.75787</x:v>
      </x:c>
      <x:c t="n" s="0">
        <x:v>5.649119</x:v>
      </x:c>
      <x:c t="n" s="0">
        <x:v>4.109947</x:v>
      </x:c>
      <x:c t="n" s="0">
        <x:v>6.377509</x:v>
      </x:c>
      <x:c t="n" s="0">
        <x:v>3.248965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43942.9073726852</x:v>
      </x:c>
      <x:c t="n" s="7">
        <x:v>43942.9073726852</x:v>
      </x:c>
      <x:c t="n" s="0">
        <x:v>41.27953</x:v>
      </x:c>
      <x:c t="n" s="0">
        <x:v>54.20069</x:v>
      </x:c>
      <x:c t="n" s="0">
        <x:v>73.2654</x:v>
      </x:c>
      <x:c t="n" s="0">
        <x:v>76.31926</x:v>
      </x:c>
      <x:c t="n" s="0">
        <x:v>-25.33637</x:v>
      </x:c>
      <x:c t="n" s="0">
        <x:v>-28.62205</x:v>
      </x:c>
      <x:c t="n" s="0">
        <x:v>-18.21319</x:v>
      </x:c>
      <x:c t="n" s="0">
        <x:v>-9.636763</x:v>
      </x:c>
      <x:c t="n" s="0">
        <x:v>-10.3125</x:v>
      </x:c>
      <x:c t="n" s="0">
        <x:v>-9.47276</x:v>
      </x:c>
      <x:c t="n" s="0">
        <x:v>4.794078</x:v>
      </x:c>
      <x:c t="n" s="0">
        <x:v>9.930489</x:v>
      </x:c>
      <x:c t="n" s="0">
        <x:v>12.8429</x:v>
      </x:c>
      <x:c t="n" s="0">
        <x:v>16.72041</x:v>
      </x:c>
      <x:c t="n" s="0">
        <x:v>17.59991</x:v>
      </x:c>
      <x:c t="n" s="0">
        <x:v>22.02424</x:v>
      </x:c>
      <x:c t="n" s="0">
        <x:v>26.49498</x:v>
      </x:c>
      <x:c t="n" s="0">
        <x:v>22.73288</x:v>
      </x:c>
      <x:c t="n" s="0">
        <x:v>19.25111</x:v>
      </x:c>
      <x:c t="n" s="0">
        <x:v>21.65193</x:v>
      </x:c>
      <x:c t="n" s="0">
        <x:v>22.98438</x:v>
      </x:c>
      <x:c t="n" s="0">
        <x:v>23.28019</x:v>
      </x:c>
      <x:c t="n" s="0">
        <x:v>26.03444</x:v>
      </x:c>
      <x:c t="n" s="0">
        <x:v>26.20671</x:v>
      </x:c>
      <x:c t="n" s="0">
        <x:v>30.32293</x:v>
      </x:c>
      <x:c t="n" s="0">
        <x:v>30.75525</x:v>
      </x:c>
      <x:c t="n" s="0">
        <x:v>29.45862</x:v>
      </x:c>
      <x:c t="n" s="0">
        <x:v>29.53678</x:v>
      </x:c>
      <x:c t="n" s="0">
        <x:v>29.95041</x:v>
      </x:c>
      <x:c t="n" s="0">
        <x:v>29.19118</x:v>
      </x:c>
      <x:c t="n" s="0">
        <x:v>28.433</x:v>
      </x:c>
      <x:c t="n" s="0">
        <x:v>29.70736</x:v>
      </x:c>
      <x:c t="n" s="0">
        <x:v>30.39564</x:v>
      </x:c>
      <x:c t="n" s="0">
        <x:v>33.4236</x:v>
      </x:c>
      <x:c t="n" s="0">
        <x:v>11.77833</x:v>
      </x:c>
      <x:c t="n" s="0">
        <x:v>11.24203</x:v>
      </x:c>
      <x:c t="n" s="0">
        <x:v>6.385951</x:v>
      </x:c>
      <x:c t="n" s="0">
        <x:v>5.063284</x:v>
      </x:c>
      <x:c t="n" s="0">
        <x:v>6.382627</x:v>
      </x:c>
      <x:c t="n" s="0">
        <x:v>2.587758</x:v>
      </x:c>
      <x:c t="n" s="0">
        <x:v>-24.20338</x:v>
      </x:c>
      <x:c t="n" s="0">
        <x:v>-25.35685</x:v>
      </x:c>
      <x:c t="n" s="0">
        <x:v>-17.60597</x:v>
      </x:c>
      <x:c t="n" s="0">
        <x:v>-10.45389</x:v>
      </x:c>
      <x:c t="n" s="0">
        <x:v>-6.650252</x:v>
      </x:c>
      <x:c t="n" s="0">
        <x:v>-7.548697</x:v>
      </x:c>
      <x:c t="n" s="0">
        <x:v>3.999127</x:v>
      </x:c>
      <x:c t="n" s="0">
        <x:v>7.65474</x:v>
      </x:c>
      <x:c t="n" s="0">
        <x:v>4.045333</x:v>
      </x:c>
      <x:c t="n" s="0">
        <x:v>14.93443</x:v>
      </x:c>
      <x:c t="n" s="0">
        <x:v>19.32539</x:v>
      </x:c>
      <x:c t="n" s="0">
        <x:v>6.150299</x:v>
      </x:c>
      <x:c t="n" s="0">
        <x:v>21.63742</x:v>
      </x:c>
      <x:c t="n" s="0">
        <x:v>21.87213</x:v>
      </x:c>
      <x:c t="n" s="0">
        <x:v>17.48384</x:v>
      </x:c>
      <x:c t="n" s="0">
        <x:v>18.96576</x:v>
      </x:c>
      <x:c t="n" s="0">
        <x:v>24.03048</x:v>
      </x:c>
      <x:c t="n" s="0">
        <x:v>17.15256</x:v>
      </x:c>
      <x:c t="n" s="0">
        <x:v>22.92844</x:v>
      </x:c>
      <x:c t="n" s="0">
        <x:v>26.17812</x:v>
      </x:c>
      <x:c t="n" s="0">
        <x:v>31.47548</x:v>
      </x:c>
      <x:c t="n" s="0">
        <x:v>35.54114</x:v>
      </x:c>
      <x:c t="n" s="0">
        <x:v>26.5964</x:v>
      </x:c>
      <x:c t="n" s="0">
        <x:v>28.02346</x:v>
      </x:c>
      <x:c t="n" s="0">
        <x:v>28.57062</x:v>
      </x:c>
      <x:c t="n" s="0">
        <x:v>28.45694</x:v>
      </x:c>
      <x:c t="n" s="0">
        <x:v>27.22549</x:v>
      </x:c>
      <x:c t="n" s="0">
        <x:v>28.24854</x:v>
      </x:c>
      <x:c t="n" s="0">
        <x:v>31.72178</x:v>
      </x:c>
      <x:c t="n" s="0">
        <x:v>33.04655</x:v>
      </x:c>
      <x:c t="n" s="0">
        <x:v>13.99094</x:v>
      </x:c>
      <x:c t="n" s="0">
        <x:v>11.72333</x:v>
      </x:c>
      <x:c t="n" s="0">
        <x:v>7.143699</x:v>
      </x:c>
      <x:c t="n" s="0">
        <x:v>5.597101</x:v>
      </x:c>
      <x:c t="n" s="0">
        <x:v>5.919676</x:v>
      </x:c>
      <x:c t="n" s="0">
        <x:v>2.884931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43942.9073726852</x:v>
      </x:c>
      <x:c t="n" s="7">
        <x:v>43942.9073726852</x:v>
      </x:c>
      <x:c t="n" s="0">
        <x:v>39.92864</x:v>
      </x:c>
      <x:c t="n" s="0">
        <x:v>54.20069</x:v>
      </x:c>
      <x:c t="n" s="0">
        <x:v>76.72244</x:v>
      </x:c>
      <x:c t="n" s="0">
        <x:v>78.38147</x:v>
      </x:c>
      <x:c t="n" s="0">
        <x:v>-25.15199</x:v>
      </x:c>
      <x:c t="n" s="0">
        <x:v>-27.96445</x:v>
      </x:c>
      <x:c t="n" s="0">
        <x:v>-18.11922</x:v>
      </x:c>
      <x:c t="n" s="0">
        <x:v>-9.746894</x:v>
      </x:c>
      <x:c t="n" s="0">
        <x:v>-6.718684</x:v>
      </x:c>
      <x:c t="n" s="0">
        <x:v>-9.13303</x:v>
      </x:c>
      <x:c t="n" s="0">
        <x:v>4.686719</x:v>
      </x:c>
      <x:c t="n" s="0">
        <x:v>9.663903</x:v>
      </x:c>
      <x:c t="n" s="0">
        <x:v>12.62792</x:v>
      </x:c>
      <x:c t="n" s="0">
        <x:v>16.44934</x:v>
      </x:c>
      <x:c t="n" s="0">
        <x:v>17.89865</x:v>
      </x:c>
      <x:c t="n" s="0">
        <x:v>21.6074</x:v>
      </x:c>
      <x:c t="n" s="0">
        <x:v>25.9896</x:v>
      </x:c>
      <x:c t="n" s="0">
        <x:v>22.25306</x:v>
      </x:c>
      <x:c t="n" s="0">
        <x:v>18.99833</x:v>
      </x:c>
      <x:c t="n" s="0">
        <x:v>21.7071</x:v>
      </x:c>
      <x:c t="n" s="0">
        <x:v>23.203</x:v>
      </x:c>
      <x:c t="n" s="0">
        <x:v>22.86609</x:v>
      </x:c>
      <x:c t="n" s="0">
        <x:v>26.29156</x:v>
      </x:c>
      <x:c t="n" s="0">
        <x:v>26.44617</x:v>
      </x:c>
      <x:c t="n" s="0">
        <x:v>29.87677</x:v>
      </x:c>
      <x:c t="n" s="0">
        <x:v>31.18863</x:v>
      </x:c>
      <x:c t="n" s="0">
        <x:v>28.95175</x:v>
      </x:c>
      <x:c t="n" s="0">
        <x:v>29.61295</x:v>
      </x:c>
      <x:c t="n" s="0">
        <x:v>29.84935</x:v>
      </x:c>
      <x:c t="n" s="0">
        <x:v>29.30979</x:v>
      </x:c>
      <x:c t="n" s="0">
        <x:v>28.14499</x:v>
      </x:c>
      <x:c t="n" s="0">
        <x:v>29.5194</x:v>
      </x:c>
      <x:c t="n" s="0">
        <x:v>30.24489</x:v>
      </x:c>
      <x:c t="n" s="0">
        <x:v>32.87048</x:v>
      </x:c>
      <x:c t="n" s="0">
        <x:v>11.93333</x:v>
      </x:c>
      <x:c t="n" s="0">
        <x:v>11.33334</x:v>
      </x:c>
      <x:c t="n" s="0">
        <x:v>6.419564</x:v>
      </x:c>
      <x:c t="n" s="0">
        <x:v>4.987355</x:v>
      </x:c>
      <x:c t="n" s="0">
        <x:v>6.275299</x:v>
      </x:c>
      <x:c t="n" s="0">
        <x:v>2.575195</x:v>
      </x:c>
      <x:c t="n" s="0">
        <x:v>-24.20338</x:v>
      </x:c>
      <x:c t="n" s="0">
        <x:v>-25.35685</x:v>
      </x:c>
      <x:c t="n" s="0">
        <x:v>-17.60597</x:v>
      </x:c>
      <x:c t="n" s="0">
        <x:v>-10.45389</x:v>
      </x:c>
      <x:c t="n" s="0">
        <x:v>0.09061045</x:v>
      </x:c>
      <x:c t="n" s="0">
        <x:v>-7.548697</x:v>
      </x:c>
      <x:c t="n" s="0">
        <x:v>3.999127</x:v>
      </x:c>
      <x:c t="n" s="0">
        <x:v>7.65474</x:v>
      </x:c>
      <x:c t="n" s="0">
        <x:v>11.60336</x:v>
      </x:c>
      <x:c t="n" s="0">
        <x:v>14.13371</x:v>
      </x:c>
      <x:c t="n" s="0">
        <x:v>19.32539</x:v>
      </x:c>
      <x:c t="n" s="0">
        <x:v>19.2415</x:v>
      </x:c>
      <x:c t="n" s="0">
        <x:v>19.89755</x:v>
      </x:c>
      <x:c t="n" s="0">
        <x:v>17.25772</x:v>
      </x:c>
      <x:c t="n" s="0">
        <x:v>16.68593</x:v>
      </x:c>
      <x:c t="n" s="0">
        <x:v>23.09257</x:v>
      </x:c>
      <x:c t="n" s="0">
        <x:v>22.24581</x:v>
      </x:c>
      <x:c t="n" s="0">
        <x:v>20.48118</x:v>
      </x:c>
      <x:c t="n" s="0">
        <x:v>27.52088</x:v>
      </x:c>
      <x:c t="n" s="0">
        <x:v>26.28552</x:v>
      </x:c>
      <x:c t="n" s="0">
        <x:v>27.06091</x:v>
      </x:c>
      <x:c t="n" s="0">
        <x:v>31.11067</x:v>
      </x:c>
      <x:c t="n" s="0">
        <x:v>24.94777</x:v>
      </x:c>
      <x:c t="n" s="0">
        <x:v>30.31842</x:v>
      </x:c>
      <x:c t="n" s="0">
        <x:v>29.05818</x:v>
      </x:c>
      <x:c t="n" s="0">
        <x:v>30.05249</x:v>
      </x:c>
      <x:c t="n" s="0">
        <x:v>25.42701</x:v>
      </x:c>
      <x:c t="n" s="0">
        <x:v>28.11185</x:v>
      </x:c>
      <x:c t="n" s="0">
        <x:v>27.78639</x:v>
      </x:c>
      <x:c t="n" s="0">
        <x:v>26.1328</x:v>
      </x:c>
      <x:c t="n" s="0">
        <x:v>11.81797</x:v>
      </x:c>
      <x:c t="n" s="0">
        <x:v>11.41429</x:v>
      </x:c>
      <x:c t="n" s="0">
        <x:v>6.40089</x:v>
      </x:c>
      <x:c t="n" s="0">
        <x:v>4.934559</x:v>
      </x:c>
      <x:c t="n" s="0">
        <x:v>5.880549</x:v>
      </x:c>
      <x:c t="n" s="0">
        <x:v>2.562111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43942.9073726852</x:v>
      </x:c>
      <x:c t="n" s="7">
        <x:v>43942.9073726852</x:v>
      </x:c>
      <x:c t="n" s="0">
        <x:v>39.83626</x:v>
      </x:c>
      <x:c t="n" s="0">
        <x:v>54.20069</x:v>
      </x:c>
      <x:c t="n" s="0">
        <x:v>73.1418</x:v>
      </x:c>
      <x:c t="n" s="0">
        <x:v>76.78058</x:v>
      </x:c>
      <x:c t="n" s="0">
        <x:v>-25.00047</x:v>
      </x:c>
      <x:c t="n" s="0">
        <x:v>-27.47291</x:v>
      </x:c>
      <x:c t="n" s="0">
        <x:v>-18.04051</x:v>
      </x:c>
      <x:c t="n" s="0">
        <x:v>-9.843209</x:v>
      </x:c>
      <x:c t="n" s="0">
        <x:v>-4.803603</x:v>
      </x:c>
      <x:c t="n" s="0">
        <x:v>-8.86255</x:v>
      </x:c>
      <x:c t="n" s="0">
        <x:v>4.600409</x:v>
      </x:c>
      <x:c t="n" s="0">
        <x:v>9.584327</x:v>
      </x:c>
      <x:c t="n" s="0">
        <x:v>12.4926</x:v>
      </x:c>
      <x:c t="n" s="0">
        <x:v>16.15231</x:v>
      </x:c>
      <x:c t="n" s="0">
        <x:v>18.73512</x:v>
      </x:c>
      <x:c t="n" s="0">
        <x:v>21.45502</x:v>
      </x:c>
      <x:c t="n" s="0">
        <x:v>25.47077</x:v>
      </x:c>
      <x:c t="n" s="0">
        <x:v>21.81005</x:v>
      </x:c>
      <x:c t="n" s="0">
        <x:v>18.46595</x:v>
      </x:c>
      <x:c t="n" s="0">
        <x:v>21.80735</x:v>
      </x:c>
      <x:c t="n" s="0">
        <x:v>22.82446</x:v>
      </x:c>
      <x:c t="n" s="0">
        <x:v>22.73885</x:v>
      </x:c>
      <x:c t="n" s="0">
        <x:v>25.95572</x:v>
      </x:c>
      <x:c t="n" s="0">
        <x:v>26.24745</x:v>
      </x:c>
      <x:c t="n" s="0">
        <x:v>29.62946</x:v>
      </x:c>
      <x:c t="n" s="0">
        <x:v>31.17936</x:v>
      </x:c>
      <x:c t="n" s="0">
        <x:v>29.15635</x:v>
      </x:c>
      <x:c t="n" s="0">
        <x:v>29.83753</x:v>
      </x:c>
      <x:c t="n" s="0">
        <x:v>29.73298</x:v>
      </x:c>
      <x:c t="n" s="0">
        <x:v>29.28835</x:v>
      </x:c>
      <x:c t="n" s="0">
        <x:v>27.78061</x:v>
      </x:c>
      <x:c t="n" s="0">
        <x:v>29.36396</x:v>
      </x:c>
      <x:c t="n" s="0">
        <x:v>29.9876</x:v>
      </x:c>
      <x:c t="n" s="0">
        <x:v>32.32447</x:v>
      </x:c>
      <x:c t="n" s="0">
        <x:v>11.99391</x:v>
      </x:c>
      <x:c t="n" s="0">
        <x:v>11.38819</x:v>
      </x:c>
      <x:c t="n" s="0">
        <x:v>6.333417</x:v>
      </x:c>
      <x:c t="n" s="0">
        <x:v>4.980698</x:v>
      </x:c>
      <x:c t="n" s="0">
        <x:v>6.499812</x:v>
      </x:c>
      <x:c t="n" s="0">
        <x:v>2.737019</x:v>
      </x:c>
      <x:c t="n" s="0">
        <x:v>-24.20338</x:v>
      </x:c>
      <x:c t="n" s="0">
        <x:v>-25.35685</x:v>
      </x:c>
      <x:c t="n" s="0">
        <x:v>-17.60597</x:v>
      </x:c>
      <x:c t="n" s="0">
        <x:v>-10.45389</x:v>
      </x:c>
      <x:c t="n" s="0">
        <x:v>0.09061045</x:v>
      </x:c>
      <x:c t="n" s="0">
        <x:v>-7.548697</x:v>
      </x:c>
      <x:c t="n" s="0">
        <x:v>4.109355</x:v>
      </x:c>
      <x:c t="n" s="0">
        <x:v>10.05328</x:v>
      </x:c>
      <x:c t="n" s="0">
        <x:v>11.60336</x:v>
      </x:c>
      <x:c t="n" s="0">
        <x:v>13.83025</x:v>
      </x:c>
      <x:c t="n" s="0">
        <x:v>22.34428</x:v>
      </x:c>
      <x:c t="n" s="0">
        <x:v>20.43727</x:v>
      </x:c>
      <x:c t="n" s="0">
        <x:v>19.58054</x:v>
      </x:c>
      <x:c t="n" s="0">
        <x:v>17.62036</x:v>
      </x:c>
      <x:c t="n" s="0">
        <x:v>10.80712</x:v>
      </x:c>
      <x:c t="n" s="0">
        <x:v>20.95201</x:v>
      </x:c>
      <x:c t="n" s="0">
        <x:v>21.46627</x:v>
      </x:c>
      <x:c t="n" s="0">
        <x:v>21.91886</x:v>
      </x:c>
      <x:c t="n" s="0">
        <x:v>22.74615</x:v>
      </x:c>
      <x:c t="n" s="0">
        <x:v>24.83399</x:v>
      </x:c>
      <x:c t="n" s="0">
        <x:v>26.91844</x:v>
      </x:c>
      <x:c t="n" s="0">
        <x:v>31.34062</x:v>
      </x:c>
      <x:c t="n" s="0">
        <x:v>31.77648</x:v>
      </x:c>
      <x:c t="n" s="0">
        <x:v>30.4569</x:v>
      </x:c>
      <x:c t="n" s="0">
        <x:v>29.6492</x:v>
      </x:c>
      <x:c t="n" s="0">
        <x:v>30.15737</x:v>
      </x:c>
      <x:c t="n" s="0">
        <x:v>24.93705</x:v>
      </x:c>
      <x:c t="n" s="0">
        <x:v>28.2578</x:v>
      </x:c>
      <x:c t="n" s="0">
        <x:v>28.7164</x:v>
      </x:c>
      <x:c t="n" s="0">
        <x:v>26.74538</x:v>
      </x:c>
      <x:c t="n" s="0">
        <x:v>12.56138</x:v>
      </x:c>
      <x:c t="n" s="0">
        <x:v>11.70734</x:v>
      </x:c>
      <x:c t="n" s="0">
        <x:v>5.849647</x:v>
      </x:c>
      <x:c t="n" s="0">
        <x:v>4.279673</x:v>
      </x:c>
      <x:c t="n" s="0">
        <x:v>7.308676</x:v>
      </x:c>
      <x:c t="n" s="0">
        <x:v>3.191606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43942.9073726852</x:v>
      </x:c>
      <x:c t="n" s="7">
        <x:v>43942.9073726852</x:v>
      </x:c>
      <x:c t="n" s="0">
        <x:v>40.20577</x:v>
      </x:c>
      <x:c t="n" s="0">
        <x:v>54.20069</x:v>
      </x:c>
      <x:c t="n" s="0">
        <x:v>71.87918</x:v>
      </x:c>
      <x:c t="n" s="0">
        <x:v>76.59135</x:v>
      </x:c>
      <x:c t="n" s="0">
        <x:v>-24.81247</x:v>
      </x:c>
      <x:c t="n" s="0">
        <x:v>-27.09307</x:v>
      </x:c>
      <x:c t="n" s="0">
        <x:v>-17.97445</x:v>
      </x:c>
      <x:c t="n" s="0">
        <x:v>-9.927196</x:v>
      </x:c>
      <x:c t="n" s="0">
        <x:v>-3.649059</x:v>
      </x:c>
      <x:c t="n" s="0">
        <x:v>-8.879992</x:v>
      </x:c>
      <x:c t="n" s="0">
        <x:v>4.546486</x:v>
      </x:c>
      <x:c t="n" s="0">
        <x:v>9.941248</x:v>
      </x:c>
      <x:c t="n" s="0">
        <x:v>12.36048</x:v>
      </x:c>
      <x:c t="n" s="0">
        <x:v>15.88149</x:v>
      </x:c>
      <x:c t="n" s="0">
        <x:v>19.48746</x:v>
      </x:c>
      <x:c t="n" s="0">
        <x:v>21.32051</x:v>
      </x:c>
      <x:c t="n" s="0">
        <x:v>24.96198</x:v>
      </x:c>
      <x:c t="n" s="0">
        <x:v>21.4059</x:v>
      </x:c>
      <x:c t="n" s="0">
        <x:v>18.49325</x:v>
      </x:c>
      <x:c t="n" s="0">
        <x:v>21.47696</x:v>
      </x:c>
      <x:c t="n" s="0">
        <x:v>22.81017</x:v>
      </x:c>
      <x:c t="n" s="0">
        <x:v>23.02073</x:v>
      </x:c>
      <x:c t="n" s="0">
        <x:v>25.53341</x:v>
      </x:c>
      <x:c t="n" s="0">
        <x:v>26.43866</x:v>
      </x:c>
      <x:c t="n" s="0">
        <x:v>29.34263</x:v>
      </x:c>
      <x:c t="n" s="0">
        <x:v>31.02365</x:v>
      </x:c>
      <x:c t="n" s="0">
        <x:v>29.37467</x:v>
      </x:c>
      <x:c t="n" s="0">
        <x:v>29.81493</x:v>
      </x:c>
      <x:c t="n" s="0">
        <x:v>29.65316</x:v>
      </x:c>
      <x:c t="n" s="0">
        <x:v>29.4234</x:v>
      </x:c>
      <x:c t="n" s="0">
        <x:v>27.97031</x:v>
      </x:c>
      <x:c t="n" s="0">
        <x:v>28.93546</x:v>
      </x:c>
      <x:c t="n" s="0">
        <x:v>29.81143</x:v>
      </x:c>
      <x:c t="n" s="0">
        <x:v>32.0617</x:v>
      </x:c>
      <x:c t="n" s="0">
        <x:v>11.83772</x:v>
      </x:c>
      <x:c t="n" s="0">
        <x:v>11.56494</x:v>
      </x:c>
      <x:c t="n" s="0">
        <x:v>6.386151</x:v>
      </x:c>
      <x:c t="n" s="0">
        <x:v>4.965878</x:v>
      </x:c>
      <x:c t="n" s="0">
        <x:v>6.284353</x:v>
      </x:c>
      <x:c t="n" s="0">
        <x:v>2.710011</x:v>
      </x:c>
      <x:c t="n" s="0">
        <x:v>-23.69798</x:v>
      </x:c>
      <x:c t="n" s="0">
        <x:v>-25.35685</x:v>
      </x:c>
      <x:c t="n" s="0">
        <x:v>-17.60597</x:v>
      </x:c>
      <x:c t="n" s="0">
        <x:v>-10.45389</x:v>
      </x:c>
      <x:c t="n" s="0">
        <x:v>0.09061045</x:v>
      </x:c>
      <x:c t="n" s="0">
        <x:v>-9.810658</x:v>
      </x:c>
      <x:c t="n" s="0">
        <x:v>4.216854</x:v>
      </x:c>
      <x:c t="n" s="0">
        <x:v>11.58949</x:v>
      </x:c>
      <x:c t="n" s="0">
        <x:v>11.4458</x:v>
      </x:c>
      <x:c t="n" s="0">
        <x:v>13.83025</x:v>
      </x:c>
      <x:c t="n" s="0">
        <x:v>22.34428</x:v>
      </x:c>
      <x:c t="n" s="0">
        <x:v>20.43727</x:v>
      </x:c>
      <x:c t="n" s="0">
        <x:v>19.16073</x:v>
      </x:c>
      <x:c t="n" s="0">
        <x:v>17.7348</x:v>
      </x:c>
      <x:c t="n" s="0">
        <x:v>20.01771</x:v>
      </x:c>
      <x:c t="n" s="0">
        <x:v>20.00622</x:v>
      </x:c>
      <x:c t="n" s="0">
        <x:v>22.35121</x:v>
      </x:c>
      <x:c t="n" s="0">
        <x:v>25.70885</x:v>
      </x:c>
      <x:c t="n" s="0">
        <x:v>22.84928</x:v>
      </x:c>
      <x:c t="n" s="0">
        <x:v>28.34861</x:v>
      </x:c>
      <x:c t="n" s="0">
        <x:v>27.49216</x:v>
      </x:c>
      <x:c t="n" s="0">
        <x:v>27.41697</x:v>
      </x:c>
      <x:c t="n" s="0">
        <x:v>28.14127</x:v>
      </x:c>
      <x:c t="n" s="0">
        <x:v>30.39335</x:v>
      </x:c>
      <x:c t="n" s="0">
        <x:v>27.24364</x:v>
      </x:c>
      <x:c t="n" s="0">
        <x:v>28.4565</x:v>
      </x:c>
      <x:c t="n" s="0">
        <x:v>28.67985</x:v>
      </x:c>
      <x:c t="n" s="0">
        <x:v>25.12836</x:v>
      </x:c>
      <x:c t="n" s="0">
        <x:v>27.81256</x:v>
      </x:c>
      <x:c t="n" s="0">
        <x:v>30.68231</x:v>
      </x:c>
      <x:c t="n" s="0">
        <x:v>10.34198</x:v>
      </x:c>
      <x:c t="n" s="0">
        <x:v>12.27092</x:v>
      </x:c>
      <x:c t="n" s="0">
        <x:v>7.358524</x:v>
      </x:c>
      <x:c t="n" s="0">
        <x:v>4.582559</x:v>
      </x:c>
      <x:c t="n" s="0">
        <x:v>5.059723</x:v>
      </x:c>
      <x:c t="n" s="0">
        <x:v>2.82674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43942.9073726852</x:v>
      </x:c>
      <x:c t="n" s="7">
        <x:v>43942.9073726852</x:v>
      </x:c>
      <x:c t="n" s="0">
        <x:v>40.42767</x:v>
      </x:c>
      <x:c t="n" s="0">
        <x:v>54.20069</x:v>
      </x:c>
      <x:c t="n" s="0">
        <x:v>76.46648</x:v>
      </x:c>
      <x:c t="n" s="0">
        <x:v>77.86266</x:v>
      </x:c>
      <x:c t="n" s="0">
        <x:v>-24.60277</x:v>
      </x:c>
      <x:c t="n" s="0">
        <x:v>-26.79315</x:v>
      </x:c>
      <x:c t="n" s="0">
        <x:v>-17.91879</x:v>
      </x:c>
      <x:c t="n" s="0">
        <x:v>-10.00023</x:v>
      </x:c>
      <x:c t="n" s="0">
        <x:v>-2.859546</x:v>
      </x:c>
      <x:c t="n" s="0">
        <x:v>-9.125675</x:v>
      </x:c>
      <x:c t="n" s="0">
        <x:v>4.499899</x:v>
      </x:c>
      <x:c t="n" s="0">
        <x:v>10.22444</x:v>
      </x:c>
      <x:c t="n" s="0">
        <x:v>12.23187</x:v>
      </x:c>
      <x:c t="n" s="0">
        <x:v>15.4833</x:v>
      </x:c>
      <x:c t="n" s="0">
        <x:v>20.04063</x:v>
      </x:c>
      <x:c t="n" s="0">
        <x:v>20.80148</x:v>
      </x:c>
      <x:c t="n" s="0">
        <x:v>24.45622</x:v>
      </x:c>
      <x:c t="n" s="0">
        <x:v>22.70937</x:v>
      </x:c>
      <x:c t="n" s="0">
        <x:v>18.99401</x:v>
      </x:c>
      <x:c t="n" s="0">
        <x:v>21.45779</x:v>
      </x:c>
      <x:c t="n" s="0">
        <x:v>22.41473</x:v>
      </x:c>
      <x:c t="n" s="0">
        <x:v>23.96526</x:v>
      </x:c>
      <x:c t="n" s="0">
        <x:v>25.82447</x:v>
      </x:c>
      <x:c t="n" s="0">
        <x:v>26.44227</x:v>
      </x:c>
      <x:c t="n" s="0">
        <x:v>28.85471</x:v>
      </x:c>
      <x:c t="n" s="0">
        <x:v>30.52891</x:v>
      </x:c>
      <x:c t="n" s="0">
        <x:v>29.2556</x:v>
      </x:c>
      <x:c t="n" s="0">
        <x:v>29.45579</x:v>
      </x:c>
      <x:c t="n" s="0">
        <x:v>29.72385</x:v>
      </x:c>
      <x:c t="n" s="0">
        <x:v>29.4458</x:v>
      </x:c>
      <x:c t="n" s="0">
        <x:v>27.9231</x:v>
      </x:c>
      <x:c t="n" s="0">
        <x:v>28.9162</x:v>
      </x:c>
      <x:c t="n" s="0">
        <x:v>29.39919</x:v>
      </x:c>
      <x:c t="n" s="0">
        <x:v>31.758</x:v>
      </x:c>
      <x:c t="n" s="0">
        <x:v>11.74697</x:v>
      </x:c>
      <x:c t="n" s="0">
        <x:v>11.51682</x:v>
      </x:c>
      <x:c t="n" s="0">
        <x:v>6.568418</x:v>
      </x:c>
      <x:c t="n" s="0">
        <x:v>5.027934</x:v>
      </x:c>
      <x:c t="n" s="0">
        <x:v>6.362851</x:v>
      </x:c>
      <x:c t="n" s="0">
        <x:v>2.594001</x:v>
      </x:c>
      <x:c t="n" s="0">
        <x:v>-23.54179</x:v>
      </x:c>
      <x:c t="n" s="0">
        <x:v>-25.35685</x:v>
      </x:c>
      <x:c t="n" s="0">
        <x:v>-17.52579</x:v>
      </x:c>
      <x:c t="n" s="0">
        <x:v>-6.750252</x:v>
      </x:c>
      <x:c t="n" s="0">
        <x:v>0.09061045</x:v>
      </x:c>
      <x:c t="n" s="0">
        <x:v>-10.93342</x:v>
      </x:c>
      <x:c t="n" s="0">
        <x:v>4.216854</x:v>
      </x:c>
      <x:c t="n" s="0">
        <x:v>11.12583</x:v>
      </x:c>
      <x:c t="n" s="0">
        <x:v>11.39198</x:v>
      </x:c>
      <x:c t="n" s="0">
        <x:v>10.16796</x:v>
      </x:c>
      <x:c t="n" s="0">
        <x:v>22.34428</x:v>
      </x:c>
      <x:c t="n" s="0">
        <x:v>8.077438</x:v>
      </x:c>
      <x:c t="n" s="0">
        <x:v>18.88787</x:v>
      </x:c>
      <x:c t="n" s="0">
        <x:v>27.75259</x:v>
      </x:c>
      <x:c t="n" s="0">
        <x:v>20.82428</x:v>
      </x:c>
      <x:c t="n" s="0">
        <x:v>20.29363</x:v>
      </x:c>
      <x:c t="n" s="0">
        <x:v>16.90815</x:v>
      </x:c>
      <x:c t="n" s="0">
        <x:v>27.94798</x:v>
      </x:c>
      <x:c t="n" s="0">
        <x:v>26.62996</x:v>
      </x:c>
      <x:c t="n" s="0">
        <x:v>26.76263</x:v>
      </x:c>
      <x:c t="n" s="0">
        <x:v>21.40028</x:v>
      </x:c>
      <x:c t="n" s="0">
        <x:v>26.20804</x:v>
      </x:c>
      <x:c t="n" s="0">
        <x:v>31.08412</x:v>
      </x:c>
      <x:c t="n" s="0">
        <x:v>24.24067</x:v>
      </x:c>
      <x:c t="n" s="0">
        <x:v>31.16697</x:v>
      </x:c>
      <x:c t="n" s="0">
        <x:v>29.4878</x:v>
      </x:c>
      <x:c t="n" s="0">
        <x:v>28.40955</x:v>
      </x:c>
      <x:c t="n" s="0">
        <x:v>28.96997</x:v>
      </x:c>
      <x:c t="n" s="0">
        <x:v>26.59819</x:v>
      </x:c>
      <x:c t="n" s="0">
        <x:v>27.95267</x:v>
      </x:c>
      <x:c t="n" s="0">
        <x:v>11.21069</x:v>
      </x:c>
      <x:c t="n" s="0">
        <x:v>11.74635</x:v>
      </x:c>
      <x:c t="n" s="0">
        <x:v>6.964915</x:v>
      </x:c>
      <x:c t="n" s="0">
        <x:v>5.798607</x:v>
      </x:c>
      <x:c t="n" s="0">
        <x:v>6.571968</x:v>
      </x:c>
      <x:c t="n" s="0">
        <x:v>1.569466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43942.9073726852</x:v>
      </x:c>
      <x:c t="n" s="7">
        <x:v>43942.9073726852</x:v>
      </x:c>
      <x:c t="n" s="0">
        <x:v>39.36105</x:v>
      </x:c>
      <x:c t="n" s="0">
        <x:v>54.20069</x:v>
      </x:c>
      <x:c t="n" s="0">
        <x:v>73.3508</x:v>
      </x:c>
      <x:c t="n" s="0">
        <x:v>77.80986</x:v>
      </x:c>
      <x:c t="n" s="0">
        <x:v>-24.43124</x:v>
      </x:c>
      <x:c t="n" s="0">
        <x:v>-26.55216</x:v>
      </x:c>
      <x:c t="n" s="0">
        <x:v>-17.82184</x:v>
      </x:c>
      <x:c t="n" s="0">
        <x:v>-7.712122</x:v>
      </x:c>
      <x:c t="n" s="0">
        <x:v>-2.283037</x:v>
      </x:c>
      <x:c t="n" s="0">
        <x:v>-9.347094</x:v>
      </x:c>
      <x:c t="n" s="0">
        <x:v>4.459713</x:v>
      </x:c>
      <x:c t="n" s="0">
        <x:v>10.10534</x:v>
      </x:c>
      <x:c t="n" s="0">
        <x:v>12.11894</x:v>
      </x:c>
      <x:c t="n" s="0">
        <x:v>14.84265</x:v>
      </x:c>
      <x:c t="n" s="0">
        <x:v>20.33138</x:v>
      </x:c>
      <x:c t="n" s="0">
        <x:v>20.15565</x:v>
      </x:c>
      <x:c t="n" s="0">
        <x:v>24.4412</x:v>
      </x:c>
      <x:c t="n" s="0">
        <x:v>23.91596</x:v>
      </x:c>
      <x:c t="n" s="0">
        <x:v>19.10984</x:v>
      </x:c>
      <x:c t="n" s="0">
        <x:v>20.93471</x:v>
      </x:c>
      <x:c t="n" s="0">
        <x:v>22.13148</x:v>
      </x:c>
      <x:c t="n" s="0">
        <x:v>25.7048</x:v>
      </x:c>
      <x:c t="n" s="0">
        <x:v>25.23805</x:v>
      </x:c>
      <x:c t="n" s="0">
        <x:v>26.65985</x:v>
      </x:c>
      <x:c t="n" s="0">
        <x:v>28.47608</x:v>
      </x:c>
      <x:c t="n" s="0">
        <x:v>30.37296</x:v>
      </x:c>
      <x:c t="n" s="0">
        <x:v>29.38226</x:v>
      </x:c>
      <x:c t="n" s="0">
        <x:v>29.18669</x:v>
      </x:c>
      <x:c t="n" s="0">
        <x:v>29.99084</x:v>
      </x:c>
      <x:c t="n" s="0">
        <x:v>29.32767</x:v>
      </x:c>
      <x:c t="n" s="0">
        <x:v>28.0361</x:v>
      </x:c>
      <x:c t="n" s="0">
        <x:v>28.60064</x:v>
      </x:c>
      <x:c t="n" s="0">
        <x:v>29.16619</x:v>
      </x:c>
      <x:c t="n" s="0">
        <x:v>31.27175</x:v>
      </x:c>
      <x:c t="n" s="0">
        <x:v>11.64384</x:v>
      </x:c>
      <x:c t="n" s="0">
        <x:v>11.53236</x:v>
      </x:c>
      <x:c t="n" s="0">
        <x:v>6.415248</x:v>
      </x:c>
      <x:c t="n" s="0">
        <x:v>5.164154</x:v>
      </x:c>
      <x:c t="n" s="0">
        <x:v>6.35107</x:v>
      </x:c>
      <x:c t="n" s="0">
        <x:v>2.474363</x:v>
      </x:c>
      <x:c t="n" s="0">
        <x:v>-23.54179</x:v>
      </x:c>
      <x:c t="n" s="0">
        <x:v>-25.35685</x:v>
      </x:c>
      <x:c t="n" s="0">
        <x:v>-17.29376</x:v>
      </x:c>
      <x:c t="n" s="0">
        <x:v>-2.402433</x:v>
      </x:c>
      <x:c t="n" s="0">
        <x:v>0.09061045</x:v>
      </x:c>
      <x:c t="n" s="0">
        <x:v>-10.93342</x:v>
      </x:c>
      <x:c t="n" s="0">
        <x:v>4.216854</x:v>
      </x:c>
      <x:c t="n" s="0">
        <x:v>9.334374</x:v>
      </x:c>
      <x:c t="n" s="0">
        <x:v>11.39198</x:v>
      </x:c>
      <x:c t="n" s="0">
        <x:v>3.298678</x:v>
      </x:c>
      <x:c t="n" s="0">
        <x:v>20.32662</x:v>
      </x:c>
      <x:c t="n" s="0">
        <x:v>8.077438</x:v>
      </x:c>
      <x:c t="n" s="0">
        <x:v>27.95147</x:v>
      </x:c>
      <x:c t="n" s="0">
        <x:v>27.28337</x:v>
      </x:c>
      <x:c t="n" s="0">
        <x:v>19.73175</x:v>
      </x:c>
      <x:c t="n" s="0">
        <x:v>18.89789</x:v>
      </x:c>
      <x:c t="n" s="0">
        <x:v>21.16828</x:v>
      </x:c>
      <x:c t="n" s="0">
        <x:v>29.47174</x:v>
      </x:c>
      <x:c t="n" s="0">
        <x:v>17.85447</x:v>
      </x:c>
      <x:c t="n" s="0">
        <x:v>26.57742</x:v>
      </x:c>
      <x:c t="n" s="0">
        <x:v>26.99552</x:v>
      </x:c>
      <x:c t="n" s="0">
        <x:v>28.74899</x:v>
      </x:c>
      <x:c t="n" s="0">
        <x:v>27.65784</x:v>
      </x:c>
      <x:c t="n" s="0">
        <x:v>27.42366</x:v>
      </x:c>
      <x:c t="n" s="0">
        <x:v>30.33685</x:v>
      </x:c>
      <x:c t="n" s="0">
        <x:v>28.44069</x:v>
      </x:c>
      <x:c t="n" s="0">
        <x:v>28.18795</x:v>
      </x:c>
      <x:c t="n" s="0">
        <x:v>25.98349</x:v>
      </x:c>
      <x:c t="n" s="0">
        <x:v>26.99907</x:v>
      </x:c>
      <x:c t="n" s="0">
        <x:v>25.80485</x:v>
      </x:c>
      <x:c t="n" s="0">
        <x:v>11.16159</x:v>
      </x:c>
      <x:c t="n" s="0">
        <x:v>11.14603</x:v>
      </x:c>
      <x:c t="n" s="0">
        <x:v>5.571025</x:v>
      </x:c>
      <x:c t="n" s="0">
        <x:v>6.165569</x:v>
      </x:c>
      <x:c t="n" s="0">
        <x:v>6.298959</x:v>
      </x:c>
      <x:c t="n" s="0">
        <x:v>2.045003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43942.9073726852</x:v>
      </x:c>
      <x:c t="n" s="7">
        <x:v>43942.9073726852</x:v>
      </x:c>
      <x:c t="n" s="0">
        <x:v>40.12256</x:v>
      </x:c>
      <x:c t="n" s="0">
        <x:v>54.20069</x:v>
      </x:c>
      <x:c t="n" s="0">
        <x:v>70.39676</x:v>
      </x:c>
      <x:c t="n" s="0">
        <x:v>72.87627</x:v>
      </x:c>
      <x:c t="n" s="0">
        <x:v>-24.2901</x:v>
      </x:c>
      <x:c t="n" s="0">
        <x:v>-26.35658</x:v>
      </x:c>
      <x:c t="n" s="0">
        <x:v>-17.74075</x:v>
      </x:c>
      <x:c t="n" s="0">
        <x:v>-6.409564</x:v>
      </x:c>
      <x:c t="n" s="0">
        <x:v>-1.844835</x:v>
      </x:c>
      <x:c t="n" s="0">
        <x:v>-9.545559</x:v>
      </x:c>
      <x:c t="n" s="0">
        <x:v>4.425096</x:v>
      </x:c>
      <x:c t="n" s="0">
        <x:v>10.00098</x:v>
      </x:c>
      <x:c t="n" s="0">
        <x:v>11.8022</x:v>
      </x:c>
      <x:c t="n" s="0">
        <x:v>14.20907</x:v>
      </x:c>
      <x:c t="n" s="0">
        <x:v>19.65676</x:v>
      </x:c>
      <x:c t="n" s="0">
        <x:v>19.51611</x:v>
      </x:c>
      <x:c t="n" s="0">
        <x:v>26.64181</x:v>
      </x:c>
      <x:c t="n" s="0">
        <x:v>24.17926</x:v>
      </x:c>
      <x:c t="n" s="0">
        <x:v>19.11042</x:v>
      </x:c>
      <x:c t="n" s="0">
        <x:v>21.38536</x:v>
      </x:c>
      <x:c t="n" s="0">
        <x:v>22.28288</x:v>
      </x:c>
      <x:c t="n" s="0">
        <x:v>25.43492</x:v>
      </x:c>
      <x:c t="n" s="0">
        <x:v>25.02184</x:v>
      </x:c>
      <x:c t="n" s="0">
        <x:v>26.65525</x:v>
      </x:c>
      <x:c t="n" s="0">
        <x:v>28.07463</x:v>
      </x:c>
      <x:c t="n" s="0">
        <x:v>30.06787</x:v>
      </x:c>
      <x:c t="n" s="0">
        <x:v>29.21197</x:v>
      </x:c>
      <x:c t="n" s="0">
        <x:v>28.90338</x:v>
      </x:c>
      <x:c t="n" s="0">
        <x:v>30.3733</x:v>
      </x:c>
      <x:c t="n" s="0">
        <x:v>29.26149</x:v>
      </x:c>
      <x:c t="n" s="0">
        <x:v>28.04817</x:v>
      </x:c>
      <x:c t="n" s="0">
        <x:v>28.44383</x:v>
      </x:c>
      <x:c t="n" s="0">
        <x:v>28.79672</x:v>
      </x:c>
      <x:c t="n" s="0">
        <x:v>30.69243</x:v>
      </x:c>
      <x:c t="n" s="0">
        <x:v>11.6259</x:v>
      </x:c>
      <x:c t="n" s="0">
        <x:v>11.32109</x:v>
      </x:c>
      <x:c t="n" s="0">
        <x:v>6.413174</x:v>
      </x:c>
      <x:c t="n" s="0">
        <x:v>5.422911</x:v>
      </x:c>
      <x:c t="n" s="0">
        <x:v>6.184944</x:v>
      </x:c>
      <x:c t="n" s="0">
        <x:v>2.450624</x:v>
      </x:c>
      <x:c t="n" s="0">
        <x:v>-23.54179</x:v>
      </x:c>
      <x:c t="n" s="0">
        <x:v>-25.35685</x:v>
      </x:c>
      <x:c t="n" s="0">
        <x:v>-17.29376</x:v>
      </x:c>
      <x:c t="n" s="0">
        <x:v>-2.402433</x:v>
      </x:c>
      <x:c t="n" s="0">
        <x:v>0.09061045</x:v>
      </x:c>
      <x:c t="n" s="0">
        <x:v>-10.93342</x:v>
      </x:c>
      <x:c t="n" s="0">
        <x:v>4.216854</x:v>
      </x:c>
      <x:c t="n" s="0">
        <x:v>9.334374</x:v>
      </x:c>
      <x:c t="n" s="0">
        <x:v>7.244785</x:v>
      </x:c>
      <x:c t="n" s="0">
        <x:v>3.298678</x:v>
      </x:c>
      <x:c t="n" s="0">
        <x:v>1.915205</x:v>
      </x:c>
      <x:c t="n" s="0">
        <x:v>8.077438</x:v>
      </x:c>
      <x:c t="n" s="0">
        <x:v>31.86063</x:v>
      </x:c>
      <x:c t="n" s="0">
        <x:v>25.46375</x:v>
      </x:c>
      <x:c t="n" s="0">
        <x:v>18.86795</x:v>
      </x:c>
      <x:c t="n" s="0">
        <x:v>23.36267</x:v>
      </x:c>
      <x:c t="n" s="0">
        <x:v>22.99875</x:v>
      </x:c>
      <x:c t="n" s="0">
        <x:v>24.33791</x:v>
      </x:c>
      <x:c t="n" s="0">
        <x:v>24.35463</x:v>
      </x:c>
      <x:c t="n" s="0">
        <x:v>27.4956</x:v>
      </x:c>
      <x:c t="n" s="0">
        <x:v>22.42725</x:v>
      </x:c>
      <x:c t="n" s="0">
        <x:v>29.33607</x:v>
      </x:c>
      <x:c t="n" s="0">
        <x:v>27.72795</x:v>
      </x:c>
      <x:c t="n" s="0">
        <x:v>28.91573</x:v>
      </x:c>
      <x:c t="n" s="0">
        <x:v>32.19818</x:v>
      </x:c>
      <x:c t="n" s="0">
        <x:v>30.36957</x:v>
      </x:c>
      <x:c t="n" s="0">
        <x:v>28.534</x:v>
      </x:c>
      <x:c t="n" s="0">
        <x:v>27.60347</x:v>
      </x:c>
      <x:c t="n" s="0">
        <x:v>25.53291</x:v>
      </x:c>
      <x:c t="n" s="0">
        <x:v>23.21034</x:v>
      </x:c>
      <x:c t="n" s="0">
        <x:v>11.68295</x:v>
      </x:c>
      <x:c t="n" s="0">
        <x:v>10.67073</x:v>
      </x:c>
      <x:c t="n" s="0">
        <x:v>5.820275</x:v>
      </x:c>
      <x:c t="n" s="0">
        <x:v>6.872357</x:v>
      </x:c>
      <x:c t="n" s="0">
        <x:v>4.678851</x:v>
      </x:c>
      <x:c t="n" s="0">
        <x:v>2.126566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43942.9073726852</x:v>
      </x:c>
      <x:c t="n" s="7">
        <x:v>43942.9073726852</x:v>
      </x:c>
      <x:c t="n" s="0">
        <x:v>38.551</x:v>
      </x:c>
      <x:c t="n" s="0">
        <x:v>54.20069</x:v>
      </x:c>
      <x:c t="n" s="0">
        <x:v>65.13902</x:v>
      </x:c>
      <x:c t="n" s="0">
        <x:v>67.71588</x:v>
      </x:c>
      <x:c t="n" s="0">
        <x:v>-24.27848</x:v>
      </x:c>
      <x:c t="n" s="0">
        <x:v>-25.39341</x:v>
      </x:c>
      <x:c t="n" s="0">
        <x:v>-17.67264</x:v>
      </x:c>
      <x:c t="n" s="0">
        <x:v>-5.541341</x:v>
      </x:c>
      <x:c t="n" s="0">
        <x:v>-1.482007</x:v>
      </x:c>
      <x:c t="n" s="0">
        <x:v>-9.722548</x:v>
      </x:c>
      <x:c t="n" s="0">
        <x:v>4.099084</x:v>
      </x:c>
      <x:c t="n" s="0">
        <x:v>9.909822</x:v>
      </x:c>
      <x:c t="n" s="0">
        <x:v>11.12752</x:v>
      </x:c>
      <x:c t="n" s="0">
        <x:v>13.68637</x:v>
      </x:c>
      <x:c t="n" s="0">
        <x:v>18.98392</x:v>
      </x:c>
      <x:c t="n" s="0">
        <x:v>18.9267</x:v>
      </x:c>
      <x:c t="n" s="0">
        <x:v>27.91122</x:v>
      </x:c>
      <x:c t="n" s="0">
        <x:v>24.42562</x:v>
      </x:c>
      <x:c t="n" s="0">
        <x:v>19.05682</x:v>
      </x:c>
      <x:c t="n" s="0">
        <x:v>21.45065</x:v>
      </x:c>
      <x:c t="n" s="0">
        <x:v>22.05672</x:v>
      </x:c>
      <x:c t="n" s="0">
        <x:v>25.37502</x:v>
      </x:c>
      <x:c t="n" s="0">
        <x:v>24.68776</x:v>
      </x:c>
      <x:c t="n" s="0">
        <x:v>26.49733</x:v>
      </x:c>
      <x:c t="n" s="0">
        <x:v>28.83722</x:v>
      </x:c>
      <x:c t="n" s="0">
        <x:v>30.29602</x:v>
      </x:c>
      <x:c t="n" s="0">
        <x:v>29.42073</x:v>
      </x:c>
      <x:c t="n" s="0">
        <x:v>29.25303</x:v>
      </x:c>
      <x:c t="n" s="0">
        <x:v>30.3063</x:v>
      </x:c>
      <x:c t="n" s="0">
        <x:v>29.1485</x:v>
      </x:c>
      <x:c t="n" s="0">
        <x:v>28.08769</x:v>
      </x:c>
      <x:c t="n" s="0">
        <x:v>28.26699</x:v>
      </x:c>
      <x:c t="n" s="0">
        <x:v>28.47906</x:v>
      </x:c>
      <x:c t="n" s="0">
        <x:v>30.0955</x:v>
      </x:c>
      <x:c t="n" s="0">
        <x:v>11.68497</x:v>
      </x:c>
      <x:c t="n" s="0">
        <x:v>11.19844</x:v>
      </x:c>
      <x:c t="n" s="0">
        <x:v>6.111072</x:v>
      </x:c>
      <x:c t="n" s="0">
        <x:v>5.430712</x:v>
      </x:c>
      <x:c t="n" s="0">
        <x:v>6.244463</x:v>
      </x:c>
      <x:c t="n" s="0">
        <x:v>2.399303</x:v>
      </x:c>
      <x:c t="n" s="0">
        <x:v>-24.47519</x:v>
      </x:c>
      <x:c t="n" s="0">
        <x:v>-21.27534</x:v>
      </x:c>
      <x:c t="n" s="0">
        <x:v>-17.29376</x:v>
      </x:c>
      <x:c t="n" s="0">
        <x:v>-2.402433</x:v>
      </x:c>
      <x:c t="n" s="0">
        <x:v>0.2224749</x:v>
      </x:c>
      <x:c t="n" s="0">
        <x:v>-10.93342</x:v>
      </x:c>
      <x:c t="n" s="0">
        <x:v>-0.2210491</x:v>
      </x:c>
      <x:c t="n" s="0">
        <x:v>8.867238</x:v>
      </x:c>
      <x:c t="n" s="0">
        <x:v>-6.636901</x:v>
      </x:c>
      <x:c t="n" s="0">
        <x:v>8.592333</x:v>
      </x:c>
      <x:c t="n" s="0">
        <x:v>1.915205</x:v>
      </x:c>
      <x:c t="n" s="0">
        <x:v>11.32849</x:v>
      </x:c>
      <x:c t="n" s="0">
        <x:v>31.71421</x:v>
      </x:c>
      <x:c t="n" s="0">
        <x:v>25.7906</x:v>
      </x:c>
      <x:c t="n" s="0">
        <x:v>19.86513</x:v>
      </x:c>
      <x:c t="n" s="0">
        <x:v>21.19987</x:v>
      </x:c>
      <x:c t="n" s="0">
        <x:v>20.05973</x:v>
      </x:c>
      <x:c t="n" s="0">
        <x:v>24.49481</x:v>
      </x:c>
      <x:c t="n" s="0">
        <x:v>21.70409</x:v>
      </x:c>
      <x:c t="n" s="0">
        <x:v>25.37504</x:v>
      </x:c>
      <x:c t="n" s="0">
        <x:v>31.54862</x:v>
      </x:c>
      <x:c t="n" s="0">
        <x:v>31.08021</x:v>
      </x:c>
      <x:c t="n" s="0">
        <x:v>30.16455</x:v>
      </x:c>
      <x:c t="n" s="0">
        <x:v>31.25234</x:v>
      </x:c>
      <x:c t="n" s="0">
        <x:v>31.08807</x:v>
      </x:c>
      <x:c t="n" s="0">
        <x:v>26.39476</x:v>
      </x:c>
      <x:c t="n" s="0">
        <x:v>28.01844</x:v>
      </x:c>
      <x:c t="n" s="0">
        <x:v>27.0584</x:v>
      </x:c>
      <x:c t="n" s="0">
        <x:v>26.60441</x:v>
      </x:c>
      <x:c t="n" s="0">
        <x:v>22.25631</x:v>
      </x:c>
      <x:c t="n" s="0">
        <x:v>11.50879</x:v>
      </x:c>
      <x:c t="n" s="0">
        <x:v>10.49501</x:v>
      </x:c>
      <x:c t="n" s="0">
        <x:v>3.605308</x:v>
      </x:c>
      <x:c t="n" s="0">
        <x:v>4.013072</x:v>
      </x:c>
      <x:c t="n" s="0">
        <x:v>7.127236</x:v>
      </x:c>
      <x:c t="n" s="0">
        <x:v>1.802522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43942.9073726852</x:v>
      </x:c>
      <x:c t="n" s="7">
        <x:v>43942.9073726852</x:v>
      </x:c>
      <x:c t="n" s="0">
        <x:v>40.57059</x:v>
      </x:c>
      <x:c t="n" s="0">
        <x:v>54.20069</x:v>
      </x:c>
      <x:c t="n" s="0">
        <x:v>65.4246</x:v>
      </x:c>
      <x:c t="n" s="0">
        <x:v>68.89687</x:v>
      </x:c>
      <x:c t="n" s="0">
        <x:v>-24.32811</x:v>
      </x:c>
      <x:c t="n" s="0">
        <x:v>-24.37775</x:v>
      </x:c>
      <x:c t="n" s="0">
        <x:v>-17.61534</x:v>
      </x:c>
      <x:c t="n" s="0">
        <x:v>-4.916462</x:v>
      </x:c>
      <x:c t="n" s="0">
        <x:v>-1.183771</x:v>
      </x:c>
      <x:c t="n" s="0">
        <x:v>-9.879632</x:v>
      </x:c>
      <x:c t="n" s="0">
        <x:v>3.613884</x:v>
      </x:c>
      <x:c t="n" s="0">
        <x:v>9.402395</x:v>
      </x:c>
      <x:c t="n" s="0">
        <x:v>10.45463</x:v>
      </x:c>
      <x:c t="n" s="0">
        <x:v>13.24682</x:v>
      </x:c>
      <x:c t="n" s="0">
        <x:v>18.31318</x:v>
      </x:c>
      <x:c t="n" s="0">
        <x:v>18.378</x:v>
      </x:c>
      <x:c t="n" s="0">
        <x:v>28.44789</x:v>
      </x:c>
      <x:c t="n" s="0">
        <x:v>24.71296</x:v>
      </x:c>
      <x:c t="n" s="0">
        <x:v>19.66858</x:v>
      </x:c>
      <x:c t="n" s="0">
        <x:v>21.57453</x:v>
      </x:c>
      <x:c t="n" s="0">
        <x:v>21.8337</x:v>
      </x:c>
      <x:c t="n" s="0">
        <x:v>24.96757</x:v>
      </x:c>
      <x:c t="n" s="0">
        <x:v>24.77078</x:v>
      </x:c>
      <x:c t="n" s="0">
        <x:v>26.67242</x:v>
      </x:c>
      <x:c t="n" s="0">
        <x:v>28.62845</x:v>
      </x:c>
      <x:c t="n" s="0">
        <x:v>30.01239</x:v>
      </x:c>
      <x:c t="n" s="0">
        <x:v>29.23134</x:v>
      </x:c>
      <x:c t="n" s="0">
        <x:v>29.29566</x:v>
      </x:c>
      <x:c t="n" s="0">
        <x:v>30.00426</x:v>
      </x:c>
      <x:c t="n" s="0">
        <x:v>28.8809</x:v>
      </x:c>
      <x:c t="n" s="0">
        <x:v>27.81357</x:v>
      </x:c>
      <x:c t="n" s="0">
        <x:v>28.06606</x:v>
      </x:c>
      <x:c t="n" s="0">
        <x:v>28.18125</x:v>
      </x:c>
      <x:c t="n" s="0">
        <x:v>29.58747</x:v>
      </x:c>
      <x:c t="n" s="0">
        <x:v>11.4048</x:v>
      </x:c>
      <x:c t="n" s="0">
        <x:v>11.25415</x:v>
      </x:c>
      <x:c t="n" s="0">
        <x:v>6.049371</x:v>
      </x:c>
      <x:c t="n" s="0">
        <x:v>5.174787</x:v>
      </x:c>
      <x:c t="n" s="0">
        <x:v>6.23276</x:v>
      </x:c>
      <x:c t="n" s="0">
        <x:v>2.306496</x:v>
      </x:c>
      <x:c t="n" s="0">
        <x:v>-24.62655</x:v>
      </x:c>
      <x:c t="n" s="0">
        <x:v>-20.91287</x:v>
      </x:c>
      <x:c t="n" s="0">
        <x:v>-17.29376</x:v>
      </x:c>
      <x:c t="n" s="0">
        <x:v>-2.402433</x:v>
      </x:c>
      <x:c t="n" s="0">
        <x:v>0.24099</x:v>
      </x:c>
      <x:c t="n" s="0">
        <x:v>-8.12771</x:v>
      </x:c>
      <x:c t="n" s="0">
        <x:v>-1.49397</x:v>
      </x:c>
      <x:c t="n" s="0">
        <x:v>1.986453</x:v>
      </x:c>
      <x:c t="n" s="0">
        <x:v>5.373172</x:v>
      </x:c>
      <x:c t="n" s="0">
        <x:v>9.008768</x:v>
      </x:c>
      <x:c t="n" s="0">
        <x:v>1.915205</x:v>
      </x:c>
      <x:c t="n" s="0">
        <x:v>11.64371</x:v>
      </x:c>
      <x:c t="n" s="0">
        <x:v>30.52219</x:v>
      </x:c>
      <x:c t="n" s="0">
        <x:v>26.09455</x:v>
      </x:c>
      <x:c t="n" s="0">
        <x:v>22.14511</x:v>
      </x:c>
      <x:c t="n" s="0">
        <x:v>22.55578</x:v>
      </x:c>
      <x:c t="n" s="0">
        <x:v>19.41543</x:v>
      </x:c>
      <x:c t="n" s="0">
        <x:v>20.16235</x:v>
      </x:c>
      <x:c t="n" s="0">
        <x:v>24.85699</x:v>
      </x:c>
      <x:c t="n" s="0">
        <x:v>27.41107</x:v>
      </x:c>
      <x:c t="n" s="0">
        <x:v>29.60129</x:v>
      </x:c>
      <x:c t="n" s="0">
        <x:v>27.08374</x:v>
      </x:c>
      <x:c t="n" s="0">
        <x:v>28.27706</x:v>
      </x:c>
      <x:c t="n" s="0">
        <x:v>26.98405</x:v>
      </x:c>
      <x:c t="n" s="0">
        <x:v>24.78407</x:v>
      </x:c>
      <x:c t="n" s="0">
        <x:v>26.67724</x:v>
      </x:c>
      <x:c t="n" s="0">
        <x:v>26.17189</x:v>
      </x:c>
      <x:c t="n" s="0">
        <x:v>26.87109</x:v>
      </x:c>
      <x:c t="n" s="0">
        <x:v>25.08069</x:v>
      </x:c>
      <x:c t="n" s="0">
        <x:v>24.32352</x:v>
      </x:c>
      <x:c t="n" s="0">
        <x:v>10.4932</x:v>
      </x:c>
      <x:c t="n" s="0">
        <x:v>11.16711</x:v>
      </x:c>
      <x:c t="n" s="0">
        <x:v>6.178851</x:v>
      </x:c>
      <x:c t="n" s="0">
        <x:v>3.39269</x:v>
      </x:c>
      <x:c t="n" s="0">
        <x:v>5.750983</x:v>
      </x:c>
      <x:c t="n" s="0">
        <x:v>2.017707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43942.9073726852</x:v>
      </x:c>
      <x:c t="n" s="7">
        <x:v>43942.9073726852</x:v>
      </x:c>
      <x:c t="n" s="0">
        <x:v>39.15827</x:v>
      </x:c>
      <x:c t="n" s="0">
        <x:v>54.20069</x:v>
      </x:c>
      <x:c t="n" s="0">
        <x:v>59.9887</x:v>
      </x:c>
      <x:c t="n" s="0">
        <x:v>65.45191</x:v>
      </x:c>
      <x:c t="n" s="0">
        <x:v>-24.37095</x:v>
      </x:c>
      <x:c t="n" s="0">
        <x:v>-23.666</x:v>
      </x:c>
      <x:c t="n" s="0">
        <x:v>-17.567</x:v>
      </x:c>
      <x:c t="n" s="0">
        <x:v>-4.445859</x:v>
      </x:c>
      <x:c t="n" s="0">
        <x:v>-0.9443426</x:v>
      </x:c>
      <x:c t="n" s="0">
        <x:v>-8.466738</x:v>
      </x:c>
      <x:c t="n" s="0">
        <x:v>3.151738</x:v>
      </x:c>
      <x:c t="n" s="0">
        <x:v>8.849639</x:v>
      </x:c>
      <x:c t="n" s="0">
        <x:v>10.569</x:v>
      </x:c>
      <x:c t="n" s="0">
        <x:v>12.83264</x:v>
      </x:c>
      <x:c t="n" s="0">
        <x:v>17.91807</x:v>
      </x:c>
      <x:c t="n" s="0">
        <x:v>17.84737</x:v>
      </x:c>
      <x:c t="n" s="0">
        <x:v>28.81965</x:v>
      </x:c>
      <x:c t="n" s="0">
        <x:v>24.57383</x:v>
      </x:c>
      <x:c t="n" s="0">
        <x:v>19.72584</x:v>
      </x:c>
      <x:c t="n" s="0">
        <x:v>22.05005</x:v>
      </x:c>
      <x:c t="n" s="0">
        <x:v>21.36834</x:v>
      </x:c>
      <x:c t="n" s="0">
        <x:v>24.51437</x:v>
      </x:c>
      <x:c t="n" s="0">
        <x:v>24.44285</x:v>
      </x:c>
      <x:c t="n" s="0">
        <x:v>26.90229</x:v>
      </x:c>
      <x:c t="n" s="0">
        <x:v>29.17815</x:v>
      </x:c>
      <x:c t="n" s="0">
        <x:v>29.61877</x:v>
      </x:c>
      <x:c t="n" s="0">
        <x:v>29.20729</x:v>
      </x:c>
      <x:c t="n" s="0">
        <x:v>29.35184</x:v>
      </x:c>
      <x:c t="n" s="0">
        <x:v>30.1247</x:v>
      </x:c>
      <x:c t="n" s="0">
        <x:v>29.22211</x:v>
      </x:c>
      <x:c t="n" s="0">
        <x:v>27.73649</x:v>
      </x:c>
      <x:c t="n" s="0">
        <x:v>28.18945</x:v>
      </x:c>
      <x:c t="n" s="0">
        <x:v>27.78888</x:v>
      </x:c>
      <x:c t="n" s="0">
        <x:v>29.23187</x:v>
      </x:c>
      <x:c t="n" s="0">
        <x:v>11.56336</x:v>
      </x:c>
      <x:c t="n" s="0">
        <x:v>11.26035</x:v>
      </x:c>
      <x:c t="n" s="0">
        <x:v>6.063673</x:v>
      </x:c>
      <x:c t="n" s="0">
        <x:v>5.225294</x:v>
      </x:c>
      <x:c t="n" s="0">
        <x:v>6.227033</x:v>
      </x:c>
      <x:c t="n" s="0">
        <x:v>2.307851</x:v>
      </x:c>
      <x:c t="n" s="0">
        <x:v>-24.62655</x:v>
      </x:c>
      <x:c t="n" s="0">
        <x:v>-20.91287</x:v>
      </x:c>
      <x:c t="n" s="0">
        <x:v>-17.29376</x:v>
      </x:c>
      <x:c t="n" s="0">
        <x:v>-2.402433</x:v>
      </x:c>
      <x:c t="n" s="0">
        <x:v>0.24099</x:v>
      </x:c>
      <x:c t="n" s="0">
        <x:v>-4.275854</x:v>
      </x:c>
      <x:c t="n" s="0">
        <x:v>-1.49397</x:v>
      </x:c>
      <x:c t="n" s="0">
        <x:v>1.986453</x:v>
      </x:c>
      <x:c t="n" s="0">
        <x:v>11.18373</x:v>
      </x:c>
      <x:c t="n" s="0">
        <x:v>9.008768</x:v>
      </x:c>
      <x:c t="n" s="0">
        <x:v>15.64989</x:v>
      </x:c>
      <x:c t="n" s="0">
        <x:v>17.15046</x:v>
      </x:c>
      <x:c t="n" s="0">
        <x:v>30.52219</x:v>
      </x:c>
      <x:c t="n" s="0">
        <x:v>21.89264</x:v>
      </x:c>
      <x:c t="n" s="0">
        <x:v>18.94686</x:v>
      </x:c>
      <x:c t="n" s="0">
        <x:v>24.60717</x:v>
      </x:c>
      <x:c t="n" s="0">
        <x:v>17.12324</x:v>
      </x:c>
      <x:c t="n" s="0">
        <x:v>23.26294</x:v>
      </x:c>
      <x:c t="n" s="0">
        <x:v>21.23541</x:v>
      </x:c>
      <x:c t="n" s="0">
        <x:v>28.23611</x:v>
      </x:c>
      <x:c t="n" s="0">
        <x:v>30.20133</x:v>
      </x:c>
      <x:c t="n" s="0">
        <x:v>24.7011</x:v>
      </x:c>
      <x:c t="n" s="0">
        <x:v>29.52043</x:v>
      </x:c>
      <x:c t="n" s="0">
        <x:v>29.8631</x:v>
      </x:c>
      <x:c t="n" s="0">
        <x:v>31.11822</x:v>
      </x:c>
      <x:c t="n" s="0">
        <x:v>30.80437</x:v>
      </x:c>
      <x:c t="n" s="0">
        <x:v>26.62282</x:v>
      </x:c>
      <x:c t="n" s="0">
        <x:v>28.35896</x:v>
      </x:c>
      <x:c t="n" s="0">
        <x:v>23.77768</x:v>
      </x:c>
      <x:c t="n" s="0">
        <x:v>27.56642</x:v>
      </x:c>
      <x:c t="n" s="0">
        <x:v>11.5944</x:v>
      </x:c>
      <x:c t="n" s="0">
        <x:v>11.34261</x:v>
      </x:c>
      <x:c t="n" s="0">
        <x:v>6.375215</x:v>
      </x:c>
      <x:c t="n" s="0">
        <x:v>5.463466</x:v>
      </x:c>
      <x:c t="n" s="0">
        <x:v>6.32231</x:v>
      </x:c>
      <x:c t="n" s="0">
        <x:v>2.377668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43942.9073726852</x:v>
      </x:c>
      <x:c t="n" s="7">
        <x:v>43942.9073726852</x:v>
      </x:c>
      <x:c t="n" s="0">
        <x:v>39.82536</x:v>
      </x:c>
      <x:c t="n" s="0">
        <x:v>54.20069</x:v>
      </x:c>
      <x:c t="n" s="0">
        <x:v>68.61106</x:v>
      </x:c>
      <x:c t="n" s="0">
        <x:v>71.17696</x:v>
      </x:c>
      <x:c t="n" s="0">
        <x:v>-24.40775</x:v>
      </x:c>
      <x:c t="n" s="0">
        <x:v>-23.13865</x:v>
      </x:c>
      <x:c t="n" s="0">
        <x:v>-17.52612</x:v>
      </x:c>
      <x:c t="n" s="0">
        <x:v>-4.080751</x:v>
      </x:c>
      <x:c t="n" s="0">
        <x:v>-0.749821</x:v>
      </x:c>
      <x:c t="n" s="0">
        <x:v>-7.542438</x:v>
      </x:c>
      <x:c t="n" s="0">
        <x:v>2.713946</x:v>
      </x:c>
      <x:c t="n" s="0">
        <x:v>8.493892</x:v>
      </x:c>
      <x:c t="n" s="0">
        <x:v>10.66434</x:v>
      </x:c>
      <x:c t="n" s="0">
        <x:v>12.36428</x:v>
      </x:c>
      <x:c t="n" s="0">
        <x:v>17.70654</x:v>
      </x:c>
      <x:c t="n" s="0">
        <x:v>19.66718</x:v>
      </x:c>
      <x:c t="n" s="0">
        <x:v>28.82104</x:v>
      </x:c>
      <x:c t="n" s="0">
        <x:v>24.06744</x:v>
      </x:c>
      <x:c t="n" s="0">
        <x:v>19.56313</x:v>
      </x:c>
      <x:c t="n" s="0">
        <x:v>23.26356</x:v>
      </x:c>
      <x:c t="n" s="0">
        <x:v>20.89241</x:v>
      </x:c>
      <x:c t="n" s="0">
        <x:v>24.72297</x:v>
      </x:c>
      <x:c t="n" s="0">
        <x:v>24.48962</x:v>
      </x:c>
      <x:c t="n" s="0">
        <x:v>26.56846</x:v>
      </x:c>
      <x:c t="n" s="0">
        <x:v>28.90737</x:v>
      </x:c>
      <x:c t="n" s="0">
        <x:v>29.47419</x:v>
      </x:c>
      <x:c t="n" s="0">
        <x:v>29.24841</x:v>
      </x:c>
      <x:c t="n" s="0">
        <x:v>29.13677</x:v>
      </x:c>
      <x:c t="n" s="0">
        <x:v>29.83647</x:v>
      </x:c>
      <x:c t="n" s="0">
        <x:v>29.00353</x:v>
      </x:c>
      <x:c t="n" s="0">
        <x:v>27.75296</x:v>
      </x:c>
      <x:c t="n" s="0">
        <x:v>28.29893</x:v>
      </x:c>
      <x:c t="n" s="0">
        <x:v>27.54339</x:v>
      </x:c>
      <x:c t="n" s="0">
        <x:v>28.92439</x:v>
      </x:c>
      <x:c t="n" s="0">
        <x:v>11.44808</x:v>
      </x:c>
      <x:c t="n" s="0">
        <x:v>11.26104</x:v>
      </x:c>
      <x:c t="n" s="0">
        <x:v>5.952383</x:v>
      </x:c>
      <x:c t="n" s="0">
        <x:v>5.000274</x:v>
      </x:c>
      <x:c t="n" s="0">
        <x:v>6.623953</x:v>
      </x:c>
      <x:c t="n" s="0">
        <x:v>2.324032</x:v>
      </x:c>
      <x:c t="n" s="0">
        <x:v>-24.62655</x:v>
      </x:c>
      <x:c t="n" s="0">
        <x:v>-20.91287</x:v>
      </x:c>
      <x:c t="n" s="0">
        <x:v>-17.29376</x:v>
      </x:c>
      <x:c t="n" s="0">
        <x:v>-2.402433</x:v>
      </x:c>
      <x:c t="n" s="0">
        <x:v>0.24099</x:v>
      </x:c>
      <x:c t="n" s="0">
        <x:v>-4.275854</x:v>
      </x:c>
      <x:c t="n" s="0">
        <x:v>-1.49397</x:v>
      </x:c>
      <x:c t="n" s="0">
        <x:v>6.441402</x:v>
      </x:c>
      <x:c t="n" s="0">
        <x:v>11.18373</x:v>
      </x:c>
      <x:c t="n" s="0">
        <x:v>6.790157</x:v>
      </x:c>
      <x:c t="n" s="0">
        <x:v>16.20678</x:v>
      </x:c>
      <x:c t="n" s="0">
        <x:v>24.95378</x:v>
      </x:c>
      <x:c t="n" s="0">
        <x:v>28.0113</x:v>
      </x:c>
      <x:c t="n" s="0">
        <x:v>18.4841</x:v>
      </x:c>
      <x:c t="n" s="0">
        <x:v>18.88658</x:v>
      </x:c>
      <x:c t="n" s="0">
        <x:v>27.9726</x:v>
      </x:c>
      <x:c t="n" s="0">
        <x:v>14.159</x:v>
      </x:c>
      <x:c t="n" s="0">
        <x:v>24.2284</x:v>
      </x:c>
      <x:c t="n" s="0">
        <x:v>26.06329</x:v>
      </x:c>
      <x:c t="n" s="0">
        <x:v>25.75068</x:v>
      </x:c>
      <x:c t="n" s="0">
        <x:v>28.10233</x:v>
      </x:c>
      <x:c t="n" s="0">
        <x:v>29.06889</x:v>
      </x:c>
      <x:c t="n" s="0">
        <x:v>28.82056</x:v>
      </x:c>
      <x:c t="n" s="0">
        <x:v>27.25602</x:v>
      </x:c>
      <x:c t="n" s="0">
        <x:v>25.88178</x:v>
      </x:c>
      <x:c t="n" s="0">
        <x:v>26.85867</x:v>
      </x:c>
      <x:c t="n" s="0">
        <x:v>29.33178</x:v>
      </x:c>
      <x:c t="n" s="0">
        <x:v>28.80309</x:v>
      </x:c>
      <x:c t="n" s="0">
        <x:v>26.27554</x:v>
      </x:c>
      <x:c t="n" s="0">
        <x:v>24.18952</x:v>
      </x:c>
      <x:c t="n" s="0">
        <x:v>10.6866</x:v>
      </x:c>
      <x:c t="n" s="0">
        <x:v>11.18952</x:v>
      </x:c>
      <x:c t="n" s="0">
        <x:v>4.344471</x:v>
      </x:c>
      <x:c t="n" s="0">
        <x:v>3.379296</x:v>
      </x:c>
      <x:c t="n" s="0">
        <x:v>9.082138</x:v>
      </x:c>
      <x:c t="n" s="0">
        <x:v>2.310561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43942.9073726852</x:v>
      </x:c>
      <x:c t="n" s="7">
        <x:v>43942.9073726852</x:v>
      </x:c>
      <x:c t="n" s="0">
        <x:v>41.85439</x:v>
      </x:c>
      <x:c t="n" s="0">
        <x:v>54.20069</x:v>
      </x:c>
      <x:c t="n" s="0">
        <x:v>75.34737</x:v>
      </x:c>
      <x:c t="n" s="0">
        <x:v>78.4278</x:v>
      </x:c>
      <x:c t="n" s="0">
        <x:v>-24.43947</x:v>
      </x:c>
      <x:c t="n" s="0">
        <x:v>-22.27681</x:v>
      </x:c>
      <x:c t="n" s="0">
        <x:v>-17.02356</x:v>
      </x:c>
      <x:c t="n" s="0">
        <x:v>-3.482162</x:v>
      </x:c>
      <x:c t="n" s="0">
        <x:v>-0.5903251</x:v>
      </x:c>
      <x:c t="n" s="0">
        <x:v>-6.88395</x:v>
      </x:c>
      <x:c t="n" s="0">
        <x:v>2.233123</x:v>
      </x:c>
      <x:c t="n" s="0">
        <x:v>8.336824</x:v>
      </x:c>
      <x:c t="n" s="0">
        <x:v>10.74414</x:v>
      </x:c>
      <x:c t="n" s="0">
        <x:v>11.83607</x:v>
      </x:c>
      <x:c t="n" s="0">
        <x:v>17.51735</x:v>
      </x:c>
      <x:c t="n" s="0">
        <x:v>20.96128</x:v>
      </x:c>
      <x:c t="n" s="0">
        <x:v>28.65109</x:v>
      </x:c>
      <x:c t="n" s="0">
        <x:v>23.6169</x:v>
      </x:c>
      <x:c t="n" s="0">
        <x:v>19.60143</x:v>
      </x:c>
      <x:c t="n" s="0">
        <x:v>24.36219</x:v>
      </x:c>
      <x:c t="n" s="0">
        <x:v>20.78701</x:v>
      </x:c>
      <x:c t="n" s="0">
        <x:v>24.07539</x:v>
      </x:c>
      <x:c t="n" s="0">
        <x:v>24.95902</x:v>
      </x:c>
      <x:c t="n" s="0">
        <x:v>26.80604</x:v>
      </x:c>
      <x:c t="n" s="0">
        <x:v>28.95485</x:v>
      </x:c>
      <x:c t="n" s="0">
        <x:v>29.18896</x:v>
      </x:c>
      <x:c t="n" s="0">
        <x:v>30.21694</x:v>
      </x:c>
      <x:c t="n" s="0">
        <x:v>29.14858</x:v>
      </x:c>
      <x:c t="n" s="0">
        <x:v>29.70329</x:v>
      </x:c>
      <x:c t="n" s="0">
        <x:v>29.254</x:v>
      </x:c>
      <x:c t="n" s="0">
        <x:v>28.10577</x:v>
      </x:c>
      <x:c t="n" s="0">
        <x:v>28.19802</x:v>
      </x:c>
      <x:c t="n" s="0">
        <x:v>28.60776</x:v>
      </x:c>
      <x:c t="n" s="0">
        <x:v>28.39761</x:v>
      </x:c>
      <x:c t="n" s="0">
        <x:v>11.26861</x:v>
      </x:c>
      <x:c t="n" s="0">
        <x:v>11.03032</x:v>
      </x:c>
      <x:c t="n" s="0">
        <x:v>5.798964</x:v>
      </x:c>
      <x:c t="n" s="0">
        <x:v>4.994939</x:v>
      </x:c>
      <x:c t="n" s="0">
        <x:v>6.788236</x:v>
      </x:c>
      <x:c t="n" s="0">
        <x:v>2.26213</x:v>
      </x:c>
      <x:c t="n" s="0">
        <x:v>-24.62655</x:v>
      </x:c>
      <x:c t="n" s="0">
        <x:v>-18.7278</x:v>
      </x:c>
      <x:c t="n" s="0">
        <x:v>-14.3403</x:v>
      </x:c>
      <x:c t="n" s="0">
        <x:v>-0.6985363</x:v>
      </x:c>
      <x:c t="n" s="0">
        <x:v>0.24099</x:v>
      </x:c>
      <x:c t="n" s="0">
        <x:v>-4.275854</x:v>
      </x:c>
      <x:c t="n" s="0">
        <x:v>-3.271436</x:v>
      </x:c>
      <x:c t="n" s="0">
        <x:v>7.282977</x:v>
      </x:c>
      <x:c t="n" s="0">
        <x:v>10.77167</x:v>
      </x:c>
      <x:c t="n" s="0">
        <x:v>5.698625</x:v>
      </x:c>
      <x:c t="n" s="0">
        <x:v>16.20678</x:v>
      </x:c>
      <x:c t="n" s="0">
        <x:v>24.95378</x:v>
      </x:c>
      <x:c t="n" s="0">
        <x:v>27.49631</x:v>
      </x:c>
      <x:c t="n" s="0">
        <x:v>19.38059</x:v>
      </x:c>
      <x:c t="n" s="0">
        <x:v>19.81899</x:v>
      </x:c>
      <x:c t="n" s="0">
        <x:v>26.72957</x:v>
      </x:c>
      <x:c t="n" s="0">
        <x:v>22.05649</x:v>
      </x:c>
      <x:c t="n" s="0">
        <x:v>14.55437</x:v>
      </x:c>
      <x:c t="n" s="0">
        <x:v>26.36105</x:v>
      </x:c>
      <x:c t="n" s="0">
        <x:v>25.93174</x:v>
      </x:c>
      <x:c t="n" s="0">
        <x:v>28.06791</x:v>
      </x:c>
      <x:c t="n" s="0">
        <x:v>28.84879</x:v>
      </x:c>
      <x:c t="n" s="0">
        <x:v>33.21648</x:v>
      </x:c>
      <x:c t="n" s="0">
        <x:v>29.05487</x:v>
      </x:c>
      <x:c t="n" s="0">
        <x:v>29.82323</x:v>
      </x:c>
      <x:c t="n" s="0">
        <x:v>32.06351</x:v>
      </x:c>
      <x:c t="n" s="0">
        <x:v>29.85457</x:v>
      </x:c>
      <x:c t="n" s="0">
        <x:v>28.18735</x:v>
      </x:c>
      <x:c t="n" s="0">
        <x:v>33.86296</x:v>
      </x:c>
      <x:c t="n" s="0">
        <x:v>23.63572</x:v>
      </x:c>
      <x:c t="n" s="0">
        <x:v>9.347733</x:v>
      </x:c>
      <x:c t="n" s="0">
        <x:v>10.31676</x:v>
      </x:c>
      <x:c t="n" s="0">
        <x:v>5.023703</x:v>
      </x:c>
      <x:c t="n" s="0">
        <x:v>4.716404</x:v>
      </x:c>
      <x:c t="n" s="0">
        <x:v>9.494533</x:v>
      </x:c>
      <x:c t="n" s="0">
        <x:v>2.174242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43942.9073726852</x:v>
      </x:c>
      <x:c t="n" s="7">
        <x:v>43942.9073726852</x:v>
      </x:c>
      <x:c t="n" s="0">
        <x:v>40.36207</x:v>
      </x:c>
      <x:c t="n" s="0">
        <x:v>54.20069</x:v>
      </x:c>
      <x:c t="n" s="0">
        <x:v>76.26613</x:v>
      </x:c>
      <x:c t="n" s="0">
        <x:v>78.57503</x:v>
      </x:c>
      <x:c t="n" s="0">
        <x:v>-24.46675</x:v>
      </x:c>
      <x:c t="n" s="0">
        <x:v>-21.54162</x:v>
      </x:c>
      <x:c t="n" s="0">
        <x:v>-16.51289</x:v>
      </x:c>
      <x:c t="n" s="0">
        <x:v>-2.947045</x:v>
      </x:c>
      <x:c t="n" s="0">
        <x:v>-0.5449589</x:v>
      </x:c>
      <x:c t="n" s="0">
        <x:v>-6.391185</x:v>
      </x:c>
      <x:c t="n" s="0">
        <x:v>1.751946</x:v>
      </x:c>
      <x:c t="n" s="0">
        <x:v>8.198035</x:v>
      </x:c>
      <x:c t="n" s="0">
        <x:v>10.3451</x:v>
      </x:c>
      <x:c t="n" s="0">
        <x:v>11.32777</x:v>
      </x:c>
      <x:c t="n" s="0">
        <x:v>17.30759</x:v>
      </x:c>
      <x:c t="n" s="0">
        <x:v>21.82512</x:v>
      </x:c>
      <x:c t="n" s="0">
        <x:v>28.49441</x:v>
      </x:c>
      <x:c t="n" s="0">
        <x:v>23.20283</x:v>
      </x:c>
      <x:c t="n" s="0">
        <x:v>19.12161</x:v>
      </x:c>
      <x:c t="n" s="0">
        <x:v>24.13386</x:v>
      </x:c>
      <x:c t="n" s="0">
        <x:v>20.88608</x:v>
      </x:c>
      <x:c t="n" s="0">
        <x:v>23.83726</x:v>
      </x:c>
      <x:c t="n" s="0">
        <x:v>24.83943</x:v>
      </x:c>
      <x:c t="n" s="0">
        <x:v>26.41447</x:v>
      </x:c>
      <x:c t="n" s="0">
        <x:v>28.54775</x:v>
      </x:c>
      <x:c t="n" s="0">
        <x:v>29.28536</x:v>
      </x:c>
      <x:c t="n" s="0">
        <x:v>30.18953</x:v>
      </x:c>
      <x:c t="n" s="0">
        <x:v>29.33183</x:v>
      </x:c>
      <x:c t="n" s="0">
        <x:v>30.0342</x:v>
      </x:c>
      <x:c t="n" s="0">
        <x:v>29.41535</x:v>
      </x:c>
      <x:c t="n" s="0">
        <x:v>28.23553</x:v>
      </x:c>
      <x:c t="n" s="0">
        <x:v>28.09665</x:v>
      </x:c>
      <x:c t="n" s="0">
        <x:v>30.46792</x:v>
      </x:c>
      <x:c t="n" s="0">
        <x:v>28.43614</x:v>
      </x:c>
      <x:c t="n" s="0">
        <x:v>11.12335</x:v>
      </x:c>
      <x:c t="n" s="0">
        <x:v>10.94017</x:v>
      </x:c>
      <x:c t="n" s="0">
        <x:v>5.759415</x:v>
      </x:c>
      <x:c t="n" s="0">
        <x:v>4.84063</x:v>
      </x:c>
      <x:c t="n" s="0">
        <x:v>7.529051</x:v>
      </x:c>
      <x:c t="n" s="0">
        <x:v>2.4307</x:v>
      </x:c>
      <x:c t="n" s="0">
        <x:v>-24.62655</x:v>
      </x:c>
      <x:c t="n" s="0">
        <x:v>-18.7278</x:v>
      </x:c>
      <x:c t="n" s="0">
        <x:v>-14.3403</x:v>
      </x:c>
      <x:c t="n" s="0">
        <x:v>-0.6985363</x:v>
      </x:c>
      <x:c t="n" s="0">
        <x:v>-1.445266</x:v>
      </x:c>
      <x:c t="n" s="0">
        <x:v>-4.275854</x:v>
      </x:c>
      <x:c t="n" s="0">
        <x:v>-3.271436</x:v>
      </x:c>
      <x:c t="n" s="0">
        <x:v>7.282977</x:v>
      </x:c>
      <x:c t="n" s="0">
        <x:v>5.590438</x:v>
      </x:c>
      <x:c t="n" s="0">
        <x:v>5.698625</x:v>
      </x:c>
      <x:c t="n" s="0">
        <x:v>15.03236</x:v>
      </x:c>
      <x:c t="n" s="0">
        <x:v>24.95378</x:v>
      </x:c>
      <x:c t="n" s="0">
        <x:v>27.41232</x:v>
      </x:c>
      <x:c t="n" s="0">
        <x:v>19.52307</x:v>
      </x:c>
      <x:c t="n" s="0">
        <x:v>6.325275</x:v>
      </x:c>
      <x:c t="n" s="0">
        <x:v>24.11811</x:v>
      </x:c>
      <x:c t="n" s="0">
        <x:v>19.4241</x:v>
      </x:c>
      <x:c t="n" s="0">
        <x:v>23.77836</x:v>
      </x:c>
      <x:c t="n" s="0">
        <x:v>24.30092</x:v>
      </x:c>
      <x:c t="n" s="0">
        <x:v>23.83168</x:v>
      </x:c>
      <x:c t="n" s="0">
        <x:v>25.87193</x:v>
      </x:c>
      <x:c t="n" s="0">
        <x:v>27.60048</x:v>
      </x:c>
      <x:c t="n" s="0">
        <x:v>30.44784</x:v>
      </x:c>
      <x:c t="n" s="0">
        <x:v>30.86804</x:v>
      </x:c>
      <x:c t="n" s="0">
        <x:v>31.8059</x:v>
      </x:c>
      <x:c t="n" s="0">
        <x:v>30.21871</x:v>
      </x:c>
      <x:c t="n" s="0">
        <x:v>28.46241</x:v>
      </x:c>
      <x:c t="n" s="0">
        <x:v>29.4697</x:v>
      </x:c>
      <x:c t="n" s="0">
        <x:v>34.18954</x:v>
      </x:c>
      <x:c t="n" s="0">
        <x:v>28.61609</x:v>
      </x:c>
      <x:c t="n" s="0">
        <x:v>11.01434</x:v>
      </x:c>
      <x:c t="n" s="0">
        <x:v>9.797005</x:v>
      </x:c>
      <x:c t="n" s="0">
        <x:v>5.582872</x:v>
      </x:c>
      <x:c t="n" s="0">
        <x:v>4.865975</x:v>
      </x:c>
      <x:c t="n" s="0">
        <x:v>8.579948</x:v>
      </x:c>
      <x:c t="n" s="0">
        <x:v>3.31531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43942.9073726852</x:v>
      </x:c>
      <x:c t="n" s="7">
        <x:v>43942.9073726852</x:v>
      </x:c>
      <x:c t="n" s="0">
        <x:v>41.02763</x:v>
      </x:c>
      <x:c t="n" s="0">
        <x:v>54.20069</x:v>
      </x:c>
      <x:c t="n" s="0">
        <x:v>71.34042</x:v>
      </x:c>
      <x:c t="n" s="0">
        <x:v>76.26273</x:v>
      </x:c>
      <x:c t="n" s="0">
        <x:v>-24.49021</x:v>
      </x:c>
      <x:c t="n" s="0">
        <x:v>-20.99931</x:v>
      </x:c>
      <x:c t="n" s="0">
        <x:v>-16.11981</x:v>
      </x:c>
      <x:c t="n" s="0">
        <x:v>-2.537051</x:v>
      </x:c>
      <x:c t="n" s="0">
        <x:v>-1.105796</x:v>
      </x:c>
      <x:c t="n" s="0">
        <x:v>-6.010531</x:v>
      </x:c>
      <x:c t="n" s="0">
        <x:v>1.29407</x:v>
      </x:c>
      <x:c t="n" s="0">
        <x:v>8.44473</x:v>
      </x:c>
      <x:c t="n" s="0">
        <x:v>9.901344</x:v>
      </x:c>
      <x:c t="n" s="0">
        <x:v>10.8531</x:v>
      </x:c>
      <x:c t="n" s="0">
        <x:v>16.82937</x:v>
      </x:c>
      <x:c t="n" s="0">
        <x:v>21.87143</x:v>
      </x:c>
      <x:c t="n" s="0">
        <x:v>28.34631</x:v>
      </x:c>
      <x:c t="n" s="0">
        <x:v>22.85316</x:v>
      </x:c>
      <x:c t="n" s="0">
        <x:v>18.52796</x:v>
      </x:c>
      <x:c t="n" s="0">
        <x:v>24.61657</x:v>
      </x:c>
      <x:c t="n" s="0">
        <x:v>20.27484</x:v>
      </x:c>
      <x:c t="n" s="0">
        <x:v>24.03922</x:v>
      </x:c>
      <x:c t="n" s="0">
        <x:v>24.81496</x:v>
      </x:c>
      <x:c t="n" s="0">
        <x:v>26.18615</x:v>
      </x:c>
      <x:c t="n" s="0">
        <x:v>28.10532</x:v>
      </x:c>
      <x:c t="n" s="0">
        <x:v>29.34404</x:v>
      </x:c>
      <x:c t="n" s="0">
        <x:v>30.44628</x:v>
      </x:c>
      <x:c t="n" s="0">
        <x:v>29.20714</x:v>
      </x:c>
      <x:c t="n" s="0">
        <x:v>29.98503</x:v>
      </x:c>
      <x:c t="n" s="0">
        <x:v>29.42019</x:v>
      </x:c>
      <x:c t="n" s="0">
        <x:v>28.23041</x:v>
      </x:c>
      <x:c t="n" s="0">
        <x:v>29.04905</x:v>
      </x:c>
      <x:c t="n" s="0">
        <x:v>30.04124</x:v>
      </x:c>
      <x:c t="n" s="0">
        <x:v>28.43745</x:v>
      </x:c>
      <x:c t="n" s="0">
        <x:v>11.08803</x:v>
      </x:c>
      <x:c t="n" s="0">
        <x:v>11.12017</x:v>
      </x:c>
      <x:c t="n" s="0">
        <x:v>5.639714</x:v>
      </x:c>
      <x:c t="n" s="0">
        <x:v>4.762615</x:v>
      </x:c>
      <x:c t="n" s="0">
        <x:v>7.298007</x:v>
      </x:c>
      <x:c t="n" s="0">
        <x:v>2.40437</x:v>
      </x:c>
      <x:c t="n" s="0">
        <x:v>-24.62655</x:v>
      </x:c>
      <x:c t="n" s="0">
        <x:v>-18.7278</x:v>
      </x:c>
      <x:c t="n" s="0">
        <x:v>-14.3403</x:v>
      </x:c>
      <x:c t="n" s="0">
        <x:v>-0.6985363</x:v>
      </x:c>
      <x:c t="n" s="0">
        <x:v>-8.23808</x:v>
      </x:c>
      <x:c t="n" s="0">
        <x:v>-4.275854</x:v>
      </x:c>
      <x:c t="n" s="0">
        <x:v>-3.271436</x:v>
      </x:c>
      <x:c t="n" s="0">
        <x:v>10.62213</x:v>
      </x:c>
      <x:c t="n" s="0">
        <x:v>5.590438</x:v>
      </x:c>
      <x:c t="n" s="0">
        <x:v>6.040711</x:v>
      </x:c>
      <x:c t="n" s="0">
        <x:v>11.86712</x:v>
      </x:c>
      <x:c t="n" s="0">
        <x:v>20.69655</x:v>
      </x:c>
      <x:c t="n" s="0">
        <x:v>27.36115</x:v>
      </x:c>
      <x:c t="n" s="0">
        <x:v>19.92445</x:v>
      </x:c>
      <x:c t="n" s="0">
        <x:v>13.18741</x:v>
      </x:c>
      <x:c t="n" s="0">
        <x:v>25.45083</x:v>
      </x:c>
      <x:c t="n" s="0">
        <x:v>7.221848</x:v>
      </x:c>
      <x:c t="n" s="0">
        <x:v>24.59035</x:v>
      </x:c>
      <x:c t="n" s="0">
        <x:v>23.50464</x:v>
      </x:c>
      <x:c t="n" s="0">
        <x:v>24.8216</x:v>
      </x:c>
      <x:c t="n" s="0">
        <x:v>22.09473</x:v>
      </x:c>
      <x:c t="n" s="0">
        <x:v>31.63475</x:v>
      </x:c>
      <x:c t="n" s="0">
        <x:v>31.28172</x:v>
      </x:c>
      <x:c t="n" s="0">
        <x:v>28.33259</x:v>
      </x:c>
      <x:c t="n" s="0">
        <x:v>29.23191</x:v>
      </x:c>
      <x:c t="n" s="0">
        <x:v>27.68762</x:v>
      </x:c>
      <x:c t="n" s="0">
        <x:v>27.43855</x:v>
      </x:c>
      <x:c t="n" s="0">
        <x:v>31.42474</x:v>
      </x:c>
      <x:c t="n" s="0">
        <x:v>25.13561</x:v>
      </x:c>
      <x:c t="n" s="0">
        <x:v>28.78013</x:v>
      </x:c>
      <x:c t="n" s="0">
        <x:v>10.43108</x:v>
      </x:c>
      <x:c t="n" s="0">
        <x:v>11.8043</x:v>
      </x:c>
      <x:c t="n" s="0">
        <x:v>5.096607</x:v>
      </x:c>
      <x:c t="n" s="0">
        <x:v>3.419607</x:v>
      </x:c>
      <x:c t="n" s="0">
        <x:v>5.22378</x:v>
      </x:c>
      <x:c t="n" s="0">
        <x:v>2.13812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43942.9073726852</x:v>
      </x:c>
      <x:c t="n" s="7">
        <x:v>43942.9073726852</x:v>
      </x:c>
      <x:c t="n" s="0">
        <x:v>39.90478</x:v>
      </x:c>
      <x:c t="n" s="0">
        <x:v>54.20069</x:v>
      </x:c>
      <x:c t="n" s="0">
        <x:v>75.31106</x:v>
      </x:c>
      <x:c t="n" s="0">
        <x:v>76.88042</x:v>
      </x:c>
      <x:c t="n" s="0">
        <x:v>-24.51035</x:v>
      </x:c>
      <x:c t="n" s="0">
        <x:v>-20.58442</x:v>
      </x:c>
      <x:c t="n" s="0">
        <x:v>-15.81011</x:v>
      </x:c>
      <x:c t="n" s="0">
        <x:v>-2.215156</x:v>
      </x:c>
      <x:c t="n" s="0">
        <x:v>-1.649752</x:v>
      </x:c>
      <x:c t="n" s="0">
        <x:v>-5.709931</x:v>
      </x:c>
      <x:c t="n" s="0">
        <x:v>0.8607597</x:v>
      </x:c>
      <x:c t="n" s="0">
        <x:v>9.136228</x:v>
      </x:c>
      <x:c t="n" s="0">
        <x:v>9.469597</x:v>
      </x:c>
      <x:c t="n" s="0">
        <x:v>10.40624</x:v>
      </x:c>
      <x:c t="n" s="0">
        <x:v>16.37464</x:v>
      </x:c>
      <x:c t="n" s="0">
        <x:v>21.71851</x:v>
      </x:c>
      <x:c t="n" s="0">
        <x:v>28.15488</x:v>
      </x:c>
      <x:c t="n" s="0">
        <x:v>22.69685</x:v>
      </x:c>
      <x:c t="n" s="0">
        <x:v>18.31974</x:v>
      </x:c>
      <x:c t="n" s="0">
        <x:v>23.93191</x:v>
      </x:c>
      <x:c t="n" s="0">
        <x:v>19.6069</x:v>
      </x:c>
      <x:c t="n" s="0">
        <x:v>23.73134</x:v>
      </x:c>
      <x:c t="n" s="0">
        <x:v>24.47868</x:v>
      </x:c>
      <x:c t="n" s="0">
        <x:v>26.31744</x:v>
      </x:c>
      <x:c t="n" s="0">
        <x:v>27.92538</x:v>
      </x:c>
      <x:c t="n" s="0">
        <x:v>29.34902</x:v>
      </x:c>
      <x:c t="n" s="0">
        <x:v>30.33431</x:v>
      </x:c>
      <x:c t="n" s="0">
        <x:v>29.15862</x:v>
      </x:c>
      <x:c t="n" s="0">
        <x:v>29.71201</x:v>
      </x:c>
      <x:c t="n" s="0">
        <x:v>29.48385</x:v>
      </x:c>
      <x:c t="n" s="0">
        <x:v>27.9031</x:v>
      </x:c>
      <x:c t="n" s="0">
        <x:v>29.29437</x:v>
      </x:c>
      <x:c t="n" s="0">
        <x:v>29.67257</x:v>
      </x:c>
      <x:c t="n" s="0">
        <x:v>28.05174</x:v>
      </x:c>
      <x:c t="n" s="0">
        <x:v>11.00768</x:v>
      </x:c>
      <x:c t="n" s="0">
        <x:v>10.95697</x:v>
      </x:c>
      <x:c t="n" s="0">
        <x:v>5.642609</x:v>
      </x:c>
      <x:c t="n" s="0">
        <x:v>4.565174</x:v>
      </x:c>
      <x:c t="n" s="0">
        <x:v>7.231549</x:v>
      </x:c>
      <x:c t="n" s="0">
        <x:v>2.3944</x:v>
      </x:c>
      <x:c t="n" s="0">
        <x:v>-24.62655</x:v>
      </x:c>
      <x:c t="n" s="0">
        <x:v>-18.7278</x:v>
      </x:c>
      <x:c t="n" s="0">
        <x:v>-14.3403</x:v>
      </x:c>
      <x:c t="n" s="0">
        <x:v>-0.6985363</x:v>
      </x:c>
      <x:c t="n" s="0">
        <x:v>-8.23808</x:v>
      </x:c>
      <x:c t="n" s="0">
        <x:v>-4.275854</x:v>
      </x:c>
      <x:c t="n" s="0">
        <x:v>-3.271436</x:v>
      </x:c>
      <x:c t="n" s="0">
        <x:v>11.83404</x:v>
      </x:c>
      <x:c t="n" s="0">
        <x:v>5.278727</x:v>
      </x:c>
      <x:c t="n" s="0">
        <x:v>6.040711</x:v>
      </x:c>
      <x:c t="n" s="0">
        <x:v>11.86712</x:v>
      </x:c>
      <x:c t="n" s="0">
        <x:v>20.69655</x:v>
      </x:c>
      <x:c t="n" s="0">
        <x:v>26.28858</x:v>
      </x:c>
      <x:c t="n" s="0">
        <x:v>22.75689</x:v>
      </x:c>
      <x:c t="n" s="0">
        <x:v>16.84864</x:v>
      </x:c>
      <x:c t="n" s="0">
        <x:v>11.3586</x:v>
      </x:c>
      <x:c t="n" s="0">
        <x:v>12.24641</x:v>
      </x:c>
      <x:c t="n" s="0">
        <x:v>21.46229</x:v>
      </x:c>
      <x:c t="n" s="0">
        <x:v>23.19697</x:v>
      </x:c>
      <x:c t="n" s="0">
        <x:v>27.19823</x:v>
      </x:c>
      <x:c t="n" s="0">
        <x:v>27.27674</x:v>
      </x:c>
      <x:c t="n" s="0">
        <x:v>29.40579</x:v>
      </x:c>
      <x:c t="n" s="0">
        <x:v>31.68624</x:v>
      </x:c>
      <x:c t="n" s="0">
        <x:v>27.38959</x:v>
      </x:c>
      <x:c t="n" s="0">
        <x:v>29.20923</x:v>
      </x:c>
      <x:c t="n" s="0">
        <x:v>30.35398</x:v>
      </x:c>
      <x:c t="n" s="0">
        <x:v>24.42122</x:v>
      </x:c>
      <x:c t="n" s="0">
        <x:v>30.5539</x:v>
      </x:c>
      <x:c t="n" s="0">
        <x:v>28.39113</x:v>
      </x:c>
      <x:c t="n" s="0">
        <x:v>22.76682</x:v>
      </x:c>
      <x:c t="n" s="0">
        <x:v>10.48195</x:v>
      </x:c>
      <x:c t="n" s="0">
        <x:v>9.251677</x:v>
      </x:c>
      <x:c t="n" s="0">
        <x:v>5.15732</x:v>
      </x:c>
      <x:c t="n" s="0">
        <x:v>3.720228</x:v>
      </x:c>
      <x:c t="n" s="0">
        <x:v>7.418361</x:v>
      </x:c>
      <x:c t="n" s="0">
        <x:v>2.193249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43942.9073726852</x:v>
      </x:c>
      <x:c t="n" s="7">
        <x:v>43942.9073726852</x:v>
      </x:c>
      <x:c t="n" s="0">
        <x:v>40.19975</x:v>
      </x:c>
      <x:c t="n" s="0">
        <x:v>54.20069</x:v>
      </x:c>
      <x:c t="n" s="0">
        <x:v>76.26678</x:v>
      </x:c>
      <x:c t="n" s="0">
        <x:v>78.74963</x:v>
      </x:c>
      <x:c t="n" s="0">
        <x:v>-24.64944</x:v>
      </x:c>
      <x:c t="n" s="0">
        <x:v>-20.25899</x:v>
      </x:c>
      <x:c t="n" s="0">
        <x:v>-15.56209</x:v>
      </x:c>
      <x:c t="n" s="0">
        <x:v>-1.95796</x:v>
      </x:c>
      <x:c t="n" s="0">
        <x:v>-2.175192</x:v>
      </x:c>
      <x:c t="n" s="0">
        <x:v>-4.603671</x:v>
      </x:c>
      <x:c t="n" s="0">
        <x:v>0.4530605</x:v>
      </x:c>
      <x:c t="n" s="0">
        <x:v>9.650482</x:v>
      </x:c>
      <x:c t="n" s="0">
        <x:v>9.055466</x:v>
      </x:c>
      <x:c t="n" s="0">
        <x:v>9.984449</x:v>
      </x:c>
      <x:c t="n" s="0">
        <x:v>15.94462</x:v>
      </x:c>
      <x:c t="n" s="0">
        <x:v>21.5835</x:v>
      </x:c>
      <x:c t="n" s="0">
        <x:v>27.80407</x:v>
      </x:c>
      <x:c t="n" s="0">
        <x:v>23.00261</x:v>
      </x:c>
      <x:c t="n" s="0">
        <x:v>17.90022</x:v>
      </x:c>
      <x:c t="n" s="0">
        <x:v>23.52318</x:v>
      </x:c>
      <x:c t="n" s="0">
        <x:v>19.67661</x:v>
      </x:c>
      <x:c t="n" s="0">
        <x:v>23.58977</x:v>
      </x:c>
      <x:c t="n" s="0">
        <x:v>24.35148</x:v>
      </x:c>
      <x:c t="n" s="0">
        <x:v>26.17922</x:v>
      </x:c>
      <x:c t="n" s="0">
        <x:v>27.80496</x:v>
      </x:c>
      <x:c t="n" s="0">
        <x:v>30.04397</x:v>
      </x:c>
      <x:c t="n" s="0">
        <x:v>30.29242</x:v>
      </x:c>
      <x:c t="n" s="0">
        <x:v>28.71751</x:v>
      </x:c>
      <x:c t="n" s="0">
        <x:v>29.99684</x:v>
      </x:c>
      <x:c t="n" s="0">
        <x:v>29.3815</x:v>
      </x:c>
      <x:c t="n" s="0">
        <x:v>27.54213</x:v>
      </x:c>
      <x:c t="n" s="0">
        <x:v>29.24232</x:v>
      </x:c>
      <x:c t="n" s="0">
        <x:v>29.72624</x:v>
      </x:c>
      <x:c t="n" s="0">
        <x:v>27.54503</x:v>
      </x:c>
      <x:c t="n" s="0">
        <x:v>11.01754</x:v>
      </x:c>
      <x:c t="n" s="0">
        <x:v>10.58306</x:v>
      </x:c>
      <x:c t="n" s="0">
        <x:v>5.566395</x:v>
      </x:c>
      <x:c t="n" s="0">
        <x:v>4.722784</x:v>
      </x:c>
      <x:c t="n" s="0">
        <x:v>7.153258</x:v>
      </x:c>
      <x:c t="n" s="0">
        <x:v>2.41809</x:v>
      </x:c>
      <x:c t="n" s="0">
        <x:v>-25.89524</x:v>
      </x:c>
      <x:c t="n" s="0">
        <x:v>-18.7278</x:v>
      </x:c>
      <x:c t="n" s="0">
        <x:v>-14.3403</x:v>
      </x:c>
      <x:c t="n" s="0">
        <x:v>-0.6985363</x:v>
      </x:c>
      <x:c t="n" s="0">
        <x:v>-8.23808</x:v>
      </x:c>
      <x:c t="n" s="0">
        <x:v>-0.2956416</x:v>
      </x:c>
      <x:c t="n" s="0">
        <x:v>-4.441823</x:v>
      </x:c>
      <x:c t="n" s="0">
        <x:v>12.26949</x:v>
      </x:c>
      <x:c t="n" s="0">
        <x:v>5.232313</x:v>
      </x:c>
      <x:c t="n" s="0">
        <x:v>6.040711</x:v>
      </x:c>
      <x:c t="n" s="0">
        <x:v>11.86712</x:v>
      </x:c>
      <x:c t="n" s="0">
        <x:v>19.68647</x:v>
      </x:c>
      <x:c t="n" s="0">
        <x:v>24.86107</x:v>
      </x:c>
      <x:c t="n" s="0">
        <x:v>24.45685</x:v>
      </x:c>
      <x:c t="n" s="0">
        <x:v>12.52696</x:v>
      </x:c>
      <x:c t="n" s="0">
        <x:v>20.31981</x:v>
      </x:c>
      <x:c t="n" s="0">
        <x:v>23.05691</x:v>
      </x:c>
      <x:c t="n" s="0">
        <x:v>21.36935</x:v>
      </x:c>
      <x:c t="n" s="0">
        <x:v>24.43559</x:v>
      </x:c>
      <x:c t="n" s="0">
        <x:v>23.47154</x:v>
      </x:c>
      <x:c t="n" s="0">
        <x:v>27.20718</x:v>
      </x:c>
      <x:c t="n" s="0">
        <x:v>33.29982</x:v>
      </x:c>
      <x:c t="n" s="0">
        <x:v>28.57755</x:v>
      </x:c>
      <x:c t="n" s="0">
        <x:v>25.67251</x:v>
      </x:c>
      <x:c t="n" s="0">
        <x:v>29.98675</x:v>
      </x:c>
      <x:c t="n" s="0">
        <x:v>26.63961</x:v>
      </x:c>
      <x:c t="n" s="0">
        <x:v>25.30138</x:v>
      </x:c>
      <x:c t="n" s="0">
        <x:v>28.68634</x:v>
      </x:c>
      <x:c t="n" s="0">
        <x:v>29.27168</x:v>
      </x:c>
      <x:c t="n" s="0">
        <x:v>21.24982</x:v>
      </x:c>
      <x:c t="n" s="0">
        <x:v>11.18083</x:v>
      </x:c>
      <x:c t="n" s="0">
        <x:v>7.396595</x:v>
      </x:c>
      <x:c t="n" s="0">
        <x:v>5.458746</x:v>
      </x:c>
      <x:c t="n" s="0">
        <x:v>5.825125</x:v>
      </x:c>
      <x:c t="n" s="0">
        <x:v>5.505051</x:v>
      </x:c>
      <x:c t="n" s="0">
        <x:v>2.644174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43942.9073726852</x:v>
      </x:c>
      <x:c t="n" s="7">
        <x:v>43942.9073726852</x:v>
      </x:c>
      <x:c t="n" s="0">
        <x:v>40.43159</x:v>
      </x:c>
      <x:c t="n" s="0">
        <x:v>54.20069</x:v>
      </x:c>
      <x:c t="n" s="0">
        <x:v>80.20951</x:v>
      </x:c>
      <x:c t="n" s="0">
        <x:v>81.45534</x:v>
      </x:c>
      <x:c t="n" s="0">
        <x:v>-24.81088</x:v>
      </x:c>
      <x:c t="n" s="0">
        <x:v>-19.99913</x:v>
      </x:c>
      <x:c t="n" s="0">
        <x:v>-15.01605</x:v>
      </x:c>
      <x:c t="n" s="0">
        <x:v>-1.802496</x:v>
      </x:c>
      <x:c t="n" s="0">
        <x:v>-2.680493</x:v>
      </x:c>
      <x:c t="n" s="0">
        <x:v>-3.642744</x:v>
      </x:c>
      <x:c t="n" s="0">
        <x:v>-0.2149347</x:v>
      </x:c>
      <x:c t="n" s="0">
        <x:v>10.43208</x:v>
      </x:c>
      <x:c t="n" s="0">
        <x:v>8.667556</x:v>
      </x:c>
      <x:c t="n" s="0">
        <x:v>9.408822</x:v>
      </x:c>
      <x:c t="n" s="0">
        <x:v>15.49807</x:v>
      </x:c>
      <x:c t="n" s="0">
        <x:v>20.99985</x:v>
      </x:c>
      <x:c t="n" s="0">
        <x:v>27.48026</x:v>
      </x:c>
      <x:c t="n" s="0">
        <x:v>23.19527</x:v>
      </x:c>
      <x:c t="n" s="0">
        <x:v>17.3841</x:v>
      </x:c>
      <x:c t="n" s="0">
        <x:v>23.15647</x:v>
      </x:c>
      <x:c t="n" s="0">
        <x:v>21.67843</x:v>
      </x:c>
      <x:c t="n" s="0">
        <x:v>23.01004</x:v>
      </x:c>
      <x:c t="n" s="0">
        <x:v>25.03164</x:v>
      </x:c>
      <x:c t="n" s="0">
        <x:v>26.32862</x:v>
      </x:c>
      <x:c t="n" s="0">
        <x:v>27.59101</x:v>
      </x:c>
      <x:c t="n" s="0">
        <x:v>30.56838</x:v>
      </x:c>
      <x:c t="n" s="0">
        <x:v>29.96552</x:v>
      </x:c>
      <x:c t="n" s="0">
        <x:v>28.35022</x:v>
      </x:c>
      <x:c t="n" s="0">
        <x:v>30.00011</x:v>
      </x:c>
      <x:c t="n" s="0">
        <x:v>28.96435</x:v>
      </x:c>
      <x:c t="n" s="0">
        <x:v>27.44957</x:v>
      </x:c>
      <x:c t="n" s="0">
        <x:v>29.02824</x:v>
      </x:c>
      <x:c t="n" s="0">
        <x:v>29.47921</x:v>
      </x:c>
      <x:c t="n" s="0">
        <x:v>26.96136</x:v>
      </x:c>
      <x:c t="n" s="0">
        <x:v>10.78848</x:v>
      </x:c>
      <x:c t="n" s="0">
        <x:v>10.56326</x:v>
      </x:c>
      <x:c t="n" s="0">
        <x:v>5.534198</x:v>
      </x:c>
      <x:c t="n" s="0">
        <x:v>4.665013</x:v>
      </x:c>
      <x:c t="n" s="0">
        <x:v>6.997122</x:v>
      </x:c>
      <x:c t="n" s="0">
        <x:v>2.360934</x:v>
      </x:c>
      <x:c t="n" s="0">
        <x:v>-25.89524</x:v>
      </x:c>
      <x:c t="n" s="0">
        <x:v>-18.7278</x:v>
      </x:c>
      <x:c t="n" s="0">
        <x:v>-11.68132</x:v>
      </x:c>
      <x:c t="n" s="0">
        <x:v>-1.265972</x:v>
      </x:c>
      <x:c t="n" s="0">
        <x:v>-8.23808</x:v>
      </x:c>
      <x:c t="n" s="0">
        <x:v>-0.2956416</x:v>
      </x:c>
      <x:c t="n" s="0">
        <x:v>-15.86216</x:v>
      </x:c>
      <x:c t="n" s="0">
        <x:v>13.36259</x:v>
      </x:c>
      <x:c t="n" s="0">
        <x:v>5.232313</x:v>
      </x:c>
      <x:c t="n" s="0">
        <x:v>-2.359771</x:v>
      </x:c>
      <x:c t="n" s="0">
        <x:v>10.84226</x:v>
      </x:c>
      <x:c t="n" s="0">
        <x:v>12.99966</x:v>
      </x:c>
      <x:c t="n" s="0">
        <x:v>25.39128</x:v>
      </x:c>
      <x:c t="n" s="0">
        <x:v>24.00486</x:v>
      </x:c>
      <x:c t="n" s="0">
        <x:v>10.48084</x:v>
      </x:c>
      <x:c t="n" s="0">
        <x:v>19.90984</x:v>
      </x:c>
      <x:c t="n" s="0">
        <x:v>25.62666</x:v>
      </x:c>
      <x:c t="n" s="0">
        <x:v>17.64476</x:v>
      </x:c>
      <x:c t="n" s="0">
        <x:v>28.11152</x:v>
      </x:c>
      <x:c t="n" s="0">
        <x:v>27.43225</x:v>
      </x:c>
      <x:c t="n" s="0">
        <x:v>26.92216</x:v>
      </x:c>
      <x:c t="n" s="0">
        <x:v>31.13146</x:v>
      </x:c>
      <x:c t="n" s="0">
        <x:v>24.89272</x:v>
      </x:c>
      <x:c t="n" s="0">
        <x:v>26.9967</x:v>
      </x:c>
      <x:c t="n" s="0">
        <x:v>30.9023</x:v>
      </x:c>
      <x:c t="n" s="0">
        <x:v>27.44278</x:v>
      </x:c>
      <x:c t="n" s="0">
        <x:v>29.17048</x:v>
      </x:c>
      <x:c t="n" s="0">
        <x:v>27.24357</x:v>
      </x:c>
      <x:c t="n" s="0">
        <x:v>27.15125</x:v>
      </x:c>
      <x:c t="n" s="0">
        <x:v>21.94538</x:v>
      </x:c>
      <x:c t="n" s="0">
        <x:v>9.090844</x:v>
      </x:c>
      <x:c t="n" s="0">
        <x:v>10.94488</x:v>
      </x:c>
      <x:c t="n" s="0">
        <x:v>4.841586</x:v>
      </x:c>
      <x:c t="n" s="0">
        <x:v>3.372788</x:v>
      </x:c>
      <x:c t="n" s="0">
        <x:v>6.746629</x:v>
      </x:c>
      <x:c t="n" s="0">
        <x:v>2.069738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43942.9073726852</x:v>
      </x:c>
      <x:c t="n" s="7">
        <x:v>43942.9073726852</x:v>
      </x:c>
      <x:c t="n" s="0">
        <x:v>41.10506</x:v>
      </x:c>
      <x:c t="n" s="0">
        <x:v>54.20069</x:v>
      </x:c>
      <x:c t="n" s="0">
        <x:v>78.80286</x:v>
      </x:c>
      <x:c t="n" s="0">
        <x:v>80.76671</x:v>
      </x:c>
      <x:c t="n" s="0">
        <x:v>-24.95387</x:v>
      </x:c>
      <x:c t="n" s="0">
        <x:v>-19.78887</x:v>
      </x:c>
      <x:c t="n" s="0">
        <x:v>-13.83454</x:v>
      </x:c>
      <x:c t="n" s="0">
        <x:v>-1.81929</x:v>
      </x:c>
      <x:c t="n" s="0">
        <x:v>-3.164093</x:v>
      </x:c>
      <x:c t="n" s="0">
        <x:v>-2.962677</x:v>
      </x:c>
      <x:c t="n" s="0">
        <x:v>-0.8800583</x:v>
      </x:c>
      <x:c t="n" s="0">
        <x:v>11.00365</x:v>
      </x:c>
      <x:c t="n" s="0">
        <x:v>9.014151</x:v>
      </x:c>
      <x:c t="n" s="0">
        <x:v>8.731144</x:v>
      </x:c>
      <x:c t="n" s="0">
        <x:v>15.05058</x:v>
      </x:c>
      <x:c t="n" s="0">
        <x:v>20.43064</x:v>
      </x:c>
      <x:c t="n" s="0">
        <x:v>27.51136</x:v>
      </x:c>
      <x:c t="n" s="0">
        <x:v>23.27419</x:v>
      </x:c>
      <x:c t="n" s="0">
        <x:v>16.75869</x:v>
      </x:c>
      <x:c t="n" s="0">
        <x:v>23.05907</x:v>
      </x:c>
      <x:c t="n" s="0">
        <x:v>21.45295</x:v>
      </x:c>
      <x:c t="n" s="0">
        <x:v>23.23477</x:v>
      </x:c>
      <x:c t="n" s="0">
        <x:v>24.79086</x:v>
      </x:c>
      <x:c t="n" s="0">
        <x:v>26.19048</x:v>
      </x:c>
      <x:c t="n" s="0">
        <x:v>27.79789</x:v>
      </x:c>
      <x:c t="n" s="0">
        <x:v>30.51141</x:v>
      </x:c>
      <x:c t="n" s="0">
        <x:v>30.85305</x:v>
      </x:c>
      <x:c t="n" s="0">
        <x:v>28.20902</x:v>
      </x:c>
      <x:c t="n" s="0">
        <x:v>30.0954</x:v>
      </x:c>
      <x:c t="n" s="0">
        <x:v>29.19845</x:v>
      </x:c>
      <x:c t="n" s="0">
        <x:v>27.79989</x:v>
      </x:c>
      <x:c t="n" s="0">
        <x:v>28.76937</x:v>
      </x:c>
      <x:c t="n" s="0">
        <x:v>29.03937</x:v>
      </x:c>
      <x:c t="n" s="0">
        <x:v>26.55408</x:v>
      </x:c>
      <x:c t="n" s="0">
        <x:v>10.75356</x:v>
      </x:c>
      <x:c t="n" s="0">
        <x:v>10.7886</x:v>
      </x:c>
      <x:c t="n" s="0">
        <x:v>5.559671</x:v>
      </x:c>
      <x:c t="n" s="0">
        <x:v>4.579598</x:v>
      </x:c>
      <x:c t="n" s="0">
        <x:v>7.039598</x:v>
      </x:c>
      <x:c t="n" s="0">
        <x:v>2.407264</x:v>
      </x:c>
      <x:c t="n" s="0">
        <x:v>-25.89524</x:v>
      </x:c>
      <x:c t="n" s="0">
        <x:v>-18.7278</x:v>
      </x:c>
      <x:c t="n" s="0">
        <x:v>-10.04413</x:v>
      </x:c>
      <x:c t="n" s="0">
        <x:v>-1.918849</x:v>
      </x:c>
      <x:c t="n" s="0">
        <x:v>-8.23808</x:v>
      </x:c>
      <x:c t="n" s="0">
        <x:v>-0.2956416</x:v>
      </x:c>
      <x:c t="n" s="0">
        <x:v>-15.86216</x:v>
      </x:c>
      <x:c t="n" s="0">
        <x:v>13.36259</x:v>
      </x:c>
      <x:c t="n" s="0">
        <x:v>11.81359</x:v>
      </x:c>
      <x:c t="n" s="0">
        <x:v>-10.4728</x:v>
      </x:c>
      <x:c t="n" s="0">
        <x:v>10.67391</x:v>
      </x:c>
      <x:c t="n" s="0">
        <x:v>12.99966</x:v>
      </x:c>
      <x:c t="n" s="0">
        <x:v>27.95482</x:v>
      </x:c>
      <x:c t="n" s="0">
        <x:v>23.70922</x:v>
      </x:c>
      <x:c t="n" s="0">
        <x:v>8.842141</x:v>
      </x:c>
      <x:c t="n" s="0">
        <x:v>23.08166</x:v>
      </x:c>
      <x:c t="n" s="0">
        <x:v>21.79044</x:v>
      </x:c>
      <x:c t="n" s="0">
        <x:v>24.93011</x:v>
      </x:c>
      <x:c t="n" s="0">
        <x:v>17.44997</x:v>
      </x:c>
      <x:c t="n" s="0">
        <x:v>24.81039</x:v>
      </x:c>
      <x:c t="n" s="0">
        <x:v>27.43812</x:v>
      </x:c>
      <x:c t="n" s="0">
        <x:v>29.36493</x:v>
      </x:c>
      <x:c t="n" s="0">
        <x:v>34.40166</x:v>
      </x:c>
      <x:c t="n" s="0">
        <x:v>26.4837</x:v>
      </x:c>
      <x:c t="n" s="0">
        <x:v>29.60516</x:v>
      </x:c>
      <x:c t="n" s="0">
        <x:v>29.65172</x:v>
      </x:c>
      <x:c t="n" s="0">
        <x:v>27.60331</x:v>
      </x:c>
      <x:c t="n" s="0">
        <x:v>26.2937</x:v>
      </x:c>
      <x:c t="n" s="0">
        <x:v>25.57187</x:v>
      </x:c>
      <x:c t="n" s="0">
        <x:v>21.21793</x:v>
      </x:c>
      <x:c t="n" s="0">
        <x:v>11.1478</x:v>
      </x:c>
      <x:c t="n" s="0">
        <x:v>12.19561</x:v>
      </x:c>
      <x:c t="n" s="0">
        <x:v>6.294272</x:v>
      </x:c>
      <x:c t="n" s="0">
        <x:v>3.79078</x:v>
      </x:c>
      <x:c t="n" s="0">
        <x:v>6.874407</x:v>
      </x:c>
      <x:c t="n" s="0">
        <x:v>2.657518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43942.9073726852</x:v>
      </x:c>
      <x:c t="n" s="7">
        <x:v>43942.9073726852</x:v>
      </x:c>
      <x:c t="n" s="0">
        <x:v>39.76845</x:v>
      </x:c>
      <x:c t="n" s="0">
        <x:v>54.20069</x:v>
      </x:c>
      <x:c t="n" s="0">
        <x:v>72.30119</x:v>
      </x:c>
      <x:c t="n" s="0">
        <x:v>77.71588</x:v>
      </x:c>
      <x:c t="n" s="0">
        <x:v>-25.07961</x:v>
      </x:c>
      <x:c t="n" s="0">
        <x:v>-19.61703</x:v>
      </x:c>
      <x:c t="n" s="0">
        <x:v>-13.0304</x:v>
      </x:c>
      <x:c t="n" s="0">
        <x:v>-1.833684</x:v>
      </x:c>
      <x:c t="n" s="0">
        <x:v>-3.624539</x:v>
      </x:c>
      <x:c t="n" s="0">
        <x:v>-2.455833</x:v>
      </x:c>
      <x:c t="n" s="0">
        <x:v>-1.541853</x:v>
      </x:c>
      <x:c t="n" s="0">
        <x:v>11.43851</x:v>
      </x:c>
      <x:c t="n" s="0">
        <x:v>9.82213</x:v>
      </x:c>
      <x:c t="n" s="0">
        <x:v>8.054751</x:v>
      </x:c>
      <x:c t="n" s="0">
        <x:v>14.62814</x:v>
      </x:c>
      <x:c t="n" s="0">
        <x:v>19.87743</x:v>
      </x:c>
      <x:c t="n" s="0">
        <x:v>27.57899</x:v>
      </x:c>
      <x:c t="n" s="0">
        <x:v>23.74312</x:v>
      </x:c>
      <x:c t="n" s="0">
        <x:v>16.47892</x:v>
      </x:c>
      <x:c t="n" s="0">
        <x:v>22.84761</x:v>
      </x:c>
      <x:c t="n" s="0">
        <x:v>21.81444</x:v>
      </x:c>
      <x:c t="n" s="0">
        <x:v>23.19795</x:v>
      </x:c>
      <x:c t="n" s="0">
        <x:v>25.20228</x:v>
      </x:c>
      <x:c t="n" s="0">
        <x:v>26.24376</x:v>
      </x:c>
      <x:c t="n" s="0">
        <x:v>27.40623</x:v>
      </x:c>
      <x:c t="n" s="0">
        <x:v>30.31404</x:v>
      </x:c>
      <x:c t="n" s="0">
        <x:v>30.74294</x:v>
      </x:c>
      <x:c t="n" s="0">
        <x:v>27.98634</x:v>
      </x:c>
      <x:c t="n" s="0">
        <x:v>30.01015</x:v>
      </x:c>
      <x:c t="n" s="0">
        <x:v>29.05368</x:v>
      </x:c>
      <x:c t="n" s="0">
        <x:v>27.66097</x:v>
      </x:c>
      <x:c t="n" s="0">
        <x:v>28.46595</x:v>
      </x:c>
      <x:c t="n" s="0">
        <x:v>29.04897</x:v>
      </x:c>
      <x:c t="n" s="0">
        <x:v>26.26443</x:v>
      </x:c>
      <x:c t="n" s="0">
        <x:v>10.91995</x:v>
      </x:c>
      <x:c t="n" s="0">
        <x:v>10.87758</x:v>
      </x:c>
      <x:c t="n" s="0">
        <x:v>5.481444</x:v>
      </x:c>
      <x:c t="n" s="0">
        <x:v>4.741517</x:v>
      </x:c>
      <x:c t="n" s="0">
        <x:v>6.974483</x:v>
      </x:c>
      <x:c t="n" s="0">
        <x:v>2.375329</x:v>
      </x:c>
      <x:c t="n" s="0">
        <x:v>-25.83075</x:v>
      </x:c>
      <x:c t="n" s="0">
        <x:v>-18.59285</x:v>
      </x:c>
      <x:c t="n" s="0">
        <x:v>-10.04413</x:v>
      </x:c>
      <x:c t="n" s="0">
        <x:v>-1.918849</x:v>
      </x:c>
      <x:c t="n" s="0">
        <x:v>-8.62314</x:v>
      </x:c>
      <x:c t="n" s="0">
        <x:v>-0.2956416</x:v>
      </x:c>
      <x:c t="n" s="0">
        <x:v>-15.86216</x:v>
      </x:c>
      <x:c t="n" s="0">
        <x:v>13.07816</x:v>
      </x:c>
      <x:c t="n" s="0">
        <x:v>12.81761</x:v>
      </x:c>
      <x:c t="n" s="0">
        <x:v>8.578266</x:v>
      </x:c>
      <x:c t="n" s="0">
        <x:v>10.67391</x:v>
      </x:c>
      <x:c t="n" s="0">
        <x:v>12.87844</x:v>
      </x:c>
      <x:c t="n" s="0">
        <x:v>27.95482</x:v>
      </x:c>
      <x:c t="n" s="0">
        <x:v>26.33714</x:v>
      </x:c>
      <x:c t="n" s="0">
        <x:v>14.79162</x:v>
      </x:c>
      <x:c t="n" s="0">
        <x:v>20.00416</x:v>
      </x:c>
      <x:c t="n" s="0">
        <x:v>22.05264</x:v>
      </x:c>
      <x:c t="n" s="0">
        <x:v>23.56097</x:v>
      </x:c>
      <x:c t="n" s="0">
        <x:v>27.23698</x:v>
      </x:c>
      <x:c t="n" s="0">
        <x:v>28.00583</x:v>
      </x:c>
      <x:c t="n" s="0">
        <x:v>25.80159</x:v>
      </x:c>
      <x:c t="n" s="0">
        <x:v>31.52555</x:v>
      </x:c>
      <x:c t="n" s="0">
        <x:v>28.7989</x:v>
      </x:c>
      <x:c t="n" s="0">
        <x:v>26.71706</x:v>
      </x:c>
      <x:c t="n" s="0">
        <x:v>30.04942</x:v>
      </x:c>
      <x:c t="n" s="0">
        <x:v>28.89233</x:v>
      </x:c>
      <x:c t="n" s="0">
        <x:v>28.48019</x:v>
      </x:c>
      <x:c t="n" s="0">
        <x:v>26.40431</x:v>
      </x:c>
      <x:c t="n" s="0">
        <x:v>28.70173</x:v>
      </x:c>
      <x:c t="n" s="0">
        <x:v>24.22368</x:v>
      </x:c>
      <x:c t="n" s="0">
        <x:v>11.82142</x:v>
      </x:c>
      <x:c t="n" s="0">
        <x:v>10.76932</x:v>
      </x:c>
      <x:c t="n" s="0">
        <x:v>4.940238</x:v>
      </x:c>
      <x:c t="n" s="0">
        <x:v>6.439961</x:v>
      </x:c>
      <x:c t="n" s="0">
        <x:v>6.728494</x:v>
      </x:c>
      <x:c t="n" s="0">
        <x:v>2.088771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43942.9073726852</x:v>
      </x:c>
      <x:c t="n" s="7">
        <x:v>43942.9073726852</x:v>
      </x:c>
      <x:c t="n" s="0">
        <x:v>39.72678</x:v>
      </x:c>
      <x:c t="n" s="0">
        <x:v>54.20069</x:v>
      </x:c>
      <x:c t="n" s="0">
        <x:v>68.23537</x:v>
      </x:c>
      <x:c t="n" s="0">
        <x:v>72.48709</x:v>
      </x:c>
      <x:c t="n" s="0">
        <x:v>-25.13344</x:v>
      </x:c>
      <x:c t="n" s="0">
        <x:v>-19.31062</x:v>
      </x:c>
      <x:c t="n" s="0">
        <x:v>-12.44478</x:v>
      </x:c>
      <x:c t="n" s="0">
        <x:v>-1.846016</x:v>
      </x:c>
      <x:c t="n" s="0">
        <x:v>-4.208317</x:v>
      </x:c>
      <x:c t="n" s="0">
        <x:v>-2.065371</x:v>
      </x:c>
      <x:c t="n" s="0">
        <x:v>-2.011776</x:v>
      </x:c>
      <x:c t="n" s="0">
        <x:v>11.34858</x:v>
      </x:c>
      <x:c t="n" s="0">
        <x:v>10.35955</x:v>
      </x:c>
      <x:c t="n" s="0">
        <x:v>11.07692</x:v>
      </x:c>
      <x:c t="n" s="0">
        <x:v>15.18937</x:v>
      </x:c>
      <x:c t="n" s="0">
        <x:v>19.31313</x:v>
      </x:c>
      <x:c t="n" s="0">
        <x:v>27.58902</x:v>
      </x:c>
      <x:c t="n" s="0">
        <x:v>24.2988</x:v>
      </x:c>
      <x:c t="n" s="0">
        <x:v>16.1734</x:v>
      </x:c>
      <x:c t="n" s="0">
        <x:v>22.72992</x:v>
      </x:c>
      <x:c t="n" s="0">
        <x:v>21.25192</x:v>
      </x:c>
      <x:c t="n" s="0">
        <x:v>24.20073</x:v>
      </x:c>
      <x:c t="n" s="0">
        <x:v>25.33115</x:v>
      </x:c>
      <x:c t="n" s="0">
        <x:v>26.64251</x:v>
      </x:c>
      <x:c t="n" s="0">
        <x:v>27.66225</x:v>
      </x:c>
      <x:c t="n" s="0">
        <x:v>30.40632</x:v>
      </x:c>
      <x:c t="n" s="0">
        <x:v>30.62872</x:v>
      </x:c>
      <x:c t="n" s="0">
        <x:v>28.632</x:v>
      </x:c>
      <x:c t="n" s="0">
        <x:v>29.92123</x:v>
      </x:c>
      <x:c t="n" s="0">
        <x:v>29.01151</x:v>
      </x:c>
      <x:c t="n" s="0">
        <x:v>28.00086</x:v>
      </x:c>
      <x:c t="n" s="0">
        <x:v>28.31323</x:v>
      </x:c>
      <x:c t="n" s="0">
        <x:v>28.61015</x:v>
      </x:c>
      <x:c t="n" s="0">
        <x:v>26.29346</x:v>
      </x:c>
      <x:c t="n" s="0">
        <x:v>11.07589</x:v>
      </x:c>
      <x:c t="n" s="0">
        <x:v>10.87707</x:v>
      </x:c>
      <x:c t="n" s="0">
        <x:v>5.564875</x:v>
      </x:c>
      <x:c t="n" s="0">
        <x:v>5.082718</x:v>
      </x:c>
      <x:c t="n" s="0">
        <x:v>6.786365</x:v>
      </x:c>
      <x:c t="n" s="0">
        <x:v>2.350752</x:v>
      </x:c>
      <x:c t="n" s="0">
        <x:v>-25.40428</x:v>
      </x:c>
      <x:c t="n" s="0">
        <x:v>-17.75004</x:v>
      </x:c>
      <x:c t="n" s="0">
        <x:v>-10.04413</x:v>
      </x:c>
      <x:c t="n" s="0">
        <x:v>-1.918849</x:v>
      </x:c>
      <x:c t="n" s="0">
        <x:v>-13.16992</x:v>
      </x:c>
      <x:c t="n" s="0">
        <x:v>-0.2956416</x:v>
      </x:c>
      <x:c t="n" s="0">
        <x:v>-2.693774</x:v>
      </x:c>
      <x:c t="n" s="0">
        <x:v>10.2896</x:v>
      </x:c>
      <x:c t="n" s="0">
        <x:v>12.22446</x:v>
      </x:c>
      <x:c t="n" s="0">
        <x:v>17.56162</x:v>
      </x:c>
      <x:c t="n" s="0">
        <x:v>21.37318</x:v>
      </x:c>
      <x:c t="n" s="0">
        <x:v>11.91948</x:v>
      </x:c>
      <x:c t="n" s="0">
        <x:v>27.548</x:v>
      </x:c>
      <x:c t="n" s="0">
        <x:v>26.60223</x:v>
      </x:c>
      <x:c t="n" s="0">
        <x:v>12.57974</x:v>
      </x:c>
      <x:c t="n" s="0">
        <x:v>23.30836</x:v>
      </x:c>
      <x:c t="n" s="0">
        <x:v>13.83489</x:v>
      </x:c>
      <x:c t="n" s="0">
        <x:v>26.87117</x:v>
      </x:c>
      <x:c t="n" s="0">
        <x:v>26.22695</x:v>
      </x:c>
      <x:c t="n" s="0">
        <x:v>27.11626</x:v>
      </x:c>
      <x:c t="n" s="0">
        <x:v>29.98408</x:v>
      </x:c>
      <x:c t="n" s="0">
        <x:v>31.79687</x:v>
      </x:c>
      <x:c t="n" s="0">
        <x:v>30.10255</x:v>
      </x:c>
      <x:c t="n" s="0">
        <x:v>31.14387</x:v>
      </x:c>
      <x:c t="n" s="0">
        <x:v>28.80985</x:v>
      </x:c>
      <x:c t="n" s="0">
        <x:v>29.30326</x:v>
      </x:c>
      <x:c t="n" s="0">
        <x:v>27.66383</x:v>
      </x:c>
      <x:c t="n" s="0">
        <x:v>28.02098</x:v>
      </x:c>
      <x:c t="n" s="0">
        <x:v>23.77604</x:v>
      </x:c>
      <x:c t="n" s="0">
        <x:v>26.13991</x:v>
      </x:c>
      <x:c t="n" s="0">
        <x:v>11.6516</x:v>
      </x:c>
      <x:c t="n" s="0">
        <x:v>10.72135</x:v>
      </x:c>
      <x:c t="n" s="0">
        <x:v>5.608484</x:v>
      </x:c>
      <x:c t="n" s="0">
        <x:v>6.310841</x:v>
      </x:c>
      <x:c t="n" s="0">
        <x:v>4.955596</x:v>
      </x:c>
      <x:c t="n" s="0">
        <x:v>2.303648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43942.9073726852</x:v>
      </x:c>
      <x:c t="n" s="7">
        <x:v>43942.9073726852</x:v>
      </x:c>
      <x:c t="n" s="0">
        <x:v>39.86697</x:v>
      </x:c>
      <x:c t="n" s="0">
        <x:v>54.20069</x:v>
      </x:c>
      <x:c t="n" s="0">
        <x:v>66.86427</x:v>
      </x:c>
      <x:c t="n" s="0">
        <x:v>72.99861</x:v>
      </x:c>
      <x:c t="n" s="0">
        <x:v>-25.17242</x:v>
      </x:c>
      <x:c t="n" s="0">
        <x:v>-19.04492</x:v>
      </x:c>
      <x:c t="n" s="0">
        <x:v>-12.00043</x:v>
      </x:c>
      <x:c t="n" s="0">
        <x:v>-1.856575</x:v>
      </x:c>
      <x:c t="n" s="0">
        <x:v>-4.800347</x:v>
      </x:c>
      <x:c t="n" s="0">
        <x:v>-2.047371</x:v>
      </x:c>
      <x:c t="n" s="0">
        <x:v>-1.305132</x:v>
      </x:c>
      <x:c t="n" s="0">
        <x:v>11.20918</x:v>
      </x:c>
      <x:c t="n" s="0">
        <x:v>10.46083</x:v>
      </x:c>
      <x:c t="n" s="0">
        <x:v>12.84877</x:v>
      </x:c>
      <x:c t="n" s="0">
        <x:v>18.96374</x:v>
      </x:c>
      <x:c t="n" s="0">
        <x:v>18.76105</x:v>
      </x:c>
      <x:c t="n" s="0">
        <x:v>27.58306</x:v>
      </x:c>
      <x:c t="n" s="0">
        <x:v>24.71041</x:v>
      </x:c>
      <x:c t="n" s="0">
        <x:v>15.59575</x:v>
      </x:c>
      <x:c t="n" s="0">
        <x:v>23.09104</x:v>
      </x:c>
      <x:c t="n" s="0">
        <x:v>21.34651</x:v>
      </x:c>
      <x:c t="n" s="0">
        <x:v>23.87361</x:v>
      </x:c>
      <x:c t="n" s="0">
        <x:v>25.00663</x:v>
      </x:c>
      <x:c t="n" s="0">
        <x:v>26.47402</x:v>
      </x:c>
      <x:c t="n" s="0">
        <x:v>28.30941</x:v>
      </x:c>
      <x:c t="n" s="0">
        <x:v>30.789</x:v>
      </x:c>
      <x:c t="n" s="0">
        <x:v>30.13858</x:v>
      </x:c>
      <x:c t="n" s="0">
        <x:v>28.94153</x:v>
      </x:c>
      <x:c t="n" s="0">
        <x:v>29.77153</x:v>
      </x:c>
      <x:c t="n" s="0">
        <x:v>28.82715</x:v>
      </x:c>
      <x:c t="n" s="0">
        <x:v>27.81862</x:v>
      </x:c>
      <x:c t="n" s="0">
        <x:v>28.27737</x:v>
      </x:c>
      <x:c t="n" s="0">
        <x:v>28.18279</x:v>
      </x:c>
      <x:c t="n" s="0">
        <x:v>25.87218</x:v>
      </x:c>
      <x:c t="n" s="0">
        <x:v>11.18883</x:v>
      </x:c>
      <x:c t="n" s="0">
        <x:v>10.96375</x:v>
      </x:c>
      <x:c t="n" s="0">
        <x:v>5.364544</x:v>
      </x:c>
      <x:c t="n" s="0">
        <x:v>5.331681</x:v>
      </x:c>
      <x:c t="n" s="0">
        <x:v>6.690057</x:v>
      </x:c>
      <x:c t="n" s="0">
        <x:v>2.340881</x:v>
      </x:c>
      <x:c t="n" s="0">
        <x:v>-25.40428</x:v>
      </x:c>
      <x:c t="n" s="0">
        <x:v>-17.75004</x:v>
      </x:c>
      <x:c t="n" s="0">
        <x:v>-10.04413</x:v>
      </x:c>
      <x:c t="n" s="0">
        <x:v>-1.918849</x:v>
      </x:c>
      <x:c t="n" s="0">
        <x:v>-13.16992</x:v>
      </x:c>
      <x:c t="n" s="0">
        <x:v>-3.317953</x:v>
      </x:c>
      <x:c t="n" s="0">
        <x:v>1.433036</x:v>
      </x:c>
      <x:c t="n" s="0">
        <x:v>10.2896</x:v>
      </x:c>
      <x:c t="n" s="0">
        <x:v>11.01022</x:v>
      </x:c>
      <x:c t="n" s="0">
        <x:v>17.56162</x:v>
      </x:c>
      <x:c t="n" s="0">
        <x:v>25.39543</x:v>
      </x:c>
      <x:c t="n" s="0">
        <x:v>11.91948</x:v>
      </x:c>
      <x:c t="n" s="0">
        <x:v>27.548</x:v>
      </x:c>
      <x:c t="n" s="0">
        <x:v>26.54719</x:v>
      </x:c>
      <x:c t="n" s="0">
        <x:v>16.01209</x:v>
      </x:c>
      <x:c t="n" s="0">
        <x:v>24.65741</x:v>
      </x:c>
      <x:c t="n" s="0">
        <x:v>23.25888</x:v>
      </x:c>
      <x:c t="n" s="0">
        <x:v>22.69827</x:v>
      </x:c>
      <x:c t="n" s="0">
        <x:v>20.69897</x:v>
      </x:c>
      <x:c t="n" s="0">
        <x:v>27.633</x:v>
      </x:c>
      <x:c t="n" s="0">
        <x:v>30.82084</x:v>
      </x:c>
      <x:c t="n" s="0">
        <x:v>31.50434</x:v>
      </x:c>
      <x:c t="n" s="0">
        <x:v>25.69214</x:v>
      </x:c>
      <x:c t="n" s="0">
        <x:v>29.874</x:v>
      </x:c>
      <x:c t="n" s="0">
        <x:v>28.66683</x:v>
      </x:c>
      <x:c t="n" s="0">
        <x:v>29.0595</x:v>
      </x:c>
      <x:c t="n" s="0">
        <x:v>27.04812</x:v>
      </x:c>
      <x:c t="n" s="0">
        <x:v>28.31251</x:v>
      </x:c>
      <x:c t="n" s="0">
        <x:v>26.18921</x:v>
      </x:c>
      <x:c t="n" s="0">
        <x:v>21.76033</x:v>
      </x:c>
      <x:c t="n" s="0">
        <x:v>12.73145</x:v>
      </x:c>
      <x:c t="n" s="0">
        <x:v>12.5501</x:v>
      </x:c>
      <x:c t="n" s="0">
        <x:v>4.546558</x:v>
      </x:c>
      <x:c t="n" s="0">
        <x:v>6.572468</x:v>
      </x:c>
      <x:c t="n" s="0">
        <x:v>6.188875</x:v>
      </x:c>
      <x:c t="n" s="0">
        <x:v>1.836997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43942.9073842593</x:v>
      </x:c>
      <x:c t="n" s="7">
        <x:v>43942.9073842593</x:v>
      </x:c>
      <x:c t="n" s="0">
        <x:v>39.82317</x:v>
      </x:c>
      <x:c t="n" s="0">
        <x:v>54.20069</x:v>
      </x:c>
      <x:c t="n" s="0">
        <x:v>73.519</x:v>
      </x:c>
      <x:c t="n" s="0">
        <x:v>76.14743</x:v>
      </x:c>
      <x:c t="n" s="0">
        <x:v>-25.20614</x:v>
      </x:c>
      <x:c t="n" s="0">
        <x:v>-18.83022</x:v>
      </x:c>
      <x:c t="n" s="0">
        <x:v>-11.65392</x:v>
      </x:c>
      <x:c t="n" s="0">
        <x:v>-1.865613</x:v>
      </x:c>
      <x:c t="n" s="0">
        <x:v>-5.37892</x:v>
      </x:c>
      <x:c t="n" s="0">
        <x:v>-2.51828</x:v>
      </x:c>
      <x:c t="n" s="0">
        <x:v>-0.7811059</x:v>
      </x:c>
      <x:c t="n" s="0">
        <x:v>10.85067</x:v>
      </x:c>
      <x:c t="n" s="0">
        <x:v>10.54549</x:v>
      </x:c>
      <x:c t="n" s="0">
        <x:v>13.94154</x:v>
      </x:c>
      <x:c t="n" s="0">
        <x:v>20.71276</x:v>
      </x:c>
      <x:c t="n" s="0">
        <x:v>18.50617</x:v>
      </x:c>
      <x:c t="n" s="0">
        <x:v>27.36047</x:v>
      </x:c>
      <x:c t="n" s="0">
        <x:v>24.92682</x:v>
      </x:c>
      <x:c t="n" s="0">
        <x:v>17.1285</x:v>
      </x:c>
      <x:c t="n" s="0">
        <x:v>23.45496</x:v>
      </x:c>
      <x:c t="n" s="0">
        <x:v>21.46354</x:v>
      </x:c>
      <x:c t="n" s="0">
        <x:v>24.56182</x:v>
      </x:c>
      <x:c t="n" s="0">
        <x:v>24.67061</x:v>
      </x:c>
      <x:c t="n" s="0">
        <x:v>26.4881</x:v>
      </x:c>
      <x:c t="n" s="0">
        <x:v>28.24033</x:v>
      </x:c>
      <x:c t="n" s="0">
        <x:v>30.96509</x:v>
      </x:c>
      <x:c t="n" s="0">
        <x:v>30.02367</x:v>
      </x:c>
      <x:c t="n" s="0">
        <x:v>28.84755</x:v>
      </x:c>
      <x:c t="n" s="0">
        <x:v>29.79843</x:v>
      </x:c>
      <x:c t="n" s="0">
        <x:v>29.14417</x:v>
      </x:c>
      <x:c t="n" s="0">
        <x:v>27.80264</x:v>
      </x:c>
      <x:c t="n" s="0">
        <x:v>28.4894</x:v>
      </x:c>
      <x:c t="n" s="0">
        <x:v>27.99238</x:v>
      </x:c>
      <x:c t="n" s="0">
        <x:v>25.52333</x:v>
      </x:c>
      <x:c t="n" s="0">
        <x:v>11.36802</x:v>
      </x:c>
      <x:c t="n" s="0">
        <x:v>11.08132</x:v>
      </x:c>
      <x:c t="n" s="0">
        <x:v>5.329953</x:v>
      </x:c>
      <x:c t="n" s="0">
        <x:v>5.468166</x:v>
      </x:c>
      <x:c t="n" s="0">
        <x:v>6.771469</x:v>
      </x:c>
      <x:c t="n" s="0">
        <x:v>2.259332</x:v>
      </x:c>
      <x:c t="n" s="0">
        <x:v>-25.40428</x:v>
      </x:c>
      <x:c t="n" s="0">
        <x:v>-17.75004</x:v>
      </x:c>
      <x:c t="n" s="0">
        <x:v>-10.04413</x:v>
      </x:c>
      <x:c t="n" s="0">
        <x:v>-1.918849</x:v>
      </x:c>
      <x:c t="n" s="0">
        <x:v>-13.16992</x:v>
      </x:c>
      <x:c t="n" s="0">
        <x:v>-7.333589</x:v>
      </x:c>
      <x:c t="n" s="0">
        <x:v>1.433036</x:v>
      </x:c>
      <x:c t="n" s="0">
        <x:v>5.998232</x:v>
      </x:c>
      <x:c t="n" s="0">
        <x:v>11.01022</x:v>
      </x:c>
      <x:c t="n" s="0">
        <x:v>17.56162</x:v>
      </x:c>
      <x:c t="n" s="0">
        <x:v>25.39543</x:v>
      </x:c>
      <x:c t="n" s="0">
        <x:v>20.0168</x:v>
      </x:c>
      <x:c t="n" s="0">
        <x:v>24.22261</x:v>
      </x:c>
      <x:c t="n" s="0">
        <x:v>24.84696</x:v>
      </x:c>
      <x:c t="n" s="0">
        <x:v>21.50563</x:v>
      </x:c>
      <x:c t="n" s="0">
        <x:v>26.14449</x:v>
      </x:c>
      <x:c t="n" s="0">
        <x:v>20.48143</x:v>
      </x:c>
      <x:c t="n" s="0">
        <x:v>27.28596</x:v>
      </x:c>
      <x:c t="n" s="0">
        <x:v>22.54838</x:v>
      </x:c>
      <x:c t="n" s="0">
        <x:v>23.26366</x:v>
      </x:c>
      <x:c t="n" s="0">
        <x:v>24.99984</x:v>
      </x:c>
      <x:c t="n" s="0">
        <x:v>30.66892</x:v>
      </x:c>
      <x:c t="n" s="0">
        <x:v>29.87465</x:v>
      </x:c>
      <x:c t="n" s="0">
        <x:v>28.34475</x:v>
      </x:c>
      <x:c t="n" s="0">
        <x:v>31.4453</x:v>
      </x:c>
      <x:c t="n" s="0">
        <x:v>28.48265</x:v>
      </x:c>
      <x:c t="n" s="0">
        <x:v>28.80914</x:v>
      </x:c>
      <x:c t="n" s="0">
        <x:v>29.52139</x:v>
      </x:c>
      <x:c t="n" s="0">
        <x:v>27.57733</x:v>
      </x:c>
      <x:c t="n" s="0">
        <x:v>22.25097</x:v>
      </x:c>
      <x:c t="n" s="0">
        <x:v>10.72296</x:v>
      </x:c>
      <x:c t="n" s="0">
        <x:v>10.3685</x:v>
      </x:c>
      <x:c t="n" s="0">
        <x:v>5.613236</x:v>
      </x:c>
      <x:c t="n" s="0">
        <x:v>5.839294</x:v>
      </x:c>
      <x:c t="n" s="0">
        <x:v>7.573091</x:v>
      </x:c>
      <x:c t="n" s="0">
        <x:v>2.287473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43942.9073842593</x:v>
      </x:c>
      <x:c t="n" s="7">
        <x:v>43942.9073842593</x:v>
      </x:c>
      <x:c t="n" s="0">
        <x:v>40.65838</x:v>
      </x:c>
      <x:c t="n" s="0">
        <x:v>54.20069</x:v>
      </x:c>
      <x:c t="n" s="0">
        <x:v>67.30161</x:v>
      </x:c>
      <x:c t="n" s="0">
        <x:v>71.80251</x:v>
      </x:c>
      <x:c t="n" s="0">
        <x:v>-25.23505</x:v>
      </x:c>
      <x:c t="n" s="0">
        <x:v>-18.65496</x:v>
      </x:c>
      <x:c t="n" s="0">
        <x:v>-11.37842</x:v>
      </x:c>
      <x:c t="n" s="0">
        <x:v>-1.873347</x:v>
      </x:c>
      <x:c t="n" s="0">
        <x:v>-5.942496</x:v>
      </x:c>
      <x:c t="n" s="0">
        <x:v>-2.965298</x:v>
      </x:c>
      <x:c t="n" s="0">
        <x:v>-0.3787486</x:v>
      </x:c>
      <x:c t="n" s="0">
        <x:v>10.27044</x:v>
      </x:c>
      <x:c t="n" s="0">
        <x:v>10.61651</x:v>
      </x:c>
      <x:c t="n" s="0">
        <x:v>14.65411</x:v>
      </x:c>
      <x:c t="n" s="0">
        <x:v>21.79541</x:v>
      </x:c>
      <x:c t="n" s="0">
        <x:v>19.81541</x:v>
      </x:c>
      <x:c t="n" s="0">
        <x:v>26.78539</x:v>
      </x:c>
      <x:c t="n" s="0">
        <x:v>24.38584</x:v>
      </x:c>
      <x:c t="n" s="0">
        <x:v>17.58531</x:v>
      </x:c>
      <x:c t="n" s="0">
        <x:v>24.4988</x:v>
      </x:c>
      <x:c t="n" s="0">
        <x:v>21.19372</x:v>
      </x:c>
      <x:c t="n" s="0">
        <x:v>24.58604</x:v>
      </x:c>
      <x:c t="n" s="0">
        <x:v>24.34549</x:v>
      </x:c>
      <x:c t="n" s="0">
        <x:v>26.10556</x:v>
      </x:c>
      <x:c t="n" s="0">
        <x:v>27.83388</x:v>
      </x:c>
      <x:c t="n" s="0">
        <x:v>30.83593</x:v>
      </x:c>
      <x:c t="n" s="0">
        <x:v>30.30332</x:v>
      </x:c>
      <x:c t="n" s="0">
        <x:v>28.55083</x:v>
      </x:c>
      <x:c t="n" s="0">
        <x:v>29.83029</x:v>
      </x:c>
      <x:c t="n" s="0">
        <x:v>28.95549</x:v>
      </x:c>
      <x:c t="n" s="0">
        <x:v>27.74622</x:v>
      </x:c>
      <x:c t="n" s="0">
        <x:v>28.31741</x:v>
      </x:c>
      <x:c t="n" s="0">
        <x:v>27.77202</x:v>
      </x:c>
      <x:c t="n" s="0">
        <x:v>25.9512</x:v>
      </x:c>
      <x:c t="n" s="0">
        <x:v>11.5134</x:v>
      </x:c>
      <x:c t="n" s="0">
        <x:v>10.97943</x:v>
      </x:c>
      <x:c t="n" s="0">
        <x:v>5.32502</x:v>
      </x:c>
      <x:c t="n" s="0">
        <x:v>5.24746</x:v>
      </x:c>
      <x:c t="n" s="0">
        <x:v>6.742089</x:v>
      </x:c>
      <x:c t="n" s="0">
        <x:v>2.332047</x:v>
      </x:c>
      <x:c t="n" s="0">
        <x:v>-25.40428</x:v>
      </x:c>
      <x:c t="n" s="0">
        <x:v>-17.67441</x:v>
      </x:c>
      <x:c t="n" s="0">
        <x:v>-9.516002</x:v>
      </x:c>
      <x:c t="n" s="0">
        <x:v>-2.315179</x:v>
      </x:c>
      <x:c t="n" s="0">
        <x:v>-13.16992</x:v>
      </x:c>
      <x:c t="n" s="0">
        <x:v>-7.333589</x:v>
      </x:c>
      <x:c t="n" s="0">
        <x:v>1.433036</x:v>
      </x:c>
      <x:c t="n" s="0">
        <x:v>2.412335</x:v>
      </x:c>
      <x:c t="n" s="0">
        <x:v>11.66882</x:v>
      </x:c>
      <x:c t="n" s="0">
        <x:v>17.35947</x:v>
      </x:c>
      <x:c t="n" s="0">
        <x:v>25.39543</x:v>
      </x:c>
      <x:c t="n" s="0">
        <x:v>23.83403</x:v>
      </x:c>
      <x:c t="n" s="0">
        <x:v>19.13203</x:v>
      </x:c>
      <x:c t="n" s="0">
        <x:v>17.88659</x:v>
      </x:c>
      <x:c t="n" s="0">
        <x:v>17.861</x:v>
      </x:c>
      <x:c t="n" s="0">
        <x:v>26.77177</x:v>
      </x:c>
      <x:c t="n" s="0">
        <x:v>19.60301</x:v>
      </x:c>
      <x:c t="n" s="0">
        <x:v>24.54703</x:v>
      </x:c>
      <x:c t="n" s="0">
        <x:v>21.82691</x:v>
      </x:c>
      <x:c t="n" s="0">
        <x:v>25.45684</x:v>
      </x:c>
      <x:c t="n" s="0">
        <x:v>24.02089</x:v>
      </x:c>
      <x:c t="n" s="0">
        <x:v>29.63854</x:v>
      </x:c>
      <x:c t="n" s="0">
        <x:v>32.41566</x:v>
      </x:c>
      <x:c t="n" s="0">
        <x:v>25.58733</x:v>
      </x:c>
      <x:c t="n" s="0">
        <x:v>28.39156</x:v>
      </x:c>
      <x:c t="n" s="0">
        <x:v>29.009</x:v>
      </x:c>
      <x:c t="n" s="0">
        <x:v>26.40413</x:v>
      </x:c>
      <x:c t="n" s="0">
        <x:v>25.62975</x:v>
      </x:c>
      <x:c t="n" s="0">
        <x:v>23.27141</x:v>
      </x:c>
      <x:c t="n" s="0">
        <x:v>28.4619</x:v>
      </x:c>
      <x:c t="n" s="0">
        <x:v>12.9062</x:v>
      </x:c>
      <x:c t="n" s="0">
        <x:v>10.58126</x:v>
      </x:c>
      <x:c t="n" s="0">
        <x:v>4.399353</x:v>
      </x:c>
      <x:c t="n" s="0">
        <x:v>6.365374</x:v>
      </x:c>
      <x:c t="n" s="0">
        <x:v>6.219388</x:v>
      </x:c>
      <x:c t="n" s="0">
        <x:v>2.585703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43942.9073842593</x:v>
      </x:c>
      <x:c t="n" s="7">
        <x:v>43942.9073842593</x:v>
      </x:c>
      <x:c t="n" s="0">
        <x:v>41.27598</x:v>
      </x:c>
      <x:c t="n" s="0">
        <x:v>54.20069</x:v>
      </x:c>
      <x:c t="n" s="0">
        <x:v>68.17441</x:v>
      </x:c>
      <x:c t="n" s="0">
        <x:v>72.2068</x:v>
      </x:c>
      <x:c t="n" s="0">
        <x:v>-25.25997</x:v>
      </x:c>
      <x:c t="n" s="0">
        <x:v>-18.45792</x:v>
      </x:c>
      <x:c t="n" s="0">
        <x:v>-10.75202</x:v>
      </x:c>
      <x:c t="n" s="0">
        <x:v>-2.10489</x:v>
      </x:c>
      <x:c t="n" s="0">
        <x:v>-6.489473</x:v>
      </x:c>
      <x:c t="n" s="0">
        <x:v>-3.38725</x:v>
      </x:c>
      <x:c t="n" s="0">
        <x:v>-0.06237171</x:v>
      </x:c>
      <x:c t="n" s="0">
        <x:v>9.705029</x:v>
      </x:c>
      <x:c t="n" s="0">
        <x:v>11.10302</x:v>
      </x:c>
      <x:c t="n" s="0">
        <x:v>15.17019</x:v>
      </x:c>
      <x:c t="n" s="0">
        <x:v>21.98114</x:v>
      </x:c>
      <x:c t="n" s="0">
        <x:v>20.6871</x:v>
      </x:c>
      <x:c t="n" s="0">
        <x:v>26.45576</x:v>
      </x:c>
      <x:c t="n" s="0">
        <x:v>24.03279</x:v>
      </x:c>
      <x:c t="n" s="0">
        <x:v>17.064</x:v>
      </x:c>
      <x:c t="n" s="0">
        <x:v>23.81424</x:v>
      </x:c>
      <x:c t="n" s="0">
        <x:v>20.73669</x:v>
      </x:c>
      <x:c t="n" s="0">
        <x:v>24.83945</x:v>
      </x:c>
      <x:c t="n" s="0">
        <x:v>24.84262</x:v>
      </x:c>
      <x:c t="n" s="0">
        <x:v>26.82007</x:v>
      </x:c>
      <x:c t="n" s="0">
        <x:v>27.94326</x:v>
      </x:c>
      <x:c t="n" s="0">
        <x:v>30.77279</x:v>
      </x:c>
      <x:c t="n" s="0">
        <x:v>30.47988</x:v>
      </x:c>
      <x:c t="n" s="0">
        <x:v>29.03116</x:v>
      </x:c>
      <x:c t="n" s="0">
        <x:v>30.10432</x:v>
      </x:c>
      <x:c t="n" s="0">
        <x:v>29.05434</x:v>
      </x:c>
      <x:c t="n" s="0">
        <x:v>27.8982</x:v>
      </x:c>
      <x:c t="n" s="0">
        <x:v>28.09063</x:v>
      </x:c>
      <x:c t="n" s="0">
        <x:v>27.4143</x:v>
      </x:c>
      <x:c t="n" s="0">
        <x:v>25.78036</x:v>
      </x:c>
      <x:c t="n" s="0">
        <x:v>11.54288</x:v>
      </x:c>
      <x:c t="n" s="0">
        <x:v>10.87814</x:v>
      </x:c>
      <x:c t="n" s="0">
        <x:v>5.230083</x:v>
      </x:c>
      <x:c t="n" s="0">
        <x:v>5.444603</x:v>
      </x:c>
      <x:c t="n" s="0">
        <x:v>6.742528</x:v>
      </x:c>
      <x:c t="n" s="0">
        <x:v>2.370862</x:v>
      </x:c>
      <x:c t="n" s="0">
        <x:v>-25.40428</x:v>
      </x:c>
      <x:c t="n" s="0">
        <x:v>-17.45512</x:v>
      </x:c>
      <x:c t="n" s="0">
        <x:v>-8.233592</x:v>
      </x:c>
      <x:c t="n" s="0">
        <x:v>-3.782191</x:v>
      </x:c>
      <x:c t="n" s="0">
        <x:v>-13.16992</x:v>
      </x:c>
      <x:c t="n" s="0">
        <x:v>-7.333589</x:v>
      </x:c>
      <x:c t="n" s="0">
        <x:v>1.433036</x:v>
      </x:c>
      <x:c t="n" s="0">
        <x:v>2.412335</x:v>
      </x:c>
      <x:c t="n" s="0">
        <x:v>13.19822</x:v>
      </x:c>
      <x:c t="n" s="0">
        <x:v>17.35947</x:v>
      </x:c>
      <x:c t="n" s="0">
        <x:v>21.53738</x:v>
      </x:c>
      <x:c t="n" s="0">
        <x:v>23.83403</x:v>
      </x:c>
      <x:c t="n" s="0">
        <x:v>25.76096</x:v>
      </x:c>
      <x:c t="n" s="0">
        <x:v>22.21741</x:v>
      </x:c>
      <x:c t="n" s="0">
        <x:v>12.46467</x:v>
      </x:c>
      <x:c t="n" s="0">
        <x:v>5.598287</x:v>
      </x:c>
      <x:c t="n" s="0">
        <x:v>16.93641</x:v>
      </x:c>
      <x:c t="n" s="0">
        <x:v>26.12311</x:v>
      </x:c>
      <x:c t="n" s="0">
        <x:v>27.91836</x:v>
      </x:c>
      <x:c t="n" s="0">
        <x:v>28.80143</x:v>
      </x:c>
      <x:c t="n" s="0">
        <x:v>28.45639</x:v>
      </x:c>
      <x:c t="n" s="0">
        <x:v>31.08097</x:v>
      </x:c>
      <x:c t="n" s="0">
        <x:v>32.17476</x:v>
      </x:c>
      <x:c t="n" s="0">
        <x:v>31.33686</x:v>
      </x:c>
      <x:c t="n" s="0">
        <x:v>31.19249</x:v>
      </x:c>
      <x:c t="n" s="0">
        <x:v>29.29759</x:v>
      </x:c>
      <x:c t="n" s="0">
        <x:v>28.69918</x:v>
      </x:c>
      <x:c t="n" s="0">
        <x:v>26.19371</x:v>
      </x:c>
      <x:c t="n" s="0">
        <x:v>25.80109</x:v>
      </x:c>
      <x:c t="n" s="0">
        <x:v>23.39469</x:v>
      </x:c>
      <x:c t="n" s="0">
        <x:v>12.01534</x:v>
      </x:c>
      <x:c t="n" s="0">
        <x:v>10.15594</x:v>
      </x:c>
      <x:c t="n" s="0">
        <x:v>4.759064</x:v>
      </x:c>
      <x:c t="n" s="0">
        <x:v>4.845214</x:v>
      </x:c>
      <x:c t="n" s="0">
        <x:v>6.461035</x:v>
      </x:c>
      <x:c t="n" s="0">
        <x:v>2.542435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43942.9073842593</x:v>
      </x:c>
      <x:c t="n" s="7">
        <x:v>43942.9073842593</x:v>
      </x:c>
      <x:c t="n" s="0">
        <x:v>40.46048</x:v>
      </x:c>
      <x:c t="n" s="0">
        <x:v>54.20069</x:v>
      </x:c>
      <x:c t="n" s="0">
        <x:v>64.13787</x:v>
      </x:c>
      <x:c t="n" s="0">
        <x:v>70.3729</x:v>
      </x:c>
      <x:c t="n" s="0">
        <x:v>-25.28126</x:v>
      </x:c>
      <x:c t="n" s="0">
        <x:v>-18.29643</x:v>
      </x:c>
      <x:c t="n" s="0">
        <x:v>-10.2804</x:v>
      </x:c>
      <x:c t="n" s="0">
        <x:v>-2.312902</x:v>
      </x:c>
      <x:c t="n" s="0">
        <x:v>-6.922565</x:v>
      </x:c>
      <x:c t="n" s="0">
        <x:v>-3.78321</x:v>
      </x:c>
      <x:c t="n" s="0">
        <x:v>0.452943</x:v>
      </x:c>
      <x:c t="n" s="0">
        <x:v>9.260526</x:v>
      </x:c>
      <x:c t="n" s="0">
        <x:v>11.47931</x:v>
      </x:c>
      <x:c t="n" s="0">
        <x:v>15.56705</x:v>
      </x:c>
      <x:c t="n" s="0">
        <x:v>21.79877</x:v>
      </x:c>
      <x:c t="n" s="0">
        <x:v>21.31408</x:v>
      </x:c>
      <x:c t="n" s="0">
        <x:v>26.77299</x:v>
      </x:c>
      <x:c t="n" s="0">
        <x:v>23.97384</x:v>
      </x:c>
      <x:c t="n" s="0">
        <x:v>16.81993</x:v>
      </x:c>
      <x:c t="n" s="0">
        <x:v>23.20222</x:v>
      </x:c>
      <x:c t="n" s="0">
        <x:v>21.14656</x:v>
      </x:c>
      <x:c t="n" s="0">
        <x:v>24.53151</x:v>
      </x:c>
      <x:c t="n" s="0">
        <x:v>24.85599</x:v>
      </x:c>
      <x:c t="n" s="0">
        <x:v>26.50482</x:v>
      </x:c>
      <x:c t="n" s="0">
        <x:v>28.02482</x:v>
      </x:c>
      <x:c t="n" s="0">
        <x:v>30.44342</x:v>
      </x:c>
      <x:c t="n" s="0">
        <x:v>30.81898</x:v>
      </x:c>
      <x:c t="n" s="0">
        <x:v>29.3492</x:v>
      </x:c>
      <x:c t="n" s="0">
        <x:v>29.93637</x:v>
      </x:c>
      <x:c t="n" s="0">
        <x:v>29.56739</x:v>
      </x:c>
      <x:c t="n" s="0">
        <x:v>27.86671</x:v>
      </x:c>
      <x:c t="n" s="0">
        <x:v>27.87499</x:v>
      </x:c>
      <x:c t="n" s="0">
        <x:v>28.06996</x:v>
      </x:c>
      <x:c t="n" s="0">
        <x:v>25.51929</x:v>
      </x:c>
      <x:c t="n" s="0">
        <x:v>11.53296</x:v>
      </x:c>
      <x:c t="n" s="0">
        <x:v>10.99045</x:v>
      </x:c>
      <x:c t="n" s="0">
        <x:v>5.258199</x:v>
      </x:c>
      <x:c t="n" s="0">
        <x:v>5.615058</x:v>
      </x:c>
      <x:c t="n" s="0">
        <x:v>6.478246</x:v>
      </x:c>
      <x:c t="n" s="0">
        <x:v>2.294488</x:v>
      </x:c>
      <x:c t="n" s="0">
        <x:v>-25.40428</x:v>
      </x:c>
      <x:c t="n" s="0">
        <x:v>-17.45512</x:v>
      </x:c>
      <x:c t="n" s="0">
        <x:v>-8.233592</x:v>
      </x:c>
      <x:c t="n" s="0">
        <x:v>-3.782191</x:v>
      </x:c>
      <x:c t="n" s="0">
        <x:v>-10.16262</x:v>
      </x:c>
      <x:c t="n" s="0">
        <x:v>-7.333589</x:v>
      </x:c>
      <x:c t="n" s="0">
        <x:v>3.218888</x:v>
      </x:c>
      <x:c t="n" s="0">
        <x:v>5.937219</x:v>
      </x:c>
      <x:c t="n" s="0">
        <x:v>13.19822</x:v>
      </x:c>
      <x:c t="n" s="0">
        <x:v>16.92552</x:v>
      </x:c>
      <x:c t="n" s="0">
        <x:v>20.54409</x:v>
      </x:c>
      <x:c t="n" s="0">
        <x:v>22.58558</x:v>
      </x:c>
      <x:c t="n" s="0">
        <x:v>28.27169</x:v>
      </x:c>
      <x:c t="n" s="0">
        <x:v>23.61196</x:v>
      </x:c>
      <x:c t="n" s="0">
        <x:v>15.02727</x:v>
      </x:c>
      <x:c t="n" s="0">
        <x:v>14.32721</x:v>
      </x:c>
      <x:c t="n" s="0">
        <x:v>23.44089</x:v>
      </x:c>
      <x:c t="n" s="0">
        <x:v>21.29001</x:v>
      </x:c>
      <x:c t="n" s="0">
        <x:v>24.7365</x:v>
      </x:c>
      <x:c t="n" s="0">
        <x:v>27.27869</x:v>
      </x:c>
      <x:c t="n" s="0">
        <x:v>28.99834</x:v>
      </x:c>
      <x:c t="n" s="0">
        <x:v>29.63695</x:v>
      </x:c>
      <x:c t="n" s="0">
        <x:v>31.93002</x:v>
      </x:c>
      <x:c t="n" s="0">
        <x:v>31.39855</x:v>
      </x:c>
      <x:c t="n" s="0">
        <x:v>28.76849</x:v>
      </x:c>
      <x:c t="n" s="0">
        <x:v>31.10653</x:v>
      </x:c>
      <x:c t="n" s="0">
        <x:v>29.97873</x:v>
      </x:c>
      <x:c t="n" s="0">
        <x:v>26.83121</x:v>
      </x:c>
      <x:c t="n" s="0">
        <x:v>32.14532</x:v>
      </x:c>
      <x:c t="n" s="0">
        <x:v>23.2354</x:v>
      </x:c>
      <x:c t="n" s="0">
        <x:v>10.36902</x:v>
      </x:c>
      <x:c t="n" s="0">
        <x:v>11.54271</x:v>
      </x:c>
      <x:c t="n" s="0">
        <x:v>6.31472</x:v>
      </x:c>
      <x:c t="n" s="0">
        <x:v>6.140343</x:v>
      </x:c>
      <x:c t="n" s="0">
        <x:v>4.77062</x:v>
      </x:c>
      <x:c t="n" s="0">
        <x:v>1.741984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43942.9073842593</x:v>
      </x:c>
      <x:c t="n" s="7">
        <x:v>43942.9073842593</x:v>
      </x:c>
      <x:c t="n" s="0">
        <x:v>40.99469</x:v>
      </x:c>
      <x:c t="n" s="0">
        <x:v>54.20069</x:v>
      </x:c>
      <x:c t="n" s="0">
        <x:v>60.10316</x:v>
      </x:c>
      <x:c t="n" s="0">
        <x:v>67.578</x:v>
      </x:c>
      <x:c t="n" s="0">
        <x:v>-25.29961</x:v>
      </x:c>
      <x:c t="n" s="0">
        <x:v>-18.1631</x:v>
      </x:c>
      <x:c t="n" s="0">
        <x:v>-9.914582</x:v>
      </x:c>
      <x:c t="n" s="0">
        <x:v>-2.498796</x:v>
      </x:c>
      <x:c t="n" s="0">
        <x:v>-7.172832</x:v>
      </x:c>
      <x:c t="n" s="0">
        <x:v>-4.15253</x:v>
      </x:c>
      <x:c t="n" s="0">
        <x:v>1.19317</x:v>
      </x:c>
      <x:c t="n" s="0">
        <x:v>9.012945</x:v>
      </x:c>
      <x:c t="n" s="0">
        <x:v>11.56039</x:v>
      </x:c>
      <x:c t="n" s="0">
        <x:v>15.52643</x:v>
      </x:c>
      <x:c t="n" s="0">
        <x:v>21.63671</x:v>
      </x:c>
      <x:c t="n" s="0">
        <x:v>20.62964</x:v>
      </x:c>
      <x:c t="n" s="0">
        <x:v>27.0267</x:v>
      </x:c>
      <x:c t="n" s="0">
        <x:v>23.8041</x:v>
      </x:c>
      <x:c t="n" s="0">
        <x:v>16.60565</x:v>
      </x:c>
      <x:c t="n" s="0">
        <x:v>22.83109</x:v>
      </x:c>
      <x:c t="n" s="0">
        <x:v>21.55437</x:v>
      </x:c>
      <x:c t="n" s="0">
        <x:v>24.31214</x:v>
      </x:c>
      <x:c t="n" s="0">
        <x:v>24.8242</x:v>
      </x:c>
      <x:c t="n" s="0">
        <x:v>26.73404</x:v>
      </x:c>
      <x:c t="n" s="0">
        <x:v>27.75009</x:v>
      </x:c>
      <x:c t="n" s="0">
        <x:v>30.3556</x:v>
      </x:c>
      <x:c t="n" s="0">
        <x:v>30.92364</x:v>
      </x:c>
      <x:c t="n" s="0">
        <x:v>29.38839</x:v>
      </x:c>
      <x:c t="n" s="0">
        <x:v>29.78695</x:v>
      </x:c>
      <x:c t="n" s="0">
        <x:v>29.70424</x:v>
      </x:c>
      <x:c t="n" s="0">
        <x:v>28.28079</x:v>
      </x:c>
      <x:c t="n" s="0">
        <x:v>27.84905</x:v>
      </x:c>
      <x:c t="n" s="0">
        <x:v>28.49164</x:v>
      </x:c>
      <x:c t="n" s="0">
        <x:v>25.43323</x:v>
      </x:c>
      <x:c t="n" s="0">
        <x:v>11.39816</x:v>
      </x:c>
      <x:c t="n" s="0">
        <x:v>10.9971</x:v>
      </x:c>
      <x:c t="n" s="0">
        <x:v>5.422089</x:v>
      </x:c>
      <x:c t="n" s="0">
        <x:v>5.481789</x:v>
      </x:c>
      <x:c t="n" s="0">
        <x:v>6.447848</x:v>
      </x:c>
      <x:c t="n" s="0">
        <x:v>2.254173</x:v>
      </x:c>
      <x:c t="n" s="0">
        <x:v>-25.40428</x:v>
      </x:c>
      <x:c t="n" s="0">
        <x:v>-17.45512</x:v>
      </x:c>
      <x:c t="n" s="0">
        <x:v>-8.233592</x:v>
      </x:c>
      <x:c t="n" s="0">
        <x:v>-3.782191</x:v>
      </x:c>
      <x:c t="n" s="0">
        <x:v>-9.023876</x:v>
      </x:c>
      <x:c t="n" s="0">
        <x:v>-7.333589</x:v>
      </x:c>
      <x:c t="n" s="0">
        <x:v>4.018982</x:v>
      </x:c>
      <x:c t="n" s="0">
        <x:v>7.187217</x:v>
      </x:c>
      <x:c t="n" s="0">
        <x:v>11.48252</x:v>
      </x:c>
      <x:c t="n" s="0">
        <x:v>15.28089</x:v>
      </x:c>
      <x:c t="n" s="0">
        <x:v>20.54409</x:v>
      </x:c>
      <x:c t="n" s="0">
        <x:v>-8.02146</x:v>
      </x:c>
      <x:c t="n" s="0">
        <x:v>27.97627</x:v>
      </x:c>
      <x:c t="n" s="0">
        <x:v>22.24536</x:v>
      </x:c>
      <x:c t="n" s="0">
        <x:v>15.10592</x:v>
      </x:c>
      <x:c t="n" s="0">
        <x:v>20.60813</x:v>
      </x:c>
      <x:c t="n" s="0">
        <x:v>22.48102</x:v>
      </x:c>
      <x:c t="n" s="0">
        <x:v>22.88949</x:v>
      </x:c>
      <x:c t="n" s="0">
        <x:v>22.47488</x:v>
      </x:c>
      <x:c t="n" s="0">
        <x:v>25.33685</x:v>
      </x:c>
      <x:c t="n" s="0">
        <x:v>23.90276</x:v>
      </x:c>
      <x:c t="n" s="0">
        <x:v>28.11582</x:v>
      </x:c>
      <x:c t="n" s="0">
        <x:v>29.77213</x:v>
      </x:c>
      <x:c t="n" s="0">
        <x:v>28.85688</x:v>
      </x:c>
      <x:c t="n" s="0">
        <x:v>31.11847</x:v>
      </x:c>
      <x:c t="n" s="0">
        <x:v>30.29705</x:v>
      </x:c>
      <x:c t="n" s="0">
        <x:v>29.50786</x:v>
      </x:c>
      <x:c t="n" s="0">
        <x:v>27.6667</x:v>
      </x:c>
      <x:c t="n" s="0">
        <x:v>27.26174</x:v>
      </x:c>
      <x:c t="n" s="0">
        <x:v>26.10847</x:v>
      </x:c>
      <x:c t="n" s="0">
        <x:v>10.34168</x:v>
      </x:c>
      <x:c t="n" s="0">
        <x:v>10.98415</x:v>
      </x:c>
      <x:c t="n" s="0">
        <x:v>5.156696</x:v>
      </x:c>
      <x:c t="n" s="0">
        <x:v>4.601139</x:v>
      </x:c>
      <x:c t="n" s="0">
        <x:v>6.541686</x:v>
      </x:c>
      <x:c t="n" s="0">
        <x:v>2.172796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43942.9073842593</x:v>
      </x:c>
      <x:c t="n" s="7">
        <x:v>43942.9073842593</x:v>
      </x:c>
      <x:c t="n" s="0">
        <x:v>39.27501</x:v>
      </x:c>
      <x:c t="n" s="0">
        <x:v>54.20069</x:v>
      </x:c>
      <x:c t="n" s="0">
        <x:v>74.63927</x:v>
      </x:c>
      <x:c t="n" s="0">
        <x:v>79.3108</x:v>
      </x:c>
      <x:c t="n" s="0">
        <x:v>-25.27689</x:v>
      </x:c>
      <x:c t="n" s="0">
        <x:v>-18.05237</x:v>
      </x:c>
      <x:c t="n" s="0">
        <x:v>-9.624839</x:v>
      </x:c>
      <x:c t="n" s="0">
        <x:v>-2.664106</x:v>
      </x:c>
      <x:c t="n" s="0">
        <x:v>-7.398615</x:v>
      </x:c>
      <x:c t="n" s="0">
        <x:v>-4.532844</x:v>
      </x:c>
      <x:c t="n" s="0">
        <x:v>1.738662</x:v>
      </x:c>
      <x:c t="n" s="0">
        <x:v>8.798534</x:v>
      </x:c>
      <x:c t="n" s="0">
        <x:v>11.50568</x:v>
      </x:c>
      <x:c t="n" s="0">
        <x:v>15.49144</x:v>
      </x:c>
      <x:c t="n" s="0">
        <x:v>21.45417</x:v>
      </x:c>
      <x:c t="n" s="0">
        <x:v>19.94535</x:v>
      </x:c>
      <x:c t="n" s="0">
        <x:v>26.84077</x:v>
      </x:c>
      <x:c t="n" s="0">
        <x:v>23.58404</x:v>
      </x:c>
      <x:c t="n" s="0">
        <x:v>17.16837</x:v>
      </x:c>
      <x:c t="n" s="0">
        <x:v>23.62163</x:v>
      </x:c>
      <x:c t="n" s="0">
        <x:v>21.29341</x:v>
      </x:c>
      <x:c t="n" s="0">
        <x:v>24.52126</x:v>
      </x:c>
      <x:c t="n" s="0">
        <x:v>24.70383</x:v>
      </x:c>
      <x:c t="n" s="0">
        <x:v>26.74369</x:v>
      </x:c>
      <x:c t="n" s="0">
        <x:v>27.65062</x:v>
      </x:c>
      <x:c t="n" s="0">
        <x:v>30.30412</x:v>
      </x:c>
      <x:c t="n" s="0">
        <x:v>30.9409</x:v>
      </x:c>
      <x:c t="n" s="0">
        <x:v>29.50442</x:v>
      </x:c>
      <x:c t="n" s="0">
        <x:v>29.87809</x:v>
      </x:c>
      <x:c t="n" s="0">
        <x:v>29.51119</x:v>
      </x:c>
      <x:c t="n" s="0">
        <x:v>28.35776</x:v>
      </x:c>
      <x:c t="n" s="0">
        <x:v>27.66474</x:v>
      </x:c>
      <x:c t="n" s="0">
        <x:v>28.22254</x:v>
      </x:c>
      <x:c t="n" s="0">
        <x:v>25.49168</x:v>
      </x:c>
      <x:c t="n" s="0">
        <x:v>11.33134</x:v>
      </x:c>
      <x:c t="n" s="0">
        <x:v>11.08903</x:v>
      </x:c>
      <x:c t="n" s="0">
        <x:v>5.543566</x:v>
      </x:c>
      <x:c t="n" s="0">
        <x:v>5.488362</x:v>
      </x:c>
      <x:c t="n" s="0">
        <x:v>6.708893</x:v>
      </x:c>
      <x:c t="n" s="0">
        <x:v>2.236192</x:v>
      </x:c>
      <x:c t="n" s="0">
        <x:v>-24.70591</x:v>
      </x:c>
      <x:c t="n" s="0">
        <x:v>-17.45512</x:v>
      </x:c>
      <x:c t="n" s="0">
        <x:v>-8.233592</x:v>
      </x:c>
      <x:c t="n" s="0">
        <x:v>-3.782191</x:v>
      </x:c>
      <x:c t="n" s="0">
        <x:v>-9.023876</x:v>
      </x:c>
      <x:c t="n" s="0">
        <x:v>-9.016331</x:v>
      </x:c>
      <x:c t="n" s="0">
        <x:v>4.018982</x:v>
      </x:c>
      <x:c t="n" s="0">
        <x:v>7.425526</x:v>
      </x:c>
      <x:c t="n" s="0">
        <x:v>11.17103</x:v>
      </x:c>
      <x:c t="n" s="0">
        <x:v>15.28089</x:v>
      </x:c>
      <x:c t="n" s="0">
        <x:v>19.49518</x:v>
      </x:c>
      <x:c t="n" s="0">
        <x:v>-8.02146</x:v>
      </x:c>
      <x:c t="n" s="0">
        <x:v>25.02873</x:v>
      </x:c>
      <x:c t="n" s="0">
        <x:v>21.552</x:v>
      </x:c>
      <x:c t="n" s="0">
        <x:v>22.81212</x:v>
      </x:c>
      <x:c t="n" s="0">
        <x:v>27.77568</x:v>
      </x:c>
      <x:c t="n" s="0">
        <x:v>21.55907</x:v>
      </x:c>
      <x:c t="n" s="0">
        <x:v>27.26728</x:v>
      </x:c>
      <x:c t="n" s="0">
        <x:v>24.54831</x:v>
      </x:c>
      <x:c t="n" s="0">
        <x:v>27.77686</x:v>
      </x:c>
      <x:c t="n" s="0">
        <x:v>28.51403</x:v>
      </x:c>
      <x:c t="n" s="0">
        <x:v>31.27121</x:v>
      </x:c>
      <x:c t="n" s="0">
        <x:v>31.29308</x:v>
      </x:c>
      <x:c t="n" s="0">
        <x:v>30.52902</x:v>
      </x:c>
      <x:c t="n" s="0">
        <x:v>28.11236</x:v>
      </x:c>
      <x:c t="n" s="0">
        <x:v>29.51378</x:v>
      </x:c>
      <x:c t="n" s="0">
        <x:v>27.65145</x:v>
      </x:c>
      <x:c t="n" s="0">
        <x:v>26.20115</x:v>
      </x:c>
      <x:c t="n" s="0">
        <x:v>26.43197</x:v>
      </x:c>
      <x:c t="n" s="0">
        <x:v>25.52435</x:v>
      </x:c>
      <x:c t="n" s="0">
        <x:v>11.19304</x:v>
      </x:c>
      <x:c t="n" s="0">
        <x:v>11.78279</x:v>
      </x:c>
      <x:c t="n" s="0">
        <x:v>6.362029</x:v>
      </x:c>
      <x:c t="n" s="0">
        <x:v>5.473125</x:v>
      </x:c>
      <x:c t="n" s="0">
        <x:v>7.931716</x:v>
      </x:c>
      <x:c t="n" s="0">
        <x:v>2.490541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43942.9073842593</x:v>
      </x:c>
      <x:c t="n" s="7">
        <x:v>43942.9073842593</x:v>
      </x:c>
      <x:c t="n" s="0">
        <x:v>39.49977</x:v>
      </x:c>
      <x:c t="n" s="0">
        <x:v>54.20069</x:v>
      </x:c>
      <x:c t="n" s="0">
        <x:v>78.97858</x:v>
      </x:c>
      <x:c t="n" s="0">
        <x:v>80.2002</x:v>
      </x:c>
      <x:c t="n" s="0">
        <x:v>-25.01743</x:v>
      </x:c>
      <x:c t="n" s="0">
        <x:v>-17.96001</x:v>
      </x:c>
      <x:c t="n" s="0">
        <x:v>-9.391836</x:v>
      </x:c>
      <x:c t="n" s="0">
        <x:v>-2.810444</x:v>
      </x:c>
      <x:c t="n" s="0">
        <x:v>-7.60119</x:v>
      </x:c>
      <x:c t="n" s="0">
        <x:v>-5.162649</x:v>
      </x:c>
      <x:c t="n" s="0">
        <x:v>2.155769</x:v>
      </x:c>
      <x:c t="n" s="0">
        <x:v>8.665818</x:v>
      </x:c>
      <x:c t="n" s="0">
        <x:v>11.45841</x:v>
      </x:c>
      <x:c t="n" s="0">
        <x:v>15.46134</x:v>
      </x:c>
      <x:c t="n" s="0">
        <x:v>21.01907</x:v>
      </x:c>
      <x:c t="n" s="0">
        <x:v>20.49486</x:v>
      </x:c>
      <x:c t="n" s="0">
        <x:v>26.61893</x:v>
      </x:c>
      <x:c t="n" s="0">
        <x:v>23.0476</x:v>
      </x:c>
      <x:c t="n" s="0">
        <x:v>20.45107</x:v>
      </x:c>
      <x:c t="n" s="0">
        <x:v>24.41276</x:v>
      </x:c>
      <x:c t="n" s="0">
        <x:v>21.77726</x:v>
      </x:c>
      <x:c t="n" s="0">
        <x:v>25.15126</x:v>
      </x:c>
      <x:c t="n" s="0">
        <x:v>24.39056</x:v>
      </x:c>
      <x:c t="n" s="0">
        <x:v>26.85375</x:v>
      </x:c>
      <x:c t="n" s="0">
        <x:v>27.87421</x:v>
      </x:c>
      <x:c t="n" s="0">
        <x:v>30.2996</x:v>
      </x:c>
      <x:c t="n" s="0">
        <x:v>30.80062</x:v>
      </x:c>
      <x:c t="n" s="0">
        <x:v>29.38455</x:v>
      </x:c>
      <x:c t="n" s="0">
        <x:v>29.81563</x:v>
      </x:c>
      <x:c t="n" s="0">
        <x:v>29.51744</x:v>
      </x:c>
      <x:c t="n" s="0">
        <x:v>28.57163</x:v>
      </x:c>
      <x:c t="n" s="0">
        <x:v>27.42886</x:v>
      </x:c>
      <x:c t="n" s="0">
        <x:v>28.06772</x:v>
      </x:c>
      <x:c t="n" s="0">
        <x:v>25.48871</x:v>
      </x:c>
      <x:c t="n" s="0">
        <x:v>11.22934</x:v>
      </x:c>
      <x:c t="n" s="0">
        <x:v>10.99797</x:v>
      </x:c>
      <x:c t="n" s="0">
        <x:v>5.500177</x:v>
      </x:c>
      <x:c t="n" s="0">
        <x:v>5.526138</x:v>
      </x:c>
      <x:c t="n" s="0">
        <x:v>6.69544</x:v>
      </x:c>
      <x:c t="n" s="0">
        <x:v>2.284505</x:v>
      </x:c>
      <x:c t="n" s="0">
        <x:v>-23.74526</x:v>
      </x:c>
      <x:c t="n" s="0">
        <x:v>-17.45512</x:v>
      </x:c>
      <x:c t="n" s="0">
        <x:v>-8.233592</x:v>
      </x:c>
      <x:c t="n" s="0">
        <x:v>-3.782191</x:v>
      </x:c>
      <x:c t="n" s="0">
        <x:v>-9.023876</x:v>
      </x:c>
      <x:c t="n" s="0">
        <x:v>-15.7681</x:v>
      </x:c>
      <x:c t="n" s="0">
        <x:v>4.018982</x:v>
      </x:c>
      <x:c t="n" s="0">
        <x:v>7.795767</x:v>
      </x:c>
      <x:c t="n" s="0">
        <x:v>11.17103</x:v>
      </x:c>
      <x:c t="n" s="0">
        <x:v>14.84471</x:v>
      </x:c>
      <x:c t="n" s="0">
        <x:v>16.85669</x:v>
      </x:c>
      <x:c t="n" s="0">
        <x:v>25.54326</x:v>
      </x:c>
      <x:c t="n" s="0">
        <x:v>25.02873</x:v>
      </x:c>
      <x:c t="n" s="0">
        <x:v>15.01741</x:v>
      </x:c>
      <x:c t="n" s="0">
        <x:v>26.58215</x:v>
      </x:c>
      <x:c t="n" s="0">
        <x:v>26.24605</x:v>
      </x:c>
      <x:c t="n" s="0">
        <x:v>23.02473</x:v>
      </x:c>
      <x:c t="n" s="0">
        <x:v>25.93133</x:v>
      </x:c>
      <x:c t="n" s="0">
        <x:v>20.64644</x:v>
      </x:c>
      <x:c t="n" s="0">
        <x:v>27.41225</x:v>
      </x:c>
      <x:c t="n" s="0">
        <x:v>29.16449</x:v>
      </x:c>
      <x:c t="n" s="0">
        <x:v>28.77726</x:v>
      </x:c>
      <x:c t="n" s="0">
        <x:v>30.20885</x:v>
      </x:c>
      <x:c t="n" s="0">
        <x:v>29.19481</x:v>
      </x:c>
      <x:c t="n" s="0">
        <x:v>29.15701</x:v>
      </x:c>
      <x:c t="n" s="0">
        <x:v>30.09538</x:v>
      </x:c>
      <x:c t="n" s="0">
        <x:v>29.48441</x:v>
      </x:c>
      <x:c t="n" s="0">
        <x:v>26.37016</x:v>
      </x:c>
      <x:c t="n" s="0">
        <x:v>27.04188</x:v>
      </x:c>
      <x:c t="n" s="0">
        <x:v>24.47249</x:v>
      </x:c>
      <x:c t="n" s="0">
        <x:v>10.08236</x:v>
      </x:c>
      <x:c t="n" s="0">
        <x:v>11.17786</x:v>
      </x:c>
      <x:c t="n" s="0">
        <x:v>5.657577</x:v>
      </x:c>
      <x:c t="n" s="0">
        <x:v>6.264641</x:v>
      </x:c>
      <x:c t="n" s="0">
        <x:v>6.315063</x:v>
      </x:c>
      <x:c t="n" s="0">
        <x:v>2.166179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43942.9073842593</x:v>
      </x:c>
      <x:c t="n" s="7">
        <x:v>43942.9073842593</x:v>
      </x:c>
      <x:c t="n" s="0">
        <x:v>40.33921</x:v>
      </x:c>
      <x:c t="n" s="0">
        <x:v>54.20069</x:v>
      </x:c>
      <x:c t="n" s="0">
        <x:v>73.45695</x:v>
      </x:c>
      <x:c t="n" s="0">
        <x:v>79.02926</x:v>
      </x:c>
      <x:c t="n" s="0">
        <x:v>-24.80742</x:v>
      </x:c>
      <x:c t="n" s="0">
        <x:v>-17.88267</x:v>
      </x:c>
      <x:c t="n" s="0">
        <x:v>-9.243814</x:v>
      </x:c>
      <x:c t="n" s="0">
        <x:v>-3.051073</x:v>
      </x:c>
      <x:c t="n" s="0">
        <x:v>-7.782006</x:v>
      </x:c>
      <x:c t="n" s="0">
        <x:v>-5.783859</x:v>
      </x:c>
      <x:c t="n" s="0">
        <x:v>2.340457</x:v>
      </x:c>
      <x:c t="n" s="0">
        <x:v>8.549171</x:v>
      </x:c>
      <x:c t="n" s="0">
        <x:v>11.12142</x:v>
      </x:c>
      <x:c t="n" s="0">
        <x:v>15.00128</x:v>
      </x:c>
      <x:c t="n" s="0">
        <x:v>20.60951</x:v>
      </x:c>
      <x:c t="n" s="0">
        <x:v>23.01707</x:v>
      </x:c>
      <x:c t="n" s="0">
        <x:v>26.54976</x:v>
      </x:c>
      <x:c t="n" s="0">
        <x:v>22.58236</x:v>
      </x:c>
      <x:c t="n" s="0">
        <x:v>21.17745</x:v>
      </x:c>
      <x:c t="n" s="0">
        <x:v>24.22653</x:v>
      </x:c>
      <x:c t="n" s="0">
        <x:v>21.46452</x:v>
      </x:c>
      <x:c t="n" s="0">
        <x:v>25.08778</x:v>
      </x:c>
      <x:c t="n" s="0">
        <x:v>24.25947</x:v>
      </x:c>
      <x:c t="n" s="0">
        <x:v>27.4053</x:v>
      </x:c>
      <x:c t="n" s="0">
        <x:v>28.69701</x:v>
      </x:c>
      <x:c t="n" s="0">
        <x:v>30.10962</x:v>
      </x:c>
      <x:c t="n" s="0">
        <x:v>30.70531</x:v>
      </x:c>
      <x:c t="n" s="0">
        <x:v>29.73402</x:v>
      </x:c>
      <x:c t="n" s="0">
        <x:v>29.52158</x:v>
      </x:c>
      <x:c t="n" s="0">
        <x:v>29.56853</x:v>
      </x:c>
      <x:c t="n" s="0">
        <x:v>28.42989</x:v>
      </x:c>
      <x:c t="n" s="0">
        <x:v>27.39512</x:v>
      </x:c>
      <x:c t="n" s="0">
        <x:v>27.76282</x:v>
      </x:c>
      <x:c t="n" s="0">
        <x:v>25.19211</x:v>
      </x:c>
      <x:c t="n" s="0">
        <x:v>11.14765</x:v>
      </x:c>
      <x:c t="n" s="0">
        <x:v>11.24101</x:v>
      </x:c>
      <x:c t="n" s="0">
        <x:v>5.532849</x:v>
      </x:c>
      <x:c t="n" s="0">
        <x:v>5.82911</x:v>
      </x:c>
      <x:c t="n" s="0">
        <x:v>6.613832</x:v>
      </x:c>
      <x:c t="n" s="0">
        <x:v>2.28112</x:v>
      </x:c>
      <x:c t="n" s="0">
        <x:v>-23.74526</x:v>
      </x:c>
      <x:c t="n" s="0">
        <x:v>-17.45512</x:v>
      </x:c>
      <x:c t="n" s="0">
        <x:v>-8.573492</x:v>
      </x:c>
      <x:c t="n" s="0">
        <x:v>-5.359709</x:v>
      </x:c>
      <x:c t="n" s="0">
        <x:v>-9.023876</x:v>
      </x:c>
      <x:c t="n" s="0">
        <x:v>-15.7681</x:v>
      </x:c>
      <x:c t="n" s="0">
        <x:v>2.918837</x:v>
      </x:c>
      <x:c t="n" s="0">
        <x:v>7.795767</x:v>
      </x:c>
      <x:c t="n" s="0">
        <x:v>6.086783</x:v>
      </x:c>
      <x:c t="n" s="0">
        <x:v>9.0018</x:v>
      </x:c>
      <x:c t="n" s="0">
        <x:v>16.85669</x:v>
      </x:c>
      <x:c t="n" s="0">
        <x:v>28.5526</x:v>
      </x:c>
      <x:c t="n" s="0">
        <x:v>26.409</x:v>
      </x:c>
      <x:c t="n" s="0">
        <x:v>20.5954</x:v>
      </x:c>
      <x:c t="n" s="0">
        <x:v>21.98865</x:v>
      </x:c>
      <x:c t="n" s="0">
        <x:v>22.45498</x:v>
      </x:c>
      <x:c t="n" s="0">
        <x:v>17.83968</x:v>
      </x:c>
      <x:c t="n" s="0">
        <x:v>24.92202</x:v>
      </x:c>
      <x:c t="n" s="0">
        <x:v>22.42499</x:v>
      </x:c>
      <x:c t="n" s="0">
        <x:v>29.0027</x:v>
      </x:c>
      <x:c t="n" s="0">
        <x:v>32.01636</x:v>
      </x:c>
      <x:c t="n" s="0">
        <x:v>28.19647</x:v>
      </x:c>
      <x:c t="n" s="0">
        <x:v>29.73731</x:v>
      </x:c>
      <x:c t="n" s="0">
        <x:v>30.17353</x:v>
      </x:c>
      <x:c t="n" s="0">
        <x:v>27.9451</x:v>
      </x:c>
      <x:c t="n" s="0">
        <x:v>29.15345</x:v>
      </x:c>
      <x:c t="n" s="0">
        <x:v>26.26493</x:v>
      </x:c>
      <x:c t="n" s="0">
        <x:v>27.07433</x:v>
      </x:c>
      <x:c t="n" s="0">
        <x:v>25.47309</x:v>
      </x:c>
      <x:c t="n" s="0">
        <x:v>22.47773</x:v>
      </x:c>
      <x:c t="n" s="0">
        <x:v>10.77618</x:v>
      </x:c>
      <x:c t="n" s="0">
        <x:v>11.44685</x:v>
      </x:c>
      <x:c t="n" s="0">
        <x:v>5.585001</x:v>
      </x:c>
      <x:c t="n" s="0">
        <x:v>7.727728</x:v>
      </x:c>
      <x:c t="n" s="0">
        <x:v>6.34481</x:v>
      </x:c>
      <x:c t="n" s="0">
        <x:v>2.137203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43942.9073842593</x:v>
      </x:c>
      <x:c t="n" s="7">
        <x:v>43942.9073842593</x:v>
      </x:c>
      <x:c t="n" s="0">
        <x:v>41.1497</x:v>
      </x:c>
      <x:c t="n" s="0">
        <x:v>54.20069</x:v>
      </x:c>
      <x:c t="n" s="0">
        <x:v>73.86865</x:v>
      </x:c>
      <x:c t="n" s="0">
        <x:v>77.04189</x:v>
      </x:c>
      <x:c t="n" s="0">
        <x:v>-24.63573</x:v>
      </x:c>
      <x:c t="n" s="0">
        <x:v>-17.81768</x:v>
      </x:c>
      <x:c t="n" s="0">
        <x:v>-9.158935</x:v>
      </x:c>
      <x:c t="n" s="0">
        <x:v>-3.37894</x:v>
      </x:c>
      <x:c t="n" s="0">
        <x:v>-7.942616</x:v>
      </x:c>
      <x:c t="n" s="0">
        <x:v>-6.395297</x:v>
      </x:c>
      <x:c t="n" s="0">
        <x:v>2.361115</x:v>
      </x:c>
      <x:c t="n" s="0">
        <x:v>8.447011</x:v>
      </x:c>
      <x:c t="n" s="0">
        <x:v>10.49593</x:v>
      </x:c>
      <x:c t="n" s="0">
        <x:v>14.49857</x:v>
      </x:c>
      <x:c t="n" s="0">
        <x:v>20.22629</x:v>
      </x:c>
      <x:c t="n" s="0">
        <x:v>24.40396</x:v>
      </x:c>
      <x:c t="n" s="0">
        <x:v>26.52949</x:v>
      </x:c>
      <x:c t="n" s="0">
        <x:v>22.82621</x:v>
      </x:c>
      <x:c t="n" s="0">
        <x:v>20.78741</x:v>
      </x:c>
      <x:c t="n" s="0">
        <x:v>23.87071</x:v>
      </x:c>
      <x:c t="n" s="0">
        <x:v>21.69249</x:v>
      </x:c>
      <x:c t="n" s="0">
        <x:v>25.03618</x:v>
      </x:c>
      <x:c t="n" s="0">
        <x:v>24.85293</x:v>
      </x:c>
      <x:c t="n" s="0">
        <x:v>27.23833</x:v>
      </x:c>
      <x:c t="n" s="0">
        <x:v>28.70054</x:v>
      </x:c>
      <x:c t="n" s="0">
        <x:v>29.7071</x:v>
      </x:c>
      <x:c t="n" s="0">
        <x:v>30.67924</x:v>
      </x:c>
      <x:c t="n" s="0">
        <x:v>29.35199</x:v>
      </x:c>
      <x:c t="n" s="0">
        <x:v>29.243</x:v>
      </x:c>
      <x:c t="n" s="0">
        <x:v>29.53983</x:v>
      </x:c>
      <x:c t="n" s="0">
        <x:v>28.16296</x:v>
      </x:c>
      <x:c t="n" s="0">
        <x:v>27.25117</x:v>
      </x:c>
      <x:c t="n" s="0">
        <x:v>27.6813</x:v>
      </x:c>
      <x:c t="n" s="0">
        <x:v>24.75864</x:v>
      </x:c>
      <x:c t="n" s="0">
        <x:v>11.09611</x:v>
      </x:c>
      <x:c t="n" s="0">
        <x:v>11.03851</x:v>
      </x:c>
      <x:c t="n" s="0">
        <x:v>5.571857</x:v>
      </x:c>
      <x:c t="n" s="0">
        <x:v>5.988461</x:v>
      </x:c>
      <x:c t="n" s="0">
        <x:v>6.533656</x:v>
      </x:c>
      <x:c t="n" s="0">
        <x:v>2.282341</x:v>
      </x:c>
      <x:c t="n" s="0">
        <x:v>-23.74526</x:v>
      </x:c>
      <x:c t="n" s="0">
        <x:v>-17.45512</x:v>
      </x:c>
      <x:c t="n" s="0">
        <x:v>-8.692972</x:v>
      </x:c>
      <x:c t="n" s="0">
        <x:v>-6.045091</x:v>
      </x:c>
      <x:c t="n" s="0">
        <x:v>-9.023876</x:v>
      </x:c>
      <x:c t="n" s="0">
        <x:v>-15.7681</x:v>
      </x:c>
      <x:c t="n" s="0">
        <x:v>2.480053</x:v>
      </x:c>
      <x:c t="n" s="0">
        <x:v>8.921615</x:v>
      </x:c>
      <x:c t="n" s="0">
        <x:v>0.212935</x:v>
      </x:c>
      <x:c t="n" s="0">
        <x:v>9.0018</x:v>
      </x:c>
      <x:c t="n" s="0">
        <x:v>16.85669</x:v>
      </x:c>
      <x:c t="n" s="0">
        <x:v>28.5526</x:v>
      </x:c>
      <x:c t="n" s="0">
        <x:v>26.409</x:v>
      </x:c>
      <x:c t="n" s="0">
        <x:v>24.03007</x:v>
      </x:c>
      <x:c t="n" s="0">
        <x:v>16.51901</x:v>
      </x:c>
      <x:c t="n" s="0">
        <x:v>20.19351</x:v>
      </x:c>
      <x:c t="n" s="0">
        <x:v>24.1976</x:v>
      </x:c>
      <x:c t="n" s="0">
        <x:v>26.16438</x:v>
      </x:c>
      <x:c t="n" s="0">
        <x:v>28.30409</x:v>
      </x:c>
      <x:c t="n" s="0">
        <x:v>27.19857</x:v>
      </x:c>
      <x:c t="n" s="0">
        <x:v>28.07616</x:v>
      </x:c>
      <x:c t="n" s="0">
        <x:v>30.41425</x:v>
      </x:c>
      <x:c t="n" s="0">
        <x:v>30.62231</x:v>
      </x:c>
      <x:c t="n" s="0">
        <x:v>26.67096</x:v>
      </x:c>
      <x:c t="n" s="0">
        <x:v>26.77959</x:v>
      </x:c>
      <x:c t="n" s="0">
        <x:v>30.42277</x:v>
      </x:c>
      <x:c t="n" s="0">
        <x:v>29.01094</x:v>
      </x:c>
      <x:c t="n" s="0">
        <x:v>26.46191</x:v>
      </x:c>
      <x:c t="n" s="0">
        <x:v>28.38795</x:v>
      </x:c>
      <x:c t="n" s="0">
        <x:v>20.70427</x:v>
      </x:c>
      <x:c t="n" s="0">
        <x:v>10.83252</x:v>
      </x:c>
      <x:c t="n" s="0">
        <x:v>9.22271</x:v>
      </x:c>
      <x:c t="n" s="0">
        <x:v>5.547095</x:v>
      </x:c>
      <x:c t="n" s="0">
        <x:v>5.742903</x:v>
      </x:c>
      <x:c t="n" s="0">
        <x:v>6.091571</x:v>
      </x:c>
      <x:c t="n" s="0">
        <x:v>2.40072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43942.9073842593</x:v>
      </x:c>
      <x:c t="n" s="7">
        <x:v>43942.9073842593</x:v>
      </x:c>
      <x:c t="n" s="0">
        <x:v>40.19972</x:v>
      </x:c>
      <x:c t="n" s="0">
        <x:v>54.20069</x:v>
      </x:c>
      <x:c t="n" s="0">
        <x:v>68.7177</x:v>
      </x:c>
      <x:c t="n" s="0">
        <x:v>74.45415</x:v>
      </x:c>
      <x:c t="n" s="0">
        <x:v>-24.47177</x:v>
      </x:c>
      <x:c t="n" s="0">
        <x:v>-17.76552</x:v>
      </x:c>
      <x:c t="n" s="0">
        <x:v>-9.087734</x:v>
      </x:c>
      <x:c t="n" s="0">
        <x:v>-3.679981</x:v>
      </x:c>
      <x:c t="n" s="0">
        <x:v>-8.068127</x:v>
      </x:c>
      <x:c t="n" s="0">
        <x:v>-6.995673</x:v>
      </x:c>
      <x:c t="n" s="0">
        <x:v>2.378681</x:v>
      </x:c>
      <x:c t="n" s="0">
        <x:v>8.97168</x:v>
      </x:c>
      <x:c t="n" s="0">
        <x:v>9.884899</x:v>
      </x:c>
      <x:c t="n" s="0">
        <x:v>14.01861</x:v>
      </x:c>
      <x:c t="n" s="0">
        <x:v>20.028</x:v>
      </x:c>
      <x:c t="n" s="0">
        <x:v>25.13653</x:v>
      </x:c>
      <x:c t="n" s="0">
        <x:v>26.838</x:v>
      </x:c>
      <x:c t="n" s="0">
        <x:v>23.4761</x:v>
      </x:c>
      <x:c t="n" s="0">
        <x:v>20.23178</x:v>
      </x:c>
      <x:c t="n" s="0">
        <x:v>23.36224</x:v>
      </x:c>
      <x:c t="n" s="0">
        <x:v>21.69244</x:v>
      </x:c>
      <x:c t="n" s="0">
        <x:v>25.03669</x:v>
      </x:c>
      <x:c t="n" s="0">
        <x:v>24.94593</x:v>
      </x:c>
      <x:c t="n" s="0">
        <x:v>26.96827</x:v>
      </x:c>
      <x:c t="n" s="0">
        <x:v>29.74857</x:v>
      </x:c>
      <x:c t="n" s="0">
        <x:v>30.37903</x:v>
      </x:c>
      <x:c t="n" s="0">
        <x:v>30.48271</x:v>
      </x:c>
      <x:c t="n" s="0">
        <x:v>29.22502</x:v>
      </x:c>
      <x:c t="n" s="0">
        <x:v>29.61775</x:v>
      </x:c>
      <x:c t="n" s="0">
        <x:v>29.69691</x:v>
      </x:c>
      <x:c t="n" s="0">
        <x:v>28.36137</x:v>
      </x:c>
      <x:c t="n" s="0">
        <x:v>27.31119</x:v>
      </x:c>
      <x:c t="n" s="0">
        <x:v>27.8678</x:v>
      </x:c>
      <x:c t="n" s="0">
        <x:v>24.35967</x:v>
      </x:c>
      <x:c t="n" s="0">
        <x:v>11.14238</x:v>
      </x:c>
      <x:c t="n" s="0">
        <x:v>11.05007</x:v>
      </x:c>
      <x:c t="n" s="0">
        <x:v>5.453621</x:v>
      </x:c>
      <x:c t="n" s="0">
        <x:v>5.707583</x:v>
      </x:c>
      <x:c t="n" s="0">
        <x:v>6.481022</x:v>
      </x:c>
      <x:c t="n" s="0">
        <x:v>2.288835</x:v>
      </x:c>
      <x:c t="n" s="0">
        <x:v>-23.39796</x:v>
      </x:c>
      <x:c t="n" s="0">
        <x:v>-17.5017</x:v>
      </x:c>
      <x:c t="n" s="0">
        <x:v>-8.692972</x:v>
      </x:c>
      <x:c t="n" s="0">
        <x:v>-6.045091</x:v>
      </x:c>
      <x:c t="n" s="0">
        <x:v>-8.646218</x:v>
      </x:c>
      <x:c t="n" s="0">
        <x:v>-15.7681</x:v>
      </x:c>
      <x:c t="n" s="0">
        <x:v>2.480053</x:v>
      </x:c>
      <x:c t="n" s="0">
        <x:v>11.18781</x:v>
      </x:c>
      <x:c t="n" s="0">
        <x:v>1.061937</x:v>
      </x:c>
      <x:c t="n" s="0">
        <x:v>9.053864</x:v>
      </x:c>
      <x:c t="n" s="0">
        <x:v>19.13877</x:v>
      </x:c>
      <x:c t="n" s="0">
        <x:v>26.56468</x:v>
      </x:c>
      <x:c t="n" s="0">
        <x:v>29.12281</x:v>
      </x:c>
      <x:c t="n" s="0">
        <x:v>26.92231</x:v>
      </x:c>
      <x:c t="n" s="0">
        <x:v>13.27466</x:v>
      </x:c>
      <x:c t="n" s="0">
        <x:v>16.64267</x:v>
      </x:c>
      <x:c t="n" s="0">
        <x:v>18.94218</x:v>
      </x:c>
      <x:c t="n" s="0">
        <x:v>22.73551</x:v>
      </x:c>
      <x:c t="n" s="0">
        <x:v>23.71919</x:v>
      </x:c>
      <x:c t="n" s="0">
        <x:v>23.81054</x:v>
      </x:c>
      <x:c t="n" s="0">
        <x:v>32.8983</x:v>
      </x:c>
      <x:c t="n" s="0">
        <x:v>33.48259</x:v>
      </x:c>
      <x:c t="n" s="0">
        <x:v>28.77642</x:v>
      </x:c>
      <x:c t="n" s="0">
        <x:v>29.26247</x:v>
      </x:c>
      <x:c t="n" s="0">
        <x:v>31.37978</x:v>
      </x:c>
      <x:c t="n" s="0">
        <x:v>29.12024</x:v>
      </x:c>
      <x:c t="n" s="0">
        <x:v>27.7207</x:v>
      </x:c>
      <x:c t="n" s="0">
        <x:v>27.07666</x:v>
      </x:c>
      <x:c t="n" s="0">
        <x:v>27.02404</x:v>
      </x:c>
      <x:c t="n" s="0">
        <x:v>21.39421</x:v>
      </x:c>
      <x:c t="n" s="0">
        <x:v>11.96186</x:v>
      </x:c>
      <x:c t="n" s="0">
        <x:v>11.82447</x:v>
      </x:c>
      <x:c t="n" s="0">
        <x:v>6.05629</x:v>
      </x:c>
      <x:c t="n" s="0">
        <x:v>3.293091</x:v>
      </x:c>
      <x:c t="n" s="0">
        <x:v>5.932932</x:v>
      </x:c>
      <x:c t="n" s="0">
        <x:v>2.743918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43942.9073842593</x:v>
      </x:c>
      <x:c t="n" s="7">
        <x:v>43942.9073842593</x:v>
      </x:c>
      <x:c t="n" s="0">
        <x:v>40.39177</x:v>
      </x:c>
      <x:c t="n" s="0">
        <x:v>54.20069</x:v>
      </x:c>
      <x:c t="n" s="0">
        <x:v>60.40455</x:v>
      </x:c>
      <x:c t="n" s="0">
        <x:v>66.64378</x:v>
      </x:c>
      <x:c t="n" s="0">
        <x:v>-24.19919</x:v>
      </x:c>
      <x:c t="n" s="0">
        <x:v>-17.73812</x:v>
      </x:c>
      <x:c t="n" s="0">
        <x:v>-9.027833</x:v>
      </x:c>
      <x:c t="n" s="0">
        <x:v>-3.954708</x:v>
      </x:c>
      <x:c t="n" s="0">
        <x:v>-8.070117</x:v>
      </x:c>
      <x:c t="n" s="0">
        <x:v>-7.5836</x:v>
      </x:c>
      <x:c t="n" s="0">
        <x:v>2.393626</x:v>
      </x:c>
      <x:c t="n" s="0">
        <x:v>9.37448</x:v>
      </x:c>
      <x:c t="n" s="0">
        <x:v>9.323952</x:v>
      </x:c>
      <x:c t="n" s="0">
        <x:v>13.5682</x:v>
      </x:c>
      <x:c t="n" s="0">
        <x:v>19.93989</x:v>
      </x:c>
      <x:c t="n" s="0">
        <x:v>24.48464</x:v>
      </x:c>
      <x:c t="n" s="0">
        <x:v>27.51962</x:v>
      </x:c>
      <x:c t="n" s="0">
        <x:v>24.51744</x:v>
      </x:c>
      <x:c t="n" s="0">
        <x:v>20.16641</x:v>
      </x:c>
      <x:c t="n" s="0">
        <x:v>22.70018</x:v>
      </x:c>
      <x:c t="n" s="0">
        <x:v>21.67207</x:v>
      </x:c>
      <x:c t="n" s="0">
        <x:v>24.74724</x:v>
      </x:c>
      <x:c t="n" s="0">
        <x:v>24.43599</x:v>
      </x:c>
      <x:c t="n" s="0">
        <x:v>26.54214</x:v>
      </x:c>
      <x:c t="n" s="0">
        <x:v>29.45825</x:v>
      </x:c>
      <x:c t="n" s="0">
        <x:v>31.20016</x:v>
      </x:c>
      <x:c t="n" s="0">
        <x:v>30.60791</x:v>
      </x:c>
      <x:c t="n" s="0">
        <x:v>28.92805</x:v>
      </x:c>
      <x:c t="n" s="0">
        <x:v>29.66973</x:v>
      </x:c>
      <x:c t="n" s="0">
        <x:v>29.59109</x:v>
      </x:c>
      <x:c t="n" s="0">
        <x:v>28.13931</x:v>
      </x:c>
      <x:c t="n" s="0">
        <x:v>27.14111</x:v>
      </x:c>
      <x:c t="n" s="0">
        <x:v>27.5007</x:v>
      </x:c>
      <x:c t="n" s="0">
        <x:v>24.1657</x:v>
      </x:c>
      <x:c t="n" s="0">
        <x:v>11.23292</x:v>
      </x:c>
      <x:c t="n" s="0">
        <x:v>11.07638</x:v>
      </x:c>
      <x:c t="n" s="0">
        <x:v>5.587656</x:v>
      </x:c>
      <x:c t="n" s="0">
        <x:v>5.513997</x:v>
      </x:c>
      <x:c t="n" s="0">
        <x:v>6.896489</x:v>
      </x:c>
      <x:c t="n" s="0">
        <x:v>2.370102</x:v>
      </x:c>
      <x:c t="n" s="0">
        <x:v>-22.87451</x:v>
      </x:c>
      <x:c t="n" s="0">
        <x:v>-17.58046</x:v>
      </x:c>
      <x:c t="n" s="0">
        <x:v>-8.692972</x:v>
      </x:c>
      <x:c t="n" s="0">
        <x:v>-6.045091</x:v>
      </x:c>
      <x:c t="n" s="0">
        <x:v>-8.081711</x:v>
      </x:c>
      <x:c t="n" s="0">
        <x:v>-15.7681</x:v>
      </x:c>
      <x:c t="n" s="0">
        <x:v>2.480053</x:v>
      </x:c>
      <x:c t="n" s="0">
        <x:v>11.18781</x:v>
      </x:c>
      <x:c t="n" s="0">
        <x:v>2.18781</x:v>
      </x:c>
      <x:c t="n" s="0">
        <x:v>9.139272</x:v>
      </x:c>
      <x:c t="n" s="0">
        <x:v>19.38523</x:v>
      </x:c>
      <x:c t="n" s="0">
        <x:v>11.68579</x:v>
      </x:c>
      <x:c t="n" s="0">
        <x:v>30.19085</x:v>
      </x:c>
      <x:c t="n" s="0">
        <x:v>28.03404</x:v>
      </x:c>
      <x:c t="n" s="0">
        <x:v>20.8324</x:v>
      </x:c>
      <x:c t="n" s="0">
        <x:v>19.78984</x:v>
      </x:c>
      <x:c t="n" s="0">
        <x:v>22.54338</x:v>
      </x:c>
      <x:c t="n" s="0">
        <x:v>25.55882</x:v>
      </x:c>
      <x:c t="n" s="0">
        <x:v>18.46554</x:v>
      </x:c>
      <x:c t="n" s="0">
        <x:v>22.8674</x:v>
      </x:c>
      <x:c t="n" s="0">
        <x:v>27.55323</x:v>
      </x:c>
      <x:c t="n" s="0">
        <x:v>32.89488</x:v>
      </x:c>
      <x:c t="n" s="0">
        <x:v>30.74394</x:v>
      </x:c>
      <x:c t="n" s="0">
        <x:v>23.59853</x:v>
      </x:c>
      <x:c t="n" s="0">
        <x:v>29.67325</x:v>
      </x:c>
      <x:c t="n" s="0">
        <x:v>29.77603</x:v>
      </x:c>
      <x:c t="n" s="0">
        <x:v>26.10094</x:v>
      </x:c>
      <x:c t="n" s="0">
        <x:v>27.18911</x:v>
      </x:c>
      <x:c t="n" s="0">
        <x:v>25.61971</x:v>
      </x:c>
      <x:c t="n" s="0">
        <x:v>22.38639</x:v>
      </x:c>
      <x:c t="n" s="0">
        <x:v>11.22883</x:v>
      </x:c>
      <x:c t="n" s="0">
        <x:v>10.46427</x:v>
      </x:c>
      <x:c t="n" s="0">
        <x:v>5.194196</x:v>
      </x:c>
      <x:c t="n" s="0">
        <x:v>3.846284</x:v>
      </x:c>
      <x:c t="n" s="0">
        <x:v>9.196288</x:v>
      </x:c>
      <x:c t="n" s="0">
        <x:v>2.484346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43942.9073842593</x:v>
      </x:c>
      <x:c t="n" s="7">
        <x:v>43942.9073842593</x:v>
      </x:c>
      <x:c t="n" s="0">
        <x:v>39.95071</x:v>
      </x:c>
      <x:c t="n" s="0">
        <x:v>54.20069</x:v>
      </x:c>
      <x:c t="n" s="0">
        <x:v>56.51995</x:v>
      </x:c>
      <x:c t="n" s="0">
        <x:v>63.0783</x:v>
      </x:c>
      <x:c t="n" s="0">
        <x:v>-23.97916</x:v>
      </x:c>
      <x:c t="n" s="0">
        <x:v>-17.71487</x:v>
      </x:c>
      <x:c t="n" s="0">
        <x:v>-8.977325</x:v>
      </x:c>
      <x:c t="n" s="0">
        <x:v>-4.203927</x:v>
      </x:c>
      <x:c t="n" s="0">
        <x:v>-8.071818</x:v>
      </x:c>
      <x:c t="n" s="0">
        <x:v>-7.26796</x:v>
      </x:c>
      <x:c t="n" s="0">
        <x:v>2.406349</x:v>
      </x:c>
      <x:c t="n" s="0">
        <x:v>9.695504</x:v>
      </x:c>
      <x:c t="n" s="0">
        <x:v>8.779875</x:v>
      </x:c>
      <x:c t="n" s="0">
        <x:v>13.14271</x:v>
      </x:c>
      <x:c t="n" s="0">
        <x:v>19.86321</x:v>
      </x:c>
      <x:c t="n" s="0">
        <x:v>23.83813</x:v>
      </x:c>
      <x:c t="n" s="0">
        <x:v>27.95091</x:v>
      </x:c>
      <x:c t="n" s="0">
        <x:v>24.48222</x:v>
      </x:c>
      <x:c t="n" s="0">
        <x:v>20.47153</x:v>
      </x:c>
      <x:c t="n" s="0">
        <x:v>24.00194</x:v>
      </x:c>
      <x:c t="n" s="0">
        <x:v>21.50034</x:v>
      </x:c>
      <x:c t="n" s="0">
        <x:v>24.99334</x:v>
      </x:c>
      <x:c t="n" s="0">
        <x:v>24.00937</x:v>
      </x:c>
      <x:c t="n" s="0">
        <x:v>26.3517</x:v>
      </x:c>
      <x:c t="n" s="0">
        <x:v>29.5325</x:v>
      </x:c>
      <x:c t="n" s="0">
        <x:v>31.05936</x:v>
      </x:c>
      <x:c t="n" s="0">
        <x:v>30.68521</x:v>
      </x:c>
      <x:c t="n" s="0">
        <x:v>29.0298</x:v>
      </x:c>
      <x:c t="n" s="0">
        <x:v>29.63618</x:v>
      </x:c>
      <x:c t="n" s="0">
        <x:v>29.42623</x:v>
      </x:c>
      <x:c t="n" s="0">
        <x:v>27.83163</x:v>
      </x:c>
      <x:c t="n" s="0">
        <x:v>27.2081</x:v>
      </x:c>
      <x:c t="n" s="0">
        <x:v>27.44178</x:v>
      </x:c>
      <x:c t="n" s="0">
        <x:v>23.86837</x:v>
      </x:c>
      <x:c t="n" s="0">
        <x:v>11.30373</x:v>
      </x:c>
      <x:c t="n" s="0">
        <x:v>10.96044</x:v>
      </x:c>
      <x:c t="n" s="0">
        <x:v>5.603577</x:v>
      </x:c>
      <x:c t="n" s="0">
        <x:v>5.657416</x:v>
      </x:c>
      <x:c t="n" s="0">
        <x:v>6.950948</x:v>
      </x:c>
      <x:c t="n" s="0">
        <x:v>2.317966</x:v>
      </x:c>
      <x:c t="n" s="0">
        <x:v>-22.87451</x:v>
      </x:c>
      <x:c t="n" s="0">
        <x:v>-17.58046</x:v>
      </x:c>
      <x:c t="n" s="0">
        <x:v>-8.692972</x:v>
      </x:c>
      <x:c t="n" s="0">
        <x:v>-6.045091</x:v>
      </x:c>
      <x:c t="n" s="0">
        <x:v>-8.081711</x:v>
      </x:c>
      <x:c t="n" s="0">
        <x:v>-4.556547</x:v>
      </x:c>
      <x:c t="n" s="0">
        <x:v>2.237237</x:v>
      </x:c>
      <x:c t="n" s="0">
        <x:v>11.21629</x:v>
      </x:c>
      <x:c t="n" s="0">
        <x:v>2.18781</x:v>
      </x:c>
      <x:c t="n" s="0">
        <x:v>9.139272</x:v>
      </x:c>
      <x:c t="n" s="0">
        <x:v>19.38523</x:v>
      </x:c>
      <x:c t="n" s="0">
        <x:v>11.68579</x:v>
      </x:c>
      <x:c t="n" s="0">
        <x:v>29.5497</x:v>
      </x:c>
      <x:c t="n" s="0">
        <x:v>21.29045</x:v>
      </x:c>
      <x:c t="n" s="0">
        <x:v>22.39883</x:v>
      </x:c>
      <x:c t="n" s="0">
        <x:v>28.54038</x:v>
      </x:c>
      <x:c t="n" s="0">
        <x:v>19.51868</x:v>
      </x:c>
      <x:c t="n" s="0">
        <x:v>23.54494</x:v>
      </x:c>
      <x:c t="n" s="0">
        <x:v>20.20212</x:v>
      </x:c>
      <x:c t="n" s="0">
        <x:v>26.41934</x:v>
      </x:c>
      <x:c t="n" s="0">
        <x:v>30.33448</x:v>
      </x:c>
      <x:c t="n" s="0">
        <x:v>29.21067</x:v>
      </x:c>
      <x:c t="n" s="0">
        <x:v>31.9364</x:v>
      </x:c>
      <x:c t="n" s="0">
        <x:v>31.23476</x:v>
      </x:c>
      <x:c t="n" s="0">
        <x:v>30.63408</x:v>
      </x:c>
      <x:c t="n" s="0">
        <x:v>29.82302</x:v>
      </x:c>
      <x:c t="n" s="0">
        <x:v>26.4867</x:v>
      </x:c>
      <x:c t="n" s="0">
        <x:v>26.79768</x:v>
      </x:c>
      <x:c t="n" s="0">
        <x:v>26.49629</x:v>
      </x:c>
      <x:c t="n" s="0">
        <x:v>21.76533</x:v>
      </x:c>
      <x:c t="n" s="0">
        <x:v>11.685</x:v>
      </x:c>
      <x:c t="n" s="0">
        <x:v>10.64438</x:v>
      </x:c>
      <x:c t="n" s="0">
        <x:v>5.133782</x:v>
      </x:c>
      <x:c t="n" s="0">
        <x:v>6.599913</x:v>
      </x:c>
      <x:c t="n" s="0">
        <x:v>6.618394</x:v>
      </x:c>
      <x:c t="n" s="0">
        <x:v>1.9267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43942.9073842593</x:v>
      </x:c>
      <x:c t="n" s="7">
        <x:v>43942.9073842593</x:v>
      </x:c>
      <x:c t="n" s="0">
        <x:v>39.60787</x:v>
      </x:c>
      <x:c t="n" s="0">
        <x:v>54.20069</x:v>
      </x:c>
      <x:c t="n" s="0">
        <x:v>61.25233</x:v>
      </x:c>
      <x:c t="n" s="0">
        <x:v>67.84952</x:v>
      </x:c>
      <x:c t="n" s="0">
        <x:v>-23.79986</x:v>
      </x:c>
      <x:c t="n" s="0">
        <x:v>-17.69512</x:v>
      </x:c>
      <x:c t="n" s="0">
        <x:v>-8.934651</x:v>
      </x:c>
      <x:c t="n" s="0">
        <x:v>-4.42871</x:v>
      </x:c>
      <x:c t="n" s="0">
        <x:v>-8.073272</x:v>
      </x:c>
      <x:c t="n" s="0">
        <x:v>-6.613861</x:v>
      </x:c>
      <x:c t="n" s="0">
        <x:v>2.162678</x:v>
      </x:c>
      <x:c t="n" s="0">
        <x:v>9.954309</x:v>
      </x:c>
      <x:c t="n" s="0">
        <x:v>8.254301</x:v>
      </x:c>
      <x:c t="n" s="0">
        <x:v>12.7431</x:v>
      </x:c>
      <x:c t="n" s="0">
        <x:v>19.79663</x:v>
      </x:c>
      <x:c t="n" s="0">
        <x:v>23.3548</x:v>
      </x:c>
      <x:c t="n" s="0">
        <x:v>28.08521</x:v>
      </x:c>
      <x:c t="n" s="0">
        <x:v>23.96037</x:v>
      </x:c>
      <x:c t="n" s="0">
        <x:v>21.00902</x:v>
      </x:c>
      <x:c t="n" s="0">
        <x:v>24.37629</x:v>
      </x:c>
      <x:c t="n" s="0">
        <x:v>21.53332</x:v>
      </x:c>
      <x:c t="n" s="0">
        <x:v>24.64605</x:v>
      </x:c>
      <x:c t="n" s="0">
        <x:v>23.6109</x:v>
      </x:c>
      <x:c t="n" s="0">
        <x:v>26.84568</x:v>
      </x:c>
      <x:c t="n" s="0">
        <x:v>29.58736</x:v>
      </x:c>
      <x:c t="n" s="0">
        <x:v>31.61978</x:v>
      </x:c>
      <x:c t="n" s="0">
        <x:v>30.4501</x:v>
      </x:c>
      <x:c t="n" s="0">
        <x:v>29.15382</x:v>
      </x:c>
      <x:c t="n" s="0">
        <x:v>29.7869</x:v>
      </x:c>
      <x:c t="n" s="0">
        <x:v>29.66195</x:v>
      </x:c>
      <x:c t="n" s="0">
        <x:v>27.68974</x:v>
      </x:c>
      <x:c t="n" s="0">
        <x:v>27.0561</x:v>
      </x:c>
      <x:c t="n" s="0">
        <x:v>27.27099</x:v>
      </x:c>
      <x:c t="n" s="0">
        <x:v>23.57607</x:v>
      </x:c>
      <x:c t="n" s="0">
        <x:v>11.08592</x:v>
      </x:c>
      <x:c t="n" s="0">
        <x:v>10.82355</x:v>
      </x:c>
      <x:c t="n" s="0">
        <x:v>5.309442</x:v>
      </x:c>
      <x:c t="n" s="0">
        <x:v>5.460109</x:v>
      </x:c>
      <x:c t="n" s="0">
        <x:v>6.798605</x:v>
      </x:c>
      <x:c t="n" s="0">
        <x:v>2.166288</x:v>
      </x:c>
      <x:c t="n" s="0">
        <x:v>-22.87451</x:v>
      </x:c>
      <x:c t="n" s="0">
        <x:v>-17.58046</x:v>
      </x:c>
      <x:c t="n" s="0">
        <x:v>-8.692972</x:v>
      </x:c>
      <x:c t="n" s="0">
        <x:v>-6.045091</x:v>
      </x:c>
      <x:c t="n" s="0">
        <x:v>-8.081711</x:v>
      </x:c>
      <x:c t="n" s="0">
        <x:v>-4.017895</x:v>
      </x:c>
      <x:c t="n" s="0">
        <x:v>0.0004685108</x:v>
      </x:c>
      <x:c t="n" s="0">
        <x:v>11.22034</x:v>
      </x:c>
      <x:c t="n" s="0">
        <x:v>4.043579</x:v>
      </x:c>
      <x:c t="n" s="0">
        <x:v>11.33337</x:v>
      </x:c>
      <x:c t="n" s="0">
        <x:v>18.24992</x:v>
      </x:c>
      <x:c t="n" s="0">
        <x:v>19.57731</x:v>
      </x:c>
      <x:c t="n" s="0">
        <x:v>28.79722</x:v>
      </x:c>
      <x:c t="n" s="0">
        <x:v>20.82194</x:v>
      </x:c>
      <x:c t="n" s="0">
        <x:v>23.26484</x:v>
      </x:c>
      <x:c t="n" s="0">
        <x:v>24.93257</x:v>
      </x:c>
      <x:c t="n" s="0">
        <x:v>21.20218</x:v>
      </x:c>
      <x:c t="n" s="0">
        <x:v>22.46399</x:v>
      </x:c>
      <x:c t="n" s="0">
        <x:v>18.32973</x:v>
      </x:c>
      <x:c t="n" s="0">
        <x:v>30.12026</x:v>
      </x:c>
      <x:c t="n" s="0">
        <x:v>30.60222</x:v>
      </x:c>
      <x:c t="n" s="0">
        <x:v>35.2419</x:v>
      </x:c>
      <x:c t="n" s="0">
        <x:v>30.66706</x:v>
      </x:c>
      <x:c t="n" s="0">
        <x:v>27.96267</x:v>
      </x:c>
      <x:c t="n" s="0">
        <x:v>29.21296</x:v>
      </x:c>
      <x:c t="n" s="0">
        <x:v>28.38955</x:v>
      </x:c>
      <x:c t="n" s="0">
        <x:v>25.39241</x:v>
      </x:c>
      <x:c t="n" s="0">
        <x:v>26.96791</x:v>
      </x:c>
      <x:c t="n" s="0">
        <x:v>25.88737</x:v>
      </x:c>
      <x:c t="n" s="0">
        <x:v>20.82091</x:v>
      </x:c>
      <x:c t="n" s="0">
        <x:v>9.698474</x:v>
      </x:c>
      <x:c t="n" s="0">
        <x:v>9.283817</x:v>
      </x:c>
      <x:c t="n" s="0">
        <x:v>3.872356</x:v>
      </x:c>
      <x:c t="n" s="0">
        <x:v>3.652193</x:v>
      </x:c>
      <x:c t="n" s="0">
        <x:v>6.7124</x:v>
      </x:c>
      <x:c t="n" s="0">
        <x:v>1.046969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43942.9073842593</x:v>
      </x:c>
      <x:c t="n" s="7">
        <x:v>43942.9073842593</x:v>
      </x:c>
      <x:c t="n" s="0">
        <x:v>40.48565</x:v>
      </x:c>
      <x:c t="n" s="0">
        <x:v>54.20069</x:v>
      </x:c>
      <x:c t="n" s="0">
        <x:v>67.95431</x:v>
      </x:c>
      <x:c t="n" s="0">
        <x:v>71.69528</x:v>
      </x:c>
      <x:c t="n" s="0">
        <x:v>-23.65231</x:v>
      </x:c>
      <x:c t="n" s="0">
        <x:v>-17.69816</x:v>
      </x:c>
      <x:c t="n" s="0">
        <x:v>-8.968596</x:v>
      </x:c>
      <x:c t="n" s="0">
        <x:v>-4.718978</x:v>
      </x:c>
      <x:c t="n" s="0">
        <x:v>-8.074513</x:v>
      </x:c>
      <x:c t="n" s="0">
        <x:v>-6.123975</x:v>
      </x:c>
      <x:c t="n" s="0">
        <x:v>1.906652</x:v>
      </x:c>
      <x:c t="n" s="0">
        <x:v>10.16374</x:v>
      </x:c>
      <x:c t="n" s="0">
        <x:v>8.109192</x:v>
      </x:c>
      <x:c t="n" s="0">
        <x:v>13.09773</x:v>
      </x:c>
      <x:c t="n" s="0">
        <x:v>19.16491</x:v>
      </x:c>
      <x:c t="n" s="0">
        <x:v>23.05021</x:v>
      </x:c>
      <x:c t="n" s="0">
        <x:v>28.19671</x:v>
      </x:c>
      <x:c t="n" s="0">
        <x:v>24.49407</x:v>
      </x:c>
      <x:c t="n" s="0">
        <x:v>21.34</x:v>
      </x:c>
      <x:c t="n" s="0">
        <x:v>24.2822</x:v>
      </x:c>
      <x:c t="n" s="0">
        <x:v>21.08758</x:v>
      </x:c>
      <x:c t="n" s="0">
        <x:v>24.57879</x:v>
      </x:c>
      <x:c t="n" s="0">
        <x:v>23.25891</x:v>
      </x:c>
      <x:c t="n" s="0">
        <x:v>27.2047</x:v>
      </x:c>
      <x:c t="n" s="0">
        <x:v>29.40038</x:v>
      </x:c>
      <x:c t="n" s="0">
        <x:v>31.9618</x:v>
      </x:c>
      <x:c t="n" s="0">
        <x:v>30.89905</x:v>
      </x:c>
      <x:c t="n" s="0">
        <x:v>29.46308</x:v>
      </x:c>
      <x:c t="n" s="0">
        <x:v>29.55457</x:v>
      </x:c>
      <x:c t="n" s="0">
        <x:v>29.2307</x:v>
      </x:c>
      <x:c t="n" s="0">
        <x:v>27.52876</x:v>
      </x:c>
      <x:c t="n" s="0">
        <x:v>27.09749</x:v>
      </x:c>
      <x:c t="n" s="0">
        <x:v>27.26804</x:v>
      </x:c>
      <x:c t="n" s="0">
        <x:v>23.17831</x:v>
      </x:c>
      <x:c t="n" s="0">
        <x:v>10.95132</x:v>
      </x:c>
      <x:c t="n" s="0">
        <x:v>10.77688</x:v>
      </x:c>
      <x:c t="n" s="0">
        <x:v>5.379805</x:v>
      </x:c>
      <x:c t="n" s="0">
        <x:v>5.338665</x:v>
      </x:c>
      <x:c t="n" s="0">
        <x:v>6.870041</x:v>
      </x:c>
      <x:c t="n" s="0">
        <x:v>2.21735</x:v>
      </x:c>
      <x:c t="n" s="0">
        <x:v>-22.87451</x:v>
      </x:c>
      <x:c t="n" s="0">
        <x:v>-17.83828</x:v>
      </x:c>
      <x:c t="n" s="0">
        <x:v>-9.647394</x:v>
      </x:c>
      <x:c t="n" s="0">
        <x:v>-7.994816</x:v>
      </x:c>
      <x:c t="n" s="0">
        <x:v>-8.081711</x:v>
      </x:c>
      <x:c t="n" s="0">
        <x:v>-4.017895</x:v>
      </x:c>
      <x:c t="n" s="0">
        <x:v>0.0004685108</x:v>
      </x:c>
      <x:c t="n" s="0">
        <x:v>11.22034</x:v>
      </x:c>
      <x:c t="n" s="0">
        <x:v>7.146708</x:v>
      </x:c>
      <x:c t="n" s="0">
        <x:v>14.73755</x:v>
      </x:c>
      <x:c t="n" s="0">
        <x:v>8.407863</x:v>
      </x:c>
      <x:c t="n" s="0">
        <x:v>20.64658</x:v>
      </x:c>
      <x:c t="n" s="0">
        <x:v>28.22807</x:v>
      </x:c>
      <x:c t="n" s="0">
        <x:v>27.20825</x:v>
      </x:c>
      <x:c t="n" s="0">
        <x:v>22.74844</x:v>
      </x:c>
      <x:c t="n" s="0">
        <x:v>23.13337</x:v>
      </x:c>
      <x:c t="n" s="0">
        <x:v>15.35548</x:v>
      </x:c>
      <x:c t="n" s="0">
        <x:v>25.24024</x:v>
      </x:c>
      <x:c t="n" s="0">
        <x:v>21.32213</x:v>
      </x:c>
      <x:c t="n" s="0">
        <x:v>26.18818</x:v>
      </x:c>
      <x:c t="n" s="0">
        <x:v>26.65042</x:v>
      </x:c>
      <x:c t="n" s="0">
        <x:v>30.8018</x:v>
      </x:c>
      <x:c t="n" s="0">
        <x:v>31.27887</x:v>
      </x:c>
      <x:c t="n" s="0">
        <x:v>30.5464</x:v>
      </x:c>
      <x:c t="n" s="0">
        <x:v>27.1188</x:v>
      </x:c>
      <x:c t="n" s="0">
        <x:v>26.62448</x:v>
      </x:c>
      <x:c t="n" s="0">
        <x:v>27.00198</x:v>
      </x:c>
      <x:c t="n" s="0">
        <x:v>27.41749</x:v>
      </x:c>
      <x:c t="n" s="0">
        <x:v>28.04379</x:v>
      </x:c>
      <x:c t="n" s="0">
        <x:v>21.41755</x:v>
      </x:c>
      <x:c t="n" s="0">
        <x:v>10.70359</x:v>
      </x:c>
      <x:c t="n" s="0">
        <x:v>11.18137</x:v>
      </x:c>
      <x:c t="n" s="0">
        <x:v>5.990847</x:v>
      </x:c>
      <x:c t="n" s="0">
        <x:v>4.752956</x:v>
      </x:c>
      <x:c t="n" s="0">
        <x:v>6.108971</x:v>
      </x:c>
      <x:c t="n" s="0">
        <x:v>2.289718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43942.9073842593</x:v>
      </x:c>
      <x:c t="n" s="7">
        <x:v>43942.9073842593</x:v>
      </x:c>
      <x:c t="n" s="0">
        <x:v>40.53927</x:v>
      </x:c>
      <x:c t="n" s="0">
        <x:v>54.20069</x:v>
      </x:c>
      <x:c t="n" s="0">
        <x:v>70.46316</x:v>
      </x:c>
      <x:c t="n" s="0">
        <x:v>73.90289</x:v>
      </x:c>
      <x:c t="n" s="0">
        <x:v>-23.5301</x:v>
      </x:c>
      <x:c t="n" s="0">
        <x:v>-17.75632</x:v>
      </x:c>
      <x:c t="n" s="0">
        <x:v>-9.19965</x:v>
      </x:c>
      <x:c t="n" s="0">
        <x:v>-5.255555</x:v>
      </x:c>
      <x:c t="n" s="0">
        <x:v>-8.075576</x:v>
      </x:c>
      <x:c t="n" s="0">
        <x:v>-5.745332</x:v>
      </x:c>
      <x:c t="n" s="0">
        <x:v>1.675375</x:v>
      </x:c>
      <x:c t="n" s="0">
        <x:v>10.29394</x:v>
      </x:c>
      <x:c t="n" s="0">
        <x:v>7.981308</x:v>
      </x:c>
      <x:c t="n" s="0">
        <x:v>13.37924</x:v>
      </x:c>
      <x:c t="n" s="0">
        <x:v>18.54153</x:v>
      </x:c>
      <x:c t="n" s="0">
        <x:v>22.77203</x:v>
      </x:c>
      <x:c t="n" s="0">
        <x:v>27.62241</x:v>
      </x:c>
      <x:c t="n" s="0">
        <x:v>24.95737</x:v>
      </x:c>
      <x:c t="n" s="0">
        <x:v>21.35976</x:v>
      </x:c>
      <x:c t="n" s="0">
        <x:v>23.92766</x:v>
      </x:c>
      <x:c t="n" s="0">
        <x:v>20.83473</x:v>
      </x:c>
      <x:c t="n" s="0">
        <x:v>24.35258</x:v>
      </x:c>
      <x:c t="n" s="0">
        <x:v>23.62149</x:v>
      </x:c>
      <x:c t="n" s="0">
        <x:v>27.12264</x:v>
      </x:c>
      <x:c t="n" s="0">
        <x:v>29.15381</x:v>
      </x:c>
      <x:c t="n" s="0">
        <x:v>31.62568</x:v>
      </x:c>
      <x:c t="n" s="0">
        <x:v>30.9782</x:v>
      </x:c>
      <x:c t="n" s="0">
        <x:v>29.46604</x:v>
      </x:c>
      <x:c t="n" s="0">
        <x:v>29.34383</x:v>
      </x:c>
      <x:c t="n" s="0">
        <x:v>29.2396</x:v>
      </x:c>
      <x:c t="n" s="0">
        <x:v>27.68466</x:v>
      </x:c>
      <x:c t="n" s="0">
        <x:v>27.09051</x:v>
      </x:c>
      <x:c t="n" s="0">
        <x:v>27.63603</x:v>
      </x:c>
      <x:c t="n" s="0">
        <x:v>23.17834</x:v>
      </x:c>
      <x:c t="n" s="0">
        <x:v>10.77185</x:v>
      </x:c>
      <x:c t="n" s="0">
        <x:v>10.78336</x:v>
      </x:c>
      <x:c t="n" s="0">
        <x:v>5.345271</x:v>
      </x:c>
      <x:c t="n" s="0">
        <x:v>5.362882</x:v>
      </x:c>
      <x:c t="n" s="0">
        <x:v>6.772923</x:v>
      </x:c>
      <x:c t="n" s="0">
        <x:v>2.049027</x:v>
      </x:c>
      <x:c t="n" s="0">
        <x:v>-22.87451</x:v>
      </x:c>
      <x:c t="n" s="0">
        <x:v>-18.11237</x:v>
      </x:c>
      <x:c t="n" s="0">
        <x:v>-10.87243</x:v>
      </x:c>
      <x:c t="n" s="0">
        <x:v>-11.62645</x:v>
      </x:c>
      <x:c t="n" s="0">
        <x:v>-8.081711</x:v>
      </x:c>
      <x:c t="n" s="0">
        <x:v>-4.017895</x:v>
      </x:c>
      <x:c t="n" s="0">
        <x:v>0.0004685108</x:v>
      </x:c>
      <x:c t="n" s="0">
        <x:v>10.8782</x:v>
      </x:c>
      <x:c t="n" s="0">
        <x:v>7.146708</x:v>
      </x:c>
      <x:c t="n" s="0">
        <x:v>14.73755</x:v>
      </x:c>
      <x:c t="n" s="0">
        <x:v>8.407863</x:v>
      </x:c>
      <x:c t="n" s="0">
        <x:v>20.64658</x:v>
      </x:c>
      <x:c t="n" s="0">
        <x:v>11.19772</x:v>
      </x:c>
      <x:c t="n" s="0">
        <x:v>26.52541</x:v>
      </x:c>
      <x:c t="n" s="0">
        <x:v>20.04001</x:v>
      </x:c>
      <x:c t="n" s="0">
        <x:v>19.75949</x:v>
      </x:c>
      <x:c t="n" s="0">
        <x:v>23.40352</x:v>
      </x:c>
      <x:c t="n" s="0">
        <x:v>22.71719</x:v>
      </x:c>
      <x:c t="n" s="0">
        <x:v>26.64507</x:v>
      </x:c>
      <x:c t="n" s="0">
        <x:v>27.03539</x:v>
      </x:c>
      <x:c t="n" s="0">
        <x:v>27.18059</x:v>
      </x:c>
      <x:c t="n" s="0">
        <x:v>30.13076</x:v>
      </x:c>
      <x:c t="n" s="0">
        <x:v>30.93673</x:v>
      </x:c>
      <x:c t="n" s="0">
        <x:v>29.27808</x:v>
      </x:c>
      <x:c t="n" s="0">
        <x:v>29.24836</x:v>
      </x:c>
      <x:c t="n" s="0">
        <x:v>29.22257</x:v>
      </x:c>
      <x:c t="n" s="0">
        <x:v>28.51536</x:v>
      </x:c>
      <x:c t="n" s="0">
        <x:v>25.06138</x:v>
      </x:c>
      <x:c t="n" s="0">
        <x:v>28.76131</x:v>
      </x:c>
      <x:c t="n" s="0">
        <x:v>21.93182</x:v>
      </x:c>
      <x:c t="n" s="0">
        <x:v>9.338528</x:v>
      </x:c>
      <x:c t="n" s="0">
        <x:v>11.1108</x:v>
      </x:c>
      <x:c t="n" s="0">
        <x:v>4.9432</x:v>
      </x:c>
      <x:c t="n" s="0">
        <x:v>6.367152</x:v>
      </x:c>
      <x:c t="n" s="0">
        <x:v>7.733145</x:v>
      </x:c>
      <x:c t="n" s="0">
        <x:v>1.313732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43942.9073842593</x:v>
      </x:c>
      <x:c t="n" s="7">
        <x:v>43942.9073842593</x:v>
      </x:c>
      <x:c t="n" s="0">
        <x:v>40.54119</x:v>
      </x:c>
      <x:c t="n" s="0">
        <x:v>54.20069</x:v>
      </x:c>
      <x:c t="n" s="0">
        <x:v>62.12981</x:v>
      </x:c>
      <x:c t="n" s="0">
        <x:v>68.46221</x:v>
      </x:c>
      <x:c t="n" s="0">
        <x:v>-23.42836</x:v>
      </x:c>
      <x:c t="n" s="0">
        <x:v>-17.80661</x:v>
      </x:c>
      <x:c t="n" s="0">
        <x:v>-9.407205</x:v>
      </x:c>
      <x:c t="n" s="0">
        <x:v>-5.772949</x:v>
      </x:c>
      <x:c t="n" s="0">
        <x:v>-7.640569</x:v>
      </x:c>
      <x:c t="n" s="0">
        <x:v>-5.4462</x:v>
      </x:c>
      <x:c t="n" s="0">
        <x:v>1.467614</x:v>
      </x:c>
      <x:c t="n" s="0">
        <x:v>10.36484</x:v>
      </x:c>
      <x:c t="n" s="0">
        <x:v>9.600145</x:v>
      </x:c>
      <x:c t="n" s="0">
        <x:v>13.41013</x:v>
      </x:c>
      <x:c t="n" s="0">
        <x:v>17.92762</x:v>
      </x:c>
      <x:c t="n" s="0">
        <x:v>22.75207</x:v>
      </x:c>
      <x:c t="n" s="0">
        <x:v>26.95399</x:v>
      </x:c>
      <x:c t="n" s="0">
        <x:v>24.97488</x:v>
      </x:c>
      <x:c t="n" s="0">
        <x:v>20.7655</x:v>
      </x:c>
      <x:c t="n" s="0">
        <x:v>23.38838</x:v>
      </x:c>
      <x:c t="n" s="0">
        <x:v>22.392</x:v>
      </x:c>
      <x:c t="n" s="0">
        <x:v>24.53496</x:v>
      </x:c>
      <x:c t="n" s="0">
        <x:v>24.15718</x:v>
      </x:c>
      <x:c t="n" s="0">
        <x:v>27.2534</x:v>
      </x:c>
      <x:c t="n" s="0">
        <x:v>29.0538</x:v>
      </x:c>
      <x:c t="n" s="0">
        <x:v>31.40541</x:v>
      </x:c>
      <x:c t="n" s="0">
        <x:v>30.79261</x:v>
      </x:c>
      <x:c t="n" s="0">
        <x:v>29.68291</x:v>
      </x:c>
      <x:c t="n" s="0">
        <x:v>29.73873</x:v>
      </x:c>
      <x:c t="n" s="0">
        <x:v>29.32688</x:v>
      </x:c>
      <x:c t="n" s="0">
        <x:v>27.65617</x:v>
      </x:c>
      <x:c t="n" s="0">
        <x:v>27.08756</x:v>
      </x:c>
      <x:c t="n" s="0">
        <x:v>27.33728</x:v>
      </x:c>
      <x:c t="n" s="0">
        <x:v>22.85662</x:v>
      </x:c>
      <x:c t="n" s="0">
        <x:v>10.94714</x:v>
      </x:c>
      <x:c t="n" s="0">
        <x:v>10.82138</x:v>
      </x:c>
      <x:c t="n" s="0">
        <x:v>5.449017</x:v>
      </x:c>
      <x:c t="n" s="0">
        <x:v>5.437499</x:v>
      </x:c>
      <x:c t="n" s="0">
        <x:v>6.903708</x:v>
      </x:c>
      <x:c t="n" s="0">
        <x:v>2.094547</x:v>
      </x:c>
      <x:c t="n" s="0">
        <x:v>-22.87451</x:v>
      </x:c>
      <x:c t="n" s="0">
        <x:v>-18.11237</x:v>
      </x:c>
      <x:c t="n" s="0">
        <x:v>-10.87243</x:v>
      </x:c>
      <x:c t="n" s="0">
        <x:v>-11.62645</x:v>
      </x:c>
      <x:c t="n" s="0">
        <x:v>-5.187788</x:v>
      </x:c>
      <x:c t="n" s="0">
        <x:v>-4.017895</x:v>
      </x:c>
      <x:c t="n" s="0">
        <x:v>1.394605</x:v>
      </x:c>
      <x:c t="n" s="0">
        <x:v>10.75788</x:v>
      </x:c>
      <x:c t="n" s="0">
        <x:v>15.05793</x:v>
      </x:c>
      <x:c t="n" s="0">
        <x:v>12.73313</x:v>
      </x:c>
      <x:c t="n" s="0">
        <x:v>8.407863</x:v>
      </x:c>
      <x:c t="n" s="0">
        <x:v>23.48218</x:v>
      </x:c>
      <x:c t="n" s="0">
        <x:v>11.19772</x:v>
      </x:c>
      <x:c t="n" s="0">
        <x:v>25.07592</x:v>
      </x:c>
      <x:c t="n" s="0">
        <x:v>12.29183</x:v>
      </x:c>
      <x:c t="n" s="0">
        <x:v>16.19869</x:v>
      </x:c>
      <x:c t="n" s="0">
        <x:v>25.88567</x:v>
      </x:c>
      <x:c t="n" s="0">
        <x:v>24.63915</x:v>
      </x:c>
      <x:c t="n" s="0">
        <x:v>24.81703</x:v>
      </x:c>
      <x:c t="n" s="0">
        <x:v>27.61246</x:v>
      </x:c>
      <x:c t="n" s="0">
        <x:v>28.82612</x:v>
      </x:c>
      <x:c t="n" s="0">
        <x:v>29.35349</x:v>
      </x:c>
      <x:c t="n" s="0">
        <x:v>31.62597</x:v>
      </x:c>
      <x:c t="n" s="0">
        <x:v>33.07421</x:v>
      </x:c>
      <x:c t="n" s="0">
        <x:v>31.5762</x:v>
      </x:c>
      <x:c t="n" s="0">
        <x:v>30.13737</x:v>
      </x:c>
      <x:c t="n" s="0">
        <x:v>27.75245</x:v>
      </x:c>
      <x:c t="n" s="0">
        <x:v>27.56</x:v>
      </x:c>
      <x:c t="n" s="0">
        <x:v>25.18518</x:v>
      </x:c>
      <x:c t="n" s="0">
        <x:v>20.64488</x:v>
      </x:c>
      <x:c t="n" s="0">
        <x:v>12.43451</x:v>
      </x:c>
      <x:c t="n" s="0">
        <x:v>11.65266</x:v>
      </x:c>
      <x:c t="n" s="0">
        <x:v>6.118088</x:v>
      </x:c>
      <x:c t="n" s="0">
        <x:v>5.495603</x:v>
      </x:c>
      <x:c t="n" s="0">
        <x:v>6.60779</x:v>
      </x:c>
      <x:c t="n" s="0">
        <x:v>2.079502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43942.9073842593</x:v>
      </x:c>
      <x:c t="n" s="7">
        <x:v>43942.9073842593</x:v>
      </x:c>
      <x:c t="n" s="0">
        <x:v>40.33449</x:v>
      </x:c>
      <x:c t="n" s="0">
        <x:v>54.20069</x:v>
      </x:c>
      <x:c t="n" s="0">
        <x:v>67.40435</x:v>
      </x:c>
      <x:c t="n" s="0">
        <x:v>72.30225</x:v>
      </x:c>
      <x:c t="n" s="0">
        <x:v>-23.34339</x:v>
      </x:c>
      <x:c t="n" s="0">
        <x:v>-17.85002</x:v>
      </x:c>
      <x:c t="n" s="0">
        <x:v>-9.59267</x:v>
      </x:c>
      <x:c t="n" s="0">
        <x:v>-6.269553</x:v>
      </x:c>
      <x:c t="n" s="0">
        <x:v>-7.184207</x:v>
      </x:c>
      <x:c t="n" s="0">
        <x:v>-5.206094</x:v>
      </x:c>
      <x:c t="n" s="0">
        <x:v>2.390331</x:v>
      </x:c>
      <x:c t="n" s="0">
        <x:v>10.43798</x:v>
      </x:c>
      <x:c t="n" s="0">
        <x:v>10.95769</x:v>
      </x:c>
      <x:c t="n" s="0">
        <x:v>13.11813</x:v>
      </x:c>
      <x:c t="n" s="0">
        <x:v>17.62373</x:v>
      </x:c>
      <x:c t="n" s="0">
        <x:v>23.07184</x:v>
      </x:c>
      <x:c t="n" s="0">
        <x:v>26.40504</x:v>
      </x:c>
      <x:c t="n" s="0">
        <x:v>25.08862</x:v>
      </x:c>
      <x:c t="n" s="0">
        <x:v>20.10649</x:v>
      </x:c>
      <x:c t="n" s="0">
        <x:v>23.27202</x:v>
      </x:c>
      <x:c t="n" s="0">
        <x:v>22.29188</x:v>
      </x:c>
      <x:c t="n" s="0">
        <x:v>24.49275</x:v>
      </x:c>
      <x:c t="n" s="0">
        <x:v>23.94752</x:v>
      </x:c>
      <x:c t="n" s="0">
        <x:v>27.45544</x:v>
      </x:c>
      <x:c t="n" s="0">
        <x:v>29.24611</x:v>
      </x:c>
      <x:c t="n" s="0">
        <x:v>31.20702</x:v>
      </x:c>
      <x:c t="n" s="0">
        <x:v>30.83465</x:v>
      </x:c>
      <x:c t="n" s="0">
        <x:v>30.31686</x:v>
      </x:c>
      <x:c t="n" s="0">
        <x:v>29.51089</x:v>
      </x:c>
      <x:c t="n" s="0">
        <x:v>29.52033</x:v>
      </x:c>
      <x:c t="n" s="0">
        <x:v>27.87815</x:v>
      </x:c>
      <x:c t="n" s="0">
        <x:v>27.15802</x:v>
      </x:c>
      <x:c t="n" s="0">
        <x:v>27.22075</x:v>
      </x:c>
      <x:c t="n" s="0">
        <x:v>22.54665</x:v>
      </x:c>
      <x:c t="n" s="0">
        <x:v>11.03685</x:v>
      </x:c>
      <x:c t="n" s="0">
        <x:v>10.85888</x:v>
      </x:c>
      <x:c t="n" s="0">
        <x:v>5.382016</x:v>
      </x:c>
      <x:c t="n" s="0">
        <x:v>5.269608</x:v>
      </x:c>
      <x:c t="n" s="0">
        <x:v>7.327833</x:v>
      </x:c>
      <x:c t="n" s="0">
        <x:v>2.108898</x:v>
      </x:c>
      <x:c t="n" s="0">
        <x:v>-22.87451</x:v>
      </x:c>
      <x:c t="n" s="0">
        <x:v>-18.11237</x:v>
      </x:c>
      <x:c t="n" s="0">
        <x:v>-10.87243</x:v>
      </x:c>
      <x:c t="n" s="0">
        <x:v>-11.62645</x:v>
      </x:c>
      <x:c t="n" s="0">
        <x:v>-5.187788</x:v>
      </x:c>
      <x:c t="n" s="0">
        <x:v>-4.017895</x:v>
      </x:c>
      <x:c t="n" s="0">
        <x:v>6.05155</x:v>
      </x:c>
      <x:c t="n" s="0">
        <x:v>10.99191</x:v>
      </x:c>
      <x:c t="n" s="0">
        <x:v>15.05793</x:v>
      </x:c>
      <x:c t="n" s="0">
        <x:v>10.84953</x:v>
      </x:c>
      <x:c t="n" s="0">
        <x:v>16.53404</x:v>
      </x:c>
      <x:c t="n" s="0">
        <x:v>24.58028</x:v>
      </x:c>
      <x:c t="n" s="0">
        <x:v>20.68074</x:v>
      </x:c>
      <x:c t="n" s="0">
        <x:v>26.02932</x:v>
      </x:c>
      <x:c t="n" s="0">
        <x:v>-4.909176</x:v>
      </x:c>
      <x:c t="n" s="0">
        <x:v>24.93207</x:v>
      </x:c>
      <x:c t="n" s="0">
        <x:v>20.75194</x:v>
      </x:c>
      <x:c t="n" s="0">
        <x:v>24.46912</x:v>
      </x:c>
      <x:c t="n" s="0">
        <x:v>24.41539</x:v>
      </x:c>
      <x:c t="n" s="0">
        <x:v>28.74017</x:v>
      </x:c>
      <x:c t="n" s="0">
        <x:v>29.84784</x:v>
      </x:c>
      <x:c t="n" s="0">
        <x:v>30.16142</x:v>
      </x:c>
      <x:c t="n" s="0">
        <x:v>28.63108</x:v>
      </x:c>
      <x:c t="n" s="0">
        <x:v>31.32292</x:v>
      </x:c>
      <x:c t="n" s="0">
        <x:v>28.11445</x:v>
      </x:c>
      <x:c t="n" s="0">
        <x:v>30.55205</x:v>
      </x:c>
      <x:c t="n" s="0">
        <x:v>29.54422</x:v>
      </x:c>
      <x:c t="n" s="0">
        <x:v>27.65784</x:v>
      </x:c>
      <x:c t="n" s="0">
        <x:v>26.32335</x:v>
      </x:c>
      <x:c t="n" s="0">
        <x:v>20.40699</x:v>
      </x:c>
      <x:c t="n" s="0">
        <x:v>10.15988</x:v>
      </x:c>
      <x:c t="n" s="0">
        <x:v>10.27487</x:v>
      </x:c>
      <x:c t="n" s="0">
        <x:v>4.668216</x:v>
      </x:c>
      <x:c t="n" s="0">
        <x:v>3.218739</x:v>
      </x:c>
      <x:c t="n" s="0">
        <x:v>9.276718</x:v>
      </x:c>
      <x:c t="n" s="0">
        <x:v>2.097145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43942.9073842593</x:v>
      </x:c>
      <x:c t="n" s="7">
        <x:v>43942.9073842593</x:v>
      </x:c>
      <x:c t="n" s="0">
        <x:v>40.22795</x:v>
      </x:c>
      <x:c t="n" s="0">
        <x:v>54.20069</x:v>
      </x:c>
      <x:c t="n" s="0">
        <x:v>64.0563</x:v>
      </x:c>
      <x:c t="n" s="0">
        <x:v>69.74008</x:v>
      </x:c>
      <x:c t="n" s="0">
        <x:v>-23.30896</x:v>
      </x:c>
      <x:c t="n" s="0">
        <x:v>-17.88743</x:v>
      </x:c>
      <x:c t="n" s="0">
        <x:v>-9.757584</x:v>
      </x:c>
      <x:c t="n" s="0">
        <x:v>-6.743846</x:v>
      </x:c>
      <x:c t="n" s="0">
        <x:v>-6.829159</x:v>
      </x:c>
      <x:c t="n" s="0">
        <x:v>-4.112681</x:v>
      </x:c>
      <x:c t="n" s="0">
        <x:v>3.1574</x:v>
      </x:c>
      <x:c t="n" s="0">
        <x:v>10.58469</x:v>
      </x:c>
      <x:c t="n" s="0">
        <x:v>11.85413</x:v>
      </x:c>
      <x:c t="n" s="0">
        <x:v>12.8522</x:v>
      </x:c>
      <x:c t="n" s="0">
        <x:v>17.62216</x:v>
      </x:c>
      <x:c t="n" s="0">
        <x:v>23.32744</x:v>
      </x:c>
      <x:c t="n" s="0">
        <x:v>25.91402</x:v>
      </x:c>
      <x:c t="n" s="0">
        <x:v>25.32831</x:v>
      </x:c>
      <x:c t="n" s="0">
        <x:v>19.64314</x:v>
      </x:c>
      <x:c t="n" s="0">
        <x:v>24.20727</x:v>
      </x:c>
      <x:c t="n" s="0">
        <x:v>22.02802</x:v>
      </x:c>
      <x:c t="n" s="0">
        <x:v>24.12028</x:v>
      </x:c>
      <x:c t="n" s="0">
        <x:v>24.59337</x:v>
      </x:c>
      <x:c t="n" s="0">
        <x:v>27.50303</x:v>
      </x:c>
      <x:c t="n" s="0">
        <x:v>29.05919</x:v>
      </x:c>
      <x:c t="n" s="0">
        <x:v>31.12391</x:v>
      </x:c>
      <x:c t="n" s="0">
        <x:v>30.83146</x:v>
      </x:c>
      <x:c t="n" s="0">
        <x:v>30.11366</x:v>
      </x:c>
      <x:c t="n" s="0">
        <x:v>29.71095</x:v>
      </x:c>
      <x:c t="n" s="0">
        <x:v>29.57528</x:v>
      </x:c>
      <x:c t="n" s="0">
        <x:v>27.78034</x:v>
      </x:c>
      <x:c t="n" s="0">
        <x:v>27.43458</x:v>
      </x:c>
      <x:c t="n" s="0">
        <x:v>26.91281</x:v>
      </x:c>
      <x:c t="n" s="0">
        <x:v>22.32711</x:v>
      </x:c>
      <x:c t="n" s="0">
        <x:v>10.87978</x:v>
      </x:c>
      <x:c t="n" s="0">
        <x:v>10.79185</x:v>
      </x:c>
      <x:c t="n" s="0">
        <x:v>5.375683</x:v>
      </x:c>
      <x:c t="n" s="0">
        <x:v>5.201415</x:v>
      </x:c>
      <x:c t="n" s="0">
        <x:v>7.263412</x:v>
      </x:c>
      <x:c t="n" s="0">
        <x:v>1.975044</x:v>
      </x:c>
      <x:c t="n" s="0">
        <x:v>-23.2551</x:v>
      </x:c>
      <x:c t="n" s="0">
        <x:v>-18.11237</x:v>
      </x:c>
      <x:c t="n" s="0">
        <x:v>-10.87243</x:v>
      </x:c>
      <x:c t="n" s="0">
        <x:v>-11.62645</x:v>
      </x:c>
      <x:c t="n" s="0">
        <x:v>-5.187788</x:v>
      </x:c>
      <x:c t="n" s="0">
        <x:v>0.7370413</x:v>
      </x:c>
      <x:c t="n" s="0">
        <x:v>6.05155</x:v>
      </x:c>
      <x:c t="n" s="0">
        <x:v>11.35594</x:v>
      </x:c>
      <x:c t="n" s="0">
        <x:v>15.05793</x:v>
      </x:c>
      <x:c t="n" s="0">
        <x:v>10.84953</x:v>
      </x:c>
      <x:c t="n" s="0">
        <x:v>17.61298</x:v>
      </x:c>
      <x:c t="n" s="0">
        <x:v>24.58028</x:v>
      </x:c>
      <x:c t="n" s="0">
        <x:v>20.68074</x:v>
      </x:c>
      <x:c t="n" s="0">
        <x:v>26.51475</x:v>
      </x:c>
      <x:c t="n" s="0">
        <x:v>16.96617</x:v>
      </x:c>
      <x:c t="n" s="0">
        <x:v>27.03682</x:v>
      </x:c>
      <x:c t="n" s="0">
        <x:v>20.52611</x:v>
      </x:c>
      <x:c t="n" s="0">
        <x:v>18.39407</x:v>
      </x:c>
      <x:c t="n" s="0">
        <x:v>26.25677</x:v>
      </x:c>
      <x:c t="n" s="0">
        <x:v>27.45654</x:v>
      </x:c>
      <x:c t="n" s="0">
        <x:v>28.64912</x:v>
      </x:c>
      <x:c t="n" s="0">
        <x:v>29.65194</x:v>
      </x:c>
      <x:c t="n" s="0">
        <x:v>31.41603</x:v>
      </x:c>
      <x:c t="n" s="0">
        <x:v>27.76907</x:v>
      </x:c>
      <x:c t="n" s="0">
        <x:v>30.70627</x:v>
      </x:c>
      <x:c t="n" s="0">
        <x:v>28.84825</x:v>
      </x:c>
      <x:c t="n" s="0">
        <x:v>25.59577</x:v>
      </x:c>
      <x:c t="n" s="0">
        <x:v>28.32202</x:v>
      </x:c>
      <x:c t="n" s="0">
        <x:v>24.4282</x:v>
      </x:c>
      <x:c t="n" s="0">
        <x:v>20.81677</x:v>
      </x:c>
      <x:c t="n" s="0">
        <x:v>10.08445</x:v>
      </x:c>
      <x:c t="n" s="0">
        <x:v>9.8807</x:v>
      </x:c>
      <x:c t="n" s="0">
        <x:v>5.152976</x:v>
      </x:c>
      <x:c t="n" s="0">
        <x:v>4.930398</x:v>
      </x:c>
      <x:c t="n" s="0">
        <x:v>6.089603</x:v>
      </x:c>
      <x:c t="n" s="0">
        <x:v>1.908973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43942.9073842593</x:v>
      </x:c>
      <x:c t="n" s="7">
        <x:v>43942.9073842593</x:v>
      </x:c>
      <x:c t="n" s="0">
        <x:v>40.2771</x:v>
      </x:c>
      <x:c t="n" s="0">
        <x:v>54.20069</x:v>
      </x:c>
      <x:c t="n" s="0">
        <x:v>66.31024</x:v>
      </x:c>
      <x:c t="n" s="0">
        <x:v>70.29866</x:v>
      </x:c>
      <x:c t="n" s="0">
        <x:v>-23.33668</x:v>
      </x:c>
      <x:c t="n" s="0">
        <x:v>-17.91967</x:v>
      </x:c>
      <x:c t="n" s="0">
        <x:v>-9.903554</x:v>
      </x:c>
      <x:c t="n" s="0">
        <x:v>-7.194438</x:v>
      </x:c>
      <x:c t="n" s="0">
        <x:v>-6.547349</x:v>
      </x:c>
      <x:c t="n" s="0">
        <x:v>-2.41602</x:v>
      </x:c>
      <x:c t="n" s="0">
        <x:v>3.719858</x:v>
      </x:c>
      <x:c t="n" s="0">
        <x:v>10.70617</x:v>
      </x:c>
      <x:c t="n" s="0">
        <x:v>12.47543</x:v>
      </x:c>
      <x:c t="n" s="0">
        <x:v>12.63058</x:v>
      </x:c>
      <x:c t="n" s="0">
        <x:v>17.62082</x:v>
      </x:c>
      <x:c t="n" s="0">
        <x:v>23.68761</x:v>
      </x:c>
      <x:c t="n" s="0">
        <x:v>25.93871</x:v>
      </x:c>
      <x:c t="n" s="0">
        <x:v>25.45946</x:v>
      </x:c>
      <x:c t="n" s="0">
        <x:v>19.55458</x:v>
      </x:c>
      <x:c t="n" s="0">
        <x:v>24.43053</x:v>
      </x:c>
      <x:c t="n" s="0">
        <x:v>22.37912</x:v>
      </x:c>
      <x:c t="n" s="0">
        <x:v>23.47403</x:v>
      </x:c>
      <x:c t="n" s="0">
        <x:v>24.1175</x:v>
      </x:c>
      <x:c t="n" s="0">
        <x:v>27.52666</x:v>
      </x:c>
      <x:c t="n" s="0">
        <x:v>29.35327</x:v>
      </x:c>
      <x:c t="n" s="0">
        <x:v>31.18303</x:v>
      </x:c>
      <x:c t="n" s="0">
        <x:v>30.77137</x:v>
      </x:c>
      <x:c t="n" s="0">
        <x:v>29.77777</x:v>
      </x:c>
      <x:c t="n" s="0">
        <x:v>29.57984</x:v>
      </x:c>
      <x:c t="n" s="0">
        <x:v>29.27618</x:v>
      </x:c>
      <x:c t="n" s="0">
        <x:v>27.53836</x:v>
      </x:c>
      <x:c t="n" s="0">
        <x:v>27.35925</x:v>
      </x:c>
      <x:c t="n" s="0">
        <x:v>26.62999</x:v>
      </x:c>
      <x:c t="n" s="0">
        <x:v>22.09448</x:v>
      </x:c>
      <x:c t="n" s="0">
        <x:v>10.76709</x:v>
      </x:c>
      <x:c t="n" s="0">
        <x:v>10.67726</x:v>
      </x:c>
      <x:c t="n" s="0">
        <x:v>5.570516</x:v>
      </x:c>
      <x:c t="n" s="0">
        <x:v>5.295662</x:v>
      </x:c>
      <x:c t="n" s="0">
        <x:v>7.096375</x:v>
      </x:c>
      <x:c t="n" s="0">
        <x:v>2.048075</x:v>
      </x:c>
      <x:c t="n" s="0">
        <x:v>-23.50056</x:v>
      </x:c>
      <x:c t="n" s="0">
        <x:v>-18.11237</x:v>
      </x:c>
      <x:c t="n" s="0">
        <x:v>-10.87243</x:v>
      </x:c>
      <x:c t="n" s="0">
        <x:v>-11.62645</x:v>
      </x:c>
      <x:c t="n" s="0">
        <x:v>-5.187788</x:v>
      </x:c>
      <x:c t="n" s="0">
        <x:v>2.195992</x:v>
      </x:c>
      <x:c t="n" s="0">
        <x:v>6.05155</x:v>
      </x:c>
      <x:c t="n" s="0">
        <x:v>11.35594</x:v>
      </x:c>
      <x:c t="n" s="0">
        <x:v>14.95058</x:v>
      </x:c>
      <x:c t="n" s="0">
        <x:v>11.20644</x:v>
      </x:c>
      <x:c t="n" s="0">
        <x:v>17.61298</x:v>
      </x:c>
      <x:c t="n" s="0">
        <x:v>25.59401</x:v>
      </x:c>
      <x:c t="n" s="0">
        <x:v>27.59821</x:v>
      </x:c>
      <x:c t="n" s="0">
        <x:v>26.01957</x:v>
      </x:c>
      <x:c t="n" s="0">
        <x:v>18.99678</x:v>
      </x:c>
      <x:c t="n" s="0">
        <x:v>25.60658</x:v>
      </x:c>
      <x:c t="n" s="0">
        <x:v>24.72501</x:v>
      </x:c>
      <x:c t="n" s="0">
        <x:v>12.47214</x:v>
      </x:c>
      <x:c t="n" s="0">
        <x:v>19.60075</x:v>
      </x:c>
      <x:c t="n" s="0">
        <x:v>27.26269</x:v>
      </x:c>
      <x:c t="n" s="0">
        <x:v>30.97851</x:v>
      </x:c>
      <x:c t="n" s="0">
        <x:v>33.17913</x:v>
      </x:c>
      <x:c t="n" s="0">
        <x:v>31.02104</x:v>
      </x:c>
      <x:c t="n" s="0">
        <x:v>28.84807</x:v>
      </x:c>
      <x:c t="n" s="0">
        <x:v>29.40455</x:v>
      </x:c>
      <x:c t="n" s="0">
        <x:v>28.7619</x:v>
      </x:c>
      <x:c t="n" s="0">
        <x:v>26.89637</x:v>
      </x:c>
      <x:c t="n" s="0">
        <x:v>27.41611</x:v>
      </x:c>
      <x:c t="n" s="0">
        <x:v>25.59532</x:v>
      </x:c>
      <x:c t="n" s="0">
        <x:v>19.50863</x:v>
      </x:c>
      <x:c t="n" s="0">
        <x:v>9.91022</x:v>
      </x:c>
      <x:c t="n" s="0">
        <x:v>9.916775</x:v>
      </x:c>
      <x:c t="n" s="0">
        <x:v>6.657902</x:v>
      </x:c>
      <x:c t="n" s="0">
        <x:v>5.221859</x:v>
      </x:c>
      <x:c t="n" s="0">
        <x:v>6.382697</x:v>
      </x:c>
      <x:c t="n" s="0">
        <x:v>2.572308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43942.9073842593</x:v>
      </x:c>
      <x:c t="n" s="7">
        <x:v>43942.9073842593</x:v>
      </x:c>
      <x:c t="n" s="0">
        <x:v>41.04752</x:v>
      </x:c>
      <x:c t="n" s="0">
        <x:v>54.20069</x:v>
      </x:c>
      <x:c t="n" s="0">
        <x:v>65.50527</x:v>
      </x:c>
      <x:c t="n" s="0">
        <x:v>70.72618</x:v>
      </x:c>
      <x:c t="n" s="0">
        <x:v>-23.36063</x:v>
      </x:c>
      <x:c t="n" s="0">
        <x:v>-17.94739</x:v>
      </x:c>
      <x:c t="n" s="0">
        <x:v>-10.24177</x:v>
      </x:c>
      <x:c t="n" s="0">
        <x:v>-7.732692</x:v>
      </x:c>
      <x:c t="n" s="0">
        <x:v>-6.320353</x:v>
      </x:c>
      <x:c t="n" s="0">
        <x:v>-1.356871</x:v>
      </x:c>
      <x:c t="n" s="0">
        <x:v>4.148535</x:v>
      </x:c>
      <x:c t="n" s="0">
        <x:v>10.8073</x:v>
      </x:c>
      <x:c t="n" s="0">
        <x:v>12.93338</x:v>
      </x:c>
      <x:c t="n" s="0">
        <x:v>12.48702</x:v>
      </x:c>
      <x:c t="n" s="0">
        <x:v>17.61968</x:v>
      </x:c>
      <x:c t="n" s="0">
        <x:v>24.05063</x:v>
      </x:c>
      <x:c t="n" s="0">
        <x:v>26.62124</x:v>
      </x:c>
      <x:c t="n" s="0">
        <x:v>25.53365</x:v>
      </x:c>
      <x:c t="n" s="0">
        <x:v>19.39737</x:v>
      </x:c>
      <x:c t="n" s="0">
        <x:v>24.6557</x:v>
      </x:c>
      <x:c t="n" s="0">
        <x:v>22.35355</x:v>
      </x:c>
      <x:c t="n" s="0">
        <x:v>23.62944</x:v>
      </x:c>
      <x:c t="n" s="0">
        <x:v>24.13205</x:v>
      </x:c>
      <x:c t="n" s="0">
        <x:v>27.00818</x:v>
      </x:c>
      <x:c t="n" s="0">
        <x:v>29.28972</x:v>
      </x:c>
      <x:c t="n" s="0">
        <x:v>31.42728</x:v>
      </x:c>
      <x:c t="n" s="0">
        <x:v>31.43707</x:v>
      </x:c>
      <x:c t="n" s="0">
        <x:v>29.67777</x:v>
      </x:c>
      <x:c t="n" s="0">
        <x:v>29.69688</x:v>
      </x:c>
      <x:c t="n" s="0">
        <x:v>29.145</x:v>
      </x:c>
      <x:c t="n" s="0">
        <x:v>27.66266</x:v>
      </x:c>
      <x:c t="n" s="0">
        <x:v>27.36118</x:v>
      </x:c>
      <x:c t="n" s="0">
        <x:v>26.49958</x:v>
      </x:c>
      <x:c t="n" s="0">
        <x:v>21.75512</x:v>
      </x:c>
      <x:c t="n" s="0">
        <x:v>10.48081</x:v>
      </x:c>
      <x:c t="n" s="0">
        <x:v>10.61599</x:v>
      </x:c>
      <x:c t="n" s="0">
        <x:v>5.411119</x:v>
      </x:c>
      <x:c t="n" s="0">
        <x:v>5.205249</x:v>
      </x:c>
      <x:c t="n" s="0">
        <x:v>7.216885</x:v>
      </x:c>
      <x:c t="n" s="0">
        <x:v>2.169493</x:v>
      </x:c>
      <x:c t="n" s="0">
        <x:v>-23.50056</x:v>
      </x:c>
      <x:c t="n" s="0">
        <x:v>-18.11237</x:v>
      </x:c>
      <x:c t="n" s="0">
        <x:v>-13.98901</x:v>
      </x:c>
      <x:c t="n" s="0">
        <x:v>-15.35988</x:v>
      </x:c>
      <x:c t="n" s="0">
        <x:v>-5.187788</x:v>
      </x:c>
      <x:c t="n" s="0">
        <x:v>2.195992</x:v>
      </x:c>
      <x:c t="n" s="0">
        <x:v>6.05155</x:v>
      </x:c>
      <x:c t="n" s="0">
        <x:v>10.8185</x:v>
      </x:c>
      <x:c t="n" s="0">
        <x:v>14.93503</x:v>
      </x:c>
      <x:c t="n" s="0">
        <x:v>11.53622</x:v>
      </x:c>
      <x:c t="n" s="0">
        <x:v>17.92689</x:v>
      </x:c>
      <x:c t="n" s="0">
        <x:v>25.72128</x:v>
      </x:c>
      <x:c t="n" s="0">
        <x:v>29.29491</x:v>
      </x:c>
      <x:c t="n" s="0">
        <x:v>25.58141</x:v>
      </x:c>
      <x:c t="n" s="0">
        <x:v>18.11938</x:v>
      </x:c>
      <x:c t="n" s="0">
        <x:v>25.46648</x:v>
      </x:c>
      <x:c t="n" s="0">
        <x:v>20.41723</x:v>
      </x:c>
      <x:c t="n" s="0">
        <x:v>25.42429</x:v>
      </x:c>
      <x:c t="n" s="0">
        <x:v>25.18243</x:v>
      </x:c>
      <x:c t="n" s="0">
        <x:v>23.76688</x:v>
      </x:c>
      <x:c t="n" s="0">
        <x:v>27.52415</x:v>
      </x:c>
      <x:c t="n" s="0">
        <x:v>30.81638</x:v>
      </x:c>
      <x:c t="n" s="0">
        <x:v>33.93656</x:v>
      </x:c>
      <x:c t="n" s="0">
        <x:v>29.10445</x:v>
      </x:c>
      <x:c t="n" s="0">
        <x:v>28.71549</x:v>
      </x:c>
      <x:c t="n" s="0">
        <x:v>27.77696</x:v>
      </x:c>
      <x:c t="n" s="0">
        <x:v>28.62168</x:v>
      </x:c>
      <x:c t="n" s="0">
        <x:v>27.80586</x:v>
      </x:c>
      <x:c t="n" s="0">
        <x:v>24.91346</x:v>
      </x:c>
      <x:c t="n" s="0">
        <x:v>19.72399</x:v>
      </x:c>
      <x:c t="n" s="0">
        <x:v>9.798317</x:v>
      </x:c>
      <x:c t="n" s="0">
        <x:v>10.22184</x:v>
      </x:c>
      <x:c t="n" s="0">
        <x:v>4.556789</x:v>
      </x:c>
      <x:c t="n" s="0">
        <x:v>5.05115</x:v>
      </x:c>
      <x:c t="n" s="0">
        <x:v>7.929304</x:v>
      </x:c>
      <x:c t="n" s="0">
        <x:v>2.635049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43942.9073842593</x:v>
      </x:c>
      <x:c t="n" s="7">
        <x:v>43942.9073842593</x:v>
      </x:c>
      <x:c t="n" s="0">
        <x:v>40.11475</x:v>
      </x:c>
      <x:c t="n" s="0">
        <x:v>54.20069</x:v>
      </x:c>
      <x:c t="n" s="0">
        <x:v>59.56586</x:v>
      </x:c>
      <x:c t="n" s="0">
        <x:v>64.96886</x:v>
      </x:c>
      <x:c t="n" s="0">
        <x:v>-23.38119</x:v>
      </x:c>
      <x:c t="n" s="0">
        <x:v>-17.9712</x:v>
      </x:c>
      <x:c t="n" s="0">
        <x:v>-10.62463</x:v>
      </x:c>
      <x:c t="n" s="0">
        <x:v>-8.291664</x:v>
      </x:c>
      <x:c t="n" s="0">
        <x:v>-6.135465</x:v>
      </x:c>
      <x:c t="n" s="0">
        <x:v>-0.6203287</x:v>
      </x:c>
      <x:c t="n" s="0">
        <x:v>4.453231</x:v>
      </x:c>
      <x:c t="n" s="0">
        <x:v>10.55029</x:v>
      </x:c>
      <x:c t="n" s="0">
        <x:v>13.13341</x:v>
      </x:c>
      <x:c t="n" s="0">
        <x:v>12.36055</x:v>
      </x:c>
      <x:c t="n" s="0">
        <x:v>17.8045</x:v>
      </x:c>
      <x:c t="n" s="0">
        <x:v>24.33831</x:v>
      </x:c>
      <x:c t="n" s="0">
        <x:v>26.9067</x:v>
      </x:c>
      <x:c t="n" s="0">
        <x:v>25.18868</x:v>
      </x:c>
      <x:c t="n" s="0">
        <x:v>19.33601</x:v>
      </x:c>
      <x:c t="n" s="0">
        <x:v>24.43269</x:v>
      </x:c>
      <x:c t="n" s="0">
        <x:v>21.88321</x:v>
      </x:c>
      <x:c t="n" s="0">
        <x:v>23.71316</x:v>
      </x:c>
      <x:c t="n" s="0">
        <x:v>23.90837</x:v>
      </x:c>
      <x:c t="n" s="0">
        <x:v>27.26771</x:v>
      </x:c>
      <x:c t="n" s="0">
        <x:v>29.25229</x:v>
      </x:c>
      <x:c t="n" s="0">
        <x:v>31.05483</x:v>
      </x:c>
      <x:c t="n" s="0">
        <x:v>31.44943</x:v>
      </x:c>
      <x:c t="n" s="0">
        <x:v>30.04039</x:v>
      </x:c>
      <x:c t="n" s="0">
        <x:v>29.42323</x:v>
      </x:c>
      <x:c t="n" s="0">
        <x:v>29.02276</x:v>
      </x:c>
      <x:c t="n" s="0">
        <x:v>27.7816</x:v>
      </x:c>
      <x:c t="n" s="0">
        <x:v>27.18621</x:v>
      </x:c>
      <x:c t="n" s="0">
        <x:v>26.25702</x:v>
      </x:c>
      <x:c t="n" s="0">
        <x:v>21.56686</x:v>
      </x:c>
      <x:c t="n" s="0">
        <x:v>10.4385</x:v>
      </x:c>
      <x:c t="n" s="0">
        <x:v>10.50838</x:v>
      </x:c>
      <x:c t="n" s="0">
        <x:v>5.373596</x:v>
      </x:c>
      <x:c t="n" s="0">
        <x:v>5.372944</x:v>
      </x:c>
      <x:c t="n" s="0">
        <x:v>7.119605</x:v>
      </x:c>
      <x:c t="n" s="0">
        <x:v>2.116043</x:v>
      </x:c>
      <x:c t="n" s="0">
        <x:v>-23.50056</x:v>
      </x:c>
      <x:c t="n" s="0">
        <x:v>-18.11237</x:v>
      </x:c>
      <x:c t="n" s="0">
        <x:v>-13.98901</x:v>
      </x:c>
      <x:c t="n" s="0">
        <x:v>-15.35988</x:v>
      </x:c>
      <x:c t="n" s="0">
        <x:v>-5.187788</x:v>
      </x:c>
      <x:c t="n" s="0">
        <x:v>2.195992</x:v>
      </x:c>
      <x:c t="n" s="0">
        <x:v>5.76746</x:v>
      </x:c>
      <x:c t="n" s="0">
        <x:v>8.634603</x:v>
      </x:c>
      <x:c t="n" s="0">
        <x:v>13.30766</x:v>
      </x:c>
      <x:c t="n" s="0">
        <x:v>11.53622</x:v>
      </x:c>
      <x:c t="n" s="0">
        <x:v>18.75185</x:v>
      </x:c>
      <x:c t="n" s="0">
        <x:v>25.72128</x:v>
      </x:c>
      <x:c t="n" s="0">
        <x:v>27.12715</x:v>
      </x:c>
      <x:c t="n" s="0">
        <x:v>21.49769</x:v>
      </x:c>
      <x:c t="n" s="0">
        <x:v>19.3855</x:v>
      </x:c>
      <x:c t="n" s="0">
        <x:v>22.23633</x:v>
      </x:c>
      <x:c t="n" s="0">
        <x:v>17.65832</x:v>
      </x:c>
      <x:c t="n" s="0">
        <x:v>23.49138</x:v>
      </x:c>
      <x:c t="n" s="0">
        <x:v>19.26485</x:v>
      </x:c>
      <x:c t="n" s="0">
        <x:v>27.6337</x:v>
      </x:c>
      <x:c t="n" s="0">
        <x:v>29.71275</x:v>
      </x:c>
      <x:c t="n" s="0">
        <x:v>31.21204</x:v>
      </x:c>
      <x:c t="n" s="0">
        <x:v>31.15174</x:v>
      </x:c>
      <x:c t="n" s="0">
        <x:v>30.62969</x:v>
      </x:c>
      <x:c t="n" s="0">
        <x:v>26.9743</x:v>
      </x:c>
      <x:c t="n" s="0">
        <x:v>28.77916</x:v>
      </x:c>
      <x:c t="n" s="0">
        <x:v>27.68237</x:v>
      </x:c>
      <x:c t="n" s="0">
        <x:v>25.2342</x:v>
      </x:c>
      <x:c t="n" s="0">
        <x:v>25.59063</x:v>
      </x:c>
      <x:c t="n" s="0">
        <x:v>20.914</x:v>
      </x:c>
      <x:c t="n" s="0">
        <x:v>9.393653</x:v>
      </x:c>
      <x:c t="n" s="0">
        <x:v>10.48043</x:v>
      </x:c>
      <x:c t="n" s="0">
        <x:v>6.001589</x:v>
      </x:c>
      <x:c t="n" s="0">
        <x:v>6.284329</x:v>
      </x:c>
      <x:c t="n" s="0">
        <x:v>6.261534</x:v>
      </x:c>
      <x:c t="n" s="0">
        <x:v>1.523853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43942.9073842593</x:v>
      </x:c>
      <x:c t="n" s="7">
        <x:v>43942.9073842593</x:v>
      </x:c>
      <x:c t="n" s="0">
        <x:v>40.4655</x:v>
      </x:c>
      <x:c t="n" s="0">
        <x:v>54.20069</x:v>
      </x:c>
      <x:c t="n" s="0">
        <x:v>69.34075</x:v>
      </x:c>
      <x:c t="n" s="0">
        <x:v>76.3005</x:v>
      </x:c>
      <x:c t="n" s="0">
        <x:v>-23.50692</x:v>
      </x:c>
      <x:c t="n" s="0">
        <x:v>-18.0458</x:v>
      </x:c>
      <x:c t="n" s="0">
        <x:v>-10.98065</x:v>
      </x:c>
      <x:c t="n" s="0">
        <x:v>-8.833567</x:v>
      </x:c>
      <x:c t="n" s="0">
        <x:v>-5.946491</x:v>
      </x:c>
      <x:c t="n" s="0">
        <x:v>-0.07717707</x:v>
      </x:c>
      <x:c t="n" s="0">
        <x:v>4.61617</x:v>
      </x:c>
      <x:c t="n" s="0">
        <x:v>10.31807</x:v>
      </x:c>
      <x:c t="n" s="0">
        <x:v>12.85035</x:v>
      </x:c>
      <x:c t="n" s="0">
        <x:v>12.18657</x:v>
      </x:c>
      <x:c t="n" s="0">
        <x:v>17.95635</x:v>
      </x:c>
      <x:c t="n" s="0">
        <x:v>24.15417</x:v>
      </x:c>
      <x:c t="n" s="0">
        <x:v>26.48846</x:v>
      </x:c>
      <x:c t="n" s="0">
        <x:v>24.78424</x:v>
      </x:c>
      <x:c t="n" s="0">
        <x:v>19.43933</x:v>
      </x:c>
      <x:c t="n" s="0">
        <x:v>25.0214</x:v>
      </x:c>
      <x:c t="n" s="0">
        <x:v>21.89209</x:v>
      </x:c>
      <x:c t="n" s="0">
        <x:v>24.08507</x:v>
      </x:c>
      <x:c t="n" s="0">
        <x:v>23.29079</x:v>
      </x:c>
      <x:c t="n" s="0">
        <x:v>26.86821</x:v>
      </x:c>
      <x:c t="n" s="0">
        <x:v>29.23455</x:v>
      </x:c>
      <x:c t="n" s="0">
        <x:v>30.98856</x:v>
      </x:c>
      <x:c t="n" s="0">
        <x:v>31.36847</x:v>
      </x:c>
      <x:c t="n" s="0">
        <x:v>29.68292</x:v>
      </x:c>
      <x:c t="n" s="0">
        <x:v>29.32725</x:v>
      </x:c>
      <x:c t="n" s="0">
        <x:v>29.13438</x:v>
      </x:c>
      <x:c t="n" s="0">
        <x:v>27.84884</x:v>
      </x:c>
      <x:c t="n" s="0">
        <x:v>27.16858</x:v>
      </x:c>
      <x:c t="n" s="0">
        <x:v>26.36858</x:v>
      </x:c>
      <x:c t="n" s="0">
        <x:v>21.60769</x:v>
      </x:c>
      <x:c t="n" s="0">
        <x:v>10.49771</x:v>
      </x:c>
      <x:c t="n" s="0">
        <x:v>10.43397</x:v>
      </x:c>
      <x:c t="n" s="0">
        <x:v>5.662393</x:v>
      </x:c>
      <x:c t="n" s="0">
        <x:v>5.230512</x:v>
      </x:c>
      <x:c t="n" s="0">
        <x:v>6.928665</x:v>
      </x:c>
      <x:c t="n" s="0">
        <x:v>2.190614</x:v>
      </x:c>
      <x:c t="n" s="0">
        <x:v>-24.74416</x:v>
      </x:c>
      <x:c t="n" s="0">
        <x:v>-18.69686</x:v>
      </x:c>
      <x:c t="n" s="0">
        <x:v>-13.98901</x:v>
      </x:c>
      <x:c t="n" s="0">
        <x:v>-15.35988</x:v>
      </x:c>
      <x:c t="n" s="0">
        <x:v>-4.891625</x:v>
      </x:c>
      <x:c t="n" s="0">
        <x:v>2.195992</x:v>
      </x:c>
      <x:c t="n" s="0">
        <x:v>5.463477</x:v>
      </x:c>
      <x:c t="n" s="0">
        <x:v>8.634603</x:v>
      </x:c>
      <x:c t="n" s="0">
        <x:v>10.675</x:v>
      </x:c>
      <x:c t="n" s="0">
        <x:v>10.73899</x:v>
      </x:c>
      <x:c t="n" s="0">
        <x:v>18.75185</x:v>
      </x:c>
      <x:c t="n" s="0">
        <x:v>20.60614</x:v>
      </x:c>
      <x:c t="n" s="0">
        <x:v>22.60105</x:v>
      </x:c>
      <x:c t="n" s="0">
        <x:v>20.30551</x:v>
      </x:c>
      <x:c t="n" s="0">
        <x:v>21.49715</x:v>
      </x:c>
      <x:c t="n" s="0">
        <x:v>28.27604</x:v>
      </x:c>
      <x:c t="n" s="0">
        <x:v>21.43697</x:v>
      </x:c>
      <x:c t="n" s="0">
        <x:v>26.05326</x:v>
      </x:c>
      <x:c t="n" s="0">
        <x:v>18.55941</x:v>
      </x:c>
      <x:c t="n" s="0">
        <x:v>26.66368</x:v>
      </x:c>
      <x:c t="n" s="0">
        <x:v>28.94563</x:v>
      </x:c>
      <x:c t="n" s="0">
        <x:v>29.84562</x:v>
      </x:c>
      <x:c t="n" s="0">
        <x:v>31.25072</x:v>
      </x:c>
      <x:c t="n" s="0">
        <x:v>26.925</x:v>
      </x:c>
      <x:c t="n" s="0">
        <x:v>30.21901</x:v>
      </x:c>
      <x:c t="n" s="0">
        <x:v>29.04033</x:v>
      </x:c>
      <x:c t="n" s="0">
        <x:v>28.97653</x:v>
      </x:c>
      <x:c t="n" s="0">
        <x:v>27.0351</x:v>
      </x:c>
      <x:c t="n" s="0">
        <x:v>26.08678</x:v>
      </x:c>
      <x:c t="n" s="0">
        <x:v>21.14017</x:v>
      </x:c>
      <x:c t="n" s="0">
        <x:v>10.37649</x:v>
      </x:c>
      <x:c t="n" s="0">
        <x:v>9.171207</x:v>
      </x:c>
      <x:c t="n" s="0">
        <x:v>6.094862</x:v>
      </x:c>
      <x:c t="n" s="0">
        <x:v>4.672139</x:v>
      </x:c>
      <x:c t="n" s="0">
        <x:v>5.733667</x:v>
      </x:c>
      <x:c t="n" s="0">
        <x:v>2.750198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43942.9073842593</x:v>
      </x:c>
      <x:c t="n" s="7">
        <x:v>43942.9073842593</x:v>
      </x:c>
      <x:c t="n" s="0">
        <x:v>40.05032</x:v>
      </x:c>
      <x:c t="n" s="0">
        <x:v>54.20069</x:v>
      </x:c>
      <x:c t="n" s="0">
        <x:v>73.77808</x:v>
      </x:c>
      <x:c t="n" s="0">
        <x:v>75.84502</x:v>
      </x:c>
      <x:c t="n" s="0">
        <x:v>-23.72244</x:v>
      </x:c>
      <x:c t="n" s="0">
        <x:v>-18.16191</x:v>
      </x:c>
      <x:c t="n" s="0">
        <x:v>-11.30967</x:v>
      </x:c>
      <x:c t="n" s="0">
        <x:v>-9.356765</x:v>
      </x:c>
      <x:c t="n" s="0">
        <x:v>-5.758566</x:v>
      </x:c>
      <x:c t="n" s="0">
        <x:v>0.3383272</x:v>
      </x:c>
      <x:c t="n" s="0">
        <x:v>4.750642</x:v>
      </x:c>
      <x:c t="n" s="0">
        <x:v>10.02377</x:v>
      </x:c>
      <x:c t="n" s="0">
        <x:v>12.59309</x:v>
      </x:c>
      <x:c t="n" s="0">
        <x:v>11.9711</x:v>
      </x:c>
      <x:c t="n" s="0">
        <x:v>18.08195</x:v>
      </x:c>
      <x:c t="n" s="0">
        <x:v>23.55038</x:v>
      </x:c>
      <x:c t="n" s="0">
        <x:v>26.09632</x:v>
      </x:c>
      <x:c t="n" s="0">
        <x:v>24.2225</x:v>
      </x:c>
      <x:c t="n" s="0">
        <x:v>21.21045</x:v>
      </x:c>
      <x:c t="n" s="0">
        <x:v>25.10976</x:v>
      </x:c>
      <x:c t="n" s="0">
        <x:v>21.39001</x:v>
      </x:c>
      <x:c t="n" s="0">
        <x:v>23.68172</x:v>
      </x:c>
      <x:c t="n" s="0">
        <x:v>23.36629</x:v>
      </x:c>
      <x:c t="n" s="0">
        <x:v>27.10303</x:v>
      </x:c>
      <x:c t="n" s="0">
        <x:v>30.03853</x:v>
      </x:c>
      <x:c t="n" s="0">
        <x:v>31.40272</x:v>
      </x:c>
      <x:c t="n" s="0">
        <x:v>31.03103</x:v>
      </x:c>
      <x:c t="n" s="0">
        <x:v>29.55146</x:v>
      </x:c>
      <x:c t="n" s="0">
        <x:v>29.49013</x:v>
      </x:c>
      <x:c t="n" s="0">
        <x:v>29.17441</x:v>
      </x:c>
      <x:c t="n" s="0">
        <x:v>27.74564</x:v>
      </x:c>
      <x:c t="n" s="0">
        <x:v>27.25099</x:v>
      </x:c>
      <x:c t="n" s="0">
        <x:v>26.18594</x:v>
      </x:c>
      <x:c t="n" s="0">
        <x:v>21.35905</x:v>
      </x:c>
      <x:c t="n" s="0">
        <x:v>10.35668</x:v>
      </x:c>
      <x:c t="n" s="0">
        <x:v>10.17078</x:v>
      </x:c>
      <x:c t="n" s="0">
        <x:v>5.601561</x:v>
      </x:c>
      <x:c t="n" s="0">
        <x:v>5.153729</x:v>
      </x:c>
      <x:c t="n" s="0">
        <x:v>6.945429</x:v>
      </x:c>
      <x:c t="n" s="0">
        <x:v>2.213541</x:v>
      </x:c>
      <x:c t="n" s="0">
        <x:v>-25.25279</x:v>
      </x:c>
      <x:c t="n" s="0">
        <x:v>-18.91058</x:v>
      </x:c>
      <x:c t="n" s="0">
        <x:v>-13.98901</x:v>
      </x:c>
      <x:c t="n" s="0">
        <x:v>-15.35988</x:v>
      </x:c>
      <x:c t="n" s="0">
        <x:v>-4.797228</x:v>
      </x:c>
      <x:c t="n" s="0">
        <x:v>2.210753</x:v>
      </x:c>
      <x:c t="n" s="0">
        <x:v>5.463477</x:v>
      </x:c>
      <x:c t="n" s="0">
        <x:v>7.353081</x:v>
      </x:c>
      <x:c t="n" s="0">
        <x:v>10.675</x:v>
      </x:c>
      <x:c t="n" s="0">
        <x:v>10.43703</x:v>
      </x:c>
      <x:c t="n" s="0">
        <x:v>18.75185</x:v>
      </x:c>
      <x:c t="n" s="0">
        <x:v>14.60148</x:v>
      </x:c>
      <x:c t="n" s="0">
        <x:v>22.36783</x:v>
      </x:c>
      <x:c t="n" s="0">
        <x:v>17.05896</x:v>
      </x:c>
      <x:c t="n" s="0">
        <x:v>26.32911</x:v>
      </x:c>
      <x:c t="n" s="0">
        <x:v>23.52668</x:v>
      </x:c>
      <x:c t="n" s="0">
        <x:v>15.18318</x:v>
      </x:c>
      <x:c t="n" s="0">
        <x:v>15.63904</x:v>
      </x:c>
      <x:c t="n" s="0">
        <x:v>23.81019</x:v>
      </x:c>
      <x:c t="n" s="0">
        <x:v>26.47188</x:v>
      </x:c>
      <x:c t="n" s="0">
        <x:v>33.19352</x:v>
      </x:c>
      <x:c t="n" s="0">
        <x:v>34.17441</x:v>
      </x:c>
      <x:c t="n" s="0">
        <x:v>25.74381</x:v>
      </x:c>
      <x:c t="n" s="0">
        <x:v>29.5764</x:v>
      </x:c>
      <x:c t="n" s="0">
        <x:v>29.41488</x:v>
      </x:c>
      <x:c t="n" s="0">
        <x:v>29.31371</x:v>
      </x:c>
      <x:c t="n" s="0">
        <x:v>28.27427</x:v>
      </x:c>
      <x:c t="n" s="0">
        <x:v>27.91553</x:v>
      </x:c>
      <x:c t="n" s="0">
        <x:v>24.57697</x:v>
      </x:c>
      <x:c t="n" s="0">
        <x:v>19.95903</x:v>
      </x:c>
      <x:c t="n" s="0">
        <x:v>9.658806</x:v>
      </x:c>
      <x:c t="n" s="0">
        <x:v>8.210142</x:v>
      </x:c>
      <x:c t="n" s="0">
        <x:v>5.38848</x:v>
      </x:c>
      <x:c t="n" s="0">
        <x:v>4.324179</x:v>
      </x:c>
      <x:c t="n" s="0">
        <x:v>7.155442</x:v>
      </x:c>
      <x:c t="n" s="0">
        <x:v>2.046365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43942.9073842593</x:v>
      </x:c>
      <x:c t="n" s="7">
        <x:v>43942.9073842593</x:v>
      </x:c>
      <x:c t="n" s="0">
        <x:v>40.44609</x:v>
      </x:c>
      <x:c t="n" s="0">
        <x:v>54.20069</x:v>
      </x:c>
      <x:c t="n" s="0">
        <x:v>65.22101</x:v>
      </x:c>
      <x:c t="n" s="0">
        <x:v>70.22313</x:v>
      </x:c>
      <x:c t="n" s="0">
        <x:v>-23.9154</x:v>
      </x:c>
      <x:c t="n" s="0">
        <x:v>-18.26359</x:v>
      </x:c>
      <x:c t="n" s="0">
        <x:v>-11.61185</x:v>
      </x:c>
      <x:c t="n" s="0">
        <x:v>-9.859636</x:v>
      </x:c>
      <x:c t="n" s="0">
        <x:v>-5.604268</x:v>
      </x:c>
      <x:c t="n" s="0">
        <x:v>0.6858475</x:v>
      </x:c>
      <x:c t="n" s="0">
        <x:v>4.862278</x:v>
      </x:c>
      <x:c t="n" s="0">
        <x:v>9.70429</x:v>
      </x:c>
      <x:c t="n" s="0">
        <x:v>12.3835</x:v>
      </x:c>
      <x:c t="n" s="0">
        <x:v>11.77822</x:v>
      </x:c>
      <x:c t="n" s="0">
        <x:v>17.86567</x:v>
      </x:c>
      <x:c t="n" s="0">
        <x:v>22.95863</x:v>
      </x:c>
      <x:c t="n" s="0">
        <x:v>25.61542</x:v>
      </x:c>
      <x:c t="n" s="0">
        <x:v>23.69779</x:v>
      </x:c>
      <x:c t="n" s="0">
        <x:v>21.82878</x:v>
      </x:c>
      <x:c t="n" s="0">
        <x:v>25.08078</x:v>
      </x:c>
      <x:c t="n" s="0">
        <x:v>20.79506</x:v>
      </x:c>
      <x:c t="n" s="0">
        <x:v>23.60995</x:v>
      </x:c>
      <x:c t="n" s="0">
        <x:v>23.40122</x:v>
      </x:c>
      <x:c t="n" s="0">
        <x:v>26.96183</x:v>
      </x:c>
      <x:c t="n" s="0">
        <x:v>29.7726</x:v>
      </x:c>
      <x:c t="n" s="0">
        <x:v>31.67032</x:v>
      </x:c>
      <x:c t="n" s="0">
        <x:v>30.96633</x:v>
      </x:c>
      <x:c t="n" s="0">
        <x:v>29.97945</x:v>
      </x:c>
      <x:c t="n" s="0">
        <x:v>29.42239</x:v>
      </x:c>
      <x:c t="n" s="0">
        <x:v>29.12787</x:v>
      </x:c>
      <x:c t="n" s="0">
        <x:v>27.98184</x:v>
      </x:c>
      <x:c t="n" s="0">
        <x:v>27.11395</x:v>
      </x:c>
      <x:c t="n" s="0">
        <x:v>26.1046</x:v>
      </x:c>
      <x:c t="n" s="0">
        <x:v>21.16179</x:v>
      </x:c>
      <x:c t="n" s="0">
        <x:v>10.17661</x:v>
      </x:c>
      <x:c t="n" s="0">
        <x:v>10.3215</x:v>
      </x:c>
      <x:c t="n" s="0">
        <x:v>5.565991</x:v>
      </x:c>
      <x:c t="n" s="0">
        <x:v>4.937959</x:v>
      </x:c>
      <x:c t="n" s="0">
        <x:v>7.277951</x:v>
      </x:c>
      <x:c t="n" s="0">
        <x:v>2.222198</x:v>
      </x:c>
      <x:c t="n" s="0">
        <x:v>-25.25279</x:v>
      </x:c>
      <x:c t="n" s="0">
        <x:v>-18.91058</x:v>
      </x:c>
      <x:c t="n" s="0">
        <x:v>-13.98901</x:v>
      </x:c>
      <x:c t="n" s="0">
        <x:v>-15.35988</x:v>
      </x:c>
      <x:c t="n" s="0">
        <x:v>-4.797228</x:v>
      </x:c>
      <x:c t="n" s="0">
        <x:v>2.312703</x:v>
      </x:c>
      <x:c t="n" s="0">
        <x:v>5.463477</x:v>
      </x:c>
      <x:c t="n" s="0">
        <x:v>7.134733</x:v>
      </x:c>
      <x:c t="n" s="0">
        <x:v>11.27993</x:v>
      </x:c>
      <x:c t="n" s="0">
        <x:v>10.43703</x:v>
      </x:c>
      <x:c t="n" s="0">
        <x:v>14.57364</x:v>
      </x:c>
      <x:c t="n" s="0">
        <x:v>14.60148</x:v>
      </x:c>
      <x:c t="n" s="0">
        <x:v>20.24828</x:v>
      </x:c>
      <x:c t="n" s="0">
        <x:v>18.12178</x:v>
      </x:c>
      <x:c t="n" s="0">
        <x:v>23.01665</x:v>
      </x:c>
      <x:c t="n" s="0">
        <x:v>26.50031</x:v>
      </x:c>
      <x:c t="n" s="0">
        <x:v>12.16683</x:v>
      </x:c>
      <x:c t="n" s="0">
        <x:v>24.70211</x:v>
      </x:c>
      <x:c t="n" s="0">
        <x:v>23.05875</x:v>
      </x:c>
      <x:c t="n" s="0">
        <x:v>25.92694</x:v>
      </x:c>
      <x:c t="n" s="0">
        <x:v>28.03891</x:v>
      </x:c>
      <x:c t="n" s="0">
        <x:v>31.57421</x:v>
      </x:c>
      <x:c t="n" s="0">
        <x:v>30.56193</x:v>
      </x:c>
      <x:c t="n" s="0">
        <x:v>32.3705</x:v>
      </x:c>
      <x:c t="n" s="0">
        <x:v>28.39716</x:v>
      </x:c>
      <x:c t="n" s="0">
        <x:v>28.948</x:v>
      </x:c>
      <x:c t="n" s="0">
        <x:v>26.95812</x:v>
      </x:c>
      <x:c t="n" s="0">
        <x:v>25.42943</x:v>
      </x:c>
      <x:c t="n" s="0">
        <x:v>25.21302</x:v>
      </x:c>
      <x:c t="n" s="0">
        <x:v>19.69527</x:v>
      </x:c>
      <x:c t="n" s="0">
        <x:v>8.798651</x:v>
      </x:c>
      <x:c t="n" s="0">
        <x:v>11.10428</x:v>
      </x:c>
      <x:c t="n" s="0">
        <x:v>5.297023</x:v>
      </x:c>
      <x:c t="n" s="0">
        <x:v>2.871274</x:v>
      </x:c>
      <x:c t="n" s="0">
        <x:v>9.447667</x:v>
      </x:c>
      <x:c t="n" s="0">
        <x:v>2.633177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43942.9073842593</x:v>
      </x:c>
      <x:c t="n" s="7">
        <x:v>43942.9073842593</x:v>
      </x:c>
      <x:c t="n" s="0">
        <x:v>41.1837</x:v>
      </x:c>
      <x:c t="n" s="0">
        <x:v>54.20069</x:v>
      </x:c>
      <x:c t="n" s="0">
        <x:v>73.32873</x:v>
      </x:c>
      <x:c t="n" s="0">
        <x:v>75.28889</x:v>
      </x:c>
      <x:c t="n" s="0">
        <x:v>-24.08724</x:v>
      </x:c>
      <x:c t="n" s="0">
        <x:v>-18.35235</x:v>
      </x:c>
      <x:c t="n" s="0">
        <x:v>-11.88768</x:v>
      </x:c>
      <x:c t="n" s="0">
        <x:v>-10.34063</x:v>
      </x:c>
      <x:c t="n" s="0">
        <x:v>-5.476702</x:v>
      </x:c>
      <x:c t="n" s="0">
        <x:v>0.9647719</x:v>
      </x:c>
      <x:c t="n" s="0">
        <x:v>4.74145</x:v>
      </x:c>
      <x:c t="n" s="0">
        <x:v>9.411515</x:v>
      </x:c>
      <x:c t="n" s="0">
        <x:v>12.34766</x:v>
      </x:c>
      <x:c t="n" s="0">
        <x:v>11.72499</x:v>
      </x:c>
      <x:c t="n" s="0">
        <x:v>17.33783</x:v>
      </x:c>
      <x:c t="n" s="0">
        <x:v>23.51055</x:v>
      </x:c>
      <x:c t="n" s="0">
        <x:v>25.14065</x:v>
      </x:c>
      <x:c t="n" s="0">
        <x:v>23.25577</x:v>
      </x:c>
      <x:c t="n" s="0">
        <x:v>21.70874</x:v>
      </x:c>
      <x:c t="n" s="0">
        <x:v>25.55339</x:v>
      </x:c>
      <x:c t="n" s="0">
        <x:v>20.84984</x:v>
      </x:c>
      <x:c t="n" s="0">
        <x:v>23.76693</x:v>
      </x:c>
      <x:c t="n" s="0">
        <x:v>22.88976</x:v>
      </x:c>
      <x:c t="n" s="0">
        <x:v>26.46168</x:v>
      </x:c>
      <x:c t="n" s="0">
        <x:v>29.78533</x:v>
      </x:c>
      <x:c t="n" s="0">
        <x:v>31.31918</x:v>
      </x:c>
      <x:c t="n" s="0">
        <x:v>31.23039</x:v>
      </x:c>
      <x:c t="n" s="0">
        <x:v>29.89587</x:v>
      </x:c>
      <x:c t="n" s="0">
        <x:v>29.62705</x:v>
      </x:c>
      <x:c t="n" s="0">
        <x:v>28.82025</x:v>
      </x:c>
      <x:c t="n" s="0">
        <x:v>28.16303</x:v>
      </x:c>
      <x:c t="n" s="0">
        <x:v>26.898</x:v>
      </x:c>
      <x:c t="n" s="0">
        <x:v>25.85145</x:v>
      </x:c>
      <x:c t="n" s="0">
        <x:v>20.89942</x:v>
      </x:c>
      <x:c t="n" s="0">
        <x:v>10.12263</x:v>
      </x:c>
      <x:c t="n" s="0">
        <x:v>10.31759</x:v>
      </x:c>
      <x:c t="n" s="0">
        <x:v>5.440635</x:v>
      </x:c>
      <x:c t="n" s="0">
        <x:v>4.829365</x:v>
      </x:c>
      <x:c t="n" s="0">
        <x:v>7.325733</x:v>
      </x:c>
      <x:c t="n" s="0">
        <x:v>2.315612</x:v>
      </x:c>
      <x:c t="n" s="0">
        <x:v>-25.25279</x:v>
      </x:c>
      <x:c t="n" s="0">
        <x:v>-18.91058</x:v>
      </x:c>
      <x:c t="n" s="0">
        <x:v>-13.98901</x:v>
      </x:c>
      <x:c t="n" s="0">
        <x:v>-15.35988</x:v>
      </x:c>
      <x:c t="n" s="0">
        <x:v>-4.797228</x:v>
      </x:c>
      <x:c t="n" s="0">
        <x:v>2.312703</x:v>
      </x:c>
      <x:c t="n" s="0">
        <x:v>2.74574</x:v>
      </x:c>
      <x:c t="n" s="0">
        <x:v>7.134733</x:v>
      </x:c>
      <x:c t="n" s="0">
        <x:v>12.13179</x:v>
      </x:c>
      <x:c t="n" s="0">
        <x:v>11.87984</x:v>
      </x:c>
      <x:c t="n" s="0">
        <x:v>11.21033</x:v>
      </x:c>
      <x:c t="n" s="0">
        <x:v>26.89804</x:v>
      </x:c>
      <x:c t="n" s="0">
        <x:v>20.24828</x:v>
      </x:c>
      <x:c t="n" s="0">
        <x:v>18.97498</x:v>
      </x:c>
      <x:c t="n" s="0">
        <x:v>19.97084</x:v>
      </x:c>
      <x:c t="n" s="0">
        <x:v>26.93107</x:v>
      </x:c>
      <x:c t="n" s="0">
        <x:v>23.66575</x:v>
      </x:c>
      <x:c t="n" s="0">
        <x:v>25.82843</x:v>
      </x:c>
      <x:c t="n" s="0">
        <x:v>20.10766</x:v>
      </x:c>
      <x:c t="n" s="0">
        <x:v>25.43695</x:v>
      </x:c>
      <x:c t="n" s="0">
        <x:v>28.29542</x:v>
      </x:c>
      <x:c t="n" s="0">
        <x:v>27.23346</x:v>
      </x:c>
      <x:c t="n" s="0">
        <x:v>32.67966</x:v>
      </x:c>
      <x:c t="n" s="0">
        <x:v>29.14774</x:v>
      </x:c>
      <x:c t="n" s="0">
        <x:v>31.10158</x:v>
      </x:c>
      <x:c t="n" s="0">
        <x:v>24.17199</x:v>
      </x:c>
      <x:c t="n" s="0">
        <x:v>29.21424</x:v>
      </x:c>
      <x:c t="n" s="0">
        <x:v>25.07251</x:v>
      </x:c>
      <x:c t="n" s="0">
        <x:v>23.91131</x:v>
      </x:c>
      <x:c t="n" s="0">
        <x:v>18.46385</x:v>
      </x:c>
      <x:c t="n" s="0">
        <x:v>10.72485</x:v>
      </x:c>
      <x:c t="n" s="0">
        <x:v>10.13627</x:v>
      </x:c>
      <x:c t="n" s="0">
        <x:v>4.132737</x:v>
      </x:c>
      <x:c t="n" s="0">
        <x:v>4.38903</x:v>
      </x:c>
      <x:c t="n" s="0">
        <x:v>6.095427</x:v>
      </x:c>
      <x:c t="n" s="0">
        <x:v>2.612093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43942.9073842593</x:v>
      </x:c>
      <x:c t="n" s="7">
        <x:v>43942.9073842593</x:v>
      </x:c>
      <x:c t="n" s="0">
        <x:v>40.52177</x:v>
      </x:c>
      <x:c t="n" s="0">
        <x:v>54.20069</x:v>
      </x:c>
      <x:c t="n" s="0">
        <x:v>71.66913</x:v>
      </x:c>
      <x:c t="n" s="0">
        <x:v>74.78625</x:v>
      </x:c>
      <x:c t="n" s="0">
        <x:v>-24.23952</x:v>
      </x:c>
      <x:c t="n" s="0">
        <x:v>-18.4519</x:v>
      </x:c>
      <x:c t="n" s="0">
        <x:v>-12.2278</x:v>
      </x:c>
      <x:c t="n" s="0">
        <x:v>-10.60682</x:v>
      </x:c>
      <x:c t="n" s="0">
        <x:v>-5.370646</x:v>
      </x:c>
      <x:c t="n" s="0">
        <x:v>1.189572</x:v>
      </x:c>
      <x:c t="n" s="0">
        <x:v>4.274744</x:v>
      </x:c>
      <x:c t="n" s="0">
        <x:v>9.476379</x:v>
      </x:c>
      <x:c t="n" s="0">
        <x:v>12.31681</x:v>
      </x:c>
      <x:c t="n" s="0">
        <x:v>11.85738</x:v>
      </x:c>
      <x:c t="n" s="0">
        <x:v>16.82993</x:v>
      </x:c>
      <x:c t="n" s="0">
        <x:v>24.20156</x:v>
      </x:c>
      <x:c t="n" s="0">
        <x:v>26.30012</x:v>
      </x:c>
      <x:c t="n" s="0">
        <x:v>23.28005</x:v>
      </x:c>
      <x:c t="n" s="0">
        <x:v>21.14981</x:v>
      </x:c>
      <x:c t="n" s="0">
        <x:v>25.55918</x:v>
      </x:c>
      <x:c t="n" s="0">
        <x:v>21.96537</x:v>
      </x:c>
      <x:c t="n" s="0">
        <x:v>24.38786</x:v>
      </x:c>
      <x:c t="n" s="0">
        <x:v>23.18403</x:v>
      </x:c>
      <x:c t="n" s="0">
        <x:v>26.98262</x:v>
      </x:c>
      <x:c t="n" s="0">
        <x:v>29.48969</x:v>
      </x:c>
      <x:c t="n" s="0">
        <x:v>30.95679</x:v>
      </x:c>
      <x:c t="n" s="0">
        <x:v>31.02707</x:v>
      </x:c>
      <x:c t="n" s="0">
        <x:v>30.38418</x:v>
      </x:c>
      <x:c t="n" s="0">
        <x:v>29.54034</x:v>
      </x:c>
      <x:c t="n" s="0">
        <x:v>28.833</x:v>
      </x:c>
      <x:c t="n" s="0">
        <x:v>28.11417</x:v>
      </x:c>
      <x:c t="n" s="0">
        <x:v>26.97112</x:v>
      </x:c>
      <x:c t="n" s="0">
        <x:v>25.43897</x:v>
      </x:c>
      <x:c t="n" s="0">
        <x:v>20.86071</x:v>
      </x:c>
      <x:c t="n" s="0">
        <x:v>10.17713</x:v>
      </x:c>
      <x:c t="n" s="0">
        <x:v>10.14936</x:v>
      </x:c>
      <x:c t="n" s="0">
        <x:v>5.575855</x:v>
      </x:c>
      <x:c t="n" s="0">
        <x:v>5.122658</x:v>
      </x:c>
      <x:c t="n" s="0">
        <x:v>7.107297</x:v>
      </x:c>
      <x:c t="n" s="0">
        <x:v>2.298034</x:v>
      </x:c>
      <x:c t="n" s="0">
        <x:v>-25.25279</x:v>
      </x:c>
      <x:c t="n" s="0">
        <x:v>-19.16299</x:v>
      </x:c>
      <x:c t="n" s="0">
        <x:v>-15.60028</x:v>
      </x:c>
      <x:c t="n" s="0">
        <x:v>-11.79203</x:v>
      </x:c>
      <x:c t="n" s="0">
        <x:v>-4.797228</x:v>
      </x:c>
      <x:c t="n" s="0">
        <x:v>2.312703</x:v>
      </x:c>
      <x:c t="n" s="0">
        <x:v>-0.4583856</x:v>
      </x:c>
      <x:c t="n" s="0">
        <x:v>10.64855</x:v>
      </x:c>
      <x:c t="n" s="0">
        <x:v>12.13179</x:v>
      </x:c>
      <x:c t="n" s="0">
        <x:v>12.56022</x:v>
      </x:c>
      <x:c t="n" s="0">
        <x:v>11.21033</x:v>
      </x:c>
      <x:c t="n" s="0">
        <x:v>26.89804</x:v>
      </x:c>
      <x:c t="n" s="0">
        <x:v>31.10641</x:v>
      </x:c>
      <x:c t="n" s="0">
        <x:v>24.50461</x:v>
      </x:c>
      <x:c t="n" s="0">
        <x:v>14.08255</x:v>
      </x:c>
      <x:c t="n" s="0">
        <x:v>26.46836</x:v>
      </x:c>
      <x:c t="n" s="0">
        <x:v>24.99919</x:v>
      </x:c>
      <x:c t="n" s="0">
        <x:v>25.0211</x:v>
      </x:c>
      <x:c t="n" s="0">
        <x:v>24.45641</x:v>
      </x:c>
      <x:c t="n" s="0">
        <x:v>27.88524</x:v>
      </x:c>
      <x:c t="n" s="0">
        <x:v>28.20525</x:v>
      </x:c>
      <x:c t="n" s="0">
        <x:v>26.46658</x:v>
      </x:c>
      <x:c t="n" s="0">
        <x:v>30.56964</x:v>
      </x:c>
      <x:c t="n" s="0">
        <x:v>31.92582</x:v>
      </x:c>
      <x:c t="n" s="0">
        <x:v>32.08423</x:v>
      </x:c>
      <x:c t="n" s="0">
        <x:v>29.02367</x:v>
      </x:c>
      <x:c t="n" s="0">
        <x:v>28.46584</x:v>
      </x:c>
      <x:c t="n" s="0">
        <x:v>27.61578</x:v>
      </x:c>
      <x:c t="n" s="0">
        <x:v>23.78137</x:v>
      </x:c>
      <x:c t="n" s="0">
        <x:v>20.29916</x:v>
      </x:c>
      <x:c t="n" s="0">
        <x:v>9.522581</x:v>
      </x:c>
      <x:c t="n" s="0">
        <x:v>8.832535</x:v>
      </x:c>
      <x:c t="n" s="0">
        <x:v>6.804845</x:v>
      </x:c>
      <x:c t="n" s="0">
        <x:v>7.418991</x:v>
      </x:c>
      <x:c t="n" s="0">
        <x:v>5.403199</x:v>
      </x:c>
      <x:c t="n" s="0">
        <x:v>2.597322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43942.9073842593</x:v>
      </x:c>
      <x:c t="n" s="7">
        <x:v>43942.9073842593</x:v>
      </x:c>
      <x:c t="n" s="0">
        <x:v>40.1711</x:v>
      </x:c>
      <x:c t="n" s="0">
        <x:v>54.20069</x:v>
      </x:c>
      <x:c t="n" s="0">
        <x:v>65.17004</x:v>
      </x:c>
      <x:c t="n" s="0">
        <x:v>71.2377</x:v>
      </x:c>
      <x:c t="n" s="0">
        <x:v>-24.37402</x:v>
      </x:c>
      <x:c t="n" s="0">
        <x:v>-18.55984</x:v>
      </x:c>
      <x:c t="n" s="0">
        <x:v>-12.63209</x:v>
      </x:c>
      <x:c t="n" s="0">
        <x:v>-10.66858</x:v>
      </x:c>
      <x:c t="n" s="0">
        <x:v>-5.282078</x:v>
      </x:c>
      <x:c t="n" s="0">
        <x:v>1.372755</x:v>
      </x:c>
      <x:c t="n" s="0">
        <x:v>3.832155</x:v>
      </x:c>
      <x:c t="n" s="0">
        <x:v>9.812966</x:v>
      </x:c>
      <x:c t="n" s="0">
        <x:v>11.9176</x:v>
      </x:c>
      <x:c t="n" s="0">
        <x:v>11.96735</x:v>
      </x:c>
      <x:c t="n" s="0">
        <x:v>16.34353</x:v>
      </x:c>
      <x:c t="n" s="0">
        <x:v>24.71549</x:v>
      </x:c>
      <x:c t="n" s="0">
        <x:v>27.42451</x:v>
      </x:c>
      <x:c t="n" s="0">
        <x:v>23.67022</x:v>
      </x:c>
      <x:c t="n" s="0">
        <x:v>20.65209</x:v>
      </x:c>
      <x:c t="n" s="0">
        <x:v>26.04799</x:v>
      </x:c>
      <x:c t="n" s="0">
        <x:v>21.96897</x:v>
      </x:c>
      <x:c t="n" s="0">
        <x:v>24.07906</x:v>
      </x:c>
      <x:c t="n" s="0">
        <x:v>23.50516</x:v>
      </x:c>
      <x:c t="n" s="0">
        <x:v>26.88303</x:v>
      </x:c>
      <x:c t="n" s="0">
        <x:v>29.4995</x:v>
      </x:c>
      <x:c t="n" s="0">
        <x:v>31.02153</x:v>
      </x:c>
      <x:c t="n" s="0">
        <x:v>30.84837</x:v>
      </x:c>
      <x:c t="n" s="0">
        <x:v>30.42352</x:v>
      </x:c>
      <x:c t="n" s="0">
        <x:v>30.26379</x:v>
      </x:c>
      <x:c t="n" s="0">
        <x:v>28.70274</x:v>
      </x:c>
      <x:c t="n" s="0">
        <x:v>28.01758</x:v>
      </x:c>
      <x:c t="n" s="0">
        <x:v>27.00986</x:v>
      </x:c>
      <x:c t="n" s="0">
        <x:v>25.40088</x:v>
      </x:c>
      <x:c t="n" s="0">
        <x:v>20.64236</x:v>
      </x:c>
      <x:c t="n" s="0">
        <x:v>10.31092</x:v>
      </x:c>
      <x:c t="n" s="0">
        <x:v>10.58829</x:v>
      </x:c>
      <x:c t="n" s="0">
        <x:v>5.632483</x:v>
      </x:c>
      <x:c t="n" s="0">
        <x:v>5.1889</x:v>
      </x:c>
      <x:c t="n" s="0">
        <x:v>6.903837</x:v>
      </x:c>
      <x:c t="n" s="0">
        <x:v>2.390501</x:v>
      </x:c>
      <x:c t="n" s="0">
        <x:v>-25.25279</x:v>
      </x:c>
      <x:c t="n" s="0">
        <x:v>-19.25049</x:v>
      </x:c>
      <x:c t="n" s="0">
        <x:v>-16.30471</x:v>
      </x:c>
      <x:c t="n" s="0">
        <x:v>-11.04845</x:v>
      </x:c>
      <x:c t="n" s="0">
        <x:v>-5.323716</x:v>
      </x:c>
      <x:c t="n" s="0">
        <x:v>2.312703</x:v>
      </x:c>
      <x:c t="n" s="0">
        <x:v>-0.4583856</x:v>
      </x:c>
      <x:c t="n" s="0">
        <x:v>11.38541</x:v>
      </x:c>
      <x:c t="n" s="0">
        <x:v>5.857489</x:v>
      </x:c>
      <x:c t="n" s="0">
        <x:v>12.56022</x:v>
      </x:c>
      <x:c t="n" s="0">
        <x:v>12.56924</x:v>
      </x:c>
      <x:c t="n" s="0">
        <x:v>26.89804</x:v>
      </x:c>
      <x:c t="n" s="0">
        <x:v>31.10641</x:v>
      </x:c>
      <x:c t="n" s="0">
        <x:v>25.43892</x:v>
      </x:c>
      <x:c t="n" s="0">
        <x:v>15.62849</x:v>
      </x:c>
      <x:c t="n" s="0">
        <x:v>27.86764</x:v>
      </x:c>
      <x:c t="n" s="0">
        <x:v>20.91988</x:v>
      </x:c>
      <x:c t="n" s="0">
        <x:v>23.68734</x:v>
      </x:c>
      <x:c t="n" s="0">
        <x:v>25.20375</x:v>
      </x:c>
      <x:c t="n" s="0">
        <x:v>26.32386</x:v>
      </x:c>
      <x:c t="n" s="0">
        <x:v>29.21877</x:v>
      </x:c>
      <x:c t="n" s="0">
        <x:v>32.05609</x:v>
      </x:c>
      <x:c t="n" s="0">
        <x:v>27.53119</x:v>
      </x:c>
      <x:c t="n" s="0">
        <x:v>29.95896</x:v>
      </x:c>
      <x:c t="n" s="0">
        <x:v>30.53789</x:v>
      </x:c>
      <x:c t="n" s="0">
        <x:v>30.1988</x:v>
      </x:c>
      <x:c t="n" s="0">
        <x:v>26.56008</x:v>
      </x:c>
      <x:c t="n" s="0">
        <x:v>27.13877</x:v>
      </x:c>
      <x:c t="n" s="0">
        <x:v>24.16963</x:v>
      </x:c>
      <x:c t="n" s="0">
        <x:v>18.80989</x:v>
      </x:c>
      <x:c t="n" s="0">
        <x:v>11.07803</x:v>
      </x:c>
      <x:c t="n" s="0">
        <x:v>12.63409</x:v>
      </x:c>
      <x:c t="n" s="0">
        <x:v>6.419281</x:v>
      </x:c>
      <x:c t="n" s="0">
        <x:v>4.30252</x:v>
      </x:c>
      <x:c t="n" s="0">
        <x:v>7.299127</x:v>
      </x:c>
      <x:c t="n" s="0">
        <x:v>2.592527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43942.9073842593</x:v>
      </x:c>
      <x:c t="n" s="7">
        <x:v>43942.9073842593</x:v>
      </x:c>
      <x:c t="n" s="0">
        <x:v>39.91125</x:v>
      </x:c>
      <x:c t="n" s="0">
        <x:v>54.20069</x:v>
      </x:c>
      <x:c t="n" s="0">
        <x:v>61.56538</x:v>
      </x:c>
      <x:c t="n" s="0">
        <x:v>67.28836</x:v>
      </x:c>
      <x:c t="n" s="0">
        <x:v>-24.49217</x:v>
      </x:c>
      <x:c t="n" s="0">
        <x:v>-18.65417</x:v>
      </x:c>
      <x:c t="n" s="0">
        <x:v>-13.0099</x:v>
      </x:c>
      <x:c t="n" s="0">
        <x:v>-10.72202</x:v>
      </x:c>
      <x:c t="n" s="0">
        <x:v>-5.538328</x:v>
      </x:c>
      <x:c t="n" s="0">
        <x:v>1.523304</x:v>
      </x:c>
      <x:c t="n" s="0">
        <x:v>3.414818</x:v>
      </x:c>
      <x:c t="n" s="0">
        <x:v>10.12275</x:v>
      </x:c>
      <x:c t="n" s="0">
        <x:v>11.41241</x:v>
      </x:c>
      <x:c t="n" s="0">
        <x:v>13.35703</x:v>
      </x:c>
      <x:c t="n" s="0">
        <x:v>16.18691</x:v>
      </x:c>
      <x:c t="n" s="0">
        <x:v>24.60587</x:v>
      </x:c>
      <x:c t="n" s="0">
        <x:v>27.93621</x:v>
      </x:c>
      <x:c t="n" s="0">
        <x:v>23.26591</x:v>
      </x:c>
      <x:c t="n" s="0">
        <x:v>20.20367</x:v>
      </x:c>
      <x:c t="n" s="0">
        <x:v>26.18119</x:v>
      </x:c>
      <x:c t="n" s="0">
        <x:v>21.78578</x:v>
      </x:c>
      <x:c t="n" s="0">
        <x:v>24.38215</x:v>
      </x:c>
      <x:c t="n" s="0">
        <x:v>24.11959</x:v>
      </x:c>
      <x:c t="n" s="0">
        <x:v>26.88408</x:v>
      </x:c>
      <x:c t="n" s="0">
        <x:v>29.31459</x:v>
      </x:c>
      <x:c t="n" s="0">
        <x:v>31.11225</x:v>
      </x:c>
      <x:c t="n" s="0">
        <x:v>30.71989</x:v>
      </x:c>
      <x:c t="n" s="0">
        <x:v>30.07807</x:v>
      </x:c>
      <x:c t="n" s="0">
        <x:v>30.03133</x:v>
      </x:c>
      <x:c t="n" s="0">
        <x:v>28.71572</x:v>
      </x:c>
      <x:c t="n" s="0">
        <x:v>28.28361</x:v>
      </x:c>
      <x:c t="n" s="0">
        <x:v>27.02669</x:v>
      </x:c>
      <x:c t="n" s="0">
        <x:v>25.05669</x:v>
      </x:c>
      <x:c t="n" s="0">
        <x:v>20.56337</x:v>
      </x:c>
      <x:c t="n" s="0">
        <x:v>10.27496</x:v>
      </x:c>
      <x:c t="n" s="0">
        <x:v>10.70717</x:v>
      </x:c>
      <x:c t="n" s="0">
        <x:v>5.812445</x:v>
      </x:c>
      <x:c t="n" s="0">
        <x:v>5.288279</x:v>
      </x:c>
      <x:c t="n" s="0">
        <x:v>7.054582</x:v>
      </x:c>
      <x:c t="n" s="0">
        <x:v>2.382113</x:v>
      </x:c>
      <x:c t="n" s="0">
        <x:v>-25.25279</x:v>
      </x:c>
      <x:c t="n" s="0">
        <x:v>-19.25049</x:v>
      </x:c>
      <x:c t="n" s="0">
        <x:v>-16.30471</x:v>
      </x:c>
      <x:c t="n" s="0">
        <x:v>-11.04845</x:v>
      </x:c>
      <x:c t="n" s="0">
        <x:v>-7.446616</x:v>
      </x:c>
      <x:c t="n" s="0">
        <x:v>2.312703</x:v>
      </x:c>
      <x:c t="n" s="0">
        <x:v>-0.4583856</x:v>
      </x:c>
      <x:c t="n" s="0">
        <x:v>11.76853</x:v>
      </x:c>
      <x:c t="n" s="0">
        <x:v>5.857489</x:v>
      </x:c>
      <x:c t="n" s="0">
        <x:v>18.46149</x:v>
      </x:c>
      <x:c t="n" s="0">
        <x:v>15.13649</x:v>
      </x:c>
      <x:c t="n" s="0">
        <x:v>21.98013</x:v>
      </x:c>
      <x:c t="n" s="0">
        <x:v>29.39928</x:v>
      </x:c>
      <x:c t="n" s="0">
        <x:v>10.55296</x:v>
      </x:c>
      <x:c t="n" s="0">
        <x:v>15.4111</x:v>
      </x:c>
      <x:c t="n" s="0">
        <x:v>26.59874</x:v>
      </x:c>
      <x:c t="n" s="0">
        <x:v>20.87992</x:v>
      </x:c>
      <x:c t="n" s="0">
        <x:v>25.62878</x:v>
      </x:c>
      <x:c t="n" s="0">
        <x:v>25.77729</x:v>
      </x:c>
      <x:c t="n" s="0">
        <x:v>27.72079</x:v>
      </x:c>
      <x:c t="n" s="0">
        <x:v>28.70183</x:v>
      </x:c>
      <x:c t="n" s="0">
        <x:v>32.54209</x:v>
      </x:c>
      <x:c t="n" s="0">
        <x:v>30.62369</x:v>
      </x:c>
      <x:c t="n" s="0">
        <x:v>26.89223</x:v>
      </x:c>
      <x:c t="n" s="0">
        <x:v>29.32189</x:v>
      </x:c>
      <x:c t="n" s="0">
        <x:v>27.82183</x:v>
      </x:c>
      <x:c t="n" s="0">
        <x:v>30.21339</x:v>
      </x:c>
      <x:c t="n" s="0">
        <x:v>27.47389</x:v>
      </x:c>
      <x:c t="n" s="0">
        <x:v>24.19436</x:v>
      </x:c>
      <x:c t="n" s="0">
        <x:v>20.07946</x:v>
      </x:c>
      <x:c t="n" s="0">
        <x:v>10.58011</x:v>
      </x:c>
      <x:c t="n" s="0">
        <x:v>11.44559</x:v>
      </x:c>
      <x:c t="n" s="0">
        <x:v>6.143024</x:v>
      </x:c>
      <x:c t="n" s="0">
        <x:v>5.716599</x:v>
      </x:c>
      <x:c t="n" s="0">
        <x:v>6.694769</x:v>
      </x:c>
      <x:c t="n" s="0">
        <x:v>1.944857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43942.9073842593</x:v>
      </x:c>
      <x:c t="n" s="7">
        <x:v>43942.9073842593</x:v>
      </x:c>
      <x:c t="n" s="0">
        <x:v>40.64779</x:v>
      </x:c>
      <x:c t="n" s="0">
        <x:v>54.20069</x:v>
      </x:c>
      <x:c t="n" s="0">
        <x:v>57.73881</x:v>
      </x:c>
      <x:c t="n" s="0">
        <x:v>66.08861</x:v>
      </x:c>
      <x:c t="n" s="0">
        <x:v>-24.59566</x:v>
      </x:c>
      <x:c t="n" s="0">
        <x:v>-18.7364</x:v>
      </x:c>
      <x:c t="n" s="0">
        <x:v>-13.36083</x:v>
      </x:c>
      <x:c t="n" s="0">
        <x:v>-10.76819</x:v>
      </x:c>
      <x:c t="n" s="0">
        <x:v>-5.769818</x:v>
      </x:c>
      <x:c t="n" s="0">
        <x:v>1.64787</x:v>
      </x:c>
      <x:c t="n" s="0">
        <x:v>3.023613</x:v>
      </x:c>
      <x:c t="n" s="0">
        <x:v>10.47811</x:v>
      </x:c>
      <x:c t="n" s="0">
        <x:v>10.92894</x:v>
      </x:c>
      <x:c t="n" s="0">
        <x:v>14.74659</x:v>
      </x:c>
      <x:c t="n" s="0">
        <x:v>16.04853</x:v>
      </x:c>
      <x:c t="n" s="0">
        <x:v>24.19538</x:v>
      </x:c>
      <x:c t="n" s="0">
        <x:v>27.93363</x:v>
      </x:c>
      <x:c t="n" s="0">
        <x:v>22.62018</x:v>
      </x:c>
      <x:c t="n" s="0">
        <x:v>19.69002</x:v>
      </x:c>
      <x:c t="n" s="0">
        <x:v>25.94745</x:v>
      </x:c>
      <x:c t="n" s="0">
        <x:v>21.29998</x:v>
      </x:c>
      <x:c t="n" s="0">
        <x:v>24.14293</x:v>
      </x:c>
      <x:c t="n" s="0">
        <x:v>24.32659</x:v>
      </x:c>
      <x:c t="n" s="0">
        <x:v>26.58417</x:v>
      </x:c>
      <x:c t="n" s="0">
        <x:v>29.21679</x:v>
      </x:c>
      <x:c t="n" s="0">
        <x:v>31.55778</x:v>
      </x:c>
      <x:c t="n" s="0">
        <x:v>30.74697</x:v>
      </x:c>
      <x:c t="n" s="0">
        <x:v>30.072</x:v>
      </x:c>
      <x:c t="n" s="0">
        <x:v>29.77218</x:v>
      </x:c>
      <x:c t="n" s="0">
        <x:v>28.62863</x:v>
      </x:c>
      <x:c t="n" s="0">
        <x:v>28.46005</x:v>
      </x:c>
      <x:c t="n" s="0">
        <x:v>26.92262</x:v>
      </x:c>
      <x:c t="n" s="0">
        <x:v>24.98426</x:v>
      </x:c>
      <x:c t="n" s="0">
        <x:v>20.56425</x:v>
      </x:c>
      <x:c t="n" s="0">
        <x:v>10.28716</x:v>
      </x:c>
      <x:c t="n" s="0">
        <x:v>10.6505</x:v>
      </x:c>
      <x:c t="n" s="0">
        <x:v>5.852228</x:v>
      </x:c>
      <x:c t="n" s="0">
        <x:v>5.18889</x:v>
      </x:c>
      <x:c t="n" s="0">
        <x:v>6.952138</x:v>
      </x:c>
      <x:c t="n" s="0">
        <x:v>2.385732</x:v>
      </x:c>
      <x:c t="n" s="0">
        <x:v>-25.25279</x:v>
      </x:c>
      <x:c t="n" s="0">
        <x:v>-19.25049</x:v>
      </x:c>
      <x:c t="n" s="0">
        <x:v>-16.30471</x:v>
      </x:c>
      <x:c t="n" s="0">
        <x:v>-11.04845</x:v>
      </x:c>
      <x:c t="n" s="0">
        <x:v>-7.446616</x:v>
      </x:c>
      <x:c t="n" s="0">
        <x:v>2.312703</x:v>
      </x:c>
      <x:c t="n" s="0">
        <x:v>-0.4583856</x:v>
      </x:c>
      <x:c t="n" s="0">
        <x:v>12.12058</x:v>
      </x:c>
      <x:c t="n" s="0">
        <x:v>5.857489</x:v>
      </x:c>
      <x:c t="n" s="0">
        <x:v>18.89963</x:v>
      </x:c>
      <x:c t="n" s="0">
        <x:v>15.13649</x:v>
      </x:c>
      <x:c t="n" s="0">
        <x:v>20.4284</x:v>
      </x:c>
      <x:c t="n" s="0">
        <x:v>27.91844</x:v>
      </x:c>
      <x:c t="n" s="0">
        <x:v>18.21905</x:v>
      </x:c>
      <x:c t="n" s="0">
        <x:v>13.93018</x:v>
      </x:c>
      <x:c t="n" s="0">
        <x:v>23.74288</x:v>
      </x:c>
      <x:c t="n" s="0">
        <x:v>11.75024</x:v>
      </x:c>
      <x:c t="n" s="0">
        <x:v>23.18908</x:v>
      </x:c>
      <x:c t="n" s="0">
        <x:v>26.17485</x:v>
      </x:c>
      <x:c t="n" s="0">
        <x:v>23.58408</x:v>
      </x:c>
      <x:c t="n" s="0">
        <x:v>28.08815</x:v>
      </x:c>
      <x:c t="n" s="0">
        <x:v>32.40583</x:v>
      </x:c>
      <x:c t="n" s="0">
        <x:v>29.87476</x:v>
      </x:c>
      <x:c t="n" s="0">
        <x:v>30.31219</x:v>
      </x:c>
      <x:c t="n" s="0">
        <x:v>27.09428</x:v>
      </x:c>
      <x:c t="n" s="0">
        <x:v>26.51516</x:v>
      </x:c>
      <x:c t="n" s="0">
        <x:v>28.86833</x:v>
      </x:c>
      <x:c t="n" s="0">
        <x:v>26.6632</x:v>
      </x:c>
      <x:c t="n" s="0">
        <x:v>23.63953</x:v>
      </x:c>
      <x:c t="n" s="0">
        <x:v>20.93527</x:v>
      </x:c>
      <x:c t="n" s="0">
        <x:v>9.801313</x:v>
      </x:c>
      <x:c t="n" s="0">
        <x:v>10.19728</x:v>
      </x:c>
      <x:c t="n" s="0">
        <x:v>5.896268</x:v>
      </x:c>
      <x:c t="n" s="0">
        <x:v>4.631101</x:v>
      </x:c>
      <x:c t="n" s="0">
        <x:v>7.381647</x:v>
      </x:c>
      <x:c t="n" s="0">
        <x:v>2.927203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43942.9073842593</x:v>
      </x:c>
      <x:c t="n" s="7">
        <x:v>43942.9073842593</x:v>
      </x:c>
      <x:c t="n" s="0">
        <x:v>40.54594</x:v>
      </x:c>
      <x:c t="n" s="0">
        <x:v>54.20069</x:v>
      </x:c>
      <x:c t="n" s="0">
        <x:v>62.11838</x:v>
      </x:c>
      <x:c t="n" s="0">
        <x:v>68.3464</x:v>
      </x:c>
      <x:c t="n" s="0">
        <x:v>-24.81873</x:v>
      </x:c>
      <x:c t="n" s="0">
        <x:v>-18.80789</x:v>
      </x:c>
      <x:c t="n" s="0">
        <x:v>-13.68476</x:v>
      </x:c>
      <x:c t="n" s="0">
        <x:v>-10.80801</x:v>
      </x:c>
      <x:c t="n" s="0">
        <x:v>-5.977781</x:v>
      </x:c>
      <x:c t="n" s="0">
        <x:v>1.801931</x:v>
      </x:c>
      <x:c t="n" s="0">
        <x:v>2.88041</x:v>
      </x:c>
      <x:c t="n" s="0">
        <x:v>10.76015</x:v>
      </x:c>
      <x:c t="n" s="0">
        <x:v>10.5054</x:v>
      </x:c>
      <x:c t="n" s="0">
        <x:v>15.65922</x:v>
      </x:c>
      <x:c t="n" s="0">
        <x:v>15.92675</x:v>
      </x:c>
      <x:c t="n" s="0">
        <x:v>23.81121</x:v>
      </x:c>
      <x:c t="n" s="0">
        <x:v>27.8712</x:v>
      </x:c>
      <x:c t="n" s="0">
        <x:v>22.78535</x:v>
      </x:c>
      <x:c t="n" s="0">
        <x:v>19.38944</x:v>
      </x:c>
      <x:c t="n" s="0">
        <x:v>26.00307</x:v>
      </x:c>
      <x:c t="n" s="0">
        <x:v>21.13725</x:v>
      </x:c>
      <x:c t="n" s="0">
        <x:v>25.05863</x:v>
      </x:c>
      <x:c t="n" s="0">
        <x:v>24.33357</x:v>
      </x:c>
      <x:c t="n" s="0">
        <x:v>26.45229</x:v>
      </x:c>
      <x:c t="n" s="0">
        <x:v>29.40736</x:v>
      </x:c>
      <x:c t="n" s="0">
        <x:v>31.19447</x:v>
      </x:c>
      <x:c t="n" s="0">
        <x:v>30.69087</x:v>
      </x:c>
      <x:c t="n" s="0">
        <x:v>29.80507</x:v>
      </x:c>
      <x:c t="n" s="0">
        <x:v>29.47919</x:v>
      </x:c>
      <x:c t="n" s="0">
        <x:v>29.43803</x:v>
      </x:c>
      <x:c t="n" s="0">
        <x:v>28.55764</x:v>
      </x:c>
      <x:c t="n" s="0">
        <x:v>27.08701</x:v>
      </x:c>
      <x:c t="n" s="0">
        <x:v>24.95734</x:v>
      </x:c>
      <x:c t="n" s="0">
        <x:v>20.31138</x:v>
      </x:c>
      <x:c t="n" s="0">
        <x:v>10.33428</x:v>
      </x:c>
      <x:c t="n" s="0">
        <x:v>10.56872</x:v>
      </x:c>
      <x:c t="n" s="0">
        <x:v>5.898824</x:v>
      </x:c>
      <x:c t="n" s="0">
        <x:v>5.30992</x:v>
      </x:c>
      <x:c t="n" s="0">
        <x:v>7.016076</x:v>
      </x:c>
      <x:c t="n" s="0">
        <x:v>2.34353</x:v>
      </x:c>
      <x:c t="n" s="0">
        <x:v>-26.92257</x:v>
      </x:c>
      <x:c t="n" s="0">
        <x:v>-19.25049</x:v>
      </x:c>
      <x:c t="n" s="0">
        <x:v>-16.30471</x:v>
      </x:c>
      <x:c t="n" s="0">
        <x:v>-11.04845</x:v>
      </x:c>
      <x:c t="n" s="0">
        <x:v>-7.446616</x:v>
      </x:c>
      <x:c t="n" s="0">
        <x:v>2.709374</x:v>
      </x:c>
      <x:c t="n" s="0">
        <x:v>2.548393</x:v>
      </x:c>
      <x:c t="n" s="0">
        <x:v>12.12058</x:v>
      </x:c>
      <x:c t="n" s="0">
        <x:v>6.753481</x:v>
      </x:c>
      <x:c t="n" s="0">
        <x:v>18.89963</x:v>
      </x:c>
      <x:c t="n" s="0">
        <x:v>15.13649</x:v>
      </x:c>
      <x:c t="n" s="0">
        <x:v>20.82001</x:v>
      </x:c>
      <x:c t="n" s="0">
        <x:v>27.06451</x:v>
      </x:c>
      <x:c t="n" s="0">
        <x:v>23.64299</x:v>
      </x:c>
      <x:c t="n" s="0">
        <x:v>17.76155</x:v>
      </x:c>
      <x:c t="n" s="0">
        <x:v>26.87483</x:v>
      </x:c>
      <x:c t="n" s="0">
        <x:v>21.42697</x:v>
      </x:c>
      <x:c t="n" s="0">
        <x:v>28.23966</x:v>
      </x:c>
      <x:c t="n" s="0">
        <x:v>23.59555</x:v>
      </x:c>
      <x:c t="n" s="0">
        <x:v>24.27055</x:v>
      </x:c>
      <x:c t="n" s="0">
        <x:v>30.47951</x:v>
      </x:c>
      <x:c t="n" s="0">
        <x:v>30.37257</x:v>
      </x:c>
      <x:c t="n" s="0">
        <x:v>30.493</x:v>
      </x:c>
      <x:c t="n" s="0">
        <x:v>28.76265</x:v>
      </x:c>
      <x:c t="n" s="0">
        <x:v>27.14776</x:v>
      </x:c>
      <x:c t="n" s="0">
        <x:v>32.44243</x:v>
      </x:c>
      <x:c t="n" s="0">
        <x:v>28.94905</x:v>
      </x:c>
      <x:c t="n" s="0">
        <x:v>28.41699</x:v>
      </x:c>
      <x:c t="n" s="0">
        <x:v>23.65689</x:v>
      </x:c>
      <x:c t="n" s="0">
        <x:v>18.52013</x:v>
      </x:c>
      <x:c t="n" s="0">
        <x:v>10.81812</x:v>
      </x:c>
      <x:c t="n" s="0">
        <x:v>10.22043</x:v>
      </x:c>
      <x:c t="n" s="0">
        <x:v>6.356765</x:v>
      </x:c>
      <x:c t="n" s="0">
        <x:v>6.20095</x:v>
      </x:c>
      <x:c t="n" s="0">
        <x:v>7.412837</x:v>
      </x:c>
      <x:c t="n" s="0">
        <x:v>1.770352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43942.9073842593</x:v>
      </x:c>
      <x:c t="n" s="7">
        <x:v>43942.9073842593</x:v>
      </x:c>
      <x:c t="n" s="0">
        <x:v>41.40511</x:v>
      </x:c>
      <x:c t="n" s="0">
        <x:v>54.20069</x:v>
      </x:c>
      <x:c t="n" s="0">
        <x:v>65.24719</x:v>
      </x:c>
      <x:c t="n" s="0">
        <x:v>68.68498</x:v>
      </x:c>
      <x:c t="n" s="0">
        <x:v>-25.09777</x:v>
      </x:c>
      <x:c t="n" s="0">
        <x:v>-18.86991</x:v>
      </x:c>
      <x:c t="n" s="0">
        <x:v>-13.96539</x:v>
      </x:c>
      <x:c t="n" s="0">
        <x:v>-10.86265</x:v>
      </x:c>
      <x:c t="n" s="0">
        <x:v>-6.163626</x:v>
      </x:c>
      <x:c t="n" s="0">
        <x:v>1.956219</x:v>
      </x:c>
      <x:c t="n" s="0">
        <x:v>2.875663</x:v>
      </x:c>
      <x:c t="n" s="0">
        <x:v>10.92016</x:v>
      </x:c>
      <x:c t="n" s="0">
        <x:v>10.13001</x:v>
      </x:c>
      <x:c t="n" s="0">
        <x:v>16.12282</x:v>
      </x:c>
      <x:c t="n" s="0">
        <x:v>16.18932</x:v>
      </x:c>
      <x:c t="n" s="0">
        <x:v>23.65958</x:v>
      </x:c>
      <x:c t="n" s="0">
        <x:v>27.64347</x:v>
      </x:c>
      <x:c t="n" s="0">
        <x:v>23.02841</x:v>
      </x:c>
      <x:c t="n" s="0">
        <x:v>19.34925</x:v>
      </x:c>
      <x:c t="n" s="0">
        <x:v>25.87902</x:v>
      </x:c>
      <x:c t="n" s="0">
        <x:v>21.50615</x:v>
      </x:c>
      <x:c t="n" s="0">
        <x:v>25.4704</x:v>
      </x:c>
      <x:c t="n" s="0">
        <x:v>25.18263</x:v>
      </x:c>
      <x:c t="n" s="0">
        <x:v>25.85598</x:v>
      </x:c>
      <x:c t="n" s="0">
        <x:v>29.45577</x:v>
      </x:c>
      <x:c t="n" s="0">
        <x:v>31.32223</x:v>
      </x:c>
      <x:c t="n" s="0">
        <x:v>30.38718</x:v>
      </x:c>
      <x:c t="n" s="0">
        <x:v>29.87728</x:v>
      </x:c>
      <x:c t="n" s="0">
        <x:v>29.61965</x:v>
      </x:c>
      <x:c t="n" s="0">
        <x:v>29.45168</x:v>
      </x:c>
      <x:c t="n" s="0">
        <x:v>28.33151</x:v>
      </x:c>
      <x:c t="n" s="0">
        <x:v>27.24335</x:v>
      </x:c>
      <x:c t="n" s="0">
        <x:v>24.78548</x:v>
      </x:c>
      <x:c t="n" s="0">
        <x:v>20.67352</x:v>
      </x:c>
      <x:c t="n" s="0">
        <x:v>10.24008</x:v>
      </x:c>
      <x:c t="n" s="0">
        <x:v>10.63848</x:v>
      </x:c>
      <x:c t="n" s="0">
        <x:v>5.869282</x:v>
      </x:c>
      <x:c t="n" s="0">
        <x:v>5.235744</x:v>
      </x:c>
      <x:c t="n" s="0">
        <x:v>7.041051</x:v>
      </x:c>
      <x:c t="n" s="0">
        <x:v>2.20423</x:v>
      </x:c>
      <x:c t="n" s="0">
        <x:v>-27.22366</x:v>
      </x:c>
      <x:c t="n" s="0">
        <x:v>-19.25049</x:v>
      </x:c>
      <x:c t="n" s="0">
        <x:v>-15.7935</x:v>
      </x:c>
      <x:c t="n" s="0">
        <x:v>-11.47752</x:v>
      </x:c>
      <x:c t="n" s="0">
        <x:v>-7.446616</x:v>
      </x:c>
      <x:c t="n" s="0">
        <x:v>2.763196</x:v>
      </x:c>
      <x:c t="n" s="0">
        <x:v>2.84779</x:v>
      </x:c>
      <x:c t="n" s="0">
        <x:v>11.00277</x:v>
      </x:c>
      <x:c t="n" s="0">
        <x:v>6.867626</x:v>
      </x:c>
      <x:c t="n" s="0">
        <x:v>17.76068</x:v>
      </x:c>
      <x:c t="n" s="0">
        <x:v>18.20519</x:v>
      </x:c>
      <x:c t="n" s="0">
        <x:v>22.87093</x:v>
      </x:c>
      <x:c t="n" s="0">
        <x:v>26.00053</x:v>
      </x:c>
      <x:c t="n" s="0">
        <x:v>24.68983</x:v>
      </x:c>
      <x:c t="n" s="0">
        <x:v>20.47145</x:v>
      </x:c>
      <x:c t="n" s="0">
        <x:v>24.18269</x:v>
      </x:c>
      <x:c t="n" s="0">
        <x:v>23.07976</x:v>
      </x:c>
      <x:c t="n" s="0">
        <x:v>27.71834</x:v>
      </x:c>
      <x:c t="n" s="0">
        <x:v>28.13154</x:v>
      </x:c>
      <x:c t="n" s="0">
        <x:v>20.15225</x:v>
      </x:c>
      <x:c t="n" s="0">
        <x:v>30.74995</x:v>
      </x:c>
      <x:c t="n" s="0">
        <x:v>31.7145</x:v>
      </x:c>
      <x:c t="n" s="0">
        <x:v>27.49122</x:v>
      </x:c>
      <x:c t="n" s="0">
        <x:v>32.47343</x:v>
      </x:c>
      <x:c t="n" s="0">
        <x:v>31.22538</x:v>
      </x:c>
      <x:c t="n" s="0">
        <x:v>29.76536</x:v>
      </x:c>
      <x:c t="n" s="0">
        <x:v>27.07704</x:v>
      </x:c>
      <x:c t="n" s="0">
        <x:v>27.02897</x:v>
      </x:c>
      <x:c t="n" s="0">
        <x:v>24.4189</x:v>
      </x:c>
      <x:c t="n" s="0">
        <x:v>22.12034</x:v>
      </x:c>
      <x:c t="n" s="0">
        <x:v>10.04657</x:v>
      </x:c>
      <x:c t="n" s="0">
        <x:v>10.7347</x:v>
      </x:c>
      <x:c t="n" s="0">
        <x:v>5.699065</x:v>
      </x:c>
      <x:c t="n" s="0">
        <x:v>4.792217</x:v>
      </x:c>
      <x:c t="n" s="0">
        <x:v>6.328964</x:v>
      </x:c>
      <x:c t="n" s="0">
        <x:v>1.037034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43942.9073842593</x:v>
      </x:c>
      <x:c t="n" s="7">
        <x:v>43942.9073842593</x:v>
      </x:c>
      <x:c t="n" s="0">
        <x:v>41.1617</x:v>
      </x:c>
      <x:c t="n" s="0">
        <x:v>54.20069</x:v>
      </x:c>
      <x:c t="n" s="0">
        <x:v>57.15652</x:v>
      </x:c>
      <x:c t="n" s="0">
        <x:v>65.45191</x:v>
      </x:c>
      <x:c t="n" s="0">
        <x:v>-25.35103</x:v>
      </x:c>
      <x:c t="n" s="0">
        <x:v>-18.92359</x:v>
      </x:c>
      <x:c t="n" s="0">
        <x:v>-14.10857</x:v>
      </x:c>
      <x:c t="n" s="0">
        <x:v>-11.04539</x:v>
      </x:c>
      <x:c t="n" s="0">
        <x:v>-6.328893</x:v>
      </x:c>
      <x:c t="n" s="0">
        <x:v>2.083781</x:v>
      </x:c>
      <x:c t="n" s="0">
        <x:v>2.871604</x:v>
      </x:c>
      <x:c t="n" s="0">
        <x:v>10.60506</x:v>
      </x:c>
      <x:c t="n" s="0">
        <x:v>9.697406</x:v>
      </x:c>
      <x:c t="n" s="0">
        <x:v>16.31646</x:v>
      </x:c>
      <x:c t="n" s="0">
        <x:v>16.70256</x:v>
      </x:c>
      <x:c t="n" s="0">
        <x:v>23.55301</x:v>
      </x:c>
      <x:c t="n" s="0">
        <x:v>27.43904</x:v>
      </x:c>
      <x:c t="n" s="0">
        <x:v>23.49674</x:v>
      </x:c>
      <x:c t="n" s="0">
        <x:v>20.05015</x:v>
      </x:c>
      <x:c t="n" s="0">
        <x:v>25.54853</x:v>
      </x:c>
      <x:c t="n" s="0">
        <x:v>21.54683</x:v>
      </x:c>
      <x:c t="n" s="0">
        <x:v>25.31297</x:v>
      </x:c>
      <x:c t="n" s="0">
        <x:v>24.77709</x:v>
      </x:c>
      <x:c t="n" s="0">
        <x:v>26.2632</x:v>
      </x:c>
      <x:c t="n" s="0">
        <x:v>29.59717</x:v>
      </x:c>
      <x:c t="n" s="0">
        <x:v>31.34295</x:v>
      </x:c>
      <x:c t="n" s="0">
        <x:v>30.60894</x:v>
      </x:c>
      <x:c t="n" s="0">
        <x:v>30.02001</x:v>
      </x:c>
      <x:c t="n" s="0">
        <x:v>29.92575</x:v>
      </x:c>
      <x:c t="n" s="0">
        <x:v>29.46486</x:v>
      </x:c>
      <x:c t="n" s="0">
        <x:v>28.13546</x:v>
      </x:c>
      <x:c t="n" s="0">
        <x:v>27.2046</x:v>
      </x:c>
      <x:c t="n" s="0">
        <x:v>24.70195</x:v>
      </x:c>
      <x:c t="n" s="0">
        <x:v>20.38142</x:v>
      </x:c>
      <x:c t="n" s="0">
        <x:v>10.38044</x:v>
      </x:c>
      <x:c t="n" s="0">
        <x:v>10.54615</x:v>
      </x:c>
      <x:c t="n" s="0">
        <x:v>5.87957</x:v>
      </x:c>
      <x:c t="n" s="0">
        <x:v>5.45399</x:v>
      </x:c>
      <x:c t="n" s="0">
        <x:v>6.810426</x:v>
      </x:c>
      <x:c t="n" s="0">
        <x:v>2.214776</x:v>
      </x:c>
      <x:c t="n" s="0">
        <x:v>-27.22366</x:v>
      </x:c>
      <x:c t="n" s="0">
        <x:v>-19.25049</x:v>
      </x:c>
      <x:c t="n" s="0">
        <x:v>-15.05603</x:v>
      </x:c>
      <x:c t="n" s="0">
        <x:v>-12.30282</x:v>
      </x:c>
      <x:c t="n" s="0">
        <x:v>-7.446616</x:v>
      </x:c>
      <x:c t="n" s="0">
        <x:v>2.763196</x:v>
      </x:c>
      <x:c t="n" s="0">
        <x:v>2.84779</x:v>
      </x:c>
      <x:c t="n" s="0">
        <x:v>8.084978</x:v>
      </x:c>
      <x:c t="n" s="0">
        <x:v>3.98471</x:v>
      </x:c>
      <x:c t="n" s="0">
        <x:v>17.30334</x:v>
      </x:c>
      <x:c t="n" s="0">
        <x:v>18.88293</x:v>
      </x:c>
      <x:c t="n" s="0">
        <x:v>22.87093</x:v>
      </x:c>
      <x:c t="n" s="0">
        <x:v>26.15219</x:v>
      </x:c>
      <x:c t="n" s="0">
        <x:v>25.53271</x:v>
      </x:c>
      <x:c t="n" s="0">
        <x:v>22.77307</x:v>
      </x:c>
      <x:c t="n" s="0">
        <x:v>22.46551</x:v>
      </x:c>
      <x:c t="n" s="0">
        <x:v>21.58948</x:v>
      </x:c>
      <x:c t="n" s="0">
        <x:v>22.90161</x:v>
      </x:c>
      <x:c t="n" s="0">
        <x:v>22.57779</x:v>
      </x:c>
      <x:c t="n" s="0">
        <x:v>29.89554</x:v>
      </x:c>
      <x:c t="n" s="0">
        <x:v>29.37486</x:v>
      </x:c>
      <x:c t="n" s="0">
        <x:v>31.37223</x:v>
      </x:c>
      <x:c t="n" s="0">
        <x:v>32.17742</x:v>
      </x:c>
      <x:c t="n" s="0">
        <x:v>28.27527</x:v>
      </x:c>
      <x:c t="n" s="0">
        <x:v>30.98166</x:v>
      </x:c>
      <x:c t="n" s="0">
        <x:v>28.71151</x:v>
      </x:c>
      <x:c t="n" s="0">
        <x:v>25.07962</x:v>
      </x:c>
      <x:c t="n" s="0">
        <x:v>28.03379</x:v>
      </x:c>
      <x:c t="n" s="0">
        <x:v>24.94758</x:v>
      </x:c>
      <x:c t="n" s="0">
        <x:v>18.8753</x:v>
      </x:c>
      <x:c t="n" s="0">
        <x:v>10.7057</x:v>
      </x:c>
      <x:c t="n" s="0">
        <x:v>9.634789</x:v>
      </x:c>
      <x:c t="n" s="0">
        <x:v>6.200425</x:v>
      </x:c>
      <x:c t="n" s="0">
        <x:v>6.258985</x:v>
      </x:c>
      <x:c t="n" s="0">
        <x:v>4.46138</x:v>
      </x:c>
      <x:c t="n" s="0">
        <x:v>2.214293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43942.9073842593</x:v>
      </x:c>
      <x:c t="n" s="7">
        <x:v>43942.9073842593</x:v>
      </x:c>
      <x:c t="n" s="0">
        <x:v>41.46309</x:v>
      </x:c>
      <x:c t="n" s="0">
        <x:v>54.20069</x:v>
      </x:c>
      <x:c t="n" s="0">
        <x:v>59.48735</x:v>
      </x:c>
      <x:c t="n" s="0">
        <x:v>67.13596</x:v>
      </x:c>
      <x:c t="n" s="0">
        <x:v>-25.57966</x:v>
      </x:c>
      <x:c t="n" s="0">
        <x:v>-18.96995</x:v>
      </x:c>
      <x:c t="n" s="0">
        <x:v>-14.23469</x:v>
      </x:c>
      <x:c t="n" s="0">
        <x:v>-11.20778</x:v>
      </x:c>
      <x:c t="n" s="0">
        <x:v>-6.475192</x:v>
      </x:c>
      <x:c t="n" s="0">
        <x:v>2.189831</x:v>
      </x:c>
      <x:c t="n" s="0">
        <x:v>2.868135</x:v>
      </x:c>
      <x:c t="n" s="0">
        <x:v>10.31659</x:v>
      </x:c>
      <x:c t="n" s="0">
        <x:v>9.023607</x:v>
      </x:c>
      <x:c t="n" s="0">
        <x:v>16.47526</x:v>
      </x:c>
      <x:c t="n" s="0">
        <x:v>17.09746</x:v>
      </x:c>
      <x:c t="n" s="0">
        <x:v>23.45987</x:v>
      </x:c>
      <x:c t="n" s="0">
        <x:v>27.37414</x:v>
      </x:c>
      <x:c t="n" s="0">
        <x:v>23.40047</x:v>
      </x:c>
      <x:c t="n" s="0">
        <x:v>19.92809</x:v>
      </x:c>
      <x:c t="n" s="0">
        <x:v>25.62046</x:v>
      </x:c>
      <x:c t="n" s="0">
        <x:v>22.11653</x:v>
      </x:c>
      <x:c t="n" s="0">
        <x:v>25.7679</x:v>
      </x:c>
      <x:c t="n" s="0">
        <x:v>24.84333</x:v>
      </x:c>
      <x:c t="n" s="0">
        <x:v>26.32273</x:v>
      </x:c>
      <x:c t="n" s="0">
        <x:v>29.46587</x:v>
      </x:c>
      <x:c t="n" s="0">
        <x:v>30.97175</x:v>
      </x:c>
      <x:c t="n" s="0">
        <x:v>30.56932</x:v>
      </x:c>
      <x:c t="n" s="0">
        <x:v>30.36174</x:v>
      </x:c>
      <x:c t="n" s="0">
        <x:v>29.84343</x:v>
      </x:c>
      <x:c t="n" s="0">
        <x:v>29.43571</x:v>
      </x:c>
      <x:c t="n" s="0">
        <x:v>27.96082</x:v>
      </x:c>
      <x:c t="n" s="0">
        <x:v>27.53002</x:v>
      </x:c>
      <x:c t="n" s="0">
        <x:v>24.88433</x:v>
      </x:c>
      <x:c t="n" s="0">
        <x:v>20.26329</x:v>
      </x:c>
      <x:c t="n" s="0">
        <x:v>10.33221</x:v>
      </x:c>
      <x:c t="n" s="0">
        <x:v>10.2174</x:v>
      </x:c>
      <x:c t="n" s="0">
        <x:v>5.882259</x:v>
      </x:c>
      <x:c t="n" s="0">
        <x:v>5.326798</x:v>
      </x:c>
      <x:c t="n" s="0">
        <x:v>7.171601</x:v>
      </x:c>
      <x:c t="n" s="0">
        <x:v>2.195895</x:v>
      </x:c>
      <x:c t="n" s="0">
        <x:v>-27.22366</x:v>
      </x:c>
      <x:c t="n" s="0">
        <x:v>-19.25049</x:v>
      </x:c>
      <x:c t="n" s="0">
        <x:v>-15.05603</x:v>
      </x:c>
      <x:c t="n" s="0">
        <x:v>-12.30282</x:v>
      </x:c>
      <x:c t="n" s="0">
        <x:v>-7.446616</x:v>
      </x:c>
      <x:c t="n" s="0">
        <x:v>2.763196</x:v>
      </x:c>
      <x:c t="n" s="0">
        <x:v>2.84779</x:v>
      </x:c>
      <x:c t="n" s="0">
        <x:v>8.084978</x:v>
      </x:c>
      <x:c t="n" s="0">
        <x:v>-8.395207</x:v>
      </x:c>
      <x:c t="n" s="0">
        <x:v>17.30334</x:v>
      </x:c>
      <x:c t="n" s="0">
        <x:v>18.88293</x:v>
      </x:c>
      <x:c t="n" s="0">
        <x:v>22.87093</x:v>
      </x:c>
      <x:c t="n" s="0">
        <x:v>27.08717</x:v>
      </x:c>
      <x:c t="n" s="0">
        <x:v>20.64218</x:v>
      </x:c>
      <x:c t="n" s="0">
        <x:v>16.89167</x:v>
      </x:c>
      <x:c t="n" s="0">
        <x:v>27.33736</x:v>
      </x:c>
      <x:c t="n" s="0">
        <x:v>26.17949</x:v>
      </x:c>
      <x:c t="n" s="0">
        <x:v>28.74174</x:v>
      </x:c>
      <x:c t="n" s="0">
        <x:v>24.88798</x:v>
      </x:c>
      <x:c t="n" s="0">
        <x:v>20.92679</x:v>
      </x:c>
      <x:c t="n" s="0">
        <x:v>27.91396</x:v>
      </x:c>
      <x:c t="n" s="0">
        <x:v>29.47579</x:v>
      </x:c>
      <x:c t="n" s="0">
        <x:v>29.60748</x:v>
      </x:c>
      <x:c t="n" s="0">
        <x:v>32.73053</x:v>
      </x:c>
      <x:c t="n" s="0">
        <x:v>28.43676</x:v>
      </x:c>
      <x:c t="n" s="0">
        <x:v>30.23318</x:v>
      </x:c>
      <x:c t="n" s="0">
        <x:v>27.74044</x:v>
      </x:c>
      <x:c t="n" s="0">
        <x:v>28.48986</x:v>
      </x:c>
      <x:c t="n" s="0">
        <x:v>25.68482</x:v>
      </x:c>
      <x:c t="n" s="0">
        <x:v>19.46293</x:v>
      </x:c>
      <x:c t="n" s="0">
        <x:v>10.00795</x:v>
      </x:c>
      <x:c t="n" s="0">
        <x:v>8.842572</x:v>
      </x:c>
      <x:c t="n" s="0">
        <x:v>4.997414</x:v>
      </x:c>
      <x:c t="n" s="0">
        <x:v>5.089619</x:v>
      </x:c>
      <x:c t="n" s="0">
        <x:v>9.05673</x:v>
      </x:c>
      <x:c t="n" s="0">
        <x:v>1.780809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43942.9073842593</x:v>
      </x:c>
      <x:c t="n" s="7">
        <x:v>43942.9073842593</x:v>
      </x:c>
      <x:c t="n" s="0">
        <x:v>40.61905</x:v>
      </x:c>
      <x:c t="n" s="0">
        <x:v>54.20069</x:v>
      </x:c>
      <x:c t="n" s="0">
        <x:v>64.78992</x:v>
      </x:c>
      <x:c t="n" s="0">
        <x:v>69.74008</x:v>
      </x:c>
      <x:c t="n" s="0">
        <x:v>-25.9233</x:v>
      </x:c>
      <x:c t="n" s="0">
        <x:v>-18.96126</x:v>
      </x:c>
      <x:c t="n" s="0">
        <x:v>-14.34538</x:v>
      </x:c>
      <x:c t="n" s="0">
        <x:v>-11.35144</x:v>
      </x:c>
      <x:c t="n" s="0">
        <x:v>-6.782667</x:v>
      </x:c>
      <x:c t="n" s="0">
        <x:v>2.278395</x:v>
      </x:c>
      <x:c t="n" s="0">
        <x:v>3.745986</x:v>
      </x:c>
      <x:c t="n" s="0">
        <x:v>9.964977</x:v>
      </x:c>
      <x:c t="n" s="0">
        <x:v>8.351737</x:v>
      </x:c>
      <x:c t="n" s="0">
        <x:v>16.15277</x:v>
      </x:c>
      <x:c t="n" s="0">
        <x:v>17.40843</x:v>
      </x:c>
      <x:c t="n" s="0">
        <x:v>22.95307</x:v>
      </x:c>
      <x:c t="n" s="0">
        <x:v>27.33341</x:v>
      </x:c>
      <x:c t="n" s="0">
        <x:v>22.83369</x:v>
      </x:c>
      <x:c t="n" s="0">
        <x:v>19.88523</x:v>
      </x:c>
      <x:c t="n" s="0">
        <x:v>26.07212</x:v>
      </x:c>
      <x:c t="n" s="0">
        <x:v>23.32025</x:v>
      </x:c>
      <x:c t="n" s="0">
        <x:v>25.82502</x:v>
      </x:c>
      <x:c t="n" s="0">
        <x:v>24.54134</x:v>
      </x:c>
      <x:c t="n" s="0">
        <x:v>26.29248</x:v>
      </x:c>
      <x:c t="n" s="0">
        <x:v>29.46336</x:v>
      </x:c>
      <x:c t="n" s="0">
        <x:v>31.75689</x:v>
      </x:c>
      <x:c t="n" s="0">
        <x:v>30.80569</x:v>
      </x:c>
      <x:c t="n" s="0">
        <x:v>30.80575</x:v>
      </x:c>
      <x:c t="n" s="0">
        <x:v>29.62825</x:v>
      </x:c>
      <x:c t="n" s="0">
        <x:v>29.48396</x:v>
      </x:c>
      <x:c t="n" s="0">
        <x:v>27.84188</x:v>
      </x:c>
      <x:c t="n" s="0">
        <x:v>27.55745</x:v>
      </x:c>
      <x:c t="n" s="0">
        <x:v>24.90557</x:v>
      </x:c>
      <x:c t="n" s="0">
        <x:v>20.19606</x:v>
      </x:c>
      <x:c t="n" s="0">
        <x:v>10.3626</x:v>
      </x:c>
      <x:c t="n" s="0">
        <x:v>10.22539</x:v>
      </x:c>
      <x:c t="n" s="0">
        <x:v>5.710263</x:v>
      </x:c>
      <x:c t="n" s="0">
        <x:v>5.346665</x:v>
      </x:c>
      <x:c t="n" s="0">
        <x:v>7.449883</x:v>
      </x:c>
      <x:c t="n" s="0">
        <x:v>2.248482</x:v>
      </x:c>
      <x:c t="n" s="0">
        <x:v>-29.37988</x:v>
      </x:c>
      <x:c t="n" s="0">
        <x:v>-18.81003</x:v>
      </x:c>
      <x:c t="n" s="0">
        <x:v>-15.05603</x:v>
      </x:c>
      <x:c t="n" s="0">
        <x:v>-12.30282</x:v>
      </x:c>
      <x:c t="n" s="0">
        <x:v>-9.949453</x:v>
      </x:c>
      <x:c t="n" s="0">
        <x:v>2.763196</x:v>
      </x:c>
      <x:c t="n" s="0">
        <x:v>7.65161</x:v>
      </x:c>
      <x:c t="n" s="0">
        <x:v>6.620093</x:v>
      </x:c>
      <x:c t="n" s="0">
        <x:v>-8.395207</x:v>
      </x:c>
      <x:c t="n" s="0">
        <x:v>11.16052</x:v>
      </x:c>
      <x:c t="n" s="0">
        <x:v>19.49877</x:v>
      </x:c>
      <x:c t="n" s="0">
        <x:v>10.63654</x:v>
      </x:c>
      <x:c t="n" s="0">
        <x:v>27.08717</x:v>
      </x:c>
      <x:c t="n" s="0">
        <x:v>15.49195</x:v>
      </x:c>
      <x:c t="n" s="0">
        <x:v>22.2789</x:v>
      </x:c>
      <x:c t="n" s="0">
        <x:v>27.16725</x:v>
      </x:c>
      <x:c t="n" s="0">
        <x:v>25.52121</x:v>
      </x:c>
      <x:c t="n" s="0">
        <x:v>23.07663</x:v>
      </x:c>
      <x:c t="n" s="0">
        <x:v>23.54155</x:v>
      </x:c>
      <x:c t="n" s="0">
        <x:v>25.78194</x:v>
      </x:c>
      <x:c t="n" s="0">
        <x:v>29.44986</x:v>
      </x:c>
      <x:c t="n" s="0">
        <x:v>34.22736</x:v>
      </x:c>
      <x:c t="n" s="0">
        <x:v>32.98635</x:v>
      </x:c>
      <x:c t="n" s="0">
        <x:v>31.15661</x:v>
      </x:c>
      <x:c t="n" s="0">
        <x:v>27.90947</x:v>
      </x:c>
      <x:c t="n" s="0">
        <x:v>28.94744</x:v>
      </x:c>
      <x:c t="n" s="0">
        <x:v>26.35973</x:v>
      </x:c>
      <x:c t="n" s="0">
        <x:v>27.59463</x:v>
      </x:c>
      <x:c t="n" s="0">
        <x:v>24.50147</x:v>
      </x:c>
      <x:c t="n" s="0">
        <x:v>19.81326</x:v>
      </x:c>
      <x:c t="n" s="0">
        <x:v>10.90216</x:v>
      </x:c>
      <x:c t="n" s="0">
        <x:v>9.866119</x:v>
      </x:c>
      <x:c t="n" s="0">
        <x:v>5.585386</x:v>
      </x:c>
      <x:c t="n" s="0">
        <x:v>4.41948</x:v>
      </x:c>
      <x:c t="n" s="0">
        <x:v>9.275623</x:v>
      </x:c>
      <x:c t="n" s="0">
        <x:v>2.940622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43942.9073842593</x:v>
      </x:c>
      <x:c t="n" s="7">
        <x:v>43942.9073842593</x:v>
      </x:c>
      <x:c t="n" s="0">
        <x:v>40.23443</x:v>
      </x:c>
      <x:c t="n" s="0">
        <x:v>54.20069</x:v>
      </x:c>
      <x:c t="n" s="0">
        <x:v>62.391</x:v>
      </x:c>
      <x:c t="n" s="0">
        <x:v>67.13596</x:v>
      </x:c>
      <x:c t="n" s="0">
        <x:v>-26.28663</x:v>
      </x:c>
      <x:c t="n" s="0">
        <x:v>-18.93896</x:v>
      </x:c>
      <x:c t="n" s="0">
        <x:v>-14.44219</x:v>
      </x:c>
      <x:c t="n" s="0">
        <x:v>-11.47801</x:v>
      </x:c>
      <x:c t="n" s="0">
        <x:v>-7.12394</x:v>
      </x:c>
      <x:c t="n" s="0">
        <x:v>2.385173</x:v>
      </x:c>
      <x:c t="n" s="0">
        <x:v>4.583939</x:v>
      </x:c>
      <x:c t="n" s="0">
        <x:v>9.610403</x:v>
      </x:c>
      <x:c t="n" s="0">
        <x:v>7.837977</x:v>
      </x:c>
      <x:c t="n" s="0">
        <x:v>15.69649</x:v>
      </x:c>
      <x:c t="n" s="0">
        <x:v>18.1417</x:v>
      </x:c>
      <x:c t="n" s="0">
        <x:v>22.3111</x:v>
      </x:c>
      <x:c t="n" s="0">
        <x:v>26.93843</x:v>
      </x:c>
      <x:c t="n" s="0">
        <x:v>23.43759</x:v>
      </x:c>
      <x:c t="n" s="0">
        <x:v>21.36939</x:v>
      </x:c>
      <x:c t="n" s="0">
        <x:v>25.91477</x:v>
      </x:c>
      <x:c t="n" s="0">
        <x:v>23.27924</x:v>
      </x:c>
      <x:c t="n" s="0">
        <x:v>25.29023</x:v>
      </x:c>
      <x:c t="n" s="0">
        <x:v>25.48216</x:v>
      </x:c>
      <x:c t="n" s="0">
        <x:v>25.85962</x:v>
      </x:c>
      <x:c t="n" s="0">
        <x:v>29.08484</x:v>
      </x:c>
      <x:c t="n" s="0">
        <x:v>31.98993</x:v>
      </x:c>
      <x:c t="n" s="0">
        <x:v>30.65072</x:v>
      </x:c>
      <x:c t="n" s="0">
        <x:v>30.60716</x:v>
      </x:c>
      <x:c t="n" s="0">
        <x:v>29.7892</x:v>
      </x:c>
      <x:c t="n" s="0">
        <x:v>29.48713</x:v>
      </x:c>
      <x:c t="n" s="0">
        <x:v>28.177</x:v>
      </x:c>
      <x:c t="n" s="0">
        <x:v>27.37476</x:v>
      </x:c>
      <x:c t="n" s="0">
        <x:v>24.90336</x:v>
      </x:c>
      <x:c t="n" s="0">
        <x:v>20.01755</x:v>
      </x:c>
      <x:c t="n" s="0">
        <x:v>10.15883</x:v>
      </x:c>
      <x:c t="n" s="0">
        <x:v>10.04966</x:v>
      </x:c>
      <x:c t="n" s="0">
        <x:v>5.614233</x:v>
      </x:c>
      <x:c t="n" s="0">
        <x:v>5.351052</x:v>
      </x:c>
      <x:c t="n" s="0">
        <x:v>7.542973</x:v>
      </x:c>
      <x:c t="n" s="0">
        <x:v>2.153346</x:v>
      </x:c>
      <x:c t="n" s="0">
        <x:v>-29.37988</x:v>
      </x:c>
      <x:c t="n" s="0">
        <x:v>-18.81003</x:v>
      </x:c>
      <x:c t="n" s="0">
        <x:v>-15.05603</x:v>
      </x:c>
      <x:c t="n" s="0">
        <x:v>-12.30282</x:v>
      </x:c>
      <x:c t="n" s="0">
        <x:v>-9.949453</x:v>
      </x:c>
      <x:c t="n" s="0">
        <x:v>3.299357</x:v>
      </x:c>
      <x:c t="n" s="0">
        <x:v>7.65161</x:v>
      </x:c>
      <x:c t="n" s="0">
        <x:v>6.620093</x:v>
      </x:c>
      <x:c t="n" s="0">
        <x:v>6.293153</x:v>
      </x:c>
      <x:c t="n" s="0">
        <x:v>11.16052</x:v>
      </x:c>
      <x:c t="n" s="0">
        <x:v>20.94955</x:v>
      </x:c>
      <x:c t="n" s="0">
        <x:v>10.63654</x:v>
      </x:c>
      <x:c t="n" s="0">
        <x:v>21.10045</x:v>
      </x:c>
      <x:c t="n" s="0">
        <x:v>26.96288</x:v>
      </x:c>
      <x:c t="n" s="0">
        <x:v>25.67258</x:v>
      </x:c>
      <x:c t="n" s="0">
        <x:v>25.69145</x:v>
      </x:c>
      <x:c t="n" s="0">
        <x:v>24.95093</x:v>
      </x:c>
      <x:c t="n" s="0">
        <x:v>18.19916</x:v>
      </x:c>
      <x:c t="n" s="0">
        <x:v>28.47414</x:v>
      </x:c>
      <x:c t="n" s="0">
        <x:v>21.40102</x:v>
      </x:c>
      <x:c t="n" s="0">
        <x:v>28.18198</x:v>
      </x:c>
      <x:c t="n" s="0">
        <x:v>33.85133</x:v>
      </x:c>
      <x:c t="n" s="0">
        <x:v>28.67265</x:v>
      </x:c>
      <x:c t="n" s="0">
        <x:v>30.81423</x:v>
      </x:c>
      <x:c t="n" s="0">
        <x:v>31.7443</x:v>
      </x:c>
      <x:c t="n" s="0">
        <x:v>29.08206</x:v>
      </x:c>
      <x:c t="n" s="0">
        <x:v>29.68755</x:v>
      </x:c>
      <x:c t="n" s="0">
        <x:v>25.79342</x:v>
      </x:c>
      <x:c t="n" s="0">
        <x:v>25.51687</x:v>
      </x:c>
      <x:c t="n" s="0">
        <x:v>18.35997</x:v>
      </x:c>
      <x:c t="n" s="0">
        <x:v>8.068582</x:v>
      </x:c>
      <x:c t="n" s="0">
        <x:v>9.543054</x:v>
      </x:c>
      <x:c t="n" s="0">
        <x:v>4.387835</x:v>
      </x:c>
      <x:c t="n" s="0">
        <x:v>5.922299</x:v>
      </x:c>
      <x:c t="n" s="0">
        <x:v>8.292791</x:v>
      </x:c>
      <x:c t="n" s="0">
        <x:v>2.305399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43942.9073842593</x:v>
      </x:c>
      <x:c t="n" s="7">
        <x:v>43942.9073842593</x:v>
      </x:c>
      <x:c t="n" s="0">
        <x:v>41.18436</x:v>
      </x:c>
      <x:c t="n" s="0">
        <x:v>54.20069</x:v>
      </x:c>
      <x:c t="n" s="0">
        <x:v>70.42835</x:v>
      </x:c>
      <x:c t="n" s="0">
        <x:v>73.63348</x:v>
      </x:c>
      <x:c t="n" s="0">
        <x:v>-26.62301</x:v>
      </x:c>
      <x:c t="n" s="0">
        <x:v>-18.91998</x:v>
      </x:c>
      <x:c t="n" s="0">
        <x:v>-14.5266</x:v>
      </x:c>
      <x:c t="n" s="0">
        <x:v>-11.58911</x:v>
      </x:c>
      <x:c t="n" s="0">
        <x:v>-7.438257</x:v>
      </x:c>
      <x:c t="n" s="0">
        <x:v>2.675263</x:v>
      </x:c>
      <x:c t="n" s="0">
        <x:v>5.190382</x:v>
      </x:c>
      <x:c t="n" s="0">
        <x:v>9.282833</x:v>
      </x:c>
      <x:c t="n" s="0">
        <x:v>8.333971</x:v>
      </x:c>
      <x:c t="n" s="0">
        <x:v>15.26485</x:v>
      </x:c>
      <x:c t="n" s="0">
        <x:v>18.68277</x:v>
      </x:c>
      <x:c t="n" s="0">
        <x:v>21.67599</x:v>
      </x:c>
      <x:c t="n" s="0">
        <x:v>26.44249</x:v>
      </x:c>
      <x:c t="n" s="0">
        <x:v>24.16645</x:v>
      </x:c>
      <x:c t="n" s="0">
        <x:v>22.22508</x:v>
      </x:c>
      <x:c t="n" s="0">
        <x:v>26.14882</x:v>
      </x:c>
      <x:c t="n" s="0">
        <x:v>24.42476</x:v>
      </x:c>
      <x:c t="n" s="0">
        <x:v>25.36755</x:v>
      </x:c>
      <x:c t="n" s="0">
        <x:v>25.27182</x:v>
      </x:c>
      <x:c t="n" s="0">
        <x:v>26.04725</x:v>
      </x:c>
      <x:c t="n" s="0">
        <x:v>28.93477</x:v>
      </x:c>
      <x:c t="n" s="0">
        <x:v>31.98425</x:v>
      </x:c>
      <x:c t="n" s="0">
        <x:v>30.76194</x:v>
      </x:c>
      <x:c t="n" s="0">
        <x:v>30.60821</x:v>
      </x:c>
      <x:c t="n" s="0">
        <x:v>30.01536</x:v>
      </x:c>
      <x:c t="n" s="0">
        <x:v>29.29379</x:v>
      </x:c>
      <x:c t="n" s="0">
        <x:v>27.93534</x:v>
      </x:c>
      <x:c t="n" s="0">
        <x:v>27.39698</x:v>
      </x:c>
      <x:c t="n" s="0">
        <x:v>24.72207</x:v>
      </x:c>
      <x:c t="n" s="0">
        <x:v>20.16301</x:v>
      </x:c>
      <x:c t="n" s="0">
        <x:v>10.07012</x:v>
      </x:c>
      <x:c t="n" s="0">
        <x:v>10.26358</x:v>
      </x:c>
      <x:c t="n" s="0">
        <x:v>5.611832</x:v>
      </x:c>
      <x:c t="n" s="0">
        <x:v>5.213275</x:v>
      </x:c>
      <x:c t="n" s="0">
        <x:v>7.709125</x:v>
      </x:c>
      <x:c t="n" s="0">
        <x:v>2.18252</x:v>
      </x:c>
      <x:c t="n" s="0">
        <x:v>-29.37988</x:v>
      </x:c>
      <x:c t="n" s="0">
        <x:v>-18.81003</x:v>
      </x:c>
      <x:c t="n" s="0">
        <x:v>-15.05603</x:v>
      </x:c>
      <x:c t="n" s="0">
        <x:v>-12.30282</x:v>
      </x:c>
      <x:c t="n" s="0">
        <x:v>-9.949453</x:v>
      </x:c>
      <x:c t="n" s="0">
        <x:v>4.067821</x:v>
      </x:c>
      <x:c t="n" s="0">
        <x:v>7.65161</x:v>
      </x:c>
      <x:c t="n" s="0">
        <x:v>6.620093</x:v>
      </x:c>
      <x:c t="n" s="0">
        <x:v>10.45963</x:v>
      </x:c>
      <x:c t="n" s="0">
        <x:v>11.16052</x:v>
      </x:c>
      <x:c t="n" s="0">
        <x:v>20.94955</x:v>
      </x:c>
      <x:c t="n" s="0">
        <x:v>11.98994</x:v>
      </x:c>
      <x:c t="n" s="0">
        <x:v>21.10045</x:v>
      </x:c>
      <x:c t="n" s="0">
        <x:v>26.60321</x:v>
      </x:c>
      <x:c t="n" s="0">
        <x:v>25.22515</x:v>
      </x:c>
      <x:c t="n" s="0">
        <x:v>27.51942</x:v>
      </x:c>
      <x:c t="n" s="0">
        <x:v>28.59244</x:v>
      </x:c>
      <x:c t="n" s="0">
        <x:v>26.73625</x:v>
      </x:c>
      <x:c t="n" s="0">
        <x:v>23.18842</x:v>
      </x:c>
      <x:c t="n" s="0">
        <x:v>29.09823</x:v>
      </x:c>
      <x:c t="n" s="0">
        <x:v>24.05946</x:v>
      </x:c>
      <x:c t="n" s="0">
        <x:v>29.6172</x:v>
      </x:c>
      <x:c t="n" s="0">
        <x:v>32.04095</x:v>
      </x:c>
      <x:c t="n" s="0">
        <x:v>29.83199</x:v>
      </x:c>
      <x:c t="n" s="0">
        <x:v>30.33627</x:v>
      </x:c>
      <x:c t="n" s="0">
        <x:v>29.17322</x:v>
      </x:c>
      <x:c t="n" s="0">
        <x:v>27.7115</x:v>
      </x:c>
      <x:c t="n" s="0">
        <x:v>27.57286</x:v>
      </x:c>
      <x:c t="n" s="0">
        <x:v>23.04278</x:v>
      </x:c>
      <x:c t="n" s="0">
        <x:v>21.15171</x:v>
      </x:c>
      <x:c t="n" s="0">
        <x:v>9.716256</x:v>
      </x:c>
      <x:c t="n" s="0">
        <x:v>11.10287</x:v>
      </x:c>
      <x:c t="n" s="0">
        <x:v>6.340151</x:v>
      </x:c>
      <x:c t="n" s="0">
        <x:v>4.612904</x:v>
      </x:c>
      <x:c t="n" s="0">
        <x:v>7.775187</x:v>
      </x:c>
      <x:c t="n" s="0">
        <x:v>1.715396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43942.9073842593</x:v>
      </x:c>
      <x:c t="n" s="7">
        <x:v>43942.9073842593</x:v>
      </x:c>
      <x:c t="n" s="0">
        <x:v>41.63385</x:v>
      </x:c>
      <x:c t="n" s="0">
        <x:v>54.20069</x:v>
      </x:c>
      <x:c t="n" s="0">
        <x:v>71.44391</x:v>
      </x:c>
      <x:c t="n" s="0">
        <x:v>74.30791</x:v>
      </x:c>
      <x:c t="n" s="0">
        <x:v>-26.93239</x:v>
      </x:c>
      <x:c t="n" s="0">
        <x:v>-18.9039</x:v>
      </x:c>
      <x:c t="n" s="0">
        <x:v>-14.60001</x:v>
      </x:c>
      <x:c t="n" s="0">
        <x:v>-11.68628</x:v>
      </x:c>
      <x:c t="n" s="0">
        <x:v>-7.725968</x:v>
      </x:c>
      <x:c t="n" s="0">
        <x:v>2.908536</x:v>
      </x:c>
      <x:c t="n" s="0">
        <x:v>5.648706</x:v>
      </x:c>
      <x:c t="n" s="0">
        <x:v>9.489264</x:v>
      </x:c>
      <x:c t="n" s="0">
        <x:v>8.716882</x:v>
      </x:c>
      <x:c t="n" s="0">
        <x:v>14.90534</x:v>
      </x:c>
      <x:c t="n" s="0">
        <x:v>19.09685</x:v>
      </x:c>
      <x:c t="n" s="0">
        <x:v>21.13226</x:v>
      </x:c>
      <x:c t="n" s="0">
        <x:v>26.35596</x:v>
      </x:c>
      <x:c t="n" s="0">
        <x:v>24.35175</x:v>
      </x:c>
      <x:c t="n" s="0">
        <x:v>22.66533</x:v>
      </x:c>
      <x:c t="n" s="0">
        <x:v>26.4921</x:v>
      </x:c>
      <x:c t="n" s="0">
        <x:v>24.75388</x:v>
      </x:c>
      <x:c t="n" s="0">
        <x:v>25.20212</x:v>
      </x:c>
      <x:c t="n" s="0">
        <x:v>24.99636</x:v>
      </x:c>
      <x:c t="n" s="0">
        <x:v>27.58094</x:v>
      </x:c>
      <x:c t="n" s="0">
        <x:v>28.66513</x:v>
      </x:c>
      <x:c t="n" s="0">
        <x:v>31.63493</x:v>
      </x:c>
      <x:c t="n" s="0">
        <x:v>30.69437</x:v>
      </x:c>
      <x:c t="n" s="0">
        <x:v>30.69743</x:v>
      </x:c>
      <x:c t="n" s="0">
        <x:v>29.54382</x:v>
      </x:c>
      <x:c t="n" s="0">
        <x:v>29.36846</x:v>
      </x:c>
      <x:c t="n" s="0">
        <x:v>28.14986</x:v>
      </x:c>
      <x:c t="n" s="0">
        <x:v>26.99203</x:v>
      </x:c>
      <x:c t="n" s="0">
        <x:v>24.58847</x:v>
      </x:c>
      <x:c t="n" s="0">
        <x:v>20.10067</x:v>
      </x:c>
      <x:c t="n" s="0">
        <x:v>10.0899</x:v>
      </x:c>
      <x:c t="n" s="0">
        <x:v>10.24587</x:v>
      </x:c>
      <x:c t="n" s="0">
        <x:v>5.704384</x:v>
      </x:c>
      <x:c t="n" s="0">
        <x:v>5.310168</x:v>
      </x:c>
      <x:c t="n" s="0">
        <x:v>7.519625</x:v>
      </x:c>
      <x:c t="n" s="0">
        <x:v>2.230705</x:v>
      </x:c>
      <x:c t="n" s="0">
        <x:v>-29.37988</x:v>
      </x:c>
      <x:c t="n" s="0">
        <x:v>-18.82922</x:v>
      </x:c>
      <x:c t="n" s="0">
        <x:v>-14.65543</x:v>
      </x:c>
      <x:c t="n" s="0">
        <x:v>-11.88246</x:v>
      </x:c>
      <x:c t="n" s="0">
        <x:v>-9.949453</x:v>
      </x:c>
      <x:c t="n" s="0">
        <x:v>4.067821</x:v>
      </x:c>
      <x:c t="n" s="0">
        <x:v>7.65161</x:v>
      </x:c>
      <x:c t="n" s="0">
        <x:v>11.37416</x:v>
      </x:c>
      <x:c t="n" s="0">
        <x:v>10.47021</x:v>
      </x:c>
      <x:c t="n" s="0">
        <x:v>12.07652</x:v>
      </x:c>
      <x:c t="n" s="0">
        <x:v>20.94955</x:v>
      </x:c>
      <x:c t="n" s="0">
        <x:v>14.5505</x:v>
      </x:c>
      <x:c t="n" s="0">
        <x:v>27.23957</x:v>
      </x:c>
      <x:c t="n" s="0">
        <x:v>25.30124</x:v>
      </x:c>
      <x:c t="n" s="0">
        <x:v>23.97532</x:v>
      </x:c>
      <x:c t="n" s="0">
        <x:v>28.04971</x:v>
      </x:c>
      <x:c t="n" s="0">
        <x:v>24.65364</x:v>
      </x:c>
      <x:c t="n" s="0">
        <x:v>22.12182</x:v>
      </x:c>
      <x:c t="n" s="0">
        <x:v>23.96106</x:v>
      </x:c>
      <x:c t="n" s="0">
        <x:v>31.08718</x:v>
      </x:c>
      <x:c t="n" s="0">
        <x:v>27.05515</x:v>
      </x:c>
      <x:c t="n" s="0">
        <x:v>30.1335</x:v>
      </x:c>
      <x:c t="n" s="0">
        <x:v>28.1521</x:v>
      </x:c>
      <x:c t="n" s="0">
        <x:v>30.47621</x:v>
      </x:c>
      <x:c t="n" s="0">
        <x:v>26.59629</x:v>
      </x:c>
      <x:c t="n" s="0">
        <x:v>29.25163</x:v>
      </x:c>
      <x:c t="n" s="0">
        <x:v>27.75691</x:v>
      </x:c>
      <x:c t="n" s="0">
        <x:v>22.48888</x:v>
      </x:c>
      <x:c t="n" s="0">
        <x:v>23.23997</x:v>
      </x:c>
      <x:c t="n" s="0">
        <x:v>19.02519</x:v>
      </x:c>
      <x:c t="n" s="0">
        <x:v>10.133</x:v>
      </x:c>
      <x:c t="n" s="0">
        <x:v>9.596516</x:v>
      </x:c>
      <x:c t="n" s="0">
        <x:v>5.397057</x:v>
      </x:c>
      <x:c t="n" s="0">
        <x:v>5.453632</x:v>
      </x:c>
      <x:c t="n" s="0">
        <x:v>6.211166</x:v>
      </x:c>
      <x:c t="n" s="0">
        <x:v>2.50172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43942.9073842593</x:v>
      </x:c>
      <x:c t="n" s="7">
        <x:v>43942.9073842593</x:v>
      </x:c>
      <x:c t="n" s="0">
        <x:v>41.76073</x:v>
      </x:c>
      <x:c t="n" s="0">
        <x:v>54.20069</x:v>
      </x:c>
      <x:c t="n" s="0">
        <x:v>71.65948</x:v>
      </x:c>
      <x:c t="n" s="0">
        <x:v>74.53958</x:v>
      </x:c>
      <x:c t="n" s="0">
        <x:v>-27.21539</x:v>
      </x:c>
      <x:c t="n" s="0">
        <x:v>-18.91033</x:v>
      </x:c>
      <x:c t="n" s="0">
        <x:v>-14.28515</x:v>
      </x:c>
      <x:c t="n" s="0">
        <x:v>-11.38576</x:v>
      </x:c>
      <x:c t="n" s="0">
        <x:v>-7.987737</x:v>
      </x:c>
      <x:c t="n" s="0">
        <x:v>3.098294</x:v>
      </x:c>
      <x:c t="n" s="0">
        <x:v>6.005145</x:v>
      </x:c>
      <x:c t="n" s="0">
        <x:v>9.906129</x:v>
      </x:c>
      <x:c t="n" s="0">
        <x:v>9.034338</x:v>
      </x:c>
      <x:c t="n" s="0">
        <x:v>14.60041</x:v>
      </x:c>
      <x:c t="n" s="0">
        <x:v>19.24474</x:v>
      </x:c>
      <x:c t="n" s="0">
        <x:v>20.60705</x:v>
      </x:c>
      <x:c t="n" s="0">
        <x:v>26.82547</x:v>
      </x:c>
      <x:c t="n" s="0">
        <x:v>24.48641</x:v>
      </x:c>
      <x:c t="n" s="0">
        <x:v>22.60224</x:v>
      </x:c>
      <x:c t="n" s="0">
        <x:v>26.70917</x:v>
      </x:c>
      <x:c t="n" s="0">
        <x:v>24.42515</x:v>
      </x:c>
      <x:c t="n" s="0">
        <x:v>24.82585</x:v>
      </x:c>
      <x:c t="n" s="0">
        <x:v>26.7015</x:v>
      </x:c>
      <x:c t="n" s="0">
        <x:v>27.08244</x:v>
      </x:c>
      <x:c t="n" s="0">
        <x:v>29.03777</x:v>
      </x:c>
      <x:c t="n" s="0">
        <x:v>31.61265</x:v>
      </x:c>
      <x:c t="n" s="0">
        <x:v>30.2767</x:v>
      </x:c>
      <x:c t="n" s="0">
        <x:v>30.94114</x:v>
      </x:c>
      <x:c t="n" s="0">
        <x:v>29.68379</x:v>
      </x:c>
      <x:c t="n" s="0">
        <x:v>29.58945</x:v>
      </x:c>
      <x:c t="n" s="0">
        <x:v>28.0852</x:v>
      </x:c>
      <x:c t="n" s="0">
        <x:v>26.89906</x:v>
      </x:c>
      <x:c t="n" s="0">
        <x:v>24.46251</x:v>
      </x:c>
      <x:c t="n" s="0">
        <x:v>19.88368</x:v>
      </x:c>
      <x:c t="n" s="0">
        <x:v>9.998028</x:v>
      </x:c>
      <x:c t="n" s="0">
        <x:v>10.12739</x:v>
      </x:c>
      <x:c t="n" s="0">
        <x:v>5.695104</x:v>
      </x:c>
      <x:c t="n" s="0">
        <x:v>5.303533</x:v>
      </x:c>
      <x:c t="n" s="0">
        <x:v>7.253806</x:v>
      </x:c>
      <x:c t="n" s="0">
        <x:v>2.14959</x:v>
      </x:c>
      <x:c t="n" s="0">
        <x:v>-29.37988</x:v>
      </x:c>
      <x:c t="n" s="0">
        <x:v>-18.96601</x:v>
      </x:c>
      <x:c t="n" s="0">
        <x:v>-12.56884</x:v>
      </x:c>
      <x:c t="n" s="0">
        <x:v>-9.718771</x:v>
      </x:c>
      <x:c t="n" s="0">
        <x:v>-9.949453</x:v>
      </x:c>
      <x:c t="n" s="0">
        <x:v>4.067821</x:v>
      </x:c>
      <x:c t="n" s="0">
        <x:v>7.188724</x:v>
      </x:c>
      <x:c t="n" s="0">
        <x:v>11.7685</x:v>
      </x:c>
      <x:c t="n" s="0">
        <x:v>10.5436</x:v>
      </x:c>
      <x:c t="n" s="0">
        <x:v>12.19292</x:v>
      </x:c>
      <x:c t="n" s="0">
        <x:v>19.53711</x:v>
      </x:c>
      <x:c t="n" s="0">
        <x:v>14.5505</x:v>
      </x:c>
      <x:c t="n" s="0">
        <x:v>28.86533</x:v>
      </x:c>
      <x:c t="n" s="0">
        <x:v>25.10841</x:v>
      </x:c>
      <x:c t="n" s="0">
        <x:v>22.33836</x:v>
      </x:c>
      <x:c t="n" s="0">
        <x:v>27.75915</x:v>
      </x:c>
      <x:c t="n" s="0">
        <x:v>20.97009</x:v>
      </x:c>
      <x:c t="n" s="0">
        <x:v>22.49499</x:v>
      </x:c>
      <x:c t="n" s="0">
        <x:v>31.06034</x:v>
      </x:c>
      <x:c t="n" s="0">
        <x:v>22.86479</x:v>
      </x:c>
      <x:c t="n" s="0">
        <x:v>31.11017</x:v>
      </x:c>
      <x:c t="n" s="0">
        <x:v>33.47445</x:v>
      </x:c>
      <x:c t="n" s="0">
        <x:v>30.62018</x:v>
      </x:c>
      <x:c t="n" s="0">
        <x:v>33.15754</x:v>
      </x:c>
      <x:c t="n" s="0">
        <x:v>30.36225</x:v>
      </x:c>
      <x:c t="n" s="0">
        <x:v>32.05386</x:v>
      </x:c>
      <x:c t="n" s="0">
        <x:v>28.89287</x:v>
      </x:c>
      <x:c t="n" s="0">
        <x:v>27.06844</x:v>
      </x:c>
      <x:c t="n" s="0">
        <x:v>23.48887</x:v>
      </x:c>
      <x:c t="n" s="0">
        <x:v>18.88607</x:v>
      </x:c>
      <x:c t="n" s="0">
        <x:v>8.973305</x:v>
      </x:c>
      <x:c t="n" s="0">
        <x:v>9.284445</x:v>
      </x:c>
      <x:c t="n" s="0">
        <x:v>6.287284</x:v>
      </x:c>
      <x:c t="n" s="0">
        <x:v>5.290556</x:v>
      </x:c>
      <x:c t="n" s="0">
        <x:v>5.070604</x:v>
      </x:c>
      <x:c t="n" s="0">
        <x:v>1.886952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43942.9073842593</x:v>
      </x:c>
      <x:c t="n" s="7">
        <x:v>43942.9073842593</x:v>
      </x:c>
      <x:c t="n" s="0">
        <x:v>41.06964</x:v>
      </x:c>
      <x:c t="n" s="0">
        <x:v>54.20069</x:v>
      </x:c>
      <x:c t="n" s="0">
        <x:v>73.46661</x:v>
      </x:c>
      <x:c t="n" s="0">
        <x:v>76.20546</x:v>
      </x:c>
      <x:c t="n" s="0">
        <x:v>-27.47253</x:v>
      </x:c>
      <x:c t="n" s="0">
        <x:v>-18.91856</x:v>
      </x:c>
      <x:c t="n" s="0">
        <x:v>-13.98831</x:v>
      </x:c>
      <x:c t="n" s="0">
        <x:v>-11.09884</x:v>
      </x:c>
      <x:c t="n" s="0">
        <x:v>-7.79475</x:v>
      </x:c>
      <x:c t="n" s="0">
        <x:v>3.254036</x:v>
      </x:c>
      <x:c t="n" s="0">
        <x:v>5.922042</x:v>
      </x:c>
      <x:c t="n" s="0">
        <x:v>10.41516</x:v>
      </x:c>
      <x:c t="n" s="0">
        <x:v>9.290103</x:v>
      </x:c>
      <x:c t="n" s="0">
        <x:v>14.32188</x:v>
      </x:c>
      <x:c t="n" s="0">
        <x:v>19.2018</x:v>
      </x:c>
      <x:c t="n" s="0">
        <x:v>20.10201</x:v>
      </x:c>
      <x:c t="n" s="0">
        <x:v>27.19158</x:v>
      </x:c>
      <x:c t="n" s="0">
        <x:v>24.55034</x:v>
      </x:c>
      <x:c t="n" s="0">
        <x:v>22.66696</x:v>
      </x:c>
      <x:c t="n" s="0">
        <x:v>27.89923</x:v>
      </x:c>
      <x:c t="n" s="0">
        <x:v>24.0164</x:v>
      </x:c>
      <x:c t="n" s="0">
        <x:v>24.37604</x:v>
      </x:c>
      <x:c t="n" s="0">
        <x:v>26.42353</x:v>
      </x:c>
      <x:c t="n" s="0">
        <x:v>27.58365</x:v>
      </x:c>
      <x:c t="n" s="0">
        <x:v>28.68954</x:v>
      </x:c>
      <x:c t="n" s="0">
        <x:v>31.72425</x:v>
      </x:c>
      <x:c t="n" s="0">
        <x:v>30.49802</x:v>
      </x:c>
      <x:c t="n" s="0">
        <x:v>30.77672</x:v>
      </x:c>
      <x:c t="n" s="0">
        <x:v>30.43302</x:v>
      </x:c>
      <x:c t="n" s="0">
        <x:v>29.81457</x:v>
      </x:c>
      <x:c t="n" s="0">
        <x:v>28.11755</x:v>
      </x:c>
      <x:c t="n" s="0">
        <x:v>26.82902</x:v>
      </x:c>
      <x:c t="n" s="0">
        <x:v>24.66838</x:v>
      </x:c>
      <x:c t="n" s="0">
        <x:v>19.75504</x:v>
      </x:c>
      <x:c t="n" s="0">
        <x:v>9.847942</x:v>
      </x:c>
      <x:c t="n" s="0">
        <x:v>10.18972</x:v>
      </x:c>
      <x:c t="n" s="0">
        <x:v>5.703252</x:v>
      </x:c>
      <x:c t="n" s="0">
        <x:v>5.165724</x:v>
      </x:c>
      <x:c t="n" s="0">
        <x:v>7.036109</x:v>
      </x:c>
      <x:c t="n" s="0">
        <x:v>2.115889</x:v>
      </x:c>
      <x:c t="n" s="0">
        <x:v>-29.37988</x:v>
      </x:c>
      <x:c t="n" s="0">
        <x:v>-18.96601</x:v>
      </x:c>
      <x:c t="n" s="0">
        <x:v>-12.56884</x:v>
      </x:c>
      <x:c t="n" s="0">
        <x:v>-9.718771</x:v>
      </x:c>
      <x:c t="n" s="0">
        <x:v>-5.177993</x:v>
      </x:c>
      <x:c t="n" s="0">
        <x:v>4.067821</x:v>
      </x:c>
      <x:c t="n" s="0">
        <x:v>5.401154</x:v>
      </x:c>
      <x:c t="n" s="0">
        <x:v>13.19505</x:v>
      </x:c>
      <x:c t="n" s="0">
        <x:v>10.5436</x:v>
      </x:c>
      <x:c t="n" s="0">
        <x:v>13.13284</x:v>
      </x:c>
      <x:c t="n" s="0">
        <x:v>18.9417</x:v>
      </x:c>
      <x:c t="n" s="0">
        <x:v>15.29042</x:v>
      </x:c>
      <x:c t="n" s="0">
        <x:v>28.88076</x:v>
      </x:c>
      <x:c t="n" s="0">
        <x:v>24.90662</x:v>
      </x:c>
      <x:c t="n" s="0">
        <x:v>23.12425</x:v>
      </x:c>
      <x:c t="n" s="0">
        <x:v>32.43817</x:v>
      </x:c>
      <x:c t="n" s="0">
        <x:v>20.05767</x:v>
      </x:c>
      <x:c t="n" s="0">
        <x:v>23.73882</x:v>
      </x:c>
      <x:c t="n" s="0">
        <x:v>23.92566</x:v>
      </x:c>
      <x:c t="n" s="0">
        <x:v>29.19205</x:v>
      </x:c>
      <x:c t="n" s="0">
        <x:v>26.1678</x:v>
      </x:c>
      <x:c t="n" s="0">
        <x:v>28.93889</x:v>
      </x:c>
      <x:c t="n" s="0">
        <x:v>29.73611</x:v>
      </x:c>
      <x:c t="n" s="0">
        <x:v>27.55677</x:v>
      </x:c>
      <x:c t="n" s="0">
        <x:v>33.86778</x:v>
      </x:c>
      <x:c t="n" s="0">
        <x:v>29.82696</x:v>
      </x:c>
      <x:c t="n" s="0">
        <x:v>27.49169</x:v>
      </x:c>
      <x:c t="n" s="0">
        <x:v>25.30834</x:v>
      </x:c>
      <x:c t="n" s="0">
        <x:v>26.6154</x:v>
      </x:c>
      <x:c t="n" s="0">
        <x:v>17.98035</x:v>
      </x:c>
      <x:c t="n" s="0">
        <x:v>9.658608</x:v>
      </x:c>
      <x:c t="n" s="0">
        <x:v>10.23848</x:v>
      </x:c>
      <x:c t="n" s="0">
        <x:v>5.672905</x:v>
      </x:c>
      <x:c t="n" s="0">
        <x:v>4.167283</x:v>
      </x:c>
      <x:c t="n" s="0">
        <x:v>5.16999</x:v>
      </x:c>
      <x:c t="n" s="0">
        <x:v>1.563917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43942.9073842593</x:v>
      </x:c>
      <x:c t="n" s="7">
        <x:v>43942.9073842593</x:v>
      </x:c>
      <x:c t="n" s="0">
        <x:v>41.27938</x:v>
      </x:c>
      <x:c t="n" s="0">
        <x:v>54.20069</x:v>
      </x:c>
      <x:c t="n" s="0">
        <x:v>69.91646</x:v>
      </x:c>
      <x:c t="n" s="0">
        <x:v>73.41985</x:v>
      </x:c>
      <x:c t="n" s="0">
        <x:v>-27.70486</x:v>
      </x:c>
      <x:c t="n" s="0">
        <x:v>-18.9256</x:v>
      </x:c>
      <x:c t="n" s="0">
        <x:v>-13.74995</x:v>
      </x:c>
      <x:c t="n" s="0">
        <x:v>-10.86797</x:v>
      </x:c>
      <x:c t="n" s="0">
        <x:v>-6.660466</x:v>
      </x:c>
      <x:c t="n" s="0">
        <x:v>3.382761</x:v>
      </x:c>
      <x:c t="n" s="0">
        <x:v>5.84979</x:v>
      </x:c>
      <x:c t="n" s="0">
        <x:v>11.23729</x:v>
      </x:c>
      <x:c t="n" s="0">
        <x:v>9.497208</x:v>
      </x:c>
      <x:c t="n" s="0">
        <x:v>14.72047</x:v>
      </x:c>
      <x:c t="n" s="0">
        <x:v>19.16479</x:v>
      </x:c>
      <x:c t="n" s="0">
        <x:v>19.87035</x:v>
      </x:c>
      <x:c t="n" s="0">
        <x:v>27.48609</x:v>
      </x:c>
      <x:c t="n" s="0">
        <x:v>24.64544</x:v>
      </x:c>
      <x:c t="n" s="0">
        <x:v>22.68019</x:v>
      </x:c>
      <x:c t="n" s="0">
        <x:v>28.67321</x:v>
      </x:c>
      <x:c t="n" s="0">
        <x:v>23.5796</x:v>
      </x:c>
      <x:c t="n" s="0">
        <x:v>24.81829</x:v>
      </x:c>
      <x:c t="n" s="0">
        <x:v>26.07594</x:v>
      </x:c>
      <x:c t="n" s="0">
        <x:v>27.03935</x:v>
      </x:c>
      <x:c t="n" s="0">
        <x:v>28.67252</x:v>
      </x:c>
      <x:c t="n" s="0">
        <x:v>31.66925</x:v>
      </x:c>
      <x:c t="n" s="0">
        <x:v>30.69726</x:v>
      </x:c>
      <x:c t="n" s="0">
        <x:v>30.48553</x:v>
      </x:c>
      <x:c t="n" s="0">
        <x:v>30.38626</x:v>
      </x:c>
      <x:c t="n" s="0">
        <x:v>29.48537</x:v>
      </x:c>
      <x:c t="n" s="0">
        <x:v>28.29901</x:v>
      </x:c>
      <x:c t="n" s="0">
        <x:v>26.61665</x:v>
      </x:c>
      <x:c t="n" s="0">
        <x:v>24.8817</x:v>
      </x:c>
      <x:c t="n" s="0">
        <x:v>19.59707</x:v>
      </x:c>
      <x:c t="n" s="0">
        <x:v>9.865817</x:v>
      </x:c>
      <x:c t="n" s="0">
        <x:v>9.96223</x:v>
      </x:c>
      <x:c t="n" s="0">
        <x:v>5.871916</x:v>
      </x:c>
      <x:c t="n" s="0">
        <x:v>5.161383</x:v>
      </x:c>
      <x:c t="n" s="0">
        <x:v>7.014226</x:v>
      </x:c>
      <x:c t="n" s="0">
        <x:v>2.064964</x:v>
      </x:c>
      <x:c t="n" s="0">
        <x:v>-29.37988</x:v>
      </x:c>
      <x:c t="n" s="0">
        <x:v>-18.96601</x:v>
      </x:c>
      <x:c t="n" s="0">
        <x:v>-12.56884</x:v>
      </x:c>
      <x:c t="n" s="0">
        <x:v>-9.718771</x:v>
      </x:c>
      <x:c t="n" s="0">
        <x:v>-2.959455</x:v>
      </x:c>
      <x:c t="n" s="0">
        <x:v>4.067821</x:v>
      </x:c>
      <x:c t="n" s="0">
        <x:v>5.401154</x:v>
      </x:c>
      <x:c t="n" s="0">
        <x:v>14.26708</x:v>
      </x:c>
      <x:c t="n" s="0">
        <x:v>10.5436</x:v>
      </x:c>
      <x:c t="n" s="0">
        <x:v>16.86609</x:v>
      </x:c>
      <x:c t="n" s="0">
        <x:v>18.9417</x:v>
      </x:c>
      <x:c t="n" s="0">
        <x:v>18.50548</x:v>
      </x:c>
      <x:c t="n" s="0">
        <x:v>28.89614</x:v>
      </x:c>
      <x:c t="n" s="0">
        <x:v>25.27282</x:v>
      </x:c>
      <x:c t="n" s="0">
        <x:v>22.40256</x:v>
      </x:c>
      <x:c t="n" s="0">
        <x:v>31.23112</x:v>
      </x:c>
      <x:c t="n" s="0">
        <x:v>21.9238</x:v>
      </x:c>
      <x:c t="n" s="0">
        <x:v>24.90896</x:v>
      </x:c>
      <x:c t="n" s="0">
        <x:v>25.8479</x:v>
      </x:c>
      <x:c t="n" s="0">
        <x:v>22.15479</x:v>
      </x:c>
      <x:c t="n" s="0">
        <x:v>29.87339</x:v>
      </x:c>
      <x:c t="n" s="0">
        <x:v>31.3201</x:v>
      </x:c>
      <x:c t="n" s="0">
        <x:v>31.71568</x:v>
      </x:c>
      <x:c t="n" s="0">
        <x:v>30.51005</x:v>
      </x:c>
      <x:c t="n" s="0">
        <x:v>27.79254</x:v>
      </x:c>
      <x:c t="n" s="0">
        <x:v>25.73685</x:v>
      </x:c>
      <x:c t="n" s="0">
        <x:v>28.6272</x:v>
      </x:c>
      <x:c t="n" s="0">
        <x:v>25.59752</x:v>
      </x:c>
      <x:c t="n" s="0">
        <x:v>25.32761</x:v>
      </x:c>
      <x:c t="n" s="0">
        <x:v>19.4103</x:v>
      </x:c>
      <x:c t="n" s="0">
        <x:v>9.608482</x:v>
      </x:c>
      <x:c t="n" s="0">
        <x:v>9.163571</x:v>
      </x:c>
      <x:c t="n" s="0">
        <x:v>6.135153</x:v>
      </x:c>
      <x:c t="n" s="0">
        <x:v>5.054638</x:v>
      </x:c>
      <x:c t="n" s="0">
        <x:v>7.158453</x:v>
      </x:c>
      <x:c t="n" s="0">
        <x:v>2.027429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43942.9073842593</x:v>
      </x:c>
      <x:c t="n" s="7">
        <x:v>43942.9073842593</x:v>
      </x:c>
      <x:c t="n" s="0">
        <x:v>42.16508</x:v>
      </x:c>
      <x:c t="n" s="0">
        <x:v>54.20069</x:v>
      </x:c>
      <x:c t="n" s="0">
        <x:v>66.46709</x:v>
      </x:c>
      <x:c t="n" s="0">
        <x:v>71.29761</x:v>
      </x:c>
      <x:c t="n" s="0">
        <x:v>-27.91367</x:v>
      </x:c>
      <x:c t="n" s="0">
        <x:v>-18.93164</x:v>
      </x:c>
      <x:c t="n" s="0">
        <x:v>-13.55624</x:v>
      </x:c>
      <x:c t="n" s="0">
        <x:v>-10.68007</x:v>
      </x:c>
      <x:c t="n" s="0">
        <x:v>-5.882053</x:v>
      </x:c>
      <x:c t="n" s="0">
        <x:v>3.489752</x:v>
      </x:c>
      <x:c t="n" s="0">
        <x:v>5.787119</x:v>
      </x:c>
      <x:c t="n" s="0">
        <x:v>11.83402</x:v>
      </x:c>
      <x:c t="n" s="0">
        <x:v>9.310513</x:v>
      </x:c>
      <x:c t="n" s="0">
        <x:v>15.10775</x:v>
      </x:c>
      <x:c t="n" s="0">
        <x:v>19.13293</x:v>
      </x:c>
      <x:c t="n" s="0">
        <x:v>19.69592</x:v>
      </x:c>
      <x:c t="n" s="0">
        <x:v>27.7227</x:v>
      </x:c>
      <x:c t="n" s="0">
        <x:v>24.76213</x:v>
      </x:c>
      <x:c t="n" s="0">
        <x:v>22.53088</x:v>
      </x:c>
      <x:c t="n" s="0">
        <x:v>28.89918</x:v>
      </x:c>
      <x:c t="n" s="0">
        <x:v>23.86077</x:v>
      </x:c>
      <x:c t="n" s="0">
        <x:v>24.46516</x:v>
      </x:c>
      <x:c t="n" s="0">
        <x:v>26.58132</x:v>
      </x:c>
      <x:c t="n" s="0">
        <x:v>27.66897</x:v>
      </x:c>
      <x:c t="n" s="0">
        <x:v>29.50521</x:v>
      </x:c>
      <x:c t="n" s="0">
        <x:v>31.83421</x:v>
      </x:c>
      <x:c t="n" s="0">
        <x:v>30.64311</x:v>
      </x:c>
      <x:c t="n" s="0">
        <x:v>30.63773</x:v>
      </x:c>
      <x:c t="n" s="0">
        <x:v>30.24493</x:v>
      </x:c>
      <x:c t="n" s="0">
        <x:v>29.75451</x:v>
      </x:c>
      <x:c t="n" s="0">
        <x:v>28.2973</x:v>
      </x:c>
      <x:c t="n" s="0">
        <x:v>26.67017</x:v>
      </x:c>
      <x:c t="n" s="0">
        <x:v>25.13776</x:v>
      </x:c>
      <x:c t="n" s="0">
        <x:v>19.63875</x:v>
      </x:c>
      <x:c t="n" s="0">
        <x:v>9.80931</x:v>
      </x:c>
      <x:c t="n" s="0">
        <x:v>9.914942</x:v>
      </x:c>
      <x:c t="n" s="0">
        <x:v>5.778442</x:v>
      </x:c>
      <x:c t="n" s="0">
        <x:v>4.863041</x:v>
      </x:c>
      <x:c t="n" s="0">
        <x:v>7.06356</x:v>
      </x:c>
      <x:c t="n" s="0">
        <x:v>2.078207</x:v>
      </x:c>
      <x:c t="n" s="0">
        <x:v>-29.46665</x:v>
      </x:c>
      <x:c t="n" s="0">
        <x:v>-18.96601</x:v>
      </x:c>
      <x:c t="n" s="0">
        <x:v>-12.56884</x:v>
      </x:c>
      <x:c t="n" s="0">
        <x:v>-9.718771</x:v>
      </x:c>
      <x:c t="n" s="0">
        <x:v>-2.959455</x:v>
      </x:c>
      <x:c t="n" s="0">
        <x:v>3.774828</x:v>
      </x:c>
      <x:c t="n" s="0">
        <x:v>5.401154</x:v>
      </x:c>
      <x:c t="n" s="0">
        <x:v>14.26708</x:v>
      </x:c>
      <x:c t="n" s="0">
        <x:v>6.814094</x:v>
      </x:c>
      <x:c t="n" s="0">
        <x:v>16.86609</x:v>
      </x:c>
      <x:c t="n" s="0">
        <x:v>18.70004</x:v>
      </x:c>
      <x:c t="n" s="0">
        <x:v>18.50548</x:v>
      </x:c>
      <x:c t="n" s="0">
        <x:v>28.51842</x:v>
      </x:c>
      <x:c t="n" s="0">
        <x:v>25.38833</x:v>
      </x:c>
      <x:c t="n" s="0">
        <x:v>22.71618</x:v>
      </x:c>
      <x:c t="n" s="0">
        <x:v>29.30992</x:v>
      </x:c>
      <x:c t="n" s="0">
        <x:v>24.25952</x:v>
      </x:c>
      <x:c t="n" s="0">
        <x:v>23.11396</x:v>
      </x:c>
      <x:c t="n" s="0">
        <x:v>28.03636</x:v>
      </x:c>
      <x:c t="n" s="0">
        <x:v>32.28774</x:v>
      </x:c>
      <x:c t="n" s="0">
        <x:v>33.8164</x:v>
      </x:c>
      <x:c t="n" s="0">
        <x:v>33.32238</x:v>
      </x:c>
      <x:c t="n" s="0">
        <x:v>31.20325</x:v>
      </x:c>
      <x:c t="n" s="0">
        <x:v>30.98084</x:v>
      </x:c>
      <x:c t="n" s="0">
        <x:v>29.10613</x:v>
      </x:c>
      <x:c t="n" s="0">
        <x:v>31.7984</x:v>
      </x:c>
      <x:c t="n" s="0">
        <x:v>28.30078</x:v>
      </x:c>
      <x:c t="n" s="0">
        <x:v>26.82832</x:v>
      </x:c>
      <x:c t="n" s="0">
        <x:v>26.68282</x:v>
      </x:c>
      <x:c t="n" s="0">
        <x:v>19.76671</x:v>
      </x:c>
      <x:c t="n" s="0">
        <x:v>9.578045</x:v>
      </x:c>
      <x:c t="n" s="0">
        <x:v>9.125873</x:v>
      </x:c>
      <x:c t="n" s="0">
        <x:v>5.346549</x:v>
      </x:c>
      <x:c t="n" s="0">
        <x:v>2.124606</x:v>
      </x:c>
      <x:c t="n" s="0">
        <x:v>7.000592</x:v>
      </x:c>
      <x:c t="n" s="0">
        <x:v>1.448226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43942.9073842593</x:v>
      </x:c>
      <x:c t="n" s="7">
        <x:v>43942.9073842593</x:v>
      </x:c>
      <x:c t="n" s="0">
        <x:v>40.90866</x:v>
      </x:c>
      <x:c t="n" s="0">
        <x:v>54.20069</x:v>
      </x:c>
      <x:c t="n" s="0">
        <x:v>66.81467</x:v>
      </x:c>
      <x:c t="n" s="0">
        <x:v>71.85516</x:v>
      </x:c>
      <x:c t="n" s="0">
        <x:v>-28.16718</x:v>
      </x:c>
      <x:c t="n" s="0">
        <x:v>-18.9368</x:v>
      </x:c>
      <x:c t="n" s="0">
        <x:v>-13.39739</x:v>
      </x:c>
      <x:c t="n" s="0">
        <x:v>-10.52579</x:v>
      </x:c>
      <x:c t="n" s="0">
        <x:v>-5.312477</x:v>
      </x:c>
      <x:c t="n" s="0">
        <x:v>3.238978</x:v>
      </x:c>
      <x:c t="n" s="0">
        <x:v>5.757342</x:v>
      </x:c>
      <x:c t="n" s="0">
        <x:v>12.22172</x:v>
      </x:c>
      <x:c t="n" s="0">
        <x:v>9.024106</x:v>
      </x:c>
      <x:c t="n" s="0">
        <x:v>15.41317</x:v>
      </x:c>
      <x:c t="n" s="0">
        <x:v>18.86549</x:v>
      </x:c>
      <x:c t="n" s="0">
        <x:v>19.57636</x:v>
      </x:c>
      <x:c t="n" s="0">
        <x:v>27.42006</x:v>
      </x:c>
      <x:c t="n" s="0">
        <x:v>25.13728</x:v>
      </x:c>
      <x:c t="n" s="0">
        <x:v>23.41657</x:v>
      </x:c>
      <x:c t="n" s="0">
        <x:v>28.62507</x:v>
      </x:c>
      <x:c t="n" s="0">
        <x:v>23.38809</x:v>
      </x:c>
      <x:c t="n" s="0">
        <x:v>24.94685</x:v>
      </x:c>
      <x:c t="n" s="0">
        <x:v>26.70314</x:v>
      </x:c>
      <x:c t="n" s="0">
        <x:v>27.98351</x:v>
      </x:c>
      <x:c t="n" s="0">
        <x:v>29.93201</x:v>
      </x:c>
      <x:c t="n" s="0">
        <x:v>31.54619</x:v>
      </x:c>
      <x:c t="n" s="0">
        <x:v>30.72066</x:v>
      </x:c>
      <x:c t="n" s="0">
        <x:v>31.02957</x:v>
      </x:c>
      <x:c t="n" s="0">
        <x:v>29.98968</x:v>
      </x:c>
      <x:c t="n" s="0">
        <x:v>30.15904</x:v>
      </x:c>
      <x:c t="n" s="0">
        <x:v>28.12927</x:v>
      </x:c>
      <x:c t="n" s="0">
        <x:v>26.60386</x:v>
      </x:c>
      <x:c t="n" s="0">
        <x:v>25.24008</x:v>
      </x:c>
      <x:c t="n" s="0">
        <x:v>19.53844</x:v>
      </x:c>
      <x:c t="n" s="0">
        <x:v>9.824037</x:v>
      </x:c>
      <x:c t="n" s="0">
        <x:v>9.930178</x:v>
      </x:c>
      <x:c t="n" s="0">
        <x:v>5.693079</x:v>
      </x:c>
      <x:c t="n" s="0">
        <x:v>4.977159</x:v>
      </x:c>
      <x:c t="n" s="0">
        <x:v>6.904657</x:v>
      </x:c>
      <x:c t="n" s="0">
        <x:v>2.078007</x:v>
      </x:c>
      <x:c t="n" s="0">
        <x:v>-30.06697</x:v>
      </x:c>
      <x:c t="n" s="0">
        <x:v>-18.96601</x:v>
      </x:c>
      <x:c t="n" s="0">
        <x:v>-12.56884</x:v>
      </x:c>
      <x:c t="n" s="0">
        <x:v>-9.718771</x:v>
      </x:c>
      <x:c t="n" s="0">
        <x:v>-2.959455</x:v>
      </x:c>
      <x:c t="n" s="0">
        <x:v>0.8629254</x:v>
      </x:c>
      <x:c t="n" s="0">
        <x:v>5.882101</x:v>
      </x:c>
      <x:c t="n" s="0">
        <x:v>13.41409</x:v>
      </x:c>
      <x:c t="n" s="0">
        <x:v>6.814094</x:v>
      </x:c>
      <x:c t="n" s="0">
        <x:v>16.86609</x:v>
      </x:c>
      <x:c t="n" s="0">
        <x:v>16.47761</x:v>
      </x:c>
      <x:c t="n" s="0">
        <x:v>19.29026</x:v>
      </x:c>
      <x:c t="n" s="0">
        <x:v>24.12873</x:v>
      </x:c>
      <x:c t="n" s="0">
        <x:v>27.21872</x:v>
      </x:c>
      <x:c t="n" s="0">
        <x:v>26.97312</x:v>
      </x:c>
      <x:c t="n" s="0">
        <x:v>24.97551</x:v>
      </x:c>
      <x:c t="n" s="0">
        <x:v>16.94834</x:v>
      </x:c>
      <x:c t="n" s="0">
        <x:v>27.97963</x:v>
      </x:c>
      <x:c t="n" s="0">
        <x:v>27.85978</x:v>
      </x:c>
      <x:c t="n" s="0">
        <x:v>26.50391</x:v>
      </x:c>
      <x:c t="n" s="0">
        <x:v>28.61529</x:v>
      </x:c>
      <x:c t="n" s="0">
        <x:v>28.4687</x:v>
      </x:c>
      <x:c t="n" s="0">
        <x:v>29.08486</x:v>
      </x:c>
      <x:c t="n" s="0">
        <x:v>32.94928</x:v>
      </x:c>
      <x:c t="n" s="0">
        <x:v>31.52861</x:v>
      </x:c>
      <x:c t="n" s="0">
        <x:v>31.24359</x:v>
      </x:c>
      <x:c t="n" s="0">
        <x:v>28.89183</x:v>
      </x:c>
      <x:c t="n" s="0">
        <x:v>26.11017</x:v>
      </x:c>
      <x:c t="n" s="0">
        <x:v>24.75751</x:v>
      </x:c>
      <x:c t="n" s="0">
        <x:v>19.47993</x:v>
      </x:c>
      <x:c t="n" s="0">
        <x:v>10.40198</x:v>
      </x:c>
      <x:c t="n" s="0">
        <x:v>10.31304</x:v>
      </x:c>
      <x:c t="n" s="0">
        <x:v>5.382254</x:v>
      </x:c>
      <x:c t="n" s="0">
        <x:v>6.900272</x:v>
      </x:c>
      <x:c t="n" s="0">
        <x:v>6.054385</x:v>
      </x:c>
      <x:c t="n" s="0">
        <x:v>2.636237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43942.9073842593</x:v>
      </x:c>
      <x:c t="n" s="7">
        <x:v>43942.9073842593</x:v>
      </x:c>
      <x:c t="n" s="0">
        <x:v>42.38047</x:v>
      </x:c>
      <x:c t="n" s="0">
        <x:v>54.20069</x:v>
      </x:c>
      <x:c t="n" s="0">
        <x:v>67.67728</x:v>
      </x:c>
      <x:c t="n" s="0">
        <x:v>71.74923</x:v>
      </x:c>
      <x:c t="n" s="0">
        <x:v>-28.40543</x:v>
      </x:c>
      <x:c t="n" s="0">
        <x:v>-18.9412</x:v>
      </x:c>
      <x:c t="n" s="0">
        <x:v>-13.20063</x:v>
      </x:c>
      <x:c t="n" s="0">
        <x:v>-10.05534</x:v>
      </x:c>
      <x:c t="n" s="0">
        <x:v>-4.878969</x:v>
      </x:c>
      <x:c t="n" s="0">
        <x:v>2.963269</x:v>
      </x:c>
      <x:c t="n" s="0">
        <x:v>5.88783</x:v>
      </x:c>
      <x:c t="n" s="0">
        <x:v>12.11905</x:v>
      </x:c>
      <x:c t="n" s="0">
        <x:v>9.457868</x:v>
      </x:c>
      <x:c t="n" s="0">
        <x:v>15.05921</x:v>
      </x:c>
      <x:c t="n" s="0">
        <x:v>18.58871</x:v>
      </x:c>
      <x:c t="n" s="0">
        <x:v>19.69777</x:v>
      </x:c>
      <x:c t="n" s="0">
        <x:v>27.06943</x:v>
      </x:c>
      <x:c t="n" s="0">
        <x:v>25.51059</x:v>
      </x:c>
      <x:c t="n" s="0">
        <x:v>24.19433</x:v>
      </x:c>
      <x:c t="n" s="0">
        <x:v>28.04778</x:v>
      </x:c>
      <x:c t="n" s="0">
        <x:v>23.13983</x:v>
      </x:c>
      <x:c t="n" s="0">
        <x:v>25.67291</x:v>
      </x:c>
      <x:c t="n" s="0">
        <x:v>26.58537</x:v>
      </x:c>
      <x:c t="n" s="0">
        <x:v>28.09239</x:v>
      </x:c>
      <x:c t="n" s="0">
        <x:v>29.66702</x:v>
      </x:c>
      <x:c t="n" s="0">
        <x:v>31.52581</x:v>
      </x:c>
      <x:c t="n" s="0">
        <x:v>30.64062</x:v>
      </x:c>
      <x:c t="n" s="0">
        <x:v>30.93874</x:v>
      </x:c>
      <x:c t="n" s="0">
        <x:v>30.75929</x:v>
      </x:c>
      <x:c t="n" s="0">
        <x:v>30.34024</x:v>
      </x:c>
      <x:c t="n" s="0">
        <x:v>28.30697</x:v>
      </x:c>
      <x:c t="n" s="0">
        <x:v>26.87888</x:v>
      </x:c>
      <x:c t="n" s="0">
        <x:v>24.93539</x:v>
      </x:c>
      <x:c t="n" s="0">
        <x:v>19.32408</x:v>
      </x:c>
      <x:c t="n" s="0">
        <x:v>9.893474</x:v>
      </x:c>
      <x:c t="n" s="0">
        <x:v>9.975533</x:v>
      </x:c>
      <x:c t="n" s="0">
        <x:v>5.671478</x:v>
      </x:c>
      <x:c t="n" s="0">
        <x:v>5.267078</x:v>
      </x:c>
      <x:c t="n" s="0">
        <x:v>6.897964</x:v>
      </x:c>
      <x:c t="n" s="0">
        <x:v>2.228928</x:v>
      </x:c>
      <x:c t="n" s="0">
        <x:v>-30.06697</x:v>
      </x:c>
      <x:c t="n" s="0">
        <x:v>-18.96601</x:v>
      </x:c>
      <x:c t="n" s="0">
        <x:v>-11.99648</x:v>
      </x:c>
      <x:c t="n" s="0">
        <x:v>-7.253208</x:v>
      </x:c>
      <x:c t="n" s="0">
        <x:v>-2.959455</x:v>
      </x:c>
      <x:c t="n" s="0">
        <x:v>0.8629254</x:v>
      </x:c>
      <x:c t="n" s="0">
        <x:v>6.581433</x:v>
      </x:c>
      <x:c t="n" s="0">
        <x:v>11.46427</x:v>
      </x:c>
      <x:c t="n" s="0">
        <x:v>12.78442</x:v>
      </x:c>
      <x:c t="n" s="0">
        <x:v>7.878314</x:v>
      </x:c>
      <x:c t="n" s="0">
        <x:v>16.47761</x:v>
      </x:c>
      <x:c t="n" s="0">
        <x:v>20.34717</x:v>
      </x:c>
      <x:c t="n" s="0">
        <x:v>24.12873</x:v>
      </x:c>
      <x:c t="n" s="0">
        <x:v>26.1968</x:v>
      </x:c>
      <x:c t="n" s="0">
        <x:v>27.19673</x:v>
      </x:c>
      <x:c t="n" s="0">
        <x:v>24.10487</x:v>
      </x:c>
      <x:c t="n" s="0">
        <x:v>23.28043</x:v>
      </x:c>
      <x:c t="n" s="0">
        <x:v>27.6475</x:v>
      </x:c>
      <x:c t="n" s="0">
        <x:v>24.53787</x:v>
      </x:c>
      <x:c t="n" s="0">
        <x:v>27.04409</x:v>
      </x:c>
      <x:c t="n" s="0">
        <x:v>30.01355</x:v>
      </x:c>
      <x:c t="n" s="0">
        <x:v>31.58421</x:v>
      </x:c>
      <x:c t="n" s="0">
        <x:v>30.17406</x:v>
      </x:c>
      <x:c t="n" s="0">
        <x:v>29.12836</x:v>
      </x:c>
      <x:c t="n" s="0">
        <x:v>31.93316</x:v>
      </x:c>
      <x:c t="n" s="0">
        <x:v>32.72841</x:v>
      </x:c>
      <x:c t="n" s="0">
        <x:v>29.0191</x:v>
      </x:c>
      <x:c t="n" s="0">
        <x:v>28.84238</x:v>
      </x:c>
      <x:c t="n" s="0">
        <x:v>22.63079</x:v>
      </x:c>
      <x:c t="n" s="0">
        <x:v>17.99734</x:v>
      </x:c>
      <x:c t="n" s="0">
        <x:v>9.921084</x:v>
      </x:c>
      <x:c t="n" s="0">
        <x:v>9.650806</x:v>
      </x:c>
      <x:c t="n" s="0">
        <x:v>5.36286</x:v>
      </x:c>
      <x:c t="n" s="0">
        <x:v>6.834281</x:v>
      </x:c>
      <x:c t="n" s="0">
        <x:v>7.453963</x:v>
      </x:c>
      <x:c t="n" s="0">
        <x:v>3.067703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43942.9073842593</x:v>
      </x:c>
      <x:c t="n" s="7">
        <x:v>43942.9073842593</x:v>
      </x:c>
      <x:c t="n" s="0">
        <x:v>42.95119</x:v>
      </x:c>
      <x:c t="n" s="0">
        <x:v>54.20069</x:v>
      </x:c>
      <x:c t="n" s="0">
        <x:v>59.76171</x:v>
      </x:c>
      <x:c t="n" s="0">
        <x:v>67.578</x:v>
      </x:c>
      <x:c t="n" s="0">
        <x:v>-28.61948</x:v>
      </x:c>
      <x:c t="n" s="0">
        <x:v>-18.94496</x:v>
      </x:c>
      <x:c t="n" s="0">
        <x:v>-12.94388</x:v>
      </x:c>
      <x:c t="n" s="0">
        <x:v>-9.246773</x:v>
      </x:c>
      <x:c t="n" s="0">
        <x:v>-4.540187</x:v>
      </x:c>
      <x:c t="n" s="0">
        <x:v>2.713103</x:v>
      </x:c>
      <x:c t="n" s="0">
        <x:v>5.996247</x:v>
      </x:c>
      <x:c t="n" s="0">
        <x:v>12.0294</x:v>
      </x:c>
      <x:c t="n" s="0">
        <x:v>10.62654</x:v>
      </x:c>
      <x:c t="n" s="0">
        <x:v>14.5137</x:v>
      </x:c>
      <x:c t="n" s="0">
        <x:v>18.33752</x:v>
      </x:c>
      <x:c t="n" s="0">
        <x:v>19.79883</x:v>
      </x:c>
      <x:c t="n" s="0">
        <x:v>26.80227</x:v>
      </x:c>
      <x:c t="n" s="0">
        <x:v>24.99922</x:v>
      </x:c>
      <x:c t="n" s="0">
        <x:v>24.81722</x:v>
      </x:c>
      <x:c t="n" s="0">
        <x:v>28.05576</x:v>
      </x:c>
      <x:c t="n" s="0">
        <x:v>23.25246</x:v>
      </x:c>
      <x:c t="n" s="0">
        <x:v>25.25877</x:v>
      </x:c>
      <x:c t="n" s="0">
        <x:v>26.08176</x:v>
      </x:c>
      <x:c t="n" s="0">
        <x:v>27.6387</x:v>
      </x:c>
      <x:c t="n" s="0">
        <x:v>30.18453</x:v>
      </x:c>
      <x:c t="n" s="0">
        <x:v>32.0706</x:v>
      </x:c>
      <x:c t="n" s="0">
        <x:v>30.41362</x:v>
      </x:c>
      <x:c t="n" s="0">
        <x:v>30.61788</x:v>
      </x:c>
      <x:c t="n" s="0">
        <x:v>30.61946</x:v>
      </x:c>
      <x:c t="n" s="0">
        <x:v>30.6242</x:v>
      </x:c>
      <x:c t="n" s="0">
        <x:v>28.23332</x:v>
      </x:c>
      <x:c t="n" s="0">
        <x:v>27.03902</x:v>
      </x:c>
      <x:c t="n" s="0">
        <x:v>24.76365</x:v>
      </x:c>
      <x:c t="n" s="0">
        <x:v>19.28494</x:v>
      </x:c>
      <x:c t="n" s="0">
        <x:v>10.08284</x:v>
      </x:c>
      <x:c t="n" s="0">
        <x:v>9.770774</x:v>
      </x:c>
      <x:c t="n" s="0">
        <x:v>5.576787</x:v>
      </x:c>
      <x:c t="n" s="0">
        <x:v>5.407658</x:v>
      </x:c>
      <x:c t="n" s="0">
        <x:v>6.868343</x:v>
      </x:c>
      <x:c t="n" s="0">
        <x:v>2.242521</x:v>
      </x:c>
      <x:c t="n" s="0">
        <x:v>-30.06697</x:v>
      </x:c>
      <x:c t="n" s="0">
        <x:v>-18.96601</x:v>
      </x:c>
      <x:c t="n" s="0">
        <x:v>-11.6861</x:v>
      </x:c>
      <x:c t="n" s="0">
        <x:v>-6.249815</x:v>
      </x:c>
      <x:c t="n" s="0">
        <x:v>-2.959455</x:v>
      </x:c>
      <x:c t="n" s="0">
        <x:v>0.8629254</x:v>
      </x:c>
      <x:c t="n" s="0">
        <x:v>6.581433</x:v>
      </x:c>
      <x:c t="n" s="0">
        <x:v>11.46427</x:v>
      </x:c>
      <x:c t="n" s="0">
        <x:v>14.39287</x:v>
      </x:c>
      <x:c t="n" s="0">
        <x:v>7.878314</x:v>
      </x:c>
      <x:c t="n" s="0">
        <x:v>16.47761</x:v>
      </x:c>
      <x:c t="n" s="0">
        <x:v>20.34717</x:v>
      </x:c>
      <x:c t="n" s="0">
        <x:v>24.97155</x:v>
      </x:c>
      <x:c t="n" s="0">
        <x:v>19.29562</x:v>
      </x:c>
      <x:c t="n" s="0">
        <x:v>26.70265</x:v>
      </x:c>
      <x:c t="n" s="0">
        <x:v>28.41268</x:v>
      </x:c>
      <x:c t="n" s="0">
        <x:v>22.71684</x:v>
      </x:c>
      <x:c t="n" s="0">
        <x:v>18.09574</x:v>
      </x:c>
      <x:c t="n" s="0">
        <x:v>19.92871</x:v>
      </x:c>
      <x:c t="n" s="0">
        <x:v>24.46658</x:v>
      </x:c>
      <x:c t="n" s="0">
        <x:v>30.6911</x:v>
      </x:c>
      <x:c t="n" s="0">
        <x:v>34.04605</x:v>
      </x:c>
      <x:c t="n" s="0">
        <x:v>32.46651</x:v>
      </x:c>
      <x:c t="n" s="0">
        <x:v>28.53235</x:v>
      </x:c>
      <x:c t="n" s="0">
        <x:v>29.43033</x:v>
      </x:c>
      <x:c t="n" s="0">
        <x:v>30.0509</x:v>
      </x:c>
      <x:c t="n" s="0">
        <x:v>26.25394</x:v>
      </x:c>
      <x:c t="n" s="0">
        <x:v>27.89916</x:v>
      </x:c>
      <x:c t="n" s="0">
        <x:v>23.56462</x:v>
      </x:c>
      <x:c t="n" s="0">
        <x:v>17.70584</x:v>
      </x:c>
      <x:c t="n" s="0">
        <x:v>10.43426</x:v>
      </x:c>
      <x:c t="n" s="0">
        <x:v>9.842816</x:v>
      </x:c>
      <x:c t="n" s="0">
        <x:v>4.895845</x:v>
      </x:c>
      <x:c t="n" s="0">
        <x:v>4.931489</x:v>
      </x:c>
      <x:c t="n" s="0">
        <x:v>5.719243</x:v>
      </x:c>
      <x:c t="n" s="0">
        <x:v>2.291891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43942.9073842593</x:v>
      </x:c>
      <x:c t="n" s="7">
        <x:v>43942.9073842593</x:v>
      </x:c>
      <x:c t="n" s="0">
        <x:v>41.68694</x:v>
      </x:c>
      <x:c t="n" s="0">
        <x:v>54.20069</x:v>
      </x:c>
      <x:c t="n" s="0">
        <x:v>64.66019</x:v>
      </x:c>
      <x:c t="n" s="0">
        <x:v>71.47252</x:v>
      </x:c>
      <x:c t="n" s="0">
        <x:v>-28.81061</x:v>
      </x:c>
      <x:c t="n" s="0">
        <x:v>-18.94813</x:v>
      </x:c>
      <x:c t="n" s="0">
        <x:v>-12.73601</x:v>
      </x:c>
      <x:c t="n" s="0">
        <x:v>-8.658426</x:v>
      </x:c>
      <x:c t="n" s="0">
        <x:v>-4.27041</x:v>
      </x:c>
      <x:c t="n" s="0">
        <x:v>2.487418</x:v>
      </x:c>
      <x:c t="n" s="0">
        <x:v>6.086743</x:v>
      </x:c>
      <x:c t="n" s="0">
        <x:v>11.58673</x:v>
      </x:c>
      <x:c t="n" s="0">
        <x:v>11.42375</x:v>
      </x:c>
      <x:c t="n" s="0">
        <x:v>13.98657</x:v>
      </x:c>
      <x:c t="n" s="0">
        <x:v>18.45049</x:v>
      </x:c>
      <x:c t="n" s="0">
        <x:v>19.88332</x:v>
      </x:c>
      <x:c t="n" s="0">
        <x:v>26.57854</x:v>
      </x:c>
      <x:c t="n" s="0">
        <x:v>24.49364</x:v>
      </x:c>
      <x:c t="n" s="0">
        <x:v>24.7077</x:v>
      </x:c>
      <x:c t="n" s="0">
        <x:v>28.24821</x:v>
      </x:c>
      <x:c t="n" s="0">
        <x:v>22.769</x:v>
      </x:c>
      <x:c t="n" s="0">
        <x:v>24.63247</x:v>
      </x:c>
      <x:c t="n" s="0">
        <x:v>27.67048</x:v>
      </x:c>
      <x:c t="n" s="0">
        <x:v>27.80516</x:v>
      </x:c>
      <x:c t="n" s="0">
        <x:v>29.70609</x:v>
      </x:c>
      <x:c t="n" s="0">
        <x:v>31.59434</x:v>
      </x:c>
      <x:c t="n" s="0">
        <x:v>30.59584</x:v>
      </x:c>
      <x:c t="n" s="0">
        <x:v>30.52661</x:v>
      </x:c>
      <x:c t="n" s="0">
        <x:v>30.8189</x:v>
      </x:c>
      <x:c t="n" s="0">
        <x:v>30.32454</x:v>
      </x:c>
      <x:c t="n" s="0">
        <x:v>28.11274</x:v>
      </x:c>
      <x:c t="n" s="0">
        <x:v>26.92831</x:v>
      </x:c>
      <x:c t="n" s="0">
        <x:v>24.99676</x:v>
      </x:c>
      <x:c t="n" s="0">
        <x:v>19.33686</x:v>
      </x:c>
      <x:c t="n" s="0">
        <x:v>9.918738</x:v>
      </x:c>
      <x:c t="n" s="0">
        <x:v>9.80246</x:v>
      </x:c>
      <x:c t="n" s="0">
        <x:v>5.575801</x:v>
      </x:c>
      <x:c t="n" s="0">
        <x:v>5.300237</x:v>
      </x:c>
      <x:c t="n" s="0">
        <x:v>6.75384</x:v>
      </x:c>
      <x:c t="n" s="0">
        <x:v>2.220527</x:v>
      </x:c>
      <x:c t="n" s="0">
        <x:v>-29.80307</x:v>
      </x:c>
      <x:c t="n" s="0">
        <x:v>-19.49662</x:v>
      </x:c>
      <x:c t="n" s="0">
        <x:v>-11.6861</x:v>
      </x:c>
      <x:c t="n" s="0">
        <x:v>-6.249815</x:v>
      </x:c>
      <x:c t="n" s="0">
        <x:v>-1.452669</x:v>
      </x:c>
      <x:c t="n" s="0">
        <x:v>0.8629254</x:v>
      </x:c>
      <x:c t="n" s="0">
        <x:v>6.581433</x:v>
      </x:c>
      <x:c t="n" s="0">
        <x:v>4.316586</x:v>
      </x:c>
      <x:c t="n" s="0">
        <x:v>14.39287</x:v>
      </x:c>
      <x:c t="n" s="0">
        <x:v>8.377858</x:v>
      </x:c>
      <x:c t="n" s="0">
        <x:v>20.07365</x:v>
      </x:c>
      <x:c t="n" s="0">
        <x:v>22.09331</x:v>
      </x:c>
      <x:c t="n" s="0">
        <x:v>24.97155</x:v>
      </x:c>
      <x:c t="n" s="0">
        <x:v>18.57691</x:v>
      </x:c>
      <x:c t="n" s="0">
        <x:v>24.00491</x:v>
      </x:c>
      <x:c t="n" s="0">
        <x:v>28.72985</x:v>
      </x:c>
      <x:c t="n" s="0">
        <x:v>16.28063</x:v>
      </x:c>
      <x:c t="n" s="0">
        <x:v>15.09339</x:v>
      </x:c>
      <x:c t="n" s="0">
        <x:v>32.10529</x:v>
      </x:c>
      <x:c t="n" s="0">
        <x:v>29.12526</x:v>
      </x:c>
      <x:c t="n" s="0">
        <x:v>27.0696</x:v>
      </x:c>
      <x:c t="n" s="0">
        <x:v>25.0769</x:v>
      </x:c>
      <x:c t="n" s="0">
        <x:v>28.07144</x:v>
      </x:c>
      <x:c t="n" s="0">
        <x:v>30.78918</x:v>
      </x:c>
      <x:c t="n" s="0">
        <x:v>33.07044</x:v>
      </x:c>
      <x:c t="n" s="0">
        <x:v>30.36394</x:v>
      </x:c>
      <x:c t="n" s="0">
        <x:v>27.51101</x:v>
      </x:c>
      <x:c t="n" s="0">
        <x:v>25.76502</x:v>
      </x:c>
      <x:c t="n" s="0">
        <x:v>26.7488</x:v>
      </x:c>
      <x:c t="n" s="0">
        <x:v>20.28171</x:v>
      </x:c>
      <x:c t="n" s="0">
        <x:v>9.643433</x:v>
      </x:c>
      <x:c t="n" s="0">
        <x:v>8.662289</x:v>
      </x:c>
      <x:c t="n" s="0">
        <x:v>5.68931</x:v>
      </x:c>
      <x:c t="n" s="0">
        <x:v>4.028502</x:v>
      </x:c>
      <x:c t="n" s="0">
        <x:v>8.235981</x:v>
      </x:c>
      <x:c t="n" s="0">
        <x:v>2.273364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43942.9073842593</x:v>
      </x:c>
      <x:c t="n" s="7">
        <x:v>43942.9073842593</x:v>
      </x:c>
      <x:c t="n" s="0">
        <x:v>41.871</x:v>
      </x:c>
      <x:c t="n" s="0">
        <x:v>54.20069</x:v>
      </x:c>
      <x:c t="n" s="0">
        <x:v>68.04105</x:v>
      </x:c>
      <x:c t="n" s="0">
        <x:v>73.73648</x:v>
      </x:c>
      <x:c t="n" s="0">
        <x:v>-28.84578</x:v>
      </x:c>
      <x:c t="n" s="0">
        <x:v>-19.25169</x:v>
      </x:c>
      <x:c t="n" s="0">
        <x:v>-12.56604</x:v>
      </x:c>
      <x:c t="n" s="0">
        <x:v>-8.212243</x:v>
      </x:c>
      <x:c t="n" s="0">
        <x:v>-2.874949</x:v>
      </x:c>
      <x:c t="n" s="0">
        <x:v>2.284934</x:v>
      </x:c>
      <x:c t="n" s="0">
        <x:v>6.162563</x:v>
      </x:c>
      <x:c t="n" s="0">
        <x:v>11.03843</x:v>
      </x:c>
      <x:c t="n" s="0">
        <x:v>11.74983</x:v>
      </x:c>
      <x:c t="n" s="0">
        <x:v>13.56374</x:v>
      </x:c>
      <x:c t="n" s="0">
        <x:v>19.01123</x:v>
      </x:c>
      <x:c t="n" s="0">
        <x:v>21.1479</x:v>
      </x:c>
      <x:c t="n" s="0">
        <x:v>26.50827</x:v>
      </x:c>
      <x:c t="n" s="0">
        <x:v>23.96148</x:v>
      </x:c>
      <x:c t="n" s="0">
        <x:v>24.53637</x:v>
      </x:c>
      <x:c t="n" s="0">
        <x:v>27.77313</x:v>
      </x:c>
      <x:c t="n" s="0">
        <x:v>22.50402</x:v>
      </x:c>
      <x:c t="n" s="0">
        <x:v>24.1914</x:v>
      </x:c>
      <x:c t="n" s="0">
        <x:v>27.1079</x:v>
      </x:c>
      <x:c t="n" s="0">
        <x:v>27.75377</x:v>
      </x:c>
      <x:c t="n" s="0">
        <x:v>30.42123</x:v>
      </x:c>
      <x:c t="n" s="0">
        <x:v>31.30648</x:v>
      </x:c>
      <x:c t="n" s="0">
        <x:v>30.3788</x:v>
      </x:c>
      <x:c t="n" s="0">
        <x:v>30.47125</x:v>
      </x:c>
      <x:c t="n" s="0">
        <x:v>30.98666</x:v>
      </x:c>
      <x:c t="n" s="0">
        <x:v>30.32802</x:v>
      </x:c>
      <x:c t="n" s="0">
        <x:v>28.01901</x:v>
      </x:c>
      <x:c t="n" s="0">
        <x:v>27.29593</x:v>
      </x:c>
      <x:c t="n" s="0">
        <x:v>24.82647</x:v>
      </x:c>
      <x:c t="n" s="0">
        <x:v>19.57796</x:v>
      </x:c>
      <x:c t="n" s="0">
        <x:v>10.0348</x:v>
      </x:c>
      <x:c t="n" s="0">
        <x:v>9.764875</x:v>
      </x:c>
      <x:c t="n" s="0">
        <x:v>5.46844</x:v>
      </x:c>
      <x:c t="n" s="0">
        <x:v>5.438354</x:v>
      </x:c>
      <x:c t="n" s="0">
        <x:v>6.986701</x:v>
      </x:c>
      <x:c t="n" s="0">
        <x:v>2.228692</x:v>
      </x:c>
      <x:c t="n" s="0">
        <x:v>-29.04756</x:v>
      </x:c>
      <x:c t="n" s="0">
        <x:v>-21.64236</x:v>
      </x:c>
      <x:c t="n" s="0">
        <x:v>-11.6861</x:v>
      </x:c>
      <x:c t="n" s="0">
        <x:v>-6.249815</x:v>
      </x:c>
      <x:c t="n" s="0">
        <x:v>1.287704</x:v>
      </x:c>
      <x:c t="n" s="0">
        <x:v>0.8629254</x:v>
      </x:c>
      <x:c t="n" s="0">
        <x:v>6.581433</x:v>
      </x:c>
      <x:c t="n" s="0">
        <x:v>4.316586</x:v>
      </x:c>
      <x:c t="n" s="0">
        <x:v>11.9841</x:v>
      </x:c>
      <x:c t="n" s="0">
        <x:v>9.603186</x:v>
      </x:c>
      <x:c t="n" s="0">
        <x:v>21.33773</x:v>
      </x:c>
      <x:c t="n" s="0">
        <x:v>25.08879</x:v>
      </x:c>
      <x:c t="n" s="0">
        <x:v>26.60986</x:v>
      </x:c>
      <x:c t="n" s="0">
        <x:v>17.7152</x:v>
      </x:c>
      <x:c t="n" s="0">
        <x:v>22.94937</x:v>
      </x:c>
      <x:c t="n" s="0">
        <x:v>20.37171</x:v>
      </x:c>
      <x:c t="n" s="0">
        <x:v>21.58638</x:v>
      </x:c>
      <x:c t="n" s="0">
        <x:v>19.82127</x:v>
      </x:c>
      <x:c t="n" s="0">
        <x:v>18.66549</x:v>
      </x:c>
      <x:c t="n" s="0">
        <x:v>27.05028</x:v>
      </x:c>
      <x:c t="n" s="0">
        <x:v>32.93239</x:v>
      </x:c>
      <x:c t="n" s="0">
        <x:v>29.01568</x:v>
      </x:c>
      <x:c t="n" s="0">
        <x:v>29.63713</x:v>
      </x:c>
      <x:c t="n" s="0">
        <x:v>27.64197</x:v>
      </x:c>
      <x:c t="n" s="0">
        <x:v>32.61531</x:v>
      </x:c>
      <x:c t="n" s="0">
        <x:v>28.25552</x:v>
      </x:c>
      <x:c t="n" s="0">
        <x:v>27.06038</x:v>
      </x:c>
      <x:c t="n" s="0">
        <x:v>28.66857</x:v>
      </x:c>
      <x:c t="n" s="0">
        <x:v>23.08012</x:v>
      </x:c>
      <x:c t="n" s="0">
        <x:v>20.88196</x:v>
      </x:c>
      <x:c t="n" s="0">
        <x:v>10.6188</x:v>
      </x:c>
      <x:c t="n" s="0">
        <x:v>9.638069</x:v>
      </x:c>
      <x:c t="n" s="0">
        <x:v>4.857953</x:v>
      </x:c>
      <x:c t="n" s="0">
        <x:v>5.92084</x:v>
      </x:c>
      <x:c t="n" s="0">
        <x:v>6.379942</x:v>
      </x:c>
      <x:c t="n" s="0">
        <x:v>1.983965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43942.9073842593</x:v>
      </x:c>
      <x:c t="n" s="7">
        <x:v>43942.9073842593</x:v>
      </x:c>
      <x:c t="n" s="0">
        <x:v>42.1472</x:v>
      </x:c>
      <x:c t="n" s="0">
        <x:v>54.20069</x:v>
      </x:c>
      <x:c t="n" s="0">
        <x:v>66.99992</x:v>
      </x:c>
      <x:c t="n" s="0">
        <x:v>73.96771</x:v>
      </x:c>
      <x:c t="n" s="0">
        <x:v>-28.87584</x:v>
      </x:c>
      <x:c t="n" s="0">
        <x:v>-19.52883</x:v>
      </x:c>
      <x:c t="n" s="0">
        <x:v>-12.42596</x:v>
      </x:c>
      <x:c t="n" s="0">
        <x:v>-7.864418</x:v>
      </x:c>
      <x:c t="n" s="0">
        <x:v>-1.959364</x:v>
      </x:c>
      <x:c t="n" s="0">
        <x:v>2.153695</x:v>
      </x:c>
      <x:c t="n" s="0">
        <x:v>5.901623</x:v>
      </x:c>
      <x:c t="n" s="0">
        <x:v>10.50824</x:v>
      </x:c>
      <x:c t="n" s="0">
        <x:v>11.26262</x:v>
      </x:c>
      <x:c t="n" s="0">
        <x:v>13.16687</x:v>
      </x:c>
      <x:c t="n" s="0">
        <x:v>19.43873</x:v>
      </x:c>
      <x:c t="n" s="0">
        <x:v>21.99632</x:v>
      </x:c>
      <x:c t="n" s="0">
        <x:v>26.64351</x:v>
      </x:c>
      <x:c t="n" s="0">
        <x:v>24.89369</x:v>
      </x:c>
      <x:c t="n" s="0">
        <x:v>24.2301</x:v>
      </x:c>
      <x:c t="n" s="0">
        <x:v>27.69781</x:v>
      </x:c>
      <x:c t="n" s="0">
        <x:v>22.24998</x:v>
      </x:c>
      <x:c t="n" s="0">
        <x:v>24.12247</x:v>
      </x:c>
      <x:c t="n" s="0">
        <x:v>26.44274</x:v>
      </x:c>
      <x:c t="n" s="0">
        <x:v>27.30137</x:v>
      </x:c>
      <x:c t="n" s="0">
        <x:v>30.17447</x:v>
      </x:c>
      <x:c t="n" s="0">
        <x:v>31.07405</x:v>
      </x:c>
      <x:c t="n" s="0">
        <x:v>30.56846</x:v>
      </x:c>
      <x:c t="n" s="0">
        <x:v>30.49067</x:v>
      </x:c>
      <x:c t="n" s="0">
        <x:v>30.96824</x:v>
      </x:c>
      <x:c t="n" s="0">
        <x:v>30.09426</x:v>
      </x:c>
      <x:c t="n" s="0">
        <x:v>27.79032</x:v>
      </x:c>
      <x:c t="n" s="0">
        <x:v>27.21583</x:v>
      </x:c>
      <x:c t="n" s="0">
        <x:v>24.74587</x:v>
      </x:c>
      <x:c t="n" s="0">
        <x:v>19.46808</x:v>
      </x:c>
      <x:c t="n" s="0">
        <x:v>10.06446</x:v>
      </x:c>
      <x:c t="n" s="0">
        <x:v>9.693727</x:v>
      </x:c>
      <x:c t="n" s="0">
        <x:v>5.364127</x:v>
      </x:c>
      <x:c t="n" s="0">
        <x:v>5.427234</x:v>
      </x:c>
      <x:c t="n" s="0">
        <x:v>6.958023</x:v>
      </x:c>
      <x:c t="n" s="0">
        <x:v>2.194556</x:v>
      </x:c>
      <x:c t="n" s="0">
        <x:v>-29.04756</x:v>
      </x:c>
      <x:c t="n" s="0">
        <x:v>-21.64236</x:v>
      </x:c>
      <x:c t="n" s="0">
        <x:v>-11.6861</x:v>
      </x:c>
      <x:c t="n" s="0">
        <x:v>-6.249815</x:v>
      </x:c>
      <x:c t="n" s="0">
        <x:v>1.287704</x:v>
      </x:c>
      <x:c t="n" s="0">
        <x:v>1.472869</x:v>
      </x:c>
      <x:c t="n" s="0">
        <x:v>1.944906</x:v>
      </x:c>
      <x:c t="n" s="0">
        <x:v>4.316586</x:v>
      </x:c>
      <x:c t="n" s="0">
        <x:v>6.111855</x:v>
      </x:c>
      <x:c t="n" s="0">
        <x:v>9.603186</x:v>
      </x:c>
      <x:c t="n" s="0">
        <x:v>21.33773</x:v>
      </x:c>
      <x:c t="n" s="0">
        <x:v>25.08879</x:v>
      </x:c>
      <x:c t="n" s="0">
        <x:v>27.36002</x:v>
      </x:c>
      <x:c t="n" s="0">
        <x:v>29.64924</x:v>
      </x:c>
      <x:c t="n" s="0">
        <x:v>21.07738</x:v>
      </x:c>
      <x:c t="n" s="0">
        <x:v>28.17843</x:v>
      </x:c>
      <x:c t="n" s="0">
        <x:v>19.79991</x:v>
      </x:c>
      <x:c t="n" s="0">
        <x:v>26.12712</x:v>
      </x:c>
      <x:c t="n" s="0">
        <x:v>12.25731</x:v>
      </x:c>
      <x:c t="n" s="0">
        <x:v>19.54576</x:v>
      </x:c>
      <x:c t="n" s="0">
        <x:v>27.88421</x:v>
      </x:c>
      <x:c t="n" s="0">
        <x:v>30.97884</x:v>
      </x:c>
      <x:c t="n" s="0">
        <x:v>30.92881</x:v>
      </x:c>
      <x:c t="n" s="0">
        <x:v>30.391</x:v>
      </x:c>
      <x:c t="n" s="0">
        <x:v>26.02977</x:v>
      </x:c>
      <x:c t="n" s="0">
        <x:v>29.25107</x:v>
      </x:c>
      <x:c t="n" s="0">
        <x:v>26.28956</x:v>
      </x:c>
      <x:c t="n" s="0">
        <x:v>27.20366</x:v>
      </x:c>
      <x:c t="n" s="0">
        <x:v>23.74867</x:v>
      </x:c>
      <x:c t="n" s="0">
        <x:v>17.17535</x:v>
      </x:c>
      <x:c t="n" s="0">
        <x:v>9.929428</x:v>
      </x:c>
      <x:c t="n" s="0">
        <x:v>9.810172</x:v>
      </x:c>
      <x:c t="n" s="0">
        <x:v>4.635397</x:v>
      </x:c>
      <x:c t="n" s="0">
        <x:v>6.035027</x:v>
      </x:c>
      <x:c t="n" s="0">
        <x:v>6.426181</x:v>
      </x:c>
      <x:c t="n" s="0">
        <x:v>1.852671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43942.9073842593</x:v>
      </x:c>
      <x:c t="n" s="7">
        <x:v>43942.9073842593</x:v>
      </x:c>
      <x:c t="n" s="0">
        <x:v>41.33319</x:v>
      </x:c>
      <x:c t="n" s="0">
        <x:v>54.20069</x:v>
      </x:c>
      <x:c t="n" s="0">
        <x:v>68.49523</x:v>
      </x:c>
      <x:c t="n" s="0">
        <x:v>74.33755</x:v>
      </x:c>
      <x:c t="n" s="0">
        <x:v>-28.90226</x:v>
      </x:c>
      <x:c t="n" s="0">
        <x:v>-19.78044</x:v>
      </x:c>
      <x:c t="n" s="0">
        <x:v>-12.30981</x:v>
      </x:c>
      <x:c t="n" s="0">
        <x:v>-7.587939</x:v>
      </x:c>
      <x:c t="n" s="0">
        <x:v>-1.306055</x:v>
      </x:c>
      <x:c t="n" s="0">
        <x:v>2.084836</x:v>
      </x:c>
      <x:c t="n" s="0">
        <x:v>5.323596</x:v>
      </x:c>
      <x:c t="n" s="0">
        <x:v>10.67822</x:v>
      </x:c>
      <x:c t="n" s="0">
        <x:v>10.79833</x:v>
      </x:c>
      <x:c t="n" s="0">
        <x:v>12.79662</x:v>
      </x:c>
      <x:c t="n" s="0">
        <x:v>19.77322</x:v>
      </x:c>
      <x:c t="n" s="0">
        <x:v>22.46282</x:v>
      </x:c>
      <x:c t="n" s="0">
        <x:v>26.7144</x:v>
      </x:c>
      <x:c t="n" s="0">
        <x:v>26.43643</x:v>
      </x:c>
      <x:c t="n" s="0">
        <x:v>23.72949</x:v>
      </x:c>
      <x:c t="n" s="0">
        <x:v>27.36086</x:v>
      </x:c>
      <x:c t="n" s="0">
        <x:v>22.0387</x:v>
      </x:c>
      <x:c t="n" s="0">
        <x:v>24.58967</x:v>
      </x:c>
      <x:c t="n" s="0">
        <x:v>26.34884</x:v>
      </x:c>
      <x:c t="n" s="0">
        <x:v>27.22708</x:v>
      </x:c>
      <x:c t="n" s="0">
        <x:v>29.72503</x:v>
      </x:c>
      <x:c t="n" s="0">
        <x:v>31.53109</x:v>
      </x:c>
      <x:c t="n" s="0">
        <x:v>30.47237</x:v>
      </x:c>
      <x:c t="n" s="0">
        <x:v>30.07926</x:v>
      </x:c>
      <x:c t="n" s="0">
        <x:v>30.54988</x:v>
      </x:c>
      <x:c t="n" s="0">
        <x:v>30.14581</x:v>
      </x:c>
      <x:c t="n" s="0">
        <x:v>27.96938</x:v>
      </x:c>
      <x:c t="n" s="0">
        <x:v>27.1891</x:v>
      </x:c>
      <x:c t="n" s="0">
        <x:v>24.81292</x:v>
      </x:c>
      <x:c t="n" s="0">
        <x:v>19.39697</x:v>
      </x:c>
      <x:c t="n" s="0">
        <x:v>10.06229</x:v>
      </x:c>
      <x:c t="n" s="0">
        <x:v>9.638515</x:v>
      </x:c>
      <x:c t="n" s="0">
        <x:v>5.253151</x:v>
      </x:c>
      <x:c t="n" s="0">
        <x:v>5.222949</x:v>
      </x:c>
      <x:c t="n" s="0">
        <x:v>7.044458</x:v>
      </x:c>
      <x:c t="n" s="0">
        <x:v>2.417788</x:v>
      </x:c>
      <x:c t="n" s="0">
        <x:v>-29.04756</x:v>
      </x:c>
      <x:c t="n" s="0">
        <x:v>-21.64236</x:v>
      </x:c>
      <x:c t="n" s="0">
        <x:v>-11.6861</x:v>
      </x:c>
      <x:c t="n" s="0">
        <x:v>-6.249815</x:v>
      </x:c>
      <x:c t="n" s="0">
        <x:v>1.287704</x:v>
      </x:c>
      <x:c t="n" s="0">
        <x:v>1.658526</x:v>
      </x:c>
      <x:c t="n" s="0">
        <x:v>-2.445634</x:v>
      </x:c>
      <x:c t="n" s="0">
        <x:v>12.67093</x:v>
      </x:c>
      <x:c t="n" s="0">
        <x:v>6.46179</x:v>
      </x:c>
      <x:c t="n" s="0">
        <x:v>10.09406</x:v>
      </x:c>
      <x:c t="n" s="0">
        <x:v>21.26133</x:v>
      </x:c>
      <x:c t="n" s="0">
        <x:v>23.8856</x:v>
      </x:c>
      <x:c t="n" s="0">
        <x:v>26.87041</x:v>
      </x:c>
      <x:c t="n" s="0">
        <x:v>30.82851</x:v>
      </x:c>
      <x:c t="n" s="0">
        <x:v>18.28134</x:v>
      </x:c>
      <x:c t="n" s="0">
        <x:v>21.88652</x:v>
      </x:c>
      <x:c t="n" s="0">
        <x:v>20.10483</x:v>
      </x:c>
      <x:c t="n" s="0">
        <x:v>25.25433</x:v>
      </x:c>
      <x:c t="n" s="0">
        <x:v>25.85322</x:v>
      </x:c>
      <x:c t="n" s="0">
        <x:v>27.17092</x:v>
      </x:c>
      <x:c t="n" s="0">
        <x:v>26.8305</x:v>
      </x:c>
      <x:c t="n" s="0">
        <x:v>33.07061</x:v>
      </x:c>
      <x:c t="n" s="0">
        <x:v>32.05611</x:v>
      </x:c>
      <x:c t="n" s="0">
        <x:v>26.16008</x:v>
      </x:c>
      <x:c t="n" s="0">
        <x:v>29.45096</x:v>
      </x:c>
      <x:c t="n" s="0">
        <x:v>29.72577</x:v>
      </x:c>
      <x:c t="n" s="0">
        <x:v>29.85273</x:v>
      </x:c>
      <x:c t="n" s="0">
        <x:v>26.54207</x:v>
      </x:c>
      <x:c t="n" s="0">
        <x:v>24.99899</x:v>
      </x:c>
      <x:c t="n" s="0">
        <x:v>19.97091</x:v>
      </x:c>
      <x:c t="n" s="0">
        <x:v>10.34859</x:v>
      </x:c>
      <x:c t="n" s="0">
        <x:v>8.374741</x:v>
      </x:c>
      <x:c t="n" s="0">
        <x:v>4.608101</x:v>
      </x:c>
      <x:c t="n" s="0">
        <x:v>3.747024</x:v>
      </x:c>
      <x:c t="n" s="0">
        <x:v>7.701083</x:v>
      </x:c>
      <x:c t="n" s="0">
        <x:v>3.999609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43942.9073842593</x:v>
      </x:c>
      <x:c t="n" s="7">
        <x:v>43942.9073842593</x:v>
      </x:c>
      <x:c t="n" s="0">
        <x:v>42.14012</x:v>
      </x:c>
      <x:c t="n" s="0">
        <x:v>54.20069</x:v>
      </x:c>
      <x:c t="n" s="0">
        <x:v>76.25348</x:v>
      </x:c>
      <x:c t="n" s="0">
        <x:v>77.94068</x:v>
      </x:c>
      <x:c t="n" s="0">
        <x:v>-28.92436</x:v>
      </x:c>
      <x:c t="n" s="0">
        <x:v>-20.06176</x:v>
      </x:c>
      <x:c t="n" s="0">
        <x:v>-12.24362</x:v>
      </x:c>
      <x:c t="n" s="0">
        <x:v>-7.382596</x:v>
      </x:c>
      <x:c t="n" s="0">
        <x:v>-0.8166885</x:v>
      </x:c>
      <x:c t="n" s="0">
        <x:v>2.025153</x:v>
      </x:c>
      <x:c t="n" s="0">
        <x:v>4.76063</x:v>
      </x:c>
      <x:c t="n" s="0">
        <x:v>11.14382</x:v>
      </x:c>
      <x:c t="n" s="0">
        <x:v>10.49746</x:v>
      </x:c>
      <x:c t="n" s="0">
        <x:v>12.72294</x:v>
      </x:c>
      <x:c t="n" s="0">
        <x:v>19.93316</x:v>
      </x:c>
      <x:c t="n" s="0">
        <x:v>22.4276</x:v>
      </x:c>
      <x:c t="n" s="0">
        <x:v>26.65881</x:v>
      </x:c>
      <x:c t="n" s="0">
        <x:v>26.25595</x:v>
      </x:c>
      <x:c t="n" s="0">
        <x:v>23.23703</x:v>
      </x:c>
      <x:c t="n" s="0">
        <x:v>26.76061</x:v>
      </x:c>
      <x:c t="n" s="0">
        <x:v>21.44604</x:v>
      </x:c>
      <x:c t="n" s="0">
        <x:v>24.64419</x:v>
      </x:c>
      <x:c t="n" s="0">
        <x:v>26.0571</x:v>
      </x:c>
      <x:c t="n" s="0">
        <x:v>27.11008</x:v>
      </x:c>
      <x:c t="n" s="0">
        <x:v>30.19046</x:v>
      </x:c>
      <x:c t="n" s="0">
        <x:v>31.616</x:v>
      </x:c>
      <x:c t="n" s="0">
        <x:v>30.56352</x:v>
      </x:c>
      <x:c t="n" s="0">
        <x:v>29.97462</x:v>
      </x:c>
      <x:c t="n" s="0">
        <x:v>30.41359</x:v>
      </x:c>
      <x:c t="n" s="0">
        <x:v>30.12689</x:v>
      </x:c>
      <x:c t="n" s="0">
        <x:v>28.2333</x:v>
      </x:c>
      <x:c t="n" s="0">
        <x:v>27.42472</x:v>
      </x:c>
      <x:c t="n" s="0">
        <x:v>25.02432</x:v>
      </x:c>
      <x:c t="n" s="0">
        <x:v>19.48912</x:v>
      </x:c>
      <x:c t="n" s="0">
        <x:v>10.10269</x:v>
      </x:c>
      <x:c t="n" s="0">
        <x:v>9.752373</x:v>
      </x:c>
      <x:c t="n" s="0">
        <x:v>5.353647</x:v>
      </x:c>
      <x:c t="n" s="0">
        <x:v>5.419508</x:v>
      </x:c>
      <x:c t="n" s="0">
        <x:v>7.1071</x:v>
      </x:c>
      <x:c t="n" s="0">
        <x:v>2.463994</x:v>
      </x:c>
      <x:c t="n" s="0">
        <x:v>-29.04756</x:v>
      </x:c>
      <x:c t="n" s="0">
        <x:v>-23.49642</x:v>
      </x:c>
      <x:c t="n" s="0">
        <x:v>-12.23852</x:v>
      </x:c>
      <x:c t="n" s="0">
        <x:v>-6.518794</x:v>
      </x:c>
      <x:c t="n" s="0">
        <x:v>1.287704</x:v>
      </x:c>
      <x:c t="n" s="0">
        <x:v>1.658526</x:v>
      </x:c>
      <x:c t="n" s="0">
        <x:v>-2.445634</x:v>
      </x:c>
      <x:c t="n" s="0">
        <x:v>13.17082</x:v>
      </x:c>
      <x:c t="n" s="0">
        <x:v>8.342365</x:v>
      </x:c>
      <x:c t="n" s="0">
        <x:v>12.51978</x:v>
      </x:c>
      <x:c t="n" s="0">
        <x:v>20.68523</x:v>
      </x:c>
      <x:c t="n" s="0">
        <x:v>22.21562</x:v>
      </x:c>
      <x:c t="n" s="0">
        <x:v>26.31852</x:v>
      </x:c>
      <x:c t="n" s="0">
        <x:v>16.29238</x:v>
      </x:c>
      <x:c t="n" s="0">
        <x:v>17.82781</x:v>
      </x:c>
      <x:c t="n" s="0">
        <x:v>17.35236</x:v>
      </x:c>
      <x:c t="n" s="0">
        <x:v>17.44756</x:v>
      </x:c>
      <x:c t="n" s="0">
        <x:v>25.80763</x:v>
      </x:c>
      <x:c t="n" s="0">
        <x:v>26.06139</x:v>
      </x:c>
      <x:c t="n" s="0">
        <x:v>25.82159</x:v>
      </x:c>
      <x:c t="n" s="0">
        <x:v>32.09108</x:v>
      </x:c>
      <x:c t="n" s="0">
        <x:v>33.56591</x:v>
      </x:c>
      <x:c t="n" s="0">
        <x:v>29.32449</x:v>
      </x:c>
      <x:c t="n" s="0">
        <x:v>29.62834</x:v>
      </x:c>
      <x:c t="n" s="0">
        <x:v>28.21996</x:v>
      </x:c>
      <x:c t="n" s="0">
        <x:v>31.00176</x:v>
      </x:c>
      <x:c t="n" s="0">
        <x:v>29.53503</x:v>
      </x:c>
      <x:c t="n" s="0">
        <x:v>29.03047</x:v>
      </x:c>
      <x:c t="n" s="0">
        <x:v>26.63237</x:v>
      </x:c>
      <x:c t="n" s="0">
        <x:v>20.65672</x:v>
      </x:c>
      <x:c t="n" s="0">
        <x:v>10.19419</x:v>
      </x:c>
      <x:c t="n" s="0">
        <x:v>10.89727</x:v>
      </x:c>
      <x:c t="n" s="0">
        <x:v>5.917735</x:v>
      </x:c>
      <x:c t="n" s="0">
        <x:v>6.071695</x:v>
      </x:c>
      <x:c t="n" s="0">
        <x:v>7.232184</x:v>
      </x:c>
      <x:c t="n" s="0">
        <x:v>2.71329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43942.9073842593</x:v>
      </x:c>
      <x:c t="n" s="7">
        <x:v>43942.9073842593</x:v>
      </x:c>
      <x:c t="n" s="0">
        <x:v>40.72035</x:v>
      </x:c>
      <x:c t="n" s="0">
        <x:v>54.20069</x:v>
      </x:c>
      <x:c t="n" s="0">
        <x:v>74.648</x:v>
      </x:c>
      <x:c t="n" s="0">
        <x:v>77.13596</x:v>
      </x:c>
      <x:c t="n" s="0">
        <x:v>-28.94384</x:v>
      </x:c>
      <x:c t="n" s="0">
        <x:v>-20.7095</x:v>
      </x:c>
      <x:c t="n" s="0">
        <x:v>-12.38879</x:v>
      </x:c>
      <x:c t="n" s="0">
        <x:v>-7.325837</x:v>
      </x:c>
      <x:c t="n" s="0">
        <x:v>-0.4384068</x:v>
      </x:c>
      <x:c t="n" s="0">
        <x:v>1.973524</x:v>
      </x:c>
      <x:c t="n" s="0">
        <x:v>4.214325</x:v>
      </x:c>
      <x:c t="n" s="0">
        <x:v>11.39353</x:v>
      </x:c>
      <x:c t="n" s="0">
        <x:v>10.24211</x:v>
      </x:c>
      <x:c t="n" s="0">
        <x:v>12.69387</x:v>
      </x:c>
      <x:c t="n" s="0">
        <x:v>20.0514</x:v>
      </x:c>
      <x:c t="n" s="0">
        <x:v>22.39729</x:v>
      </x:c>
      <x:c t="n" s="0">
        <x:v>26.61077</x:v>
      </x:c>
      <x:c t="n" s="0">
        <x:v>25.64487</x:v>
      </x:c>
      <x:c t="n" s="0">
        <x:v>22.9855</x:v>
      </x:c>
      <x:c t="n" s="0">
        <x:v>26.27527</x:v>
      </x:c>
      <x:c t="n" s="0">
        <x:v>21.66979</x:v>
      </x:c>
      <x:c t="n" s="0">
        <x:v>24.89518</x:v>
      </x:c>
      <x:c t="n" s="0">
        <x:v>26.44432</x:v>
      </x:c>
      <x:c t="n" s="0">
        <x:v>26.7838</x:v>
      </x:c>
      <x:c t="n" s="0">
        <x:v>30.07166</x:v>
      </x:c>
      <x:c t="n" s="0">
        <x:v>31.62834</x:v>
      </x:c>
      <x:c t="n" s="0">
        <x:v>30.70367</x:v>
      </x:c>
      <x:c t="n" s="0">
        <x:v>29.95669</x:v>
      </x:c>
      <x:c t="n" s="0">
        <x:v>30.33425</x:v>
      </x:c>
      <x:c t="n" s="0">
        <x:v>30.40719</x:v>
      </x:c>
      <x:c t="n" s="0">
        <x:v>28.27263</x:v>
      </x:c>
      <x:c t="n" s="0">
        <x:v>27.35921</x:v>
      </x:c>
      <x:c t="n" s="0">
        <x:v>24.92276</x:v>
      </x:c>
      <x:c t="n" s="0">
        <x:v>19.51219</x:v>
      </x:c>
      <x:c t="n" s="0">
        <x:v>10.14336</x:v>
      </x:c>
      <x:c t="n" s="0">
        <x:v>9.735709</x:v>
      </x:c>
      <x:c t="n" s="0">
        <x:v>5.329771</x:v>
      </x:c>
      <x:c t="n" s="0">
        <x:v>5.298447</x:v>
      </x:c>
      <x:c t="n" s="0">
        <x:v>6.857459</x:v>
      </x:c>
      <x:c t="n" s="0">
        <x:v>2.483582</x:v>
      </x:c>
      <x:c t="n" s="0">
        <x:v>-29.04756</x:v>
      </x:c>
      <x:c t="n" s="0">
        <x:v>-29.16826</x:v>
      </x:c>
      <x:c t="n" s="0">
        <x:v>-13.3515</x:v>
      </x:c>
      <x:c t="n" s="0">
        <x:v>-7.007789</x:v>
      </x:c>
      <x:c t="n" s="0">
        <x:v>1.287704</x:v>
      </x:c>
      <x:c t="n" s="0">
        <x:v>1.658526</x:v>
      </x:c>
      <x:c t="n" s="0">
        <x:v>-2.445634</x:v>
      </x:c>
      <x:c t="n" s="0">
        <x:v>12.26351</x:v>
      </x:c>
      <x:c t="n" s="0">
        <x:v>8.342365</x:v>
      </x:c>
      <x:c t="n" s="0">
        <x:v>12.51978</x:v>
      </x:c>
      <x:c t="n" s="0">
        <x:v>20.68523</x:v>
      </x:c>
      <x:c t="n" s="0">
        <x:v>22.21562</x:v>
      </x:c>
      <x:c t="n" s="0">
        <x:v>29.918</x:v>
      </x:c>
      <x:c t="n" s="0">
        <x:v>20.10827</x:v>
      </x:c>
      <x:c t="n" s="0">
        <x:v>24.10967</x:v>
      </x:c>
      <x:c t="n" s="0">
        <x:v>22.58124</x:v>
      </x:c>
      <x:c t="n" s="0">
        <x:v>22.37289</x:v>
      </x:c>
      <x:c t="n" s="0">
        <x:v>25.46927</x:v>
      </x:c>
      <x:c t="n" s="0">
        <x:v>27.51148</x:v>
      </x:c>
      <x:c t="n" s="0">
        <x:v>24.3336</x:v>
      </x:c>
      <x:c t="n" s="0">
        <x:v>28.34744</x:v>
      </x:c>
      <x:c t="n" s="0">
        <x:v>29.6784</x:v>
      </x:c>
      <x:c t="n" s="0">
        <x:v>30.86683</x:v>
      </x:c>
      <x:c t="n" s="0">
        <x:v>30.34665</x:v>
      </x:c>
      <x:c t="n" s="0">
        <x:v>29.77513</x:v>
      </x:c>
      <x:c t="n" s="0">
        <x:v>31.36534</x:v>
      </x:c>
      <x:c t="n" s="0">
        <x:v>27.3494</x:v>
      </x:c>
      <x:c t="n" s="0">
        <x:v>26.36821</x:v>
      </x:c>
      <x:c t="n" s="0">
        <x:v>25.93869</x:v>
      </x:c>
      <x:c t="n" s="0">
        <x:v>19.55234</x:v>
      </x:c>
      <x:c t="n" s="0">
        <x:v>10.84746</x:v>
      </x:c>
      <x:c t="n" s="0">
        <x:v>8.773297</x:v>
      </x:c>
      <x:c t="n" s="0">
        <x:v>4.921292</x:v>
      </x:c>
      <x:c t="n" s="0">
        <x:v>4.821085</x:v>
      </x:c>
      <x:c t="n" s="0">
        <x:v>5.91024</x:v>
      </x:c>
      <x:c t="n" s="0">
        <x:v>1.802158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43942.9073958333</x:v>
      </x:c>
      <x:c t="n" s="7">
        <x:v>43942.9073958333</x:v>
      </x:c>
      <x:c t="n" s="0">
        <x:v>42.25111</x:v>
      </x:c>
      <x:c t="n" s="0">
        <x:v>54.20069</x:v>
      </x:c>
      <x:c t="n" s="0">
        <x:v>65.34685</x:v>
      </x:c>
      <x:c t="n" s="0">
        <x:v>73.45619</x:v>
      </x:c>
      <x:c t="n" s="0">
        <x:v>-28.95988</x:v>
      </x:c>
      <x:c t="n" s="0">
        <x:v>-21.3513</x:v>
      </x:c>
      <x:c t="n" s="0">
        <x:v>-12.51674</x:v>
      </x:c>
      <x:c t="n" s="0">
        <x:v>-7.277939</x:v>
      </x:c>
      <x:c t="n" s="0">
        <x:v>-0.1024809</x:v>
      </x:c>
      <x:c t="n" s="0">
        <x:v>1.928941</x:v>
      </x:c>
      <x:c t="n" s="0">
        <x:v>4.128683</x:v>
      </x:c>
      <x:c t="n" s="0">
        <x:v>11.42604</x:v>
      </x:c>
      <x:c t="n" s="0">
        <x:v>10.01147</x:v>
      </x:c>
      <x:c t="n" s="0">
        <x:v>12.6422</x:v>
      </x:c>
      <x:c t="n" s="0">
        <x:v>20.14989</x:v>
      </x:c>
      <x:c t="n" s="0">
        <x:v>22.46016</x:v>
      </x:c>
      <x:c t="n" s="0">
        <x:v>28.90257</x:v>
      </x:c>
      <x:c t="n" s="0">
        <x:v>25.49633</x:v>
      </x:c>
      <x:c t="n" s="0">
        <x:v>24.0807</x:v>
      </x:c>
      <x:c t="n" s="0">
        <x:v>26.14211</x:v>
      </x:c>
      <x:c t="n" s="0">
        <x:v>21.63779</x:v>
      </x:c>
      <x:c t="n" s="0">
        <x:v>24.58009</x:v>
      </x:c>
      <x:c t="n" s="0">
        <x:v>26.21083</x:v>
      </x:c>
      <x:c t="n" s="0">
        <x:v>27.12677</x:v>
      </x:c>
      <x:c t="n" s="0">
        <x:v>30.0203</x:v>
      </x:c>
      <x:c t="n" s="0">
        <x:v>31.40286</x:v>
      </x:c>
      <x:c t="n" s="0">
        <x:v>30.7797</x:v>
      </x:c>
      <x:c t="n" s="0">
        <x:v>30.27728</x:v>
      </x:c>
      <x:c t="n" s="0">
        <x:v>30.18722</x:v>
      </x:c>
      <x:c t="n" s="0">
        <x:v>30.32354</x:v>
      </x:c>
      <x:c t="n" s="0">
        <x:v>28.44371</x:v>
      </x:c>
      <x:c t="n" s="0">
        <x:v>27.28505</x:v>
      </x:c>
      <x:c t="n" s="0">
        <x:v>25.26834</x:v>
      </x:c>
      <x:c t="n" s="0">
        <x:v>19.40762</x:v>
      </x:c>
      <x:c t="n" s="0">
        <x:v>10.23355</x:v>
      </x:c>
      <x:c t="n" s="0">
        <x:v>9.842218</x:v>
      </x:c>
      <x:c t="n" s="0">
        <x:v>5.482864</x:v>
      </x:c>
      <x:c t="n" s="0">
        <x:v>5.467017</x:v>
      </x:c>
      <x:c t="n" s="0">
        <x:v>6.906339</x:v>
      </x:c>
      <x:c t="n" s="0">
        <x:v>2.355928</x:v>
      </x:c>
      <x:c t="n" s="0">
        <x:v>-29.04756</x:v>
      </x:c>
      <x:c t="n" s="0">
        <x:v>-29.16826</x:v>
      </x:c>
      <x:c t="n" s="0">
        <x:v>-13.3515</x:v>
      </x:c>
      <x:c t="n" s="0">
        <x:v>-7.007789</x:v>
      </x:c>
      <x:c t="n" s="0">
        <x:v>1.544809</x:v>
      </x:c>
      <x:c t="n" s="0">
        <x:v>1.658526</x:v>
      </x:c>
      <x:c t="n" s="0">
        <x:v>4.838085</x:v>
      </x:c>
      <x:c t="n" s="0">
        <x:v>11.6115</x:v>
      </x:c>
      <x:c t="n" s="0">
        <x:v>8.342365</x:v>
      </x:c>
      <x:c t="n" s="0">
        <x:v>11.95593</x:v>
      </x:c>
      <x:c t="n" s="0">
        <x:v>20.68523</x:v>
      </x:c>
      <x:c t="n" s="0">
        <x:v>23.71281</x:v>
      </x:c>
      <x:c t="n" s="0">
        <x:v>34.216</x:v>
      </x:c>
      <x:c t="n" s="0">
        <x:v>24.50785</x:v>
      </x:c>
      <x:c t="n" s="0">
        <x:v>27.7056</x:v>
      </x:c>
      <x:c t="n" s="0">
        <x:v>26.03806</x:v>
      </x:c>
      <x:c t="n" s="0">
        <x:v>21.75819</x:v>
      </x:c>
      <x:c t="n" s="0">
        <x:v>20.26223</x:v>
      </x:c>
      <x:c t="n" s="0">
        <x:v>25.46003</x:v>
      </x:c>
      <x:c t="n" s="0">
        <x:v>29.1687</x:v>
      </x:c>
      <x:c t="n" s="0">
        <x:v>29.68609</x:v>
      </x:c>
      <x:c t="n" s="0">
        <x:v>30.9383</x:v>
      </x:c>
      <x:c t="n" s="0">
        <x:v>30.66764</x:v>
      </x:c>
      <x:c t="n" s="0">
        <x:v>31.40918</x:v>
      </x:c>
      <x:c t="n" s="0">
        <x:v>28.88886</x:v>
      </x:c>
      <x:c t="n" s="0">
        <x:v>29.19363</x:v>
      </x:c>
      <x:c t="n" s="0">
        <x:v>29.71364</x:v>
      </x:c>
      <x:c t="n" s="0">
        <x:v>25.96988</x:v>
      </x:c>
      <x:c t="n" s="0">
        <x:v>24.95593</x:v>
      </x:c>
      <x:c t="n" s="0">
        <x:v>17.54183</x:v>
      </x:c>
      <x:c t="n" s="0">
        <x:v>10.09674</x:v>
      </x:c>
      <x:c t="n" s="0">
        <x:v>12.01554</x:v>
      </x:c>
      <x:c t="n" s="0">
        <x:v>6.337878</x:v>
      </x:c>
      <x:c t="n" s="0">
        <x:v>6.151302</x:v>
      </x:c>
      <x:c t="n" s="0">
        <x:v>6.577375</x:v>
      </x:c>
      <x:c t="n" s="0">
        <x:v>2.34057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43942.9073958333</x:v>
      </x:c>
      <x:c t="n" s="7">
        <x:v>43942.9073958333</x:v>
      </x:c>
      <x:c t="n" s="0">
        <x:v>41.46066</x:v>
      </x:c>
      <x:c t="n" s="0">
        <x:v>54.20069</x:v>
      </x:c>
      <x:c t="n" s="0">
        <x:v>73.73307</x:v>
      </x:c>
      <x:c t="n" s="0">
        <x:v>76.92949</x:v>
      </x:c>
      <x:c t="n" s="0">
        <x:v>-28.97381</x:v>
      </x:c>
      <x:c t="n" s="0">
        <x:v>-21.9863</x:v>
      </x:c>
      <x:c t="n" s="0">
        <x:v>-12.62907</x:v>
      </x:c>
      <x:c t="n" s="0">
        <x:v>-7.237448</x:v>
      </x:c>
      <x:c t="n" s="0">
        <x:v>0.1971181</x:v>
      </x:c>
      <x:c t="n" s="0">
        <x:v>1.8905</x:v>
      </x:c>
      <x:c t="n" s="0">
        <x:v>4.432601</x:v>
      </x:c>
      <x:c t="n" s="0">
        <x:v>11.45361</x:v>
      </x:c>
      <x:c t="n" s="0">
        <x:v>9.784682</x:v>
      </x:c>
      <x:c t="n" s="0">
        <x:v>12.41881</x:v>
      </x:c>
      <x:c t="n" s="0">
        <x:v>20.08651</x:v>
      </x:c>
      <x:c t="n" s="0">
        <x:v>23.04239</x:v>
      </x:c>
      <x:c t="n" s="0">
        <x:v>30.20651</x:v>
      </x:c>
      <x:c t="n" s="0">
        <x:v>25.30835</x:v>
      </x:c>
      <x:c t="n" s="0">
        <x:v>24.09299</x:v>
      </x:c>
      <x:c t="n" s="0">
        <x:v>26.24244</x:v>
      </x:c>
      <x:c t="n" s="0">
        <x:v>21.63483</x:v>
      </x:c>
      <x:c t="n" s="0">
        <x:v>24.24129</x:v>
      </x:c>
      <x:c t="n" s="0">
        <x:v>25.99368</x:v>
      </x:c>
      <x:c t="n" s="0">
        <x:v>26.97779</x:v>
      </x:c>
      <x:c t="n" s="0">
        <x:v>29.67992</x:v>
      </x:c>
      <x:c t="n" s="0">
        <x:v>32.16162</x:v>
      </x:c>
      <x:c t="n" s="0">
        <x:v>30.4507</x:v>
      </x:c>
      <x:c t="n" s="0">
        <x:v>29.99975</x:v>
      </x:c>
      <x:c t="n" s="0">
        <x:v>30.07602</x:v>
      </x:c>
      <x:c t="n" s="0">
        <x:v>30.17598</x:v>
      </x:c>
      <x:c t="n" s="0">
        <x:v>28.36581</x:v>
      </x:c>
      <x:c t="n" s="0">
        <x:v>27.07762</x:v>
      </x:c>
      <x:c t="n" s="0">
        <x:v>24.87007</x:v>
      </x:c>
      <x:c t="n" s="0">
        <x:v>19.52861</x:v>
      </x:c>
      <x:c t="n" s="0">
        <x:v>10.32851</x:v>
      </x:c>
      <x:c t="n" s="0">
        <x:v>10.11649</x:v>
      </x:c>
      <x:c t="n" s="0">
        <x:v>5.573228</x:v>
      </x:c>
      <x:c t="n" s="0">
        <x:v>5.273115</x:v>
      </x:c>
      <x:c t="n" s="0">
        <x:v>6.786182</x:v>
      </x:c>
      <x:c t="n" s="0">
        <x:v>2.472535</x:v>
      </x:c>
      <x:c t="n" s="0">
        <x:v>-29.04756</x:v>
      </x:c>
      <x:c t="n" s="0">
        <x:v>-29.16826</x:v>
      </x:c>
      <x:c t="n" s="0">
        <x:v>-13.3515</x:v>
      </x:c>
      <x:c t="n" s="0">
        <x:v>-7.007789</x:v>
      </x:c>
      <x:c t="n" s="0">
        <x:v>1.627236</x:v>
      </x:c>
      <x:c t="n" s="0">
        <x:v>1.658526</x:v>
      </x:c>
      <x:c t="n" s="0">
        <x:v>5.879645</x:v>
      </x:c>
      <x:c t="n" s="0">
        <x:v>11.6115</x:v>
      </x:c>
      <x:c t="n" s="0">
        <x:v>8.089401</x:v>
      </x:c>
      <x:c t="n" s="0">
        <x:v>10.81485</x:v>
      </x:c>
      <x:c t="n" s="0">
        <x:v>18.98816</x:v>
      </x:c>
      <x:c t="n" s="0">
        <x:v>25.43298</x:v>
      </x:c>
      <x:c t="n" s="0">
        <x:v>34.216</x:v>
      </x:c>
      <x:c t="n" s="0">
        <x:v>22.9286</x:v>
      </x:c>
      <x:c t="n" s="0">
        <x:v>21.53828</x:v>
      </x:c>
      <x:c t="n" s="0">
        <x:v>25.60463</x:v>
      </x:c>
      <x:c t="n" s="0">
        <x:v>21.11594</x:v>
      </x:c>
      <x:c t="n" s="0">
        <x:v>22.7006</x:v>
      </x:c>
      <x:c t="n" s="0">
        <x:v>22.55453</x:v>
      </x:c>
      <x:c t="n" s="0">
        <x:v>25.15497</x:v>
      </x:c>
      <x:c t="n" s="0">
        <x:v>27.3155</x:v>
      </x:c>
      <x:c t="n" s="0">
        <x:v>34.30063</x:v>
      </x:c>
      <x:c t="n" s="0">
        <x:v>30.84546</x:v>
      </x:c>
      <x:c t="n" s="0">
        <x:v>29.47724</x:v>
      </x:c>
      <x:c t="n" s="0">
        <x:v>29.47279</x:v>
      </x:c>
      <x:c t="n" s="0">
        <x:v>29.67562</x:v>
      </x:c>
      <x:c t="n" s="0">
        <x:v>29.30064</x:v>
      </x:c>
      <x:c t="n" s="0">
        <x:v>26.14491</x:v>
      </x:c>
      <x:c t="n" s="0">
        <x:v>22.44992</x:v>
      </x:c>
      <x:c t="n" s="0">
        <x:v>20.70926</x:v>
      </x:c>
      <x:c t="n" s="0">
        <x:v>10.67394</x:v>
      </x:c>
      <x:c t="n" s="0">
        <x:v>10.62021</x:v>
      </x:c>
      <x:c t="n" s="0">
        <x:v>6.743068</x:v>
      </x:c>
      <x:c t="n" s="0">
        <x:v>4.419116</x:v>
      </x:c>
      <x:c t="n" s="0">
        <x:v>6.3807</x:v>
      </x:c>
      <x:c t="n" s="0">
        <x:v>2.812594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43942.9073958333</x:v>
      </x:c>
      <x:c t="n" s="7">
        <x:v>43942.9073958333</x:v>
      </x:c>
      <x:c t="n" s="0">
        <x:v>42.25864</x:v>
      </x:c>
      <x:c t="n" s="0">
        <x:v>54.20069</x:v>
      </x:c>
      <x:c t="n" s="0">
        <x:v>71.77846</x:v>
      </x:c>
      <x:c t="n" s="0">
        <x:v>75.7179</x:v>
      </x:c>
      <x:c t="n" s="0">
        <x:v>-28.89781</x:v>
      </x:c>
      <x:c t="n" s="0">
        <x:v>-22.61338</x:v>
      </x:c>
      <x:c t="n" s="0">
        <x:v>-12.72736</x:v>
      </x:c>
      <x:c t="n" s="0">
        <x:v>-7.203167</x:v>
      </x:c>
      <x:c t="n" s="0">
        <x:v>0.4375759</x:v>
      </x:c>
      <x:c t="n" s="0">
        <x:v>1.904681</x:v>
      </x:c>
      <x:c t="n" s="0">
        <x:v>4.676315</x:v>
      </x:c>
      <x:c t="n" s="0">
        <x:v>11.31613</x:v>
      </x:c>
      <x:c t="n" s="0">
        <x:v>9.574805</x:v>
      </x:c>
      <x:c t="n" s="0">
        <x:v>12.21849</x:v>
      </x:c>
      <x:c t="n" s="0">
        <x:v>19.79399</x:v>
      </x:c>
      <x:c t="n" s="0">
        <x:v>23.48447</x:v>
      </x:c>
      <x:c t="n" s="0">
        <x:v>30.67304</x:v>
      </x:c>
      <x:c t="n" s="0">
        <x:v>24.73702</x:v>
      </x:c>
      <x:c t="n" s="0">
        <x:v>23.57961</x:v>
      </x:c>
      <x:c t="n" s="0">
        <x:v>25.6767</x:v>
      </x:c>
      <x:c t="n" s="0">
        <x:v>21.45872</x:v>
      </x:c>
      <x:c t="n" s="0">
        <x:v>23.9137</x:v>
      </x:c>
      <x:c t="n" s="0">
        <x:v>25.53696</x:v>
      </x:c>
      <x:c t="n" s="0">
        <x:v>26.67686</x:v>
      </x:c>
      <x:c t="n" s="0">
        <x:v>29.59985</x:v>
      </x:c>
      <x:c t="n" s="0">
        <x:v>31.88357</x:v>
      </x:c>
      <x:c t="n" s="0">
        <x:v>30.68399</x:v>
      </x:c>
      <x:c t="n" s="0">
        <x:v>30.01401</x:v>
      </x:c>
      <x:c t="n" s="0">
        <x:v>29.89629</x:v>
      </x:c>
      <x:c t="n" s="0">
        <x:v>29.83659</x:v>
      </x:c>
      <x:c t="n" s="0">
        <x:v>28.67683</x:v>
      </x:c>
      <x:c t="n" s="0">
        <x:v>27.07369</x:v>
      </x:c>
      <x:c t="n" s="0">
        <x:v>25.32774</x:v>
      </x:c>
      <x:c t="n" s="0">
        <x:v>19.59797</x:v>
      </x:c>
      <x:c t="n" s="0">
        <x:v>10.30038</x:v>
      </x:c>
      <x:c t="n" s="0">
        <x:v>10.31201</x:v>
      </x:c>
      <x:c t="n" s="0">
        <x:v>5.759778</x:v>
      </x:c>
      <x:c t="n" s="0">
        <x:v>5.585074</x:v>
      </x:c>
      <x:c t="n" s="0">
        <x:v>6.789454</x:v>
      </x:c>
      <x:c t="n" s="0">
        <x:v>2.46708</x:v>
      </x:c>
      <x:c t="n" s="0">
        <x:v>-28.01274</x:v>
      </x:c>
      <x:c t="n" s="0">
        <x:v>-29.16826</x:v>
      </x:c>
      <x:c t="n" s="0">
        <x:v>-13.3515</x:v>
      </x:c>
      <x:c t="n" s="0">
        <x:v>-7.007789</x:v>
      </x:c>
      <x:c t="n" s="0">
        <x:v>1.627236</x:v>
      </x:c>
      <x:c t="n" s="0">
        <x:v>2.25844</x:v>
      </x:c>
      <x:c t="n" s="0">
        <x:v>5.879645</x:v>
      </x:c>
      <x:c t="n" s="0">
        <x:v>8.969347</x:v>
      </x:c>
      <x:c t="n" s="0">
        <x:v>8.089401</x:v>
      </x:c>
      <x:c t="n" s="0">
        <x:v>10.81485</x:v>
      </x:c>
      <x:c t="n" s="0">
        <x:v>17.51987</x:v>
      </x:c>
      <x:c t="n" s="0">
        <x:v>25.43298</x:v>
      </x:c>
      <x:c t="n" s="0">
        <x:v>32.1067</x:v>
      </x:c>
      <x:c t="n" s="0">
        <x:v>17.22754</x:v>
      </x:c>
      <x:c t="n" s="0">
        <x:v>16.49879</x:v>
      </x:c>
      <x:c t="n" s="0">
        <x:v>19.65033</x:v>
      </x:c>
      <x:c t="n" s="0">
        <x:v>20.29799</x:v>
      </x:c>
      <x:c t="n" s="0">
        <x:v>22.67031</x:v>
      </x:c>
      <x:c t="n" s="0">
        <x:v>20.48849</x:v>
      </x:c>
      <x:c t="n" s="0">
        <x:v>25.76968</x:v>
      </x:c>
      <x:c t="n" s="0">
        <x:v>29.71103</x:v>
      </x:c>
      <x:c t="n" s="0">
        <x:v>30.38052</x:v>
      </x:c>
      <x:c t="n" s="0">
        <x:v>31.13727</x:v>
      </x:c>
      <x:c t="n" s="0">
        <x:v>28.17547</x:v>
      </x:c>
      <x:c t="n" s="0">
        <x:v>28.14594</x:v>
      </x:c>
      <x:c t="n" s="0">
        <x:v>27.812</x:v>
      </x:c>
      <x:c t="n" s="0">
        <x:v>28.5609</x:v>
      </x:c>
      <x:c t="n" s="0">
        <x:v>27.01207</x:v>
      </x:c>
      <x:c t="n" s="0">
        <x:v>27.69076</x:v>
      </x:c>
      <x:c t="n" s="0">
        <x:v>19.3643</x:v>
      </x:c>
      <x:c t="n" s="0">
        <x:v>9.985244</x:v>
      </x:c>
      <x:c t="n" s="0">
        <x:v>10.84407</x:v>
      </x:c>
      <x:c t="n" s="0">
        <x:v>6.528042</x:v>
      </x:c>
      <x:c t="n" s="0">
        <x:v>6.625685</x:v>
      </x:c>
      <x:c t="n" s="0">
        <x:v>6.815121</x:v>
      </x:c>
      <x:c t="n" s="0">
        <x:v>2.952021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43942.9073958333</x:v>
      </x:c>
      <x:c t="n" s="7">
        <x:v>43942.9073958333</x:v>
      </x:c>
      <x:c t="n" s="0">
        <x:v>43.59814</x:v>
      </x:c>
      <x:c t="n" s="0">
        <x:v>54.20069</x:v>
      </x:c>
      <x:c t="n" s="0">
        <x:v>70.11499</x:v>
      </x:c>
      <x:c t="n" s="0">
        <x:v>76.86394</x:v>
      </x:c>
      <x:c t="n" s="0">
        <x:v>-28.60176</x:v>
      </x:c>
      <x:c t="n" s="0">
        <x:v>-23.23134</x:v>
      </x:c>
      <x:c t="n" s="0">
        <x:v>-12.8131</x:v>
      </x:c>
      <x:c t="n" s="0">
        <x:v>-7.174103</x:v>
      </x:c>
      <x:c t="n" s="0">
        <x:v>0.6328926</x:v>
      </x:c>
      <x:c t="n" s="0">
        <x:v>2.044929</x:v>
      </x:c>
      <x:c t="n" s="0">
        <x:v>4.874145</x:v>
      </x:c>
      <x:c t="n" s="0">
        <x:v>10.70056</x:v>
      </x:c>
      <x:c t="n" s="0">
        <x:v>9.441896</x:v>
      </x:c>
      <x:c t="n" s="0">
        <x:v>12.03978</x:v>
      </x:c>
      <x:c t="n" s="0">
        <x:v>19.52755</x:v>
      </x:c>
      <x:c t="n" s="0">
        <x:v>23.50761</x:v>
      </x:c>
      <x:c t="n" s="0">
        <x:v>30.91418</x:v>
      </x:c>
      <x:c t="n" s="0">
        <x:v>24.57182</x:v>
      </x:c>
      <x:c t="n" s="0">
        <x:v>22.92894</x:v>
      </x:c>
      <x:c t="n" s="0">
        <x:v>25.30677</x:v>
      </x:c>
      <x:c t="n" s="0">
        <x:v>21.1148</x:v>
      </x:c>
      <x:c t="n" s="0">
        <x:v>24.29936</x:v>
      </x:c>
      <x:c t="n" s="0">
        <x:v>25.77534</x:v>
      </x:c>
      <x:c t="n" s="0">
        <x:v>26.43518</x:v>
      </x:c>
      <x:c t="n" s="0">
        <x:v>29.35722</x:v>
      </x:c>
      <x:c t="n" s="0">
        <x:v>31.53642</x:v>
      </x:c>
      <x:c t="n" s="0">
        <x:v>30.79125</x:v>
      </x:c>
      <x:c t="n" s="0">
        <x:v>30.34483</x:v>
      </x:c>
      <x:c t="n" s="0">
        <x:v>30.20775</x:v>
      </x:c>
      <x:c t="n" s="0">
        <x:v>29.91649</x:v>
      </x:c>
      <x:c t="n" s="0">
        <x:v>28.92344</x:v>
      </x:c>
      <x:c t="n" s="0">
        <x:v>26.98426</x:v>
      </x:c>
      <x:c t="n" s="0">
        <x:v>27.57006</x:v>
      </x:c>
      <x:c t="n" s="0">
        <x:v>19.79161</x:v>
      </x:c>
      <x:c t="n" s="0">
        <x:v>10.22915</x:v>
      </x:c>
      <x:c t="n" s="0">
        <x:v>10.47985</x:v>
      </x:c>
      <x:c t="n" s="0">
        <x:v>5.807006</x:v>
      </x:c>
      <x:c t="n" s="0">
        <x:v>5.473223</x:v>
      </x:c>
      <x:c t="n" s="0">
        <x:v>6.715374</x:v>
      </x:c>
      <x:c t="n" s="0">
        <x:v>2.603683</x:v>
      </x:c>
      <x:c t="n" s="0">
        <x:v>-27.17766</x:v>
      </x:c>
      <x:c t="n" s="0">
        <x:v>-29.16826</x:v>
      </x:c>
      <x:c t="n" s="0">
        <x:v>-13.3515</x:v>
      </x:c>
      <x:c t="n" s="0">
        <x:v>-7.007789</x:v>
      </x:c>
      <x:c t="n" s="0">
        <x:v>1.627236</x:v>
      </x:c>
      <x:c t="n" s="0">
        <x:v>2.785454</x:v>
      </x:c>
      <x:c t="n" s="0">
        <x:v>5.879645</x:v>
      </x:c>
      <x:c t="n" s="0">
        <x:v>1.079292</x:v>
      </x:c>
      <x:c t="n" s="0">
        <x:v>8.830208</x:v>
      </x:c>
      <x:c t="n" s="0">
        <x:v>14.66888</x:v>
      </x:c>
      <x:c t="n" s="0">
        <x:v>17.51987</x:v>
      </x:c>
      <x:c t="n" s="0">
        <x:v>22.08933</x:v>
      </x:c>
      <x:c t="n" s="0">
        <x:v>32.1067</x:v>
      </x:c>
      <x:c t="n" s="0">
        <x:v>25.06145</x:v>
      </x:c>
      <x:c t="n" s="0">
        <x:v>10.28513</x:v>
      </x:c>
      <x:c t="n" s="0">
        <x:v>22.83616</x:v>
      </x:c>
      <x:c t="n" s="0">
        <x:v>16.86951</x:v>
      </x:c>
      <x:c t="n" s="0">
        <x:v>25.5383</x:v>
      </x:c>
      <x:c t="n" s="0">
        <x:v>28.36566</x:v>
      </x:c>
      <x:c t="n" s="0">
        <x:v>21.63124</x:v>
      </x:c>
      <x:c t="n" s="0">
        <x:v>26.92432</x:v>
      </x:c>
      <x:c t="n" s="0">
        <x:v>28.85863</x:v>
      </x:c>
      <x:c t="n" s="0">
        <x:v>31.14572</x:v>
      </x:c>
      <x:c t="n" s="0">
        <x:v>32.93939</x:v>
      </x:c>
      <x:c t="n" s="0">
        <x:v>31.84547</x:v>
      </x:c>
      <x:c t="n" s="0">
        <x:v>30.00389</x:v>
      </x:c>
      <x:c t="n" s="0">
        <x:v>30.86434</x:v>
      </x:c>
      <x:c t="n" s="0">
        <x:v>27.60937</x:v>
      </x:c>
      <x:c t="n" s="0">
        <x:v>34.83775</x:v>
      </x:c>
      <x:c t="n" s="0">
        <x:v>20.89663</x:v>
      </x:c>
      <x:c t="n" s="0">
        <x:v>10.3094</x:v>
      </x:c>
      <x:c t="n" s="0">
        <x:v>11.20332</x:v>
      </x:c>
      <x:c t="n" s="0">
        <x:v>5.126774</x:v>
      </x:c>
      <x:c t="n" s="0">
        <x:v>5.377374</x:v>
      </x:c>
      <x:c t="n" s="0">
        <x:v>6.541389</x:v>
      </x:c>
      <x:c t="n" s="0">
        <x:v>3.54491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43942.9073958333</x:v>
      </x:c>
      <x:c t="n" s="7">
        <x:v>43942.9073958333</x:v>
      </x:c>
      <x:c t="n" s="0">
        <x:v>46.50631</x:v>
      </x:c>
      <x:c t="n" s="0">
        <x:v>54.20069</x:v>
      </x:c>
      <x:c t="n" s="0">
        <x:v>73.71242</x:v>
      </x:c>
      <x:c t="n" s="0">
        <x:v>77.28836</x:v>
      </x:c>
      <x:c t="n" s="0">
        <x:v>-28.36372</x:v>
      </x:c>
      <x:c t="n" s="0">
        <x:v>-23.83932</x:v>
      </x:c>
      <x:c t="n" s="0">
        <x:v>-13.06917</x:v>
      </x:c>
      <x:c t="n" s="0">
        <x:v>-7.359855</x:v>
      </x:c>
      <x:c t="n" s="0">
        <x:v>0.793014</x:v>
      </x:c>
      <x:c t="n" s="0">
        <x:v>2.161218</x:v>
      </x:c>
      <x:c t="n" s="0">
        <x:v>5.036242</x:v>
      </x:c>
      <x:c t="n" s="0">
        <x:v>10.09551</x:v>
      </x:c>
      <x:c t="n" s="0">
        <x:v>9.410308</x:v>
      </x:c>
      <x:c t="n" s="0">
        <x:v>14.06302</x:v>
      </x:c>
      <x:c t="n" s="0">
        <x:v>19.28631</x:v>
      </x:c>
      <x:c t="n" s="0">
        <x:v>22.98226</x:v>
      </x:c>
      <x:c t="n" s="0">
        <x:v>31.34644</x:v>
      </x:c>
      <x:c t="n" s="0">
        <x:v>24.98305</x:v>
      </x:c>
      <x:c t="n" s="0">
        <x:v>22.35768</x:v>
      </x:c>
      <x:c t="n" s="0">
        <x:v>25.36346</x:v>
      </x:c>
      <x:c t="n" s="0">
        <x:v>20.82726</x:v>
      </x:c>
      <x:c t="n" s="0">
        <x:v>24.30323</x:v>
      </x:c>
      <x:c t="n" s="0">
        <x:v>26.40701</x:v>
      </x:c>
      <x:c t="n" s="0">
        <x:v>26.02978</x:v>
      </x:c>
      <x:c t="n" s="0">
        <x:v>30.47458</x:v>
      </x:c>
      <x:c t="n" s="0">
        <x:v>31.43152</x:v>
      </x:c>
      <x:c t="n" s="0">
        <x:v>30.79243</x:v>
      </x:c>
      <x:c t="n" s="0">
        <x:v>30.8032</x:v>
      </x:c>
      <x:c t="n" s="0">
        <x:v>29.96072</x:v>
      </x:c>
      <x:c t="n" s="0">
        <x:v>29.69475</x:v>
      </x:c>
      <x:c t="n" s="0">
        <x:v>29.15753</x:v>
      </x:c>
      <x:c t="n" s="0">
        <x:v>26.93826</x:v>
      </x:c>
      <x:c t="n" s="0">
        <x:v>32.29288</x:v>
      </x:c>
      <x:c t="n" s="0">
        <x:v>20.06816</x:v>
      </x:c>
      <x:c t="n" s="0">
        <x:v>10.18209</x:v>
      </x:c>
      <x:c t="n" s="0">
        <x:v>10.33901</x:v>
      </x:c>
      <x:c t="n" s="0">
        <x:v>5.816516</x:v>
      </x:c>
      <x:c t="n" s="0">
        <x:v>5.419719</x:v>
      </x:c>
      <x:c t="n" s="0">
        <x:v>6.659765</x:v>
      </x:c>
      <x:c t="n" s="0">
        <x:v>2.801926</x:v>
      </x:c>
      <x:c t="n" s="0">
        <x:v>-27.17766</x:v>
      </x:c>
      <x:c t="n" s="0">
        <x:v>-29.16826</x:v>
      </x:c>
      <x:c t="n" s="0">
        <x:v>-15.74942</x:v>
      </x:c>
      <x:c t="n" s="0">
        <x:v>-9.422551</x:v>
      </x:c>
      <x:c t="n" s="0">
        <x:v>1.627236</x:v>
      </x:c>
      <x:c t="n" s="0">
        <x:v>2.785454</x:v>
      </x:c>
      <x:c t="n" s="0">
        <x:v>5.373003</x:v>
      </x:c>
      <x:c t="n" s="0">
        <x:v>2.051764</x:v>
      </x:c>
      <x:c t="n" s="0">
        <x:v>9.220751</x:v>
      </x:c>
      <x:c t="n" s="0">
        <x:v>19.0856</x:v>
      </x:c>
      <x:c t="n" s="0">
        <x:v>20.12901</x:v>
      </x:c>
      <x:c t="n" s="0">
        <x:v>16.92182</x:v>
      </x:c>
      <x:c t="n" s="0">
        <x:v>33.6893</x:v>
      </x:c>
      <x:c t="n" s="0">
        <x:v>26.82584</x:v>
      </x:c>
      <x:c t="n" s="0">
        <x:v>15.7648</x:v>
      </x:c>
      <x:c t="n" s="0">
        <x:v>25.99051</x:v>
      </x:c>
      <x:c t="n" s="0">
        <x:v>19.45938</x:v>
      </x:c>
      <x:c t="n" s="0">
        <x:v>24.15361</x:v>
      </x:c>
      <x:c t="n" s="0">
        <x:v>27.70487</x:v>
      </x:c>
      <x:c t="n" s="0">
        <x:v>24.50715</x:v>
      </x:c>
      <x:c t="n" s="0">
        <x:v>33.87255</x:v>
      </x:c>
      <x:c t="n" s="0">
        <x:v>30.08655</x:v>
      </x:c>
      <x:c t="n" s="0">
        <x:v>31.99476</x:v>
      </x:c>
      <x:c t="n" s="0">
        <x:v>33.07769</x:v>
      </x:c>
      <x:c t="n" s="0">
        <x:v>28.57314</x:v>
      </x:c>
      <x:c t="n" s="0">
        <x:v>29.44164</x:v>
      </x:c>
      <x:c t="n" s="0">
        <x:v>29.84751</x:v>
      </x:c>
      <x:c t="n" s="0">
        <x:v>26.05336</x:v>
      </x:c>
      <x:c t="n" s="0">
        <x:v>39.88271</x:v>
      </x:c>
      <x:c t="n" s="0">
        <x:v>21.69758</x:v>
      </x:c>
      <x:c t="n" s="0">
        <x:v>9.657322</x:v>
      </x:c>
      <x:c t="n" s="0">
        <x:v>9.5537</x:v>
      </x:c>
      <x:c t="n" s="0">
        <x:v>6.901727</x:v>
      </x:c>
      <x:c t="n" s="0">
        <x:v>4.873259</x:v>
      </x:c>
      <x:c t="n" s="0">
        <x:v>5.717194</x:v>
      </x:c>
      <x:c t="n" s="0">
        <x:v>2.994085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43942.9073958333</x:v>
      </x:c>
      <x:c t="n" s="7">
        <x:v>43942.9073958333</x:v>
      </x:c>
      <x:c t="n" s="0">
        <x:v>45.87796</x:v>
      </x:c>
      <x:c t="n" s="0">
        <x:v>54.20069</x:v>
      </x:c>
      <x:c t="n" s="0">
        <x:v>70.20818</x:v>
      </x:c>
      <x:c t="n" s="0">
        <x:v>73.59859</x:v>
      </x:c>
      <x:c t="n" s="0">
        <x:v>-28.17045</x:v>
      </x:c>
      <x:c t="n" s="0">
        <x:v>-24.43573</x:v>
      </x:c>
      <x:c t="n" s="0">
        <x:v>-13.4102</x:v>
      </x:c>
      <x:c t="n" s="0">
        <x:v>-7.65099</x:v>
      </x:c>
      <x:c t="n" s="0">
        <x:v>0.9252377</x:v>
      </x:c>
      <x:c t="n" s="0">
        <x:v>2.258126</x:v>
      </x:c>
      <x:c t="n" s="0">
        <x:v>4.546391</x:v>
      </x:c>
      <x:c t="n" s="0">
        <x:v>9.661077</x:v>
      </x:c>
      <x:c t="n" s="0">
        <x:v>9.383146</x:v>
      </x:c>
      <x:c t="n" s="0">
        <x:v>15.26233</x:v>
      </x:c>
      <x:c t="n" s="0">
        <x:v>21.09596</x:v>
      </x:c>
      <x:c t="n" s="0">
        <x:v>22.47707</x:v>
      </x:c>
      <x:c t="n" s="0">
        <x:v>31.87673</x:v>
      </x:c>
      <x:c t="n" s="0">
        <x:v>24.99949</x:v>
      </x:c>
      <x:c t="n" s="0">
        <x:v>21.93389</x:v>
      </x:c>
      <x:c t="n" s="0">
        <x:v>25.25553</x:v>
      </x:c>
      <x:c t="n" s="0">
        <x:v>23.01416</x:v>
      </x:c>
      <x:c t="n" s="0">
        <x:v>24.06112</x:v>
      </x:c>
      <x:c t="n" s="0">
        <x:v>26.04339</x:v>
      </x:c>
      <x:c t="n" s="0">
        <x:v>26.14134</x:v>
      </x:c>
      <x:c t="n" s="0">
        <x:v>31.061</x:v>
      </x:c>
      <x:c t="n" s="0">
        <x:v>30.98169</x:v>
      </x:c>
      <x:c t="n" s="0">
        <x:v>31.0814</x:v>
      </x:c>
      <x:c t="n" s="0">
        <x:v>30.98117</x:v>
      </x:c>
      <x:c t="n" s="0">
        <x:v>30.34354</x:v>
      </x:c>
      <x:c t="n" s="0">
        <x:v>29.95003</x:v>
      </x:c>
      <x:c t="n" s="0">
        <x:v>29.33195</x:v>
      </x:c>
      <x:c t="n" s="0">
        <x:v>26.77836</x:v>
      </x:c>
      <x:c t="n" s="0">
        <x:v>35.67964</x:v>
      </x:c>
      <x:c t="n" s="0">
        <x:v>19.99236</x:v>
      </x:c>
      <x:c t="n" s="0">
        <x:v>9.996194</x:v>
      </x:c>
      <x:c t="n" s="0">
        <x:v>10.38076</x:v>
      </x:c>
      <x:c t="n" s="0">
        <x:v>5.921126</x:v>
      </x:c>
      <x:c t="n" s="0">
        <x:v>5.273389</x:v>
      </x:c>
      <x:c t="n" s="0">
        <x:v>6.553816</x:v>
      </x:c>
      <x:c t="n" s="0">
        <x:v>2.772358</x:v>
      </x:c>
      <x:c t="n" s="0">
        <x:v>-27.17766</x:v>
      </x:c>
      <x:c t="n" s="0">
        <x:v>-29.16826</x:v>
      </x:c>
      <x:c t="n" s="0">
        <x:v>-16.23255</x:v>
      </x:c>
      <x:c t="n" s="0">
        <x:v>-9.910369</x:v>
      </x:c>
      <x:c t="n" s="0">
        <x:v>1.627236</x:v>
      </x:c>
      <x:c t="n" s="0">
        <x:v>2.785454</x:v>
      </x:c>
      <x:c t="n" s="0">
        <x:v>-3.360844</x:v>
      </x:c>
      <x:c t="n" s="0">
        <x:v>5.861734</x:v>
      </x:c>
      <x:c t="n" s="0">
        <x:v>9.220751</x:v>
      </x:c>
      <x:c t="n" s="0">
        <x:v>19.0856</x:v>
      </x:c>
      <x:c t="n" s="0">
        <x:v>26.32131</x:v>
      </x:c>
      <x:c t="n" s="0">
        <x:v>16.92182</x:v>
      </x:c>
      <x:c t="n" s="0">
        <x:v>34.11032</x:v>
      </x:c>
      <x:c t="n" s="0">
        <x:v>24.25181</x:v>
      </x:c>
      <x:c t="n" s="0">
        <x:v>19.0868</x:v>
      </x:c>
      <x:c t="n" s="0">
        <x:v>24.01003</x:v>
      </x:c>
      <x:c t="n" s="0">
        <x:v>28.75147</x:v>
      </x:c>
      <x:c t="n" s="0">
        <x:v>21.40098</x:v>
      </x:c>
      <x:c t="n" s="0">
        <x:v>22.91896</x:v>
      </x:c>
      <x:c t="n" s="0">
        <x:v>26.70837</x:v>
      </x:c>
      <x:c t="n" s="0">
        <x:v>33.79913</x:v>
      </x:c>
      <x:c t="n" s="0">
        <x:v>26.23294</x:v>
      </x:c>
      <x:c t="n" s="0">
        <x:v>31.27199</x:v>
      </x:c>
      <x:c t="n" s="0">
        <x:v>30.97344</x:v>
      </x:c>
      <x:c t="n" s="0">
        <x:v>31.83251</x:v>
      </x:c>
      <x:c t="n" s="0">
        <x:v>31.94089</x:v>
      </x:c>
      <x:c t="n" s="0">
        <x:v>30.57521</x:v>
      </x:c>
      <x:c t="n" s="0">
        <x:v>25.03802</x:v>
      </x:c>
      <x:c t="n" s="0">
        <x:v>42.20726</x:v>
      </x:c>
      <x:c t="n" s="0">
        <x:v>20.24126</x:v>
      </x:c>
      <x:c t="n" s="0">
        <x:v>8.393667</x:v>
      </x:c>
      <x:c t="n" s="0">
        <x:v>11.34976</x:v>
      </x:c>
      <x:c t="n" s="0">
        <x:v>5.680661</x:v>
      </x:c>
      <x:c t="n" s="0">
        <x:v>4.24689</x:v>
      </x:c>
      <x:c t="n" s="0">
        <x:v>6.42295</x:v>
      </x:c>
      <x:c t="n" s="0">
        <x:v>2.677665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43942.9073958333</x:v>
      </x:c>
      <x:c t="n" s="7">
        <x:v>43942.9073958333</x:v>
      </x:c>
      <x:c t="n" s="0">
        <x:v>45.40504</x:v>
      </x:c>
      <x:c t="n" s="0">
        <x:v>54.20069</x:v>
      </x:c>
      <x:c t="n" s="0">
        <x:v>70.20516</x:v>
      </x:c>
      <x:c t="n" s="0">
        <x:v>75.33609</x:v>
      </x:c>
      <x:c t="n" s="0">
        <x:v>-27.93389</x:v>
      </x:c>
      <x:c t="n" s="0">
        <x:v>-24.86731</x:v>
      </x:c>
      <x:c t="n" s="0">
        <x:v>-13.72429</x:v>
      </x:c>
      <x:c t="n" s="0">
        <x:v>-7.916076</x:v>
      </x:c>
      <x:c t="n" s="0">
        <x:v>0.8906746</x:v>
      </x:c>
      <x:c t="n" s="0">
        <x:v>2.339209</x:v>
      </x:c>
      <x:c t="n" s="0">
        <x:v>3.979649</x:v>
      </x:c>
      <x:c t="n" s="0">
        <x:v>9.274748</x:v>
      </x:c>
      <x:c t="n" s="0">
        <x:v>9.528349</x:v>
      </x:c>
      <x:c t="n" s="0">
        <x:v>15.76321</x:v>
      </x:c>
      <x:c t="n" s="0">
        <x:v>22.36774</x:v>
      </x:c>
      <x:c t="n" s="0">
        <x:v>22.07532</x:v>
      </x:c>
      <x:c t="n" s="0">
        <x:v>32.09972</x:v>
      </x:c>
      <x:c t="n" s="0">
        <x:v>24.83446</x:v>
      </x:c>
      <x:c t="n" s="0">
        <x:v>21.78686</x:v>
      </x:c>
      <x:c t="n" s="0">
        <x:v>24.94613</x:v>
      </x:c>
      <x:c t="n" s="0">
        <x:v>23.06781</x:v>
      </x:c>
      <x:c t="n" s="0">
        <x:v>24.06839</x:v>
      </x:c>
      <x:c t="n" s="0">
        <x:v>25.59455</x:v>
      </x:c>
      <x:c t="n" s="0">
        <x:v>26.5302</x:v>
      </x:c>
      <x:c t="n" s="0">
        <x:v>31.03614</x:v>
      </x:c>
      <x:c t="n" s="0">
        <x:v>30.6948</x:v>
      </x:c>
      <x:c t="n" s="0">
        <x:v>31.52054</x:v>
      </x:c>
      <x:c t="n" s="0">
        <x:v>30.91358</x:v>
      </x:c>
      <x:c t="n" s="0">
        <x:v>30.04164</x:v>
      </x:c>
      <x:c t="n" s="0">
        <x:v>29.98533</x:v>
      </x:c>
      <x:c t="n" s="0">
        <x:v>29.21242</x:v>
      </x:c>
      <x:c t="n" s="0">
        <x:v>26.6864</x:v>
      </x:c>
      <x:c t="n" s="0">
        <x:v>37.46111</x:v>
      </x:c>
      <x:c t="n" s="0">
        <x:v>20.72005</x:v>
      </x:c>
      <x:c t="n" s="0">
        <x:v>9.997592</x:v>
      </x:c>
      <x:c t="n" s="0">
        <x:v>10.43159</x:v>
      </x:c>
      <x:c t="n" s="0">
        <x:v>5.882628</x:v>
      </x:c>
      <x:c t="n" s="0">
        <x:v>5.441769</x:v>
      </x:c>
      <x:c t="n" s="0">
        <x:v>6.791773</x:v>
      </x:c>
      <x:c t="n" s="0">
        <x:v>2.633863</x:v>
      </x:c>
      <x:c t="n" s="0">
        <x:v>-26.40992</x:v>
      </x:c>
      <x:c t="n" s="0">
        <x:v>-26.37166</x:v>
      </x:c>
      <x:c t="n" s="0">
        <x:v>-16.23255</x:v>
      </x:c>
      <x:c t="n" s="0">
        <x:v>-9.910369</x:v>
      </x:c>
      <x:c t="n" s="0">
        <x:v>-0.3710787</x:v>
      </x:c>
      <x:c t="n" s="0">
        <x:v>2.785454</x:v>
      </x:c>
      <x:c t="n" s="0">
        <x:v>-3.360844</x:v>
      </x:c>
      <x:c t="n" s="0">
        <x:v>5.861734</x:v>
      </x:c>
      <x:c t="n" s="0">
        <x:v>11.06233</x:v>
      </x:c>
      <x:c t="n" s="0">
        <x:v>16.49462</x:v>
      </x:c>
      <x:c t="n" s="0">
        <x:v>26.32131</x:v>
      </x:c>
      <x:c t="n" s="0">
        <x:v>19.44944</x:v>
      </x:c>
      <x:c t="n" s="0">
        <x:v>32.22941</x:v>
      </x:c>
      <x:c t="n" s="0">
        <x:v>25.10816</x:v>
      </x:c>
      <x:c t="n" s="0">
        <x:v>20.80983</x:v>
      </x:c>
      <x:c t="n" s="0">
        <x:v>21.77906</x:v>
      </x:c>
      <x:c t="n" s="0">
        <x:v>20.54431</x:v>
      </x:c>
      <x:c t="n" s="0">
        <x:v>25.21161</x:v>
      </x:c>
      <x:c t="n" s="0">
        <x:v>20.4567</x:v>
      </x:c>
      <x:c t="n" s="0">
        <x:v>28.1298</x:v>
      </x:c>
      <x:c t="n" s="0">
        <x:v>30.66799</x:v>
      </x:c>
      <x:c t="n" s="0">
        <x:v>30.02972</x:v>
      </x:c>
      <x:c t="n" s="0">
        <x:v>34.75201</x:v>
      </x:c>
      <x:c t="n" s="0">
        <x:v>31.02435</x:v>
      </x:c>
      <x:c t="n" s="0">
        <x:v>27.36248</x:v>
      </x:c>
      <x:c t="n" s="0">
        <x:v>27.21553</x:v>
      </x:c>
      <x:c t="n" s="0">
        <x:v>28.16997</x:v>
      </x:c>
      <x:c t="n" s="0">
        <x:v>28.49465</x:v>
      </x:c>
      <x:c t="n" s="0">
        <x:v>42.11187</x:v>
      </x:c>
      <x:c t="n" s="0">
        <x:v>22.81479</x:v>
      </x:c>
      <x:c t="n" s="0">
        <x:v>11.44084</x:v>
      </x:c>
      <x:c t="n" s="0">
        <x:v>10.62148</x:v>
      </x:c>
      <x:c t="n" s="0">
        <x:v>5.720772</x:v>
      </x:c>
      <x:c t="n" s="0">
        <x:v>5.749703</x:v>
      </x:c>
      <x:c t="n" s="0">
        <x:v>8.304371</x:v>
      </x:c>
      <x:c t="n" s="0">
        <x:v>1.463003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43942.9073958333</x:v>
      </x:c>
      <x:c t="n" s="7">
        <x:v>43942.9073958333</x:v>
      </x:c>
      <x:c t="n" s="0">
        <x:v>45.55226</x:v>
      </x:c>
      <x:c t="n" s="0">
        <x:v>54.20069</x:v>
      </x:c>
      <x:c t="n" s="0">
        <x:v>72.33056</x:v>
      </x:c>
      <x:c t="n" s="0">
        <x:v>77.28836</x:v>
      </x:c>
      <x:c t="n" s="0">
        <x:v>-27.5411</x:v>
      </x:c>
      <x:c t="n" s="0">
        <x:v>-24.84074</x:v>
      </x:c>
      <x:c t="n" s="0">
        <x:v>-14.01177</x:v>
      </x:c>
      <x:c t="n" s="0">
        <x:v>-8.156028</x:v>
      </x:c>
      <x:c t="n" s="0">
        <x:v>0.4302435</x:v>
      </x:c>
      <x:c t="n" s="0">
        <x:v>2.407276</x:v>
      </x:c>
      <x:c t="n" s="0">
        <x:v>3.429179</x:v>
      </x:c>
      <x:c t="n" s="0">
        <x:v>8.915213</x:v>
      </x:c>
      <x:c t="n" s="0">
        <x:v>10.07318</x:v>
      </x:c>
      <x:c t="n" s="0">
        <x:v>15.23668</x:v>
      </x:c>
      <x:c t="n" s="0">
        <x:v>23.21993</x:v>
      </x:c>
      <x:c t="n" s="0">
        <x:v>21.93834</x:v>
      </x:c>
      <x:c t="n" s="0">
        <x:v>31.75129</x:v>
      </x:c>
      <x:c t="n" s="0">
        <x:v>25.86501</x:v>
      </x:c>
      <x:c t="n" s="0">
        <x:v>21.64157</x:v>
      </x:c>
      <x:c t="n" s="0">
        <x:v>24.675</x:v>
      </x:c>
      <x:c t="n" s="0">
        <x:v>22.55276</x:v>
      </x:c>
      <x:c t="n" s="0">
        <x:v>24.29422</x:v>
      </x:c>
      <x:c t="n" s="0">
        <x:v>25.01048</x:v>
      </x:c>
      <x:c t="n" s="0">
        <x:v>26.13153</x:v>
      </x:c>
      <x:c t="n" s="0">
        <x:v>31.0976</x:v>
      </x:c>
      <x:c t="n" s="0">
        <x:v>31.28245</x:v>
      </x:c>
      <x:c t="n" s="0">
        <x:v>31.66496</x:v>
      </x:c>
      <x:c t="n" s="0">
        <x:v>31.44993</x:v>
      </x:c>
      <x:c t="n" s="0">
        <x:v>29.72223</x:v>
      </x:c>
      <x:c t="n" s="0">
        <x:v>29.83043</x:v>
      </x:c>
      <x:c t="n" s="0">
        <x:v>29.26943</x:v>
      </x:c>
      <x:c t="n" s="0">
        <x:v>27.14914</x:v>
      </x:c>
      <x:c t="n" s="0">
        <x:v>38.38837</x:v>
      </x:c>
      <x:c t="n" s="0">
        <x:v>20.7621</x:v>
      </x:c>
      <x:c t="n" s="0">
        <x:v>10.23862</x:v>
      </x:c>
      <x:c t="n" s="0">
        <x:v>10.59252</x:v>
      </x:c>
      <x:c t="n" s="0">
        <x:v>6.074709</x:v>
      </x:c>
      <x:c t="n" s="0">
        <x:v>5.302033</x:v>
      </x:c>
      <x:c t="n" s="0">
        <x:v>6.929573</x:v>
      </x:c>
      <x:c t="n" s="0">
        <x:v>2.514034</x:v>
      </x:c>
      <x:c t="n" s="0">
        <x:v>-25.75772</x:v>
      </x:c>
      <x:c t="n" s="0">
        <x:v>-24.68439</x:v>
      </x:c>
      <x:c t="n" s="0">
        <x:v>-16.23255</x:v>
      </x:c>
      <x:c t="n" s="0">
        <x:v>-9.910369</x:v>
      </x:c>
      <x:c t="n" s="0">
        <x:v>-4.183051</x:v>
      </x:c>
      <x:c t="n" s="0">
        <x:v>2.785454</x:v>
      </x:c>
      <x:c t="n" s="0">
        <x:v>-3.360844</x:v>
      </x:c>
      <x:c t="n" s="0">
        <x:v>5.861734</x:v>
      </x:c>
      <x:c t="n" s="0">
        <x:v>12.35149</x:v>
      </x:c>
      <x:c t="n" s="0">
        <x:v>9.144607</x:v>
      </x:c>
      <x:c t="n" s="0">
        <x:v>26.32131</x:v>
      </x:c>
      <x:c t="n" s="0">
        <x:v>21.03675</x:v>
      </x:c>
      <x:c t="n" s="0">
        <x:v>28.83784</x:v>
      </x:c>
      <x:c t="n" s="0">
        <x:v>29.75724</x:v>
      </x:c>
      <x:c t="n" s="0">
        <x:v>20.63626</x:v>
      </x:c>
      <x:c t="n" s="0">
        <x:v>23.08601</x:v>
      </x:c>
      <x:c t="n" s="0">
        <x:v>21.56561</x:v>
      </x:c>
      <x:c t="n" s="0">
        <x:v>25.31889</x:v>
      </x:c>
      <x:c t="n" s="0">
        <x:v>16.49948</x:v>
      </x:c>
      <x:c t="n" s="0">
        <x:v>21.33086</x:v>
      </x:c>
      <x:c t="n" s="0">
        <x:v>32.65503</x:v>
      </x:c>
      <x:c t="n" s="0">
        <x:v>35.38603</x:v>
      </x:c>
      <x:c t="n" s="0">
        <x:v>31.73362</x:v>
      </x:c>
      <x:c t="n" s="0">
        <x:v>33.15342</x:v>
      </x:c>
      <x:c t="n" s="0">
        <x:v>28.17363</x:v>
      </x:c>
      <x:c t="n" s="0">
        <x:v>29.62228</x:v>
      </x:c>
      <x:c t="n" s="0">
        <x:v>30.0322</x:v>
      </x:c>
      <x:c t="n" s="0">
        <x:v>27.3797</x:v>
      </x:c>
      <x:c t="n" s="0">
        <x:v>41.77108</x:v>
      </x:c>
      <x:c t="n" s="0">
        <x:v>22.06824</x:v>
      </x:c>
      <x:c t="n" s="0">
        <x:v>10.68039</x:v>
      </x:c>
      <x:c t="n" s="0">
        <x:v>10.71148</x:v>
      </x:c>
      <x:c t="n" s="0">
        <x:v>6.866032</x:v>
      </x:c>
      <x:c t="n" s="0">
        <x:v>5.580526</x:v>
      </x:c>
      <x:c t="n" s="0">
        <x:v>7.23964</x:v>
      </x:c>
      <x:c t="n" s="0">
        <x:v>1.956937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43942.9073958333</x:v>
      </x:c>
      <x:c t="n" s="7">
        <x:v>43942.9073958333</x:v>
      </x:c>
      <x:c t="n" s="0">
        <x:v>46.35001</x:v>
      </x:c>
      <x:c t="n" s="0">
        <x:v>54.20069</x:v>
      </x:c>
      <x:c t="n" s="0">
        <x:v>71.58904</x:v>
      </x:c>
      <x:c t="n" s="0">
        <x:v>75.69634</x:v>
      </x:c>
      <x:c t="n" s="0">
        <x:v>-27.23142</x:v>
      </x:c>
      <x:c t="n" s="0">
        <x:v>-24.81807</x:v>
      </x:c>
      <x:c t="n" s="0">
        <x:v>-14.27333</x:v>
      </x:c>
      <x:c t="n" s="0">
        <x:v>-8.372004</x:v>
      </x:c>
      <x:c t="n" s="0">
        <x:v>-0.005746861</x:v>
      </x:c>
      <x:c t="n" s="0">
        <x:v>2.187419</x:v>
      </x:c>
      <x:c t="n" s="0">
        <x:v>2.896612</x:v>
      </x:c>
      <x:c t="n" s="0">
        <x:v>8.927654</x:v>
      </x:c>
      <x:c t="n" s="0">
        <x:v>10.48984</x:v>
      </x:c>
      <x:c t="n" s="0">
        <x:v>14.7302</x:v>
      </x:c>
      <x:c t="n" s="0">
        <x:v>23.42934</x:v>
      </x:c>
      <x:c t="n" s="0">
        <x:v>21.81784</x:v>
      </x:c>
      <x:c t="n" s="0">
        <x:v>31.42984</x:v>
      </x:c>
      <x:c t="n" s="0">
        <x:v>26.61062</x:v>
      </x:c>
      <x:c t="n" s="0">
        <x:v>21.87365</x:v>
      </x:c>
      <x:c t="n" s="0">
        <x:v>24.44533</x:v>
      </x:c>
      <x:c t="n" s="0">
        <x:v>23.21736</x:v>
      </x:c>
      <x:c t="n" s="0">
        <x:v>24.33701</x:v>
      </x:c>
      <x:c t="n" s="0">
        <x:v>24.83736</x:v>
      </x:c>
      <x:c t="n" s="0">
        <x:v>26.91629</x:v>
      </x:c>
      <x:c t="n" s="0">
        <x:v>31.18264</x:v>
      </x:c>
      <x:c t="n" s="0">
        <x:v>32.12995</x:v>
      </x:c>
      <x:c t="n" s="0">
        <x:v>32.15066</x:v>
      </x:c>
      <x:c t="n" s="0">
        <x:v>31.12811</x:v>
      </x:c>
      <x:c t="n" s="0">
        <x:v>30.16195</x:v>
      </x:c>
      <x:c t="n" s="0">
        <x:v>29.88125</x:v>
      </x:c>
      <x:c t="n" s="0">
        <x:v>29.32277</x:v>
      </x:c>
      <x:c t="n" s="0">
        <x:v>27.42109</x:v>
      </x:c>
      <x:c t="n" s="0">
        <x:v>39.25112</x:v>
      </x:c>
      <x:c t="n" s="0">
        <x:v>20.72604</x:v>
      </x:c>
      <x:c t="n" s="0">
        <x:v>10.25615</x:v>
      </x:c>
      <x:c t="n" s="0">
        <x:v>10.62397</x:v>
      </x:c>
      <x:c t="n" s="0">
        <x:v>5.896111</x:v>
      </x:c>
      <x:c t="n" s="0">
        <x:v>5.640705</x:v>
      </x:c>
      <x:c t="n" s="0">
        <x:v>7.012303</x:v>
      </x:c>
      <x:c t="n" s="0">
        <x:v>2.47659</x:v>
      </x:c>
      <x:c t="n" s="0">
        <x:v>-25.75772</x:v>
      </x:c>
      <x:c t="n" s="0">
        <x:v>-24.68439</x:v>
      </x:c>
      <x:c t="n" s="0">
        <x:v>-16.23255</x:v>
      </x:c>
      <x:c t="n" s="0">
        <x:v>-9.910369</x:v>
      </x:c>
      <x:c t="n" s="0">
        <x:v>-4.183051</x:v>
      </x:c>
      <x:c t="n" s="0">
        <x:v>-0.3523481</x:v>
      </x:c>
      <x:c t="n" s="0">
        <x:v>5.322089</x:v>
      </x:c>
      <x:c t="n" s="0">
        <x:v>9.638332</x:v>
      </x:c>
      <x:c t="n" s="0">
        <x:v>11.18669</x:v>
      </x:c>
      <x:c t="n" s="0">
        <x:v>9.144607</x:v>
      </x:c>
      <x:c t="n" s="0">
        <x:v>22.87925</x:v>
      </x:c>
      <x:c t="n" s="0">
        <x:v>21.03675</x:v>
      </x:c>
      <x:c t="n" s="0">
        <x:v>30.60694</x:v>
      </x:c>
      <x:c t="n" s="0">
        <x:v>28.83522</x:v>
      </x:c>
      <x:c t="n" s="0">
        <x:v>23.99328</x:v>
      </x:c>
      <x:c t="n" s="0">
        <x:v>21.98361</x:v>
      </x:c>
      <x:c t="n" s="0">
        <x:v>24.74615</x:v>
      </x:c>
      <x:c t="n" s="0">
        <x:v>23.71434</x:v>
      </x:c>
      <x:c t="n" s="0">
        <x:v>23.60523</x:v>
      </x:c>
      <x:c t="n" s="0">
        <x:v>30.1148</x:v>
      </x:c>
      <x:c t="n" s="0">
        <x:v>29.74538</x:v>
      </x:c>
      <x:c t="n" s="0">
        <x:v>35.38654</x:v>
      </x:c>
      <x:c t="n" s="0">
        <x:v>34.28912</x:v>
      </x:c>
      <x:c t="n" s="0">
        <x:v>29.81335</x:v>
      </x:c>
      <x:c t="n" s="0">
        <x:v>31.8793</x:v>
      </x:c>
      <x:c t="n" s="0">
        <x:v>29.99656</x:v>
      </x:c>
      <x:c t="n" s="0">
        <x:v>28.64357</x:v>
      </x:c>
      <x:c t="n" s="0">
        <x:v>28.37596</x:v>
      </x:c>
      <x:c t="n" s="0">
        <x:v>42.48698</x:v>
      </x:c>
      <x:c t="n" s="0">
        <x:v>21.05104</x:v>
      </x:c>
      <x:c t="n" s="0">
        <x:v>10.36105</x:v>
      </x:c>
      <x:c t="n" s="0">
        <x:v>11.60584</x:v>
      </x:c>
      <x:c t="n" s="0">
        <x:v>5.932329</x:v>
      </x:c>
      <x:c t="n" s="0">
        <x:v>7.354855</x:v>
      </x:c>
      <x:c t="n" s="0">
        <x:v>6.915531</x:v>
      </x:c>
      <x:c t="n" s="0">
        <x:v>2.214231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43942.9073958333</x:v>
      </x:c>
      <x:c t="n" s="7">
        <x:v>43942.9073958333</x:v>
      </x:c>
      <x:c t="n" s="0">
        <x:v>46.73616</x:v>
      </x:c>
      <x:c t="n" s="0">
        <x:v>54.20069</x:v>
      </x:c>
      <x:c t="n" s="0">
        <x:v>71.69303</x:v>
      </x:c>
      <x:c t="n" s="0">
        <x:v>74.367</x:v>
      </x:c>
      <x:c t="n" s="0">
        <x:v>-26.98306</x:v>
      </x:c>
      <x:c t="n" s="0">
        <x:v>-24.79893</x:v>
      </x:c>
      <x:c t="n" s="0">
        <x:v>-14.50988</x:v>
      </x:c>
      <x:c t="n" s="0">
        <x:v>-8.565354</x:v>
      </x:c>
      <x:c t="n" s="0">
        <x:v>-0.4162255</x:v>
      </x:c>
      <x:c t="n" s="0">
        <x:v>1.897225</x:v>
      </x:c>
      <x:c t="n" s="0">
        <x:v>5.378876</x:v>
      </x:c>
      <x:c t="n" s="0">
        <x:v>9.038929</x:v>
      </x:c>
      <x:c t="n" s="0">
        <x:v>9.871267</x:v>
      </x:c>
      <x:c t="n" s="0">
        <x:v>14.2987</x:v>
      </x:c>
      <x:c t="n" s="0">
        <x:v>22.92</x:v>
      </x:c>
      <x:c t="n" s="0">
        <x:v>22.24371</x:v>
      </x:c>
      <x:c t="n" s="0">
        <x:v>31.82809</x:v>
      </x:c>
      <x:c t="n" s="0">
        <x:v>26.61764</x:v>
      </x:c>
      <x:c t="n" s="0">
        <x:v>22.55054</x:v>
      </x:c>
      <x:c t="n" s="0">
        <x:v>24.12005</x:v>
      </x:c>
      <x:c t="n" s="0">
        <x:v>22.79853</x:v>
      </x:c>
      <x:c t="n" s="0">
        <x:v>23.79993</x:v>
      </x:c>
      <x:c t="n" s="0">
        <x:v>24.34733</x:v>
      </x:c>
      <x:c t="n" s="0">
        <x:v>27.17014</x:v>
      </x:c>
      <x:c t="n" s="0">
        <x:v>30.9702</x:v>
      </x:c>
      <x:c t="n" s="0">
        <x:v>32.50839</x:v>
      </x:c>
      <x:c t="n" s="0">
        <x:v>32.6772</x:v>
      </x:c>
      <x:c t="n" s="0">
        <x:v>31.33738</x:v>
      </x:c>
      <x:c t="n" s="0">
        <x:v>30.12506</x:v>
      </x:c>
      <x:c t="n" s="0">
        <x:v>29.88126</x:v>
      </x:c>
      <x:c t="n" s="0">
        <x:v>28.89116</x:v>
      </x:c>
      <x:c t="n" s="0">
        <x:v>27.48398</x:v>
      </x:c>
      <x:c t="n" s="0">
        <x:v>40.09273</x:v>
      </x:c>
      <x:c t="n" s="0">
        <x:v>21.16451</x:v>
      </x:c>
      <x:c t="n" s="0">
        <x:v>10.32733</x:v>
      </x:c>
      <x:c t="n" s="0">
        <x:v>10.79268</x:v>
      </x:c>
      <x:c t="n" s="0">
        <x:v>5.845566</x:v>
      </x:c>
      <x:c t="n" s="0">
        <x:v>5.906074</x:v>
      </x:c>
      <x:c t="n" s="0">
        <x:v>6.968916</x:v>
      </x:c>
      <x:c t="n" s="0">
        <x:v>2.53358</x:v>
      </x:c>
      <x:c t="n" s="0">
        <x:v>-25.75772</x:v>
      </x:c>
      <x:c t="n" s="0">
        <x:v>-24.68439</x:v>
      </x:c>
      <x:c t="n" s="0">
        <x:v>-16.23255</x:v>
      </x:c>
      <x:c t="n" s="0">
        <x:v>-9.910369</x:v>
      </x:c>
      <x:c t="n" s="0">
        <x:v>-4.183051</x:v>
      </x:c>
      <x:c t="n" s="0">
        <x:v>-0.3523481</x:v>
      </x:c>
      <x:c t="n" s="0">
        <x:v>10.87753</x:v>
      </x:c>
      <x:c t="n" s="0">
        <x:v>9.638332</x:v>
      </x:c>
      <x:c t="n" s="0">
        <x:v>0.06037163</x:v>
      </x:c>
      <x:c t="n" s="0">
        <x:v>11.62007</x:v>
      </x:c>
      <x:c t="n" s="0">
        <x:v>17.26579</x:v>
      </x:c>
      <x:c t="n" s="0">
        <x:v>24.86958</x:v>
      </x:c>
      <x:c t="n" s="0">
        <x:v>33.62541</x:v>
      </x:c>
      <x:c t="n" s="0">
        <x:v>26.65851</x:v>
      </x:c>
      <x:c t="n" s="0">
        <x:v>25.20894</x:v>
      </x:c>
      <x:c t="n" s="0">
        <x:v>23.66426</x:v>
      </x:c>
      <x:c t="n" s="0">
        <x:v>18.96402</x:v>
      </x:c>
      <x:c t="n" s="0">
        <x:v>18.29502</x:v>
      </x:c>
      <x:c t="n" s="0">
        <x:v>20.18907</x:v>
      </x:c>
      <x:c t="n" s="0">
        <x:v>29.20037</x:v>
      </x:c>
      <x:c t="n" s="0">
        <x:v>29.55139</x:v>
      </x:c>
      <x:c t="n" s="0">
        <x:v>31.24785</x:v>
      </x:c>
      <x:c t="n" s="0">
        <x:v>33.75268</x:v>
      </x:c>
      <x:c t="n" s="0">
        <x:v>32.15608</x:v>
      </x:c>
      <x:c t="n" s="0">
        <x:v>30.02285</x:v>
      </x:c>
      <x:c t="n" s="0">
        <x:v>28.96947</x:v>
      </x:c>
      <x:c t="n" s="0">
        <x:v>24.35587</x:v>
      </x:c>
      <x:c t="n" s="0">
        <x:v>28.2774</x:v>
      </x:c>
      <x:c t="n" s="0">
        <x:v>43.65057</x:v>
      </x:c>
      <x:c t="n" s="0">
        <x:v>22.06603</x:v>
      </x:c>
      <x:c t="n" s="0">
        <x:v>10.96872</x:v>
      </x:c>
      <x:c t="n" s="0">
        <x:v>13.17326</x:v>
      </x:c>
      <x:c t="n" s="0">
        <x:v>4.621989</x:v>
      </x:c>
      <x:c t="n" s="0">
        <x:v>6.614351</x:v>
      </x:c>
      <x:c t="n" s="0">
        <x:v>6.533144</x:v>
      </x:c>
      <x:c t="n" s="0">
        <x:v>3.314165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43942.9073958333</x:v>
      </x:c>
      <x:c t="n" s="7">
        <x:v>43942.9073958333</x:v>
      </x:c>
      <x:c t="n" s="0">
        <x:v>48.97594</x:v>
      </x:c>
      <x:c t="n" s="0">
        <x:v>54.20069</x:v>
      </x:c>
      <x:c t="n" s="0">
        <x:v>72.74048</x:v>
      </x:c>
      <x:c t="n" s="0">
        <x:v>75.73934</x:v>
      </x:c>
      <x:c t="n" s="0">
        <x:v>-26.78206</x:v>
      </x:c>
      <x:c t="n" s="0">
        <x:v>-23.95732</x:v>
      </x:c>
      <x:c t="n" s="0">
        <x:v>-14.47774</x:v>
      </x:c>
      <x:c t="n" s="0">
        <x:v>-8.824262</x:v>
      </x:c>
      <x:c t="n" s="0">
        <x:v>-0.8003864</x:v>
      </x:c>
      <x:c t="n" s="0">
        <x:v>1.633051</x:v>
      </x:c>
      <x:c t="n" s="0">
        <x:v>6.751802</x:v>
      </x:c>
      <x:c t="n" s="0">
        <x:v>9.018622</x:v>
      </x:c>
      <x:c t="n" s="0">
        <x:v>9.26282</x:v>
      </x:c>
      <x:c t="n" s="0">
        <x:v>14.2544</x:v>
      </x:c>
      <x:c t="n" s="0">
        <x:v>22.43207</x:v>
      </x:c>
      <x:c t="n" s="0">
        <x:v>22.82654</x:v>
      </x:c>
      <x:c t="n" s="0">
        <x:v>32.14149</x:v>
      </x:c>
      <x:c t="n" s="0">
        <x:v>27.24283</x:v>
      </x:c>
      <x:c t="n" s="0">
        <x:v>22.27459</x:v>
      </x:c>
      <x:c t="n" s="0">
        <x:v>24.61178</x:v>
      </x:c>
      <x:c t="n" s="0">
        <x:v>22.60323</x:v>
      </x:c>
      <x:c t="n" s="0">
        <x:v>23.56222</x:v>
      </x:c>
      <x:c t="n" s="0">
        <x:v>24.01136</x:v>
      </x:c>
      <x:c t="n" s="0">
        <x:v>27.26307</x:v>
      </x:c>
      <x:c t="n" s="0">
        <x:v>30.71155</x:v>
      </x:c>
      <x:c t="n" s="0">
        <x:v>32.29282</x:v>
      </x:c>
      <x:c t="n" s="0">
        <x:v>32.12293</x:v>
      </x:c>
      <x:c t="n" s="0">
        <x:v>31.16894</x:v>
      </x:c>
      <x:c t="n" s="0">
        <x:v>30.34972</x:v>
      </x:c>
      <x:c t="n" s="0">
        <x:v>29.83998</x:v>
      </x:c>
      <x:c t="n" s="0">
        <x:v>28.98048</x:v>
      </x:c>
      <x:c t="n" s="0">
        <x:v>27.63367</x:v>
      </x:c>
      <x:c t="n" s="0">
        <x:v>41.44426</x:v>
      </x:c>
      <x:c t="n" s="0">
        <x:v>21.09351</x:v>
      </x:c>
      <x:c t="n" s="0">
        <x:v>10.28456</x:v>
      </x:c>
      <x:c t="n" s="0">
        <x:v>11.80131</x:v>
      </x:c>
      <x:c t="n" s="0">
        <x:v>5.9862</x:v>
      </x:c>
      <x:c t="n" s="0">
        <x:v>5.636444</x:v>
      </x:c>
      <x:c t="n" s="0">
        <x:v>6.806185</x:v>
      </x:c>
      <x:c t="n" s="0">
        <x:v>2.516005</x:v>
      </x:c>
      <x:c t="n" s="0">
        <x:v>-25.75772</x:v>
      </x:c>
      <x:c t="n" s="0">
        <x:v>-19.59792</x:v>
      </x:c>
      <x:c t="n" s="0">
        <x:v>-13.46021</x:v>
      </x:c>
      <x:c t="n" s="0">
        <x:v>-11.34662</x:v>
      </x:c>
      <x:c t="n" s="0">
        <x:v>-4.183051</x:v>
      </x:c>
      <x:c t="n" s="0">
        <x:v>-0.3523481</x:v>
      </x:c>
      <x:c t="n" s="0">
        <x:v>10.87753</x:v>
      </x:c>
      <x:c t="n" s="0">
        <x:v>8.39528</x:v>
      </x:c>
      <x:c t="n" s="0">
        <x:v>0.06037163</x:v>
      </x:c>
      <x:c t="n" s="0">
        <x:v>13.98575</x:v>
      </x:c>
      <x:c t="n" s="0">
        <x:v>17.26579</x:v>
      </x:c>
      <x:c t="n" s="0">
        <x:v>25.21889</x:v>
      </x:c>
      <x:c t="n" s="0">
        <x:v>33.62541</x:v>
      </x:c>
      <x:c t="n" s="0">
        <x:v>30.89685</x:v>
      </x:c>
      <x:c t="n" s="0">
        <x:v>15.30297</x:v>
      </x:c>
      <x:c t="n" s="0">
        <x:v>26.54328</x:v>
      </x:c>
      <x:c t="n" s="0">
        <x:v>22.13885</x:v>
      </x:c>
      <x:c t="n" s="0">
        <x:v>20.76014</x:v>
      </x:c>
      <x:c t="n" s="0">
        <x:v>20.80243</x:v>
      </x:c>
      <x:c t="n" s="0">
        <x:v>28.06431</x:v>
      </x:c>
      <x:c t="n" s="0">
        <x:v>28.92501</x:v>
      </x:c>
      <x:c t="n" s="0">
        <x:v>31.33426</x:v>
      </x:c>
      <x:c t="n" s="0">
        <x:v>25.94832</x:v>
      </x:c>
      <x:c t="n" s="0">
        <x:v>28.97581</x:v>
      </x:c>
      <x:c t="n" s="0">
        <x:v>30.97151</x:v>
      </x:c>
      <x:c t="n" s="0">
        <x:v>29.67303</x:v>
      </x:c>
      <x:c t="n" s="0">
        <x:v>30.43716</x:v>
      </x:c>
      <x:c t="n" s="0">
        <x:v>28.1094</x:v>
      </x:c>
      <x:c t="n" s="0">
        <x:v>46.09419</x:v>
      </x:c>
      <x:c t="n" s="0">
        <x:v>20.33761</x:v>
      </x:c>
      <x:c t="n" s="0">
        <x:v>9.115285</x:v>
      </x:c>
      <x:c t="n" s="0">
        <x:v>14.78628</x:v>
      </x:c>
      <x:c t="n" s="0">
        <x:v>6.962641</x:v>
      </x:c>
      <x:c t="n" s="0">
        <x:v>3.991837</x:v>
      </x:c>
      <x:c t="n" s="0">
        <x:v>6.063061</x:v>
      </x:c>
      <x:c t="n" s="0">
        <x:v>2.504284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43942.9073958333</x:v>
      </x:c>
      <x:c t="n" s="7">
        <x:v>43942.9073958333</x:v>
      </x:c>
      <x:c t="n" s="0">
        <x:v>51.13366</x:v>
      </x:c>
      <x:c t="n" s="0">
        <x:v>54.20069</x:v>
      </x:c>
      <x:c t="n" s="0">
        <x:v>66.51991</x:v>
      </x:c>
      <x:c t="n" s="0">
        <x:v>74.18726</x:v>
      </x:c>
      <x:c t="n" s="0">
        <x:v>-26.6173</x:v>
      </x:c>
      <x:c t="n" s="0">
        <x:v>-22.44326</x:v>
      </x:c>
      <x:c t="n" s="0">
        <x:v>-14.10043</x:v>
      </x:c>
      <x:c t="n" s="0">
        <x:v>-9.203023</x:v>
      </x:c>
      <x:c t="n" s="0">
        <x:v>-1.157723</x:v>
      </x:c>
      <x:c t="n" s="0">
        <x:v>1.393975</x:v>
      </x:c>
      <x:c t="n" s="0">
        <x:v>7.656038</x:v>
      </x:c>
      <x:c t="n" s="0">
        <x:v>8.820193</x:v>
      </x:c>
      <x:c t="n" s="0">
        <x:v>8.665814</x:v>
      </x:c>
      <x:c t="n" s="0">
        <x:v>14.2162</x:v>
      </x:c>
      <x:c t="n" s="0">
        <x:v>21.96701</x:v>
      </x:c>
      <x:c t="n" s="0">
        <x:v>23.26902</x:v>
      </x:c>
      <x:c t="n" s="0">
        <x:v>32.8106</x:v>
      </x:c>
      <x:c t="n" s="0">
        <x:v>28.44601</x:v>
      </x:c>
      <x:c t="n" s="0">
        <x:v>21.73711</x:v>
      </x:c>
      <x:c t="n" s="0">
        <x:v>24.83512</x:v>
      </x:c>
      <x:c t="n" s="0">
        <x:v>22.60218</x:v>
      </x:c>
      <x:c t="n" s="0">
        <x:v>23.03143</x:v>
      </x:c>
      <x:c t="n" s="0">
        <x:v>23.6509</x:v>
      </x:c>
      <x:c t="n" s="0">
        <x:v>27.46231</x:v>
      </x:c>
      <x:c t="n" s="0">
        <x:v>30.3466</x:v>
      </x:c>
      <x:c t="n" s="0">
        <x:v>32.26257</x:v>
      </x:c>
      <x:c t="n" s="0">
        <x:v>32.09575</x:v>
      </x:c>
      <x:c t="n" s="0">
        <x:v>30.87148</x:v>
      </x:c>
      <x:c t="n" s="0">
        <x:v>30.0704</x:v>
      </x:c>
      <x:c t="n" s="0">
        <x:v>29.59399</x:v>
      </x:c>
      <x:c t="n" s="0">
        <x:v>29.0053</x:v>
      </x:c>
      <x:c t="n" s="0">
        <x:v>27.7763</x:v>
      </x:c>
      <x:c t="n" s="0">
        <x:v>43.84239</x:v>
      </x:c>
      <x:c t="n" s="0">
        <x:v>20.91886</x:v>
      </x:c>
      <x:c t="n" s="0">
        <x:v>10.55412</x:v>
      </x:c>
      <x:c t="n" s="0">
        <x:v>12.27095</x:v>
      </x:c>
      <x:c t="n" s="0">
        <x:v>6.209855</x:v>
      </x:c>
      <x:c t="n" s="0">
        <x:v>5.669462</x:v>
      </x:c>
      <x:c t="n" s="0">
        <x:v>6.788199</x:v>
      </x:c>
      <x:c t="n" s="0">
        <x:v>2.778089</x:v>
      </x:c>
      <x:c t="n" s="0">
        <x:v>-25.75772</x:v>
      </x:c>
      <x:c t="n" s="0">
        <x:v>-18.09341</x:v>
      </x:c>
      <x:c t="n" s="0">
        <x:v>-12.37759</x:v>
      </x:c>
      <x:c t="n" s="0">
        <x:v>-12.51098</x:v>
      </x:c>
      <x:c t="n" s="0">
        <x:v>-4.754508</x:v>
      </x:c>
      <x:c t="n" s="0">
        <x:v>-0.3523481</x:v>
      </x:c>
      <x:c t="n" s="0">
        <x:v>10.87753</x:v>
      </x:c>
      <x:c t="n" s="0">
        <x:v>7.432507</x:v>
      </x:c>
      <x:c t="n" s="0">
        <x:v>4.409546</x:v>
      </x:c>
      <x:c t="n" s="0">
        <x:v>13.98575</x:v>
      </x:c>
      <x:c t="n" s="0">
        <x:v>18.07774</x:v>
      </x:c>
      <x:c t="n" s="0">
        <x:v>25.21889</x:v>
      </x:c>
      <x:c t="n" s="0">
        <x:v>35.88344</x:v>
      </x:c>
      <x:c t="n" s="0">
        <x:v>32.27637</x:v>
      </x:c>
      <x:c t="n" s="0">
        <x:v>15.36161</x:v>
      </x:c>
      <x:c t="n" s="0">
        <x:v>25.51865</x:v>
      </x:c>
      <x:c t="n" s="0">
        <x:v>22.25115</x:v>
      </x:c>
      <x:c t="n" s="0">
        <x:v>17.60983</x:v>
      </x:c>
      <x:c t="n" s="0">
        <x:v>22.72276</x:v>
      </x:c>
      <x:c t="n" s="0">
        <x:v>28.41662</x:v>
      </x:c>
      <x:c t="n" s="0">
        <x:v>27.62378</x:v>
      </x:c>
      <x:c t="n" s="0">
        <x:v>31.00601</x:v>
      </x:c>
      <x:c t="n" s="0">
        <x:v>31.50246</x:v>
      </x:c>
      <x:c t="n" s="0">
        <x:v>29.15216</x:v>
      </x:c>
      <x:c t="n" s="0">
        <x:v>28.50026</x:v>
      </x:c>
      <x:c t="n" s="0">
        <x:v>28.51661</x:v>
      </x:c>
      <x:c t="n" s="0">
        <x:v>29.17187</x:v>
      </x:c>
      <x:c t="n" s="0">
        <x:v>28.47252</x:v>
      </x:c>
      <x:c t="n" s="0">
        <x:v>49.99623</x:v>
      </x:c>
      <x:c t="n" s="0">
        <x:v>20.51036</x:v>
      </x:c>
      <x:c t="n" s="0">
        <x:v>12.48411</x:v>
      </x:c>
      <x:c t="n" s="0">
        <x:v>13.91046</x:v>
      </x:c>
      <x:c t="n" s="0">
        <x:v>7.212974</x:v>
      </x:c>
      <x:c t="n" s="0">
        <x:v>6.472536</x:v>
      </x:c>
      <x:c t="n" s="0">
        <x:v>6.62715</x:v>
      </x:c>
      <x:c t="n" s="0">
        <x:v>3.686278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43942.9073958333</x:v>
      </x:c>
      <x:c t="n" s="7">
        <x:v>43942.9073958333</x:v>
      </x:c>
      <x:c t="n" s="0">
        <x:v>43.95496</x:v>
      </x:c>
      <x:c t="n" s="0">
        <x:v>54.20069</x:v>
      </x:c>
      <x:c t="n" s="0">
        <x:v>61.0833</x:v>
      </x:c>
      <x:c t="n" s="0">
        <x:v>68.79222</x:v>
      </x:c>
      <x:c t="n" s="0">
        <x:v>-26.48142</x:v>
      </x:c>
      <x:c t="n" s="0">
        <x:v>-21.46929</x:v>
      </x:c>
      <x:c t="n" s="0">
        <x:v>-13.80228</x:v>
      </x:c>
      <x:c t="n" s="0">
        <x:v>-9.554898</x:v>
      </x:c>
      <x:c t="n" s="0">
        <x:v>-1.795714</x:v>
      </x:c>
      <x:c t="n" s="0">
        <x:v>1.178832</x:v>
      </x:c>
      <x:c t="n" s="0">
        <x:v>8.30258</x:v>
      </x:c>
      <x:c t="n" s="0">
        <x:v>8.643243</x:v>
      </x:c>
      <x:c t="n" s="0">
        <x:v>9.154532</x:v>
      </x:c>
      <x:c t="n" s="0">
        <x:v>15.58486</x:v>
      </x:c>
      <x:c t="n" s="0">
        <x:v>21.85849</x:v>
      </x:c>
      <x:c t="n" s="0">
        <x:v>23.36944</x:v>
      </x:c>
      <x:c t="n" s="0">
        <x:v>33.41837</x:v>
      </x:c>
      <x:c t="n" s="0">
        <x:v>29.42378</x:v>
      </x:c>
      <x:c t="n" s="0">
        <x:v>21.22087</x:v>
      </x:c>
      <x:c t="n" s="0">
        <x:v>24.45457</x:v>
      </x:c>
      <x:c t="n" s="0">
        <x:v>22.36317</x:v>
      </x:c>
      <x:c t="n" s="0">
        <x:v>22.75071</x:v>
      </x:c>
      <x:c t="n" s="0">
        <x:v>24.1152</x:v>
      </x:c>
      <x:c t="n" s="0">
        <x:v>27.87479</x:v>
      </x:c>
      <x:c t="n" s="0">
        <x:v>30.20111</x:v>
      </x:c>
      <x:c t="n" s="0">
        <x:v>31.79667</x:v>
      </x:c>
      <x:c t="n" s="0">
        <x:v>32.18455</x:v>
      </x:c>
      <x:c t="n" s="0">
        <x:v>30.99513</x:v>
      </x:c>
      <x:c t="n" s="0">
        <x:v>30.1252</x:v>
      </x:c>
      <x:c t="n" s="0">
        <x:v>29.53705</x:v>
      </x:c>
      <x:c t="n" s="0">
        <x:v>29.23052</x:v>
      </x:c>
      <x:c t="n" s="0">
        <x:v>27.71696</x:v>
      </x:c>
      <x:c t="n" s="0">
        <x:v>45.08662</x:v>
      </x:c>
      <x:c t="n" s="0">
        <x:v>21.18597</x:v>
      </x:c>
      <x:c t="n" s="0">
        <x:v>10.65768</x:v>
      </x:c>
      <x:c t="n" s="0">
        <x:v>12.24069</x:v>
      </x:c>
      <x:c t="n" s="0">
        <x:v>6.207319</x:v>
      </x:c>
      <x:c t="n" s="0">
        <x:v>5.591908</x:v>
      </x:c>
      <x:c t="n" s="0">
        <x:v>7.299061</x:v>
      </x:c>
      <x:c t="n" s="0">
        <x:v>2.581196</x:v>
      </x:c>
      <x:c t="n" s="0">
        <x:v>-25.75772</x:v>
      </x:c>
      <x:c t="n" s="0">
        <x:v>-18.09341</x:v>
      </x:c>
      <x:c t="n" s="0">
        <x:v>-12.37759</x:v>
      </x:c>
      <x:c t="n" s="0">
        <x:v>-12.51098</x:v>
      </x:c>
      <x:c t="n" s="0">
        <x:v>-22.83062</x:v>
      </x:c>
      <x:c t="n" s="0">
        <x:v>-0.3523481</x:v>
      </x:c>
      <x:c t="n" s="0">
        <x:v>10.87753</x:v>
      </x:c>
      <x:c t="n" s="0">
        <x:v>7.432507</x:v>
      </x:c>
      <x:c t="n" s="0">
        <x:v>11.75637</x:v>
      </x:c>
      <x:c t="n" s="0">
        <x:v>20.92348</x:v>
      </x:c>
      <x:c t="n" s="0">
        <x:v>21.48942</x:v>
      </x:c>
      <x:c t="n" s="0">
        <x:v>23.18199</x:v>
      </x:c>
      <x:c t="n" s="0">
        <x:v>35.88344</x:v>
      </x:c>
      <x:c t="n" s="0">
        <x:v>32.98348</x:v>
      </x:c>
      <x:c t="n" s="0">
        <x:v>18.51938</x:v>
      </x:c>
      <x:c t="n" s="0">
        <x:v>19.75966</x:v>
      </x:c>
      <x:c t="n" s="0">
        <x:v>19.93993</x:v>
      </x:c>
      <x:c t="n" s="0">
        <x:v>20.8293</x:v>
      </x:c>
      <x:c t="n" s="0">
        <x:v>27.26122</x:v>
      </x:c>
      <x:c t="n" s="0">
        <x:v>28.37098</x:v>
      </x:c>
      <x:c t="n" s="0">
        <x:v>28.29359</x:v>
      </x:c>
      <x:c t="n" s="0">
        <x:v>29.21688</x:v>
      </x:c>
      <x:c t="n" s="0">
        <x:v>34.61266</x:v>
      </x:c>
      <x:c t="n" s="0">
        <x:v>33.40584</x:v>
      </x:c>
      <x:c t="n" s="0">
        <x:v>31.43214</x:v>
      </x:c>
      <x:c t="n" s="0">
        <x:v>28.31411</x:v>
      </x:c>
      <x:c t="n" s="0">
        <x:v>29.47423</x:v>
      </x:c>
      <x:c t="n" s="0">
        <x:v>27.78551</x:v>
      </x:c>
      <x:c t="n" s="0">
        <x:v>47.22236</x:v>
      </x:c>
      <x:c t="n" s="0">
        <x:v>22.24163</x:v>
      </x:c>
      <x:c t="n" s="0">
        <x:v>10.88647</x:v>
      </x:c>
      <x:c t="n" s="0">
        <x:v>11.85509</x:v>
      </x:c>
      <x:c t="n" s="0">
        <x:v>6.290614</x:v>
      </x:c>
      <x:c t="n" s="0">
        <x:v>3.341858</x:v>
      </x:c>
      <x:c t="n" s="0">
        <x:v>9.380789</x:v>
      </x:c>
      <x:c t="n" s="0">
        <x:v>1.295284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43942.9073958333</x:v>
      </x:c>
      <x:c t="n" s="7">
        <x:v>43942.9073958333</x:v>
      </x:c>
      <x:c t="n" s="0">
        <x:v>44.21472</x:v>
      </x:c>
      <x:c t="n" s="0">
        <x:v>54.20069</x:v>
      </x:c>
      <x:c t="n" s="0">
        <x:v>61.84753</x:v>
      </x:c>
      <x:c t="n" s="0">
        <x:v>69.1965</x:v>
      </x:c>
      <x:c t="n" s="0">
        <x:v>-26.36893</x:v>
      </x:c>
      <x:c t="n" s="0">
        <x:v>-20.78165</x:v>
      </x:c>
      <x:c t="n" s="0">
        <x:v>-13.56289</x:v>
      </x:c>
      <x:c t="n" s="0">
        <x:v>-9.879771</x:v>
      </x:c>
      <x:c t="n" s="0">
        <x:v>-2.475172</x:v>
      </x:c>
      <x:c t="n" s="0">
        <x:v>0.9862595</x:v>
      </x:c>
      <x:c t="n" s="0">
        <x:v>8.734869</x:v>
      </x:c>
      <x:c t="n" s="0">
        <x:v>8.392381</x:v>
      </x:c>
      <x:c t="n" s="0">
        <x:v>9.645818</x:v>
      </x:c>
      <x:c t="n" s="0">
        <x:v>17.30432</x:v>
      </x:c>
      <x:c t="n" s="0">
        <x:v>21.80653</x:v>
      </x:c>
      <x:c t="n" s="0">
        <x:v>23.21897</x:v>
      </x:c>
      <x:c t="n" s="0">
        <x:v>33.76058</x:v>
      </x:c>
      <x:c t="n" s="0">
        <x:v>30.18821</x:v>
      </x:c>
      <x:c t="n" s="0">
        <x:v>21.9258</x:v>
      </x:c>
      <x:c t="n" s="0">
        <x:v>24.21392</x:v>
      </x:c>
      <x:c t="n" s="0">
        <x:v>21.98965</x:v>
      </x:c>
      <x:c t="n" s="0">
        <x:v>22.53144</x:v>
      </x:c>
      <x:c t="n" s="0">
        <x:v>24.98754</x:v>
      </x:c>
      <x:c t="n" s="0">
        <x:v>27.26691</x:v>
      </x:c>
      <x:c t="n" s="0">
        <x:v>29.86318</x:v>
      </x:c>
      <x:c t="n" s="0">
        <x:v>31.39642</x:v>
      </x:c>
      <x:c t="n" s="0">
        <x:v>32.21863</x:v>
      </x:c>
      <x:c t="n" s="0">
        <x:v>30.89887</x:v>
      </x:c>
      <x:c t="n" s="0">
        <x:v>30.44509</x:v>
      </x:c>
      <x:c t="n" s="0">
        <x:v>29.40673</x:v>
      </x:c>
      <x:c t="n" s="0">
        <x:v>28.97367</x:v>
      </x:c>
      <x:c t="n" s="0">
        <x:v>27.48373</x:v>
      </x:c>
      <x:c t="n" s="0">
        <x:v>44.46603</x:v>
      </x:c>
      <x:c t="n" s="0">
        <x:v>21.1814</x:v>
      </x:c>
      <x:c t="n" s="0">
        <x:v>10.71794</x:v>
      </x:c>
      <x:c t="n" s="0">
        <x:v>12.15895</x:v>
      </x:c>
      <x:c t="n" s="0">
        <x:v>6.035439</x:v>
      </x:c>
      <x:c t="n" s="0">
        <x:v>5.587221</x:v>
      </x:c>
      <x:c t="n" s="0">
        <x:v>7.139719</x:v>
      </x:c>
      <x:c t="n" s="0">
        <x:v>2.582129</x:v>
      </x:c>
      <x:c t="n" s="0">
        <x:v>-25.75772</x:v>
      </x:c>
      <x:c t="n" s="0">
        <x:v>-18.09341</x:v>
      </x:c>
      <x:c t="n" s="0">
        <x:v>-12.37759</x:v>
      </x:c>
      <x:c t="n" s="0">
        <x:v>-12.51098</x:v>
      </x:c>
      <x:c t="n" s="0">
        <x:v>-22.83062</x:v>
      </x:c>
      <x:c t="n" s="0">
        <x:v>-0.3523481</x:v>
      </x:c>
      <x:c t="n" s="0">
        <x:v>10.43814</x:v>
      </x:c>
      <x:c t="n" s="0">
        <x:v>5.547689</x:v>
      </x:c>
      <x:c t="n" s="0">
        <x:v>11.75637</x:v>
      </x:c>
      <x:c t="n" s="0">
        <x:v>21.94735</x:v>
      </x:c>
      <x:c t="n" s="0">
        <x:v>21.48942</x:v>
      </x:c>
      <x:c t="n" s="0">
        <x:v>22.21576</x:v>
      </x:c>
      <x:c t="n" s="0">
        <x:v>35.09725</x:v>
      </x:c>
      <x:c t="n" s="0">
        <x:v>33.4461</x:v>
      </x:c>
      <x:c t="n" s="0">
        <x:v>25.13716</x:v>
      </x:c>
      <x:c t="n" s="0">
        <x:v>23.03075</x:v>
      </x:c>
      <x:c t="n" s="0">
        <x:v>18.6361</x:v>
      </x:c>
      <x:c t="n" s="0">
        <x:v>21.1846</x:v>
      </x:c>
      <x:c t="n" s="0">
        <x:v>27.14443</x:v>
      </x:c>
      <x:c t="n" s="0">
        <x:v>20.20321</x:v>
      </x:c>
      <x:c t="n" s="0">
        <x:v>27.16839</x:v>
      </x:c>
      <x:c t="n" s="0">
        <x:v>24.93437</x:v>
      </x:c>
      <x:c t="n" s="0">
        <x:v>30.02071</x:v>
      </x:c>
      <x:c t="n" s="0">
        <x:v>24.07078</x:v>
      </x:c>
      <x:c t="n" s="0">
        <x:v>30.99951</x:v>
      </x:c>
      <x:c t="n" s="0">
        <x:v>29.09413</x:v>
      </x:c>
      <x:c t="n" s="0">
        <x:v>29.18077</x:v>
      </x:c>
      <x:c t="n" s="0">
        <x:v>25.21126</x:v>
      </x:c>
      <x:c t="n" s="0">
        <x:v>35.7535</x:v>
      </x:c>
      <x:c t="n" s="0">
        <x:v>21.66264</x:v>
      </x:c>
      <x:c t="n" s="0">
        <x:v>10.52771</x:v>
      </x:c>
      <x:c t="n" s="0">
        <x:v>11.66144</x:v>
      </x:c>
      <x:c t="n" s="0">
        <x:v>5.111021</x:v>
      </x:c>
      <x:c t="n" s="0">
        <x:v>6.205794</x:v>
      </x:c>
      <x:c t="n" s="0">
        <x:v>6.45948</x:v>
      </x:c>
      <x:c t="n" s="0">
        <x:v>2.590564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43942.9073958333</x:v>
      </x:c>
      <x:c t="n" s="7">
        <x:v>43942.9073958333</x:v>
      </x:c>
      <x:c t="n" s="0">
        <x:v>47.33335</x:v>
      </x:c>
      <x:c t="n" s="0">
        <x:v>54.20069</x:v>
      </x:c>
      <x:c t="n" s="0">
        <x:v>63.91449</x:v>
      </x:c>
      <x:c t="n" s="0">
        <x:v>69.65408</x:v>
      </x:c>
      <x:c t="n" s="0">
        <x:v>-26.27986</x:v>
      </x:c>
      <x:c t="n" s="0">
        <x:v>-20.26987</x:v>
      </x:c>
      <x:c t="n" s="0">
        <x:v>-13.36841</x:v>
      </x:c>
      <x:c t="n" s="0">
        <x:v>-10.17787</x:v>
      </x:c>
      <x:c t="n" s="0">
        <x:v>-3.153639</x:v>
      </x:c>
      <x:c t="n" s="0">
        <x:v>0.5636167</x:v>
      </x:c>
      <x:c t="n" s="0">
        <x:v>8.934734</x:v>
      </x:c>
      <x:c t="n" s="0">
        <x:v>7.879662</x:v>
      </x:c>
      <x:c t="n" s="0">
        <x:v>9.999508</x:v>
      </x:c>
      <x:c t="n" s="0">
        <x:v>18.37376</x:v>
      </x:c>
      <x:c t="n" s="0">
        <x:v>21.76166</x:v>
      </x:c>
      <x:c t="n" s="0">
        <x:v>23.0862</x:v>
      </x:c>
      <x:c t="n" s="0">
        <x:v>33.92871</x:v>
      </x:c>
      <x:c t="n" s="0">
        <x:v>31.38214</x:v>
      </x:c>
      <x:c t="n" s="0">
        <x:v>23.02095</x:v>
      </x:c>
      <x:c t="n" s="0">
        <x:v>24.3852</x:v>
      </x:c>
      <x:c t="n" s="0">
        <x:v>21.68067</x:v>
      </x:c>
      <x:c t="n" s="0">
        <x:v>22.02189</x:v>
      </x:c>
      <x:c t="n" s="0">
        <x:v>24.8864</x:v>
      </x:c>
      <x:c t="n" s="0">
        <x:v>27.09157</x:v>
      </x:c>
      <x:c t="n" s="0">
        <x:v>29.75666</x:v>
      </x:c>
      <x:c t="n" s="0">
        <x:v>31.13007</x:v>
      </x:c>
      <x:c t="n" s="0">
        <x:v>32.95306</x:v>
      </x:c>
      <x:c t="n" s="0">
        <x:v>30.91044</x:v>
      </x:c>
      <x:c t="n" s="0">
        <x:v>30.22268</x:v>
      </x:c>
      <x:c t="n" s="0">
        <x:v>29.72663</x:v>
      </x:c>
      <x:c t="n" s="0">
        <x:v>29.24512</x:v>
      </x:c>
      <x:c t="n" s="0">
        <x:v>27.61059</x:v>
      </x:c>
      <x:c t="n" s="0">
        <x:v>44.22218</x:v>
      </x:c>
      <x:c t="n" s="0">
        <x:v>20.98487</x:v>
      </x:c>
      <x:c t="n" s="0">
        <x:v>10.36319</x:v>
      </x:c>
      <x:c t="n" s="0">
        <x:v>12.12104</x:v>
      </x:c>
      <x:c t="n" s="0">
        <x:v>6.092949</x:v>
      </x:c>
      <x:c t="n" s="0">
        <x:v>5.546245</x:v>
      </x:c>
      <x:c t="n" s="0">
        <x:v>7.000765</x:v>
      </x:c>
      <x:c t="n" s="0">
        <x:v>2.48142</x:v>
      </x:c>
      <x:c t="n" s="0">
        <x:v>-25.8021</x:v>
      </x:c>
      <x:c t="n" s="0">
        <x:v>-18.09341</x:v>
      </x:c>
      <x:c t="n" s="0">
        <x:v>-12.37759</x:v>
      </x:c>
      <x:c t="n" s="0">
        <x:v>-12.51098</x:v>
      </x:c>
      <x:c t="n" s="0">
        <x:v>-22.83062</x:v>
      </x:c>
      <x:c t="n" s="0">
        <x:v>-5.986057</x:v>
      </x:c>
      <x:c t="n" s="0">
        <x:v>9.94925</x:v>
      </x:c>
      <x:c t="n" s="0">
        <x:v>2.14294</x:v>
      </x:c>
      <x:c t="n" s="0">
        <x:v>11.58132</x:v>
      </x:c>
      <x:c t="n" s="0">
        <x:v>21.94735</x:v>
      </x:c>
      <x:c t="n" s="0">
        <x:v>21.48942</x:v>
      </x:c>
      <x:c t="n" s="0">
        <x:v>22.21576</x:v>
      </x:c>
      <x:c t="n" s="0">
        <x:v>34.80003</x:v>
      </x:c>
      <x:c t="n" s="0">
        <x:v>35.4113</x:v>
      </x:c>
      <x:c t="n" s="0">
        <x:v>27.17663</x:v>
      </x:c>
      <x:c t="n" s="0">
        <x:v>25.8594</x:v>
      </x:c>
      <x:c t="n" s="0">
        <x:v>21.42393</x:v>
      </x:c>
      <x:c t="n" s="0">
        <x:v>19.22426</x:v>
      </x:c>
      <x:c t="n" s="0">
        <x:v>24.69396</x:v>
      </x:c>
      <x:c t="n" s="0">
        <x:v>27.46417</x:v>
      </x:c>
      <x:c t="n" s="0">
        <x:v>29.13477</x:v>
      </x:c>
      <x:c t="n" s="0">
        <x:v>29.07835</x:v>
      </x:c>
      <x:c t="n" s="0">
        <x:v>35.84742</x:v>
      </x:c>
      <x:c t="n" s="0">
        <x:v>31.82333</x:v>
      </x:c>
      <x:c t="n" s="0">
        <x:v>28.24944</x:v>
      </x:c>
      <x:c t="n" s="0">
        <x:v>31.81766</x:v>
      </x:c>
      <x:c t="n" s="0">
        <x:v>29.38779</x:v>
      </x:c>
      <x:c t="n" s="0">
        <x:v>28.79909</x:v>
      </x:c>
      <x:c t="n" s="0">
        <x:v>43.84941</x:v>
      </x:c>
      <x:c t="n" s="0">
        <x:v>18.37013</x:v>
      </x:c>
      <x:c t="n" s="0">
        <x:v>9.318697</x:v>
      </x:c>
      <x:c t="n" s="0">
        <x:v>12.93197</x:v>
      </x:c>
      <x:c t="n" s="0">
        <x:v>6.167098</x:v>
      </x:c>
      <x:c t="n" s="0">
        <x:v>5.036961</x:v>
      </x:c>
      <x:c t="n" s="0">
        <x:v>6.253347</x:v>
      </x:c>
      <x:c t="n" s="0">
        <x:v>1.612452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43942.9073958333</x:v>
      </x:c>
      <x:c t="n" s="7">
        <x:v>43942.9073958333</x:v>
      </x:c>
      <x:c t="n" s="0">
        <x:v>48.88574</x:v>
      </x:c>
      <x:c t="n" s="0">
        <x:v>54.20069</x:v>
      </x:c>
      <x:c t="n" s="0">
        <x:v>60.25105</x:v>
      </x:c>
      <x:c t="n" s="0">
        <x:v>67.71588</x:v>
      </x:c>
      <x:c t="n" s="0">
        <x:v>-26.2098</x:v>
      </x:c>
      <x:c t="n" s="0">
        <x:v>-19.87601</x:v>
      </x:c>
      <x:c t="n" s="0">
        <x:v>-13.20895</x:v>
      </x:c>
      <x:c t="n" s="0">
        <x:v>-10.44971</x:v>
      </x:c>
      <x:c t="n" s="0">
        <x:v>-3.830954</x:v>
      </x:c>
      <x:c t="n" s="0">
        <x:v>-0.1030539</x:v>
      </x:c>
      <x:c t="n" s="0">
        <x:v>9.098433</x:v>
      </x:c>
      <x:c t="n" s="0">
        <x:v>7.388094</x:v>
      </x:c>
      <x:c t="n" s="0">
        <x:v>10.25773</x:v>
      </x:c>
      <x:c t="n" s="0">
        <x:v>18.75205</x:v>
      </x:c>
      <x:c t="n" s="0">
        <x:v>21.60074</x:v>
      </x:c>
      <x:c t="n" s="0">
        <x:v>23.30809</x:v>
      </x:c>
      <x:c t="n" s="0">
        <x:v>33.8025</x:v>
      </x:c>
      <x:c t="n" s="0">
        <x:v>32.24047</x:v>
      </x:c>
      <x:c t="n" s="0">
        <x:v>24.09833</x:v>
      </x:c>
      <x:c t="n" s="0">
        <x:v>24.58364</x:v>
      </x:c>
      <x:c t="n" s="0">
        <x:v>22.82386</x:v>
      </x:c>
      <x:c t="n" s="0">
        <x:v>22.11283</x:v>
      </x:c>
      <x:c t="n" s="0">
        <x:v>24.61911</x:v>
      </x:c>
      <x:c t="n" s="0">
        <x:v>27.37753</x:v>
      </x:c>
      <x:c t="n" s="0">
        <x:v>30.28398</x:v>
      </x:c>
      <x:c t="n" s="0">
        <x:v>31.24454</x:v>
      </x:c>
      <x:c t="n" s="0">
        <x:v>32.57027</x:v>
      </x:c>
      <x:c t="n" s="0">
        <x:v>31.31952</x:v>
      </x:c>
      <x:c t="n" s="0">
        <x:v>30.70605</x:v>
      </x:c>
      <x:c t="n" s="0">
        <x:v>29.97569</x:v>
      </x:c>
      <x:c t="n" s="0">
        <x:v>29.54498</x:v>
      </x:c>
      <x:c t="n" s="0">
        <x:v>27.48763</x:v>
      </x:c>
      <x:c t="n" s="0">
        <x:v>44.54567</x:v>
      </x:c>
      <x:c t="n" s="0">
        <x:v>21.02541</x:v>
      </x:c>
      <x:c t="n" s="0">
        <x:v>10.53795</x:v>
      </x:c>
      <x:c t="n" s="0">
        <x:v>12.30499</x:v>
      </x:c>
      <x:c t="n" s="0">
        <x:v>5.931673</x:v>
      </x:c>
      <x:c t="n" s="0">
        <x:v>5.875454</x:v>
      </x:c>
      <x:c t="n" s="0">
        <x:v>7.164951</x:v>
      </x:c>
      <x:c t="n" s="0">
        <x:v>2.477488</x:v>
      </x:c>
      <x:c t="n" s="0">
        <x:v>-25.817</x:v>
      </x:c>
      <x:c t="n" s="0">
        <x:v>-18.09341</x:v>
      </x:c>
      <x:c t="n" s="0">
        <x:v>-11.76526</x:v>
      </x:c>
      <x:c t="n" s="0">
        <x:v>-12.92575</x:v>
      </x:c>
      <x:c t="n" s="0">
        <x:v>-22.83062</x:v>
      </x:c>
      <x:c t="n" s="0">
        <x:v>-15.43064</x:v>
      </x:c>
      <x:c t="n" s="0">
        <x:v>9.94925</x:v>
      </x:c>
      <x:c t="n" s="0">
        <x:v>2.768069</x:v>
      </x:c>
      <x:c t="n" s="0">
        <x:v>11.52136</x:v>
      </x:c>
      <x:c t="n" s="0">
        <x:v>19.30541</x:v>
      </x:c>
      <x:c t="n" s="0">
        <x:v>19.82386</x:v>
      </x:c>
      <x:c t="n" s="0">
        <x:v>24.92051</x:v>
      </x:c>
      <x:c t="n" s="0">
        <x:v>31.39355</x:v>
      </x:c>
      <x:c t="n" s="0">
        <x:v>35.25528</x:v>
      </x:c>
      <x:c t="n" s="0">
        <x:v>27.26762</x:v>
      </x:c>
      <x:c t="n" s="0">
        <x:v>25.3214</x:v>
      </x:c>
      <x:c t="n" s="0">
        <x:v>28.49414</x:v>
      </x:c>
      <x:c t="n" s="0">
        <x:v>20.63262</x:v>
      </x:c>
      <x:c t="n" s="0">
        <x:v>20.13802</x:v>
      </x:c>
      <x:c t="n" s="0">
        <x:v>29.10957</x:v>
      </x:c>
      <x:c t="n" s="0">
        <x:v>32.86503</x:v>
      </x:c>
      <x:c t="n" s="0">
        <x:v>32.76868</x:v>
      </x:c>
      <x:c t="n" s="0">
        <x:v>26.87523</x:v>
      </x:c>
      <x:c t="n" s="0">
        <x:v>32.70769</x:v>
      </x:c>
      <x:c t="n" s="0">
        <x:v>32.69873</x:v>
      </x:c>
      <x:c t="n" s="0">
        <x:v>30.62701</x:v>
      </x:c>
      <x:c t="n" s="0">
        <x:v>30.9339</x:v>
      </x:c>
      <x:c t="n" s="0">
        <x:v>26.4459</x:v>
      </x:c>
      <x:c t="n" s="0">
        <x:v>46.76617</x:v>
      </x:c>
      <x:c t="n" s="0">
        <x:v>22.25641</x:v>
      </x:c>
      <x:c t="n" s="0">
        <x:v>11.35492</x:v>
      </x:c>
      <x:c t="n" s="0">
        <x:v>12.46042</x:v>
      </x:c>
      <x:c t="n" s="0">
        <x:v>4.213562</x:v>
      </x:c>
      <x:c t="n" s="0">
        <x:v>7.17923</x:v>
      </x:c>
      <x:c t="n" s="0">
        <x:v>8.48667</x:v>
      </x:c>
      <x:c t="n" s="0">
        <x:v>2.653069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43942.9073958333</x:v>
      </x:c>
      <x:c t="n" s="7">
        <x:v>43942.9073958333</x:v>
      </x:c>
      <x:c t="n" s="0">
        <x:v>51.70357</x:v>
      </x:c>
      <x:c t="n" s="0">
        <x:v>54.20069</x:v>
      </x:c>
      <x:c t="n" s="0">
        <x:v>68.03694</x:v>
      </x:c>
      <x:c t="n" s="0">
        <x:v>73.11761</x:v>
      </x:c>
      <x:c t="n" s="0">
        <x:v>-26.15091</x:v>
      </x:c>
      <x:c t="n" s="0">
        <x:v>-19.5658</x:v>
      </x:c>
      <x:c t="n" s="0">
        <x:v>-12.34547</x:v>
      </x:c>
      <x:c t="n" s="0">
        <x:v>-10.97357</x:v>
      </x:c>
      <x:c t="n" s="0">
        <x:v>-4.506923</x:v>
      </x:c>
      <x:c t="n" s="0">
        <x:v>-0.7666406</x:v>
      </x:c>
      <x:c t="n" s="0">
        <x:v>9.233509</x:v>
      </x:c>
      <x:c t="n" s="0">
        <x:v>7.144201</x:v>
      </x:c>
      <x:c t="n" s="0">
        <x:v>10.46672</x:v>
      </x:c>
      <x:c t="n" s="0">
        <x:v>18.46727</x:v>
      </x:c>
      <x:c t="n" s="0">
        <x:v>21.25648</x:v>
      </x:c>
      <x:c t="n" s="0">
        <x:v>23.58414</x:v>
      </x:c>
      <x:c t="n" s="0">
        <x:v>33.23718</x:v>
      </x:c>
      <x:c t="n" s="0">
        <x:v>32.76534</x:v>
      </x:c>
      <x:c t="n" s="0">
        <x:v>23.96687</x:v>
      </x:c>
      <x:c t="n" s="0">
        <x:v>24.57153</x:v>
      </x:c>
      <x:c t="n" s="0">
        <x:v>25.21351</x:v>
      </x:c>
      <x:c t="n" s="0">
        <x:v>21.64885</x:v>
      </x:c>
      <x:c t="n" s="0">
        <x:v>24.72068</x:v>
      </x:c>
      <x:c t="n" s="0">
        <x:v>27.63358</x:v>
      </x:c>
      <x:c t="n" s="0">
        <x:v>30.41915</x:v>
      </x:c>
      <x:c t="n" s="0">
        <x:v>31.1375</x:v>
      </x:c>
      <x:c t="n" s="0">
        <x:v>32.18147</x:v>
      </x:c>
      <x:c t="n" s="0">
        <x:v>31.0741</x:v>
      </x:c>
      <x:c t="n" s="0">
        <x:v>30.34275</x:v>
      </x:c>
      <x:c t="n" s="0">
        <x:v>29.68375</x:v>
      </x:c>
      <x:c t="n" s="0">
        <x:v>29.39222</x:v>
      </x:c>
      <x:c t="n" s="0">
        <x:v>27.69581</x:v>
      </x:c>
      <x:c t="n" s="0">
        <x:v>45.38923</x:v>
      </x:c>
      <x:c t="n" s="0">
        <x:v>21.17155</x:v>
      </x:c>
      <x:c t="n" s="0">
        <x:v>10.48585</x:v>
      </x:c>
      <x:c t="n" s="0">
        <x:v>12.29149</x:v>
      </x:c>
      <x:c t="n" s="0">
        <x:v>5.868617</x:v>
      </x:c>
      <x:c t="n" s="0">
        <x:v>5.582102</x:v>
      </x:c>
      <x:c t="n" s="0">
        <x:v>7.460981</x:v>
      </x:c>
      <x:c t="n" s="0">
        <x:v>2.452933</x:v>
      </x:c>
      <x:c t="n" s="0">
        <x:v>-25.817</x:v>
      </x:c>
      <x:c t="n" s="0">
        <x:v>-18.09341</x:v>
      </x:c>
      <x:c t="n" s="0">
        <x:v>-8.931001</x:v>
      </x:c>
      <x:c t="n" s="0">
        <x:v>-18.17632</x:v>
      </x:c>
      <x:c t="n" s="0">
        <x:v>-22.83062</x:v>
      </x:c>
      <x:c t="n" s="0">
        <x:v>-15.43064</x:v>
      </x:c>
      <x:c t="n" s="0">
        <x:v>9.94925</x:v>
      </x:c>
      <x:c t="n" s="0">
        <x:v>5.64257</x:v>
      </x:c>
      <x:c t="n" s="0">
        <x:v>11.52136</x:v>
      </x:c>
      <x:c t="n" s="0">
        <x:v>16.2741</x:v>
      </x:c>
      <x:c t="n" s="0">
        <x:v>18.39444</x:v>
      </x:c>
      <x:c t="n" s="0">
        <x:v>24.92051</x:v>
      </x:c>
      <x:c t="n" s="0">
        <x:v>25.94785</x:v>
      </x:c>
      <x:c t="n" s="0">
        <x:v>34.9821</x:v>
      </x:c>
      <x:c t="n" s="0">
        <x:v>21.87431</x:v>
      </x:c>
      <x:c t="n" s="0">
        <x:v>24.17139</x:v>
      </x:c>
      <x:c t="n" s="0">
        <x:v>29.2243</x:v>
      </x:c>
      <x:c t="n" s="0">
        <x:v>17.91075</x:v>
      </x:c>
      <x:c t="n" s="0">
        <x:v>25.78431</x:v>
      </x:c>
      <x:c t="n" s="0">
        <x:v>28.51761</x:v>
      </x:c>
      <x:c t="n" s="0">
        <x:v>31.33358</x:v>
      </x:c>
      <x:c t="n" s="0">
        <x:v>34.60327</x:v>
      </x:c>
      <x:c t="n" s="0">
        <x:v>29.99022</x:v>
      </x:c>
      <x:c t="n" s="0">
        <x:v>29.34098</x:v>
      </x:c>
      <x:c t="n" s="0">
        <x:v>27.28522</x:v>
      </x:c>
      <x:c t="n" s="0">
        <x:v>25.68786</x:v>
      </x:c>
      <x:c t="n" s="0">
        <x:v>28.24599</x:v>
      </x:c>
      <x:c t="n" s="0">
        <x:v>28.6246</x:v>
      </x:c>
      <x:c t="n" s="0">
        <x:v>49.4106</x:v>
      </x:c>
      <x:c t="n" s="0">
        <x:v>22.64469</x:v>
      </x:c>
      <x:c t="n" s="0">
        <x:v>9.262069</x:v>
      </x:c>
      <x:c t="n" s="0">
        <x:v>12.02987</x:v>
      </x:c>
      <x:c t="n" s="0">
        <x:v>5.66058</x:v>
      </x:c>
      <x:c t="n" s="0">
        <x:v>3.412311</x:v>
      </x:c>
      <x:c t="n" s="0">
        <x:v>8.021076</x:v>
      </x:c>
      <x:c t="n" s="0">
        <x:v>2.160163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43942.9073958333</x:v>
      </x:c>
      <x:c t="n" s="7">
        <x:v>43942.9073958333</x:v>
      </x:c>
      <x:c t="n" s="0">
        <x:v>53.30965</x:v>
      </x:c>
      <x:c t="n" s="0">
        <x:v>57.21099</x:v>
      </x:c>
      <x:c t="n" s="0">
        <x:v>64.21693</x:v>
      </x:c>
      <x:c t="n" s="0">
        <x:v>70.72618</x:v>
      </x:c>
      <x:c t="n" s="0">
        <x:v>-26.10152</x:v>
      </x:c>
      <x:c t="n" s="0">
        <x:v>-19.31734</x:v>
      </x:c>
      <x:c t="n" s="0">
        <x:v>-11.64715</x:v>
      </x:c>
      <x:c t="n" s="0">
        <x:v>-11.51978</x:v>
      </x:c>
      <x:c t="n" s="0">
        <x:v>-5.181321</x:v>
      </x:c>
      <x:c t="n" s="0">
        <x:v>-1.426654</x:v>
      </x:c>
      <x:c t="n" s="0">
        <x:v>9.065829</x:v>
      </x:c>
      <x:c t="n" s="0">
        <x:v>6.954809</x:v>
      </x:c>
      <x:c t="n" s="0">
        <x:v>10.67833</x:v>
      </x:c>
      <x:c t="n" s="0">
        <x:v>18.20834</x:v>
      </x:c>
      <x:c t="n" s="0">
        <x:v>20.93919</x:v>
      </x:c>
      <x:c t="n" s="0">
        <x:v>23.80676</x:v>
      </x:c>
      <x:c t="n" s="0">
        <x:v>32.68829</x:v>
      </x:c>
      <x:c t="n" s="0">
        <x:v>33.47406</x:v>
      </x:c>
      <x:c t="n" s="0">
        <x:v>23.59841</x:v>
      </x:c>
      <x:c t="n" s="0">
        <x:v>24.4844</x:v>
      </x:c>
      <x:c t="n" s="0">
        <x:v>24.55884</x:v>
      </x:c>
      <x:c t="n" s="0">
        <x:v>21.35474</x:v>
      </x:c>
      <x:c t="n" s="0">
        <x:v>24.26866</x:v>
      </x:c>
      <x:c t="n" s="0">
        <x:v>27.42077</x:v>
      </x:c>
      <x:c t="n" s="0">
        <x:v>30.18814</x:v>
      </x:c>
      <x:c t="n" s="0">
        <x:v>31.57885</x:v>
      </x:c>
      <x:c t="n" s="0">
        <x:v>31.80526</x:v>
      </x:c>
      <x:c t="n" s="0">
        <x:v>30.98575</x:v>
      </x:c>
      <x:c t="n" s="0">
        <x:v>30.11506</x:v>
      </x:c>
      <x:c t="n" s="0">
        <x:v>29.29617</x:v>
      </x:c>
      <x:c t="n" s="0">
        <x:v>29.23618</x:v>
      </x:c>
      <x:c t="n" s="0">
        <x:v>27.74388</x:v>
      </x:c>
      <x:c t="n" s="0">
        <x:v>47.12831</x:v>
      </x:c>
      <x:c t="n" s="0">
        <x:v>21.83902</x:v>
      </x:c>
      <x:c t="n" s="0">
        <x:v>10.23795</x:v>
      </x:c>
      <x:c t="n" s="0">
        <x:v>12.11234</x:v>
      </x:c>
      <x:c t="n" s="0">
        <x:v>5.801752</x:v>
      </x:c>
      <x:c t="n" s="0">
        <x:v>5.58485</x:v>
      </x:c>
      <x:c t="n" s="0">
        <x:v>7.235561</x:v>
      </x:c>
      <x:c t="n" s="0">
        <x:v>2.379797</x:v>
      </x:c>
      <x:c t="n" s="0">
        <x:v>-25.817</x:v>
      </x:c>
      <x:c t="n" s="0">
        <x:v>-18.09341</x:v>
      </x:c>
      <x:c t="n" s="0">
        <x:v>-8.931001</x:v>
      </x:c>
      <x:c t="n" s="0">
        <x:v>-18.17632</x:v>
      </x:c>
      <x:c t="n" s="0">
        <x:v>-22.83062</x:v>
      </x:c>
      <x:c t="n" s="0">
        <x:v>-15.43064</x:v>
      </x:c>
      <x:c t="n" s="0">
        <x:v>6.070184</x:v>
      </x:c>
      <x:c t="n" s="0">
        <x:v>5.64257</x:v>
      </x:c>
      <x:c t="n" s="0">
        <x:v>11.87039</x:v>
      </x:c>
      <x:c t="n" s="0">
        <x:v>16.2741</x:v>
      </x:c>
      <x:c t="n" s="0">
        <x:v>18.39444</x:v>
      </x:c>
      <x:c t="n" s="0">
        <x:v>24.92051</x:v>
      </x:c>
      <x:c t="n" s="0">
        <x:v>24.84655</x:v>
      </x:c>
      <x:c t="n" s="0">
        <x:v>36.8079</x:v>
      </x:c>
      <x:c t="n" s="0">
        <x:v>19.59327</x:v>
      </x:c>
      <x:c t="n" s="0">
        <x:v>24.2298</x:v>
      </x:c>
      <x:c t="n" s="0">
        <x:v>12.21146</x:v>
      </x:c>
      <x:c t="n" s="0">
        <x:v>20.16618</x:v>
      </x:c>
      <x:c t="n" s="0">
        <x:v>16.81608</x:v>
      </x:c>
      <x:c t="n" s="0">
        <x:v>24.54057</x:v>
      </x:c>
      <x:c t="n" s="0">
        <x:v>27.91277</x:v>
      </x:c>
      <x:c t="n" s="0">
        <x:v>26.14948</x:v>
      </x:c>
      <x:c t="n" s="0">
        <x:v>26.62708</x:v>
      </x:c>
      <x:c t="n" s="0">
        <x:v>30.50997</x:v>
      </x:c>
      <x:c t="n" s="0">
        <x:v>28.8405</x:v>
      </x:c>
      <x:c t="n" s="0">
        <x:v>27.09317</x:v>
      </x:c>
      <x:c t="n" s="0">
        <x:v>27.96299</x:v>
      </x:c>
      <x:c t="n" s="0">
        <x:v>27.94421</x:v>
      </x:c>
      <x:c t="n" s="0">
        <x:v>52.07115</x:v>
      </x:c>
      <x:c t="n" s="0">
        <x:v>24.49247</x:v>
      </x:c>
      <x:c t="n" s="0">
        <x:v>7.904282</x:v>
      </x:c>
      <x:c t="n" s="0">
        <x:v>10.71573</x:v>
      </x:c>
      <x:c t="n" s="0">
        <x:v>5.957041</x:v>
      </x:c>
      <x:c t="n" s="0">
        <x:v>5.824031</x:v>
      </x:c>
      <x:c t="n" s="0">
        <x:v>6.083036</x:v>
      </x:c>
      <x:c t="n" s="0">
        <x:v>2.353839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43942.9073958333</x:v>
      </x:c>
      <x:c t="n" s="7">
        <x:v>43942.9073958333</x:v>
      </x:c>
      <x:c t="n" s="0">
        <x:v>55.39749</x:v>
      </x:c>
      <x:c t="n" s="0">
        <x:v>58.9719</x:v>
      </x:c>
      <x:c t="n" s="0">
        <x:v>63.93552</x:v>
      </x:c>
      <x:c t="n" s="0">
        <x:v>69.82442</x:v>
      </x:c>
      <x:c t="n" s="0">
        <x:v>-26.17066</x:v>
      </x:c>
      <x:c t="n" s="0">
        <x:v>-18.86911</x:v>
      </x:c>
      <x:c t="n" s="0">
        <x:v>-11.12848</x:v>
      </x:c>
      <x:c t="n" s="0">
        <x:v>-12.04769</x:v>
      </x:c>
      <x:c t="n" s="0">
        <x:v>-5.678127</x:v>
      </x:c>
      <x:c t="n" s="0">
        <x:v>-2.08253</x:v>
      </x:c>
      <x:c t="n" s="0">
        <x:v>8.430243</x:v>
      </x:c>
      <x:c t="n" s="0">
        <x:v>6.786257</x:v>
      </x:c>
      <x:c t="n" s="0">
        <x:v>10.91088</x:v>
      </x:c>
      <x:c t="n" s="0">
        <x:v>18.28217</x:v>
      </x:c>
      <x:c t="n" s="0">
        <x:v>20.64857</x:v>
      </x:c>
      <x:c t="n" s="0">
        <x:v>23.81005</x:v>
      </x:c>
      <x:c t="n" s="0">
        <x:v>32.01932</x:v>
      </x:c>
      <x:c t="n" s="0">
        <x:v>34.38485</x:v>
      </x:c>
      <x:c t="n" s="0">
        <x:v>23.13457</x:v>
      </x:c>
      <x:c t="n" s="0">
        <x:v>24.48318</x:v>
      </x:c>
      <x:c t="n" s="0">
        <x:v>24.11598</x:v>
      </x:c>
      <x:c t="n" s="0">
        <x:v>22.36482</x:v>
      </x:c>
      <x:c t="n" s="0">
        <x:v>23.72837</x:v>
      </x:c>
      <x:c t="n" s="0">
        <x:v>27.35261</x:v>
      </x:c>
      <x:c t="n" s="0">
        <x:v>30.3677</x:v>
      </x:c>
      <x:c t="n" s="0">
        <x:v>31.28921</x:v>
      </x:c>
      <x:c t="n" s="0">
        <x:v>31.44592</x:v>
      </x:c>
      <x:c t="n" s="0">
        <x:v>30.67396</x:v>
      </x:c>
      <x:c t="n" s="0">
        <x:v>30.08241</x:v>
      </x:c>
      <x:c t="n" s="0">
        <x:v>29.33512</x:v>
      </x:c>
      <x:c t="n" s="0">
        <x:v>29.0776</x:v>
      </x:c>
      <x:c t="n" s="0">
        <x:v>27.49598</x:v>
      </x:c>
      <x:c t="n" s="0">
        <x:v>48.99391</x:v>
      </x:c>
      <x:c t="n" s="0">
        <x:v>22.63922</x:v>
      </x:c>
      <x:c t="n" s="0">
        <x:v>10.20287</x:v>
      </x:c>
      <x:c t="n" s="0">
        <x:v>12.20051</x:v>
      </x:c>
      <x:c t="n" s="0">
        <x:v>5.97258</x:v>
      </x:c>
      <x:c t="n" s="0">
        <x:v>5.366742</x:v>
      </x:c>
      <x:c t="n" s="0">
        <x:v>7.458596</x:v>
      </x:c>
      <x:c t="n" s="0">
        <x:v>2.53084</x:v>
      </x:c>
      <x:c t="n" s="0">
        <x:v>-26.90948</x:v>
      </x:c>
      <x:c t="n" s="0">
        <x:v>-16.53883</x:v>
      </x:c>
      <x:c t="n" s="0">
        <x:v>-8.931001</x:v>
      </x:c>
      <x:c t="n" s="0">
        <x:v>-18.17632</x:v>
      </x:c>
      <x:c t="n" s="0">
        <x:v>-9.780882</x:v>
      </x:c>
      <x:c t="n" s="0">
        <x:v>-15.43064</x:v>
      </x:c>
      <x:c t="n" s="0">
        <x:v>-2.650459</x:v>
      </x:c>
      <x:c t="n" s="0">
        <x:v>5.64257</x:v>
      </x:c>
      <x:c t="n" s="0">
        <x:v>12.0671</x:v>
      </x:c>
      <x:c t="n" s="0">
        <x:v>19.31141</x:v>
      </x:c>
      <x:c t="n" s="0">
        <x:v>18.39444</x:v>
      </x:c>
      <x:c t="n" s="0">
        <x:v>23.35788</x:v>
      </x:c>
      <x:c t="n" s="0">
        <x:v>16.1204</x:v>
      </x:c>
      <x:c t="n" s="0">
        <x:v>37.62113</x:v>
      </x:c>
      <x:c t="n" s="0">
        <x:v>17.98673</x:v>
      </x:c>
      <x:c t="n" s="0">
        <x:v>23.83404</x:v>
      </x:c>
      <x:c t="n" s="0">
        <x:v>22.03235</x:v>
      </x:c>
      <x:c t="n" s="0">
        <x:v>26.81265</x:v>
      </x:c>
      <x:c t="n" s="0">
        <x:v>18.36682</x:v>
      </x:c>
      <x:c t="n" s="0">
        <x:v>26.07617</x:v>
      </x:c>
      <x:c t="n" s="0">
        <x:v>31.16807</x:v>
      </x:c>
      <x:c t="n" s="0">
        <x:v>29.26957</x:v>
      </x:c>
      <x:c t="n" s="0">
        <x:v>31.84753</x:v>
      </x:c>
      <x:c t="n" s="0">
        <x:v>29.30596</x:v>
      </x:c>
      <x:c t="n" s="0">
        <x:v>29.50294</x:v>
      </x:c>
      <x:c t="n" s="0">
        <x:v>30.19798</x:v>
      </x:c>
      <x:c t="n" s="0">
        <x:v>28.46149</x:v>
      </x:c>
      <x:c t="n" s="0">
        <x:v>25.38972</x:v>
      </x:c>
      <x:c t="n" s="0">
        <x:v>54.38241</x:v>
      </x:c>
      <x:c t="n" s="0">
        <x:v>25.37827</x:v>
      </x:c>
      <x:c t="n" s="0">
        <x:v>10.62025</x:v>
      </x:c>
      <x:c t="n" s="0">
        <x:v>14.44265</x:v>
      </x:c>
      <x:c t="n" s="0">
        <x:v>6.9014</x:v>
      </x:c>
      <x:c t="n" s="0">
        <x:v>5.056005</x:v>
      </x:c>
      <x:c t="n" s="0">
        <x:v>8.460901</x:v>
      </x:c>
      <x:c t="n" s="0">
        <x:v>3.273654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43942.9073958333</x:v>
      </x:c>
      <x:c t="n" s="7">
        <x:v>43942.9073958333</x:v>
      </x:c>
      <x:c t="n" s="0">
        <x:v>53.98137</x:v>
      </x:c>
      <x:c t="n" s="0">
        <x:v>58.9719</x:v>
      </x:c>
      <x:c t="n" s="0">
        <x:v>67.33857</x:v>
      </x:c>
      <x:c t="n" s="0">
        <x:v>72.05957</x:v>
      </x:c>
      <x:c t="n" s="0">
        <x:v>-26.29426</x:v>
      </x:c>
      <x:c t="n" s="0">
        <x:v>-18.39886</x:v>
      </x:c>
      <x:c t="n" s="0">
        <x:v>-10.72983</x:v>
      </x:c>
      <x:c t="n" s="0">
        <x:v>-12.55567</x:v>
      </x:c>
      <x:c t="n" s="0">
        <x:v>-6.047411</x:v>
      </x:c>
      <x:c t="n" s="0">
        <x:v>-2.73363</x:v>
      </x:c>
      <x:c t="n" s="0">
        <x:v>7.802441</x:v>
      </x:c>
      <x:c t="n" s="0">
        <x:v>6.378875</x:v>
      </x:c>
      <x:c t="n" s="0">
        <x:v>11.10008</x:v>
      </x:c>
      <x:c t="n" s="0">
        <x:v>18.50372</x:v>
      </x:c>
      <x:c t="n" s="0">
        <x:v>20.6022</x:v>
      </x:c>
      <x:c t="n" s="0">
        <x:v>23.7109</x:v>
      </x:c>
      <x:c t="n" s="0">
        <x:v>31.35306</x:v>
      </x:c>
      <x:c t="n" s="0">
        <x:v>35.22312</x:v>
      </x:c>
      <x:c t="n" s="0">
        <x:v>22.59588</x:v>
      </x:c>
      <x:c t="n" s="0">
        <x:v>24.15791</x:v>
      </x:c>
      <x:c t="n" s="0">
        <x:v>24.10946</x:v>
      </x:c>
      <x:c t="n" s="0">
        <x:v>23.22092</x:v>
      </x:c>
      <x:c t="n" s="0">
        <x:v>23.64914</x:v>
      </x:c>
      <x:c t="n" s="0">
        <x:v>26.89794</x:v>
      </x:c>
      <x:c t="n" s="0">
        <x:v>30.4272</x:v>
      </x:c>
      <x:c t="n" s="0">
        <x:v>31.42531</x:v>
      </x:c>
      <x:c t="n" s="0">
        <x:v>31.35686</x:v>
      </x:c>
      <x:c t="n" s="0">
        <x:v>30.61217</x:v>
      </x:c>
      <x:c t="n" s="0">
        <x:v>30.06213</x:v>
      </x:c>
      <x:c t="n" s="0">
        <x:v>29.23834</x:v>
      </x:c>
      <x:c t="n" s="0">
        <x:v>28.93075</x:v>
      </x:c>
      <x:c t="n" s="0">
        <x:v>27.32421</x:v>
      </x:c>
      <x:c t="n" s="0">
        <x:v>50.59916</x:v>
      </x:c>
      <x:c t="n" s="0">
        <x:v>22.65816</x:v>
      </x:c>
      <x:c t="n" s="0">
        <x:v>10.29818</x:v>
      </x:c>
      <x:c t="n" s="0">
        <x:v>13.06522</x:v>
      </x:c>
      <x:c t="n" s="0">
        <x:v>5.844502</x:v>
      </x:c>
      <x:c t="n" s="0">
        <x:v>5.466708</x:v>
      </x:c>
      <x:c t="n" s="0">
        <x:v>7.21771</x:v>
      </x:c>
      <x:c t="n" s="0">
        <x:v>2.736945</x:v>
      </x:c>
      <x:c t="n" s="0">
        <x:v>-27.09065</x:v>
      </x:c>
      <x:c t="n" s="0">
        <x:v>-16.35604</x:v>
      </x:c>
      <x:c t="n" s="0">
        <x:v>-8.931001</x:v>
      </x:c>
      <x:c t="n" s="0">
        <x:v>-18.17632</x:v>
      </x:c>
      <x:c t="n" s="0">
        <x:v>-9.227943</x:v>
      </x:c>
      <x:c t="n" s="0">
        <x:v>-3.060418</x:v>
      </x:c>
      <x:c t="n" s="0">
        <x:v>-2.650459</x:v>
      </x:c>
      <x:c t="n" s="0">
        <x:v>1.08475</x:v>
      </x:c>
      <x:c t="n" s="0">
        <x:v>11.63994</x:v>
      </x:c>
      <x:c t="n" s="0">
        <x:v>19.61284</x:v>
      </x:c>
      <x:c t="n" s="0">
        <x:v>20.77492</x:v>
      </x:c>
      <x:c t="n" s="0">
        <x:v>23.08053</x:v>
      </x:c>
      <x:c t="n" s="0">
        <x:v>19.46309</x:v>
      </x:c>
      <x:c t="n" s="0">
        <x:v>38.50964</x:v>
      </x:c>
      <x:c t="n" s="0">
        <x:v>16.16389</x:v>
      </x:c>
      <x:c t="n" s="0">
        <x:v>20.44821</x:v>
      </x:c>
      <x:c t="n" s="0">
        <x:v>23.65256</x:v>
      </x:c>
      <x:c t="n" s="0">
        <x:v>26.50627</x:v>
      </x:c>
      <x:c t="n" s="0">
        <x:v>24.0587</x:v>
      </x:c>
      <x:c t="n" s="0">
        <x:v>25.63273</x:v>
      </x:c>
      <x:c t="n" s="0">
        <x:v>30.25268</x:v>
      </x:c>
      <x:c t="n" s="0">
        <x:v>31.75653</x:v>
      </x:c>
      <x:c t="n" s="0">
        <x:v>28.10359</x:v>
      </x:c>
      <x:c t="n" s="0">
        <x:v>29.24981</x:v>
      </x:c>
      <x:c t="n" s="0">
        <x:v>31.10674</x:v>
      </x:c>
      <x:c t="n" s="0">
        <x:v>27.58626</x:v>
      </x:c>
      <x:c t="n" s="0">
        <x:v>27.19899</x:v>
      </x:c>
      <x:c t="n" s="0">
        <x:v>26.85187</x:v>
      </x:c>
      <x:c t="n" s="0">
        <x:v>54.9055</x:v>
      </x:c>
      <x:c t="n" s="0">
        <x:v>22.35986</x:v>
      </x:c>
      <x:c t="n" s="0">
        <x:v>10.75401</x:v>
      </x:c>
      <x:c t="n" s="0">
        <x:v>15.71532</x:v>
      </x:c>
      <x:c t="n" s="0">
        <x:v>5.495325</x:v>
      </x:c>
      <x:c t="n" s="0">
        <x:v>4.825952</x:v>
      </x:c>
      <x:c t="n" s="0">
        <x:v>4.957475</x:v>
      </x:c>
      <x:c t="n" s="0">
        <x:v>3.438807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43942.9073958333</x:v>
      </x:c>
      <x:c t="n" s="7">
        <x:v>43942.9073958333</x:v>
      </x:c>
      <x:c t="n" s="0">
        <x:v>46.04944</x:v>
      </x:c>
      <x:c t="n" s="0">
        <x:v>54.20069</x:v>
      </x:c>
      <x:c t="n" s="0">
        <x:v>69.09649</x:v>
      </x:c>
      <x:c t="n" s="0">
        <x:v>74.94324</x:v>
      </x:c>
      <x:c t="n" s="0">
        <x:v>-26.40262</x:v>
      </x:c>
      <x:c t="n" s="0">
        <x:v>-18.03399</x:v>
      </x:c>
      <x:c t="n" s="0">
        <x:v>-10.41614</x:v>
      </x:c>
      <x:c t="n" s="0">
        <x:v>-13.04214</x:v>
      </x:c>
      <x:c t="n" s="0">
        <x:v>-6.38973</x:v>
      </x:c>
      <x:c t="n" s="0">
        <x:v>-1.359869</x:v>
      </x:c>
      <x:c t="n" s="0">
        <x:v>7.183513</x:v>
      </x:c>
      <x:c t="n" s="0">
        <x:v>5.907588</x:v>
      </x:c>
      <x:c t="n" s="0">
        <x:v>10.95914</x:v>
      </x:c>
      <x:c t="n" s="0">
        <x:v>18.68436</x:v>
      </x:c>
      <x:c t="n" s="0">
        <x:v>20.62784</x:v>
      </x:c>
      <x:c t="n" s="0">
        <x:v>23.62439</x:v>
      </x:c>
      <x:c t="n" s="0">
        <x:v>30.86761</x:v>
      </x:c>
      <x:c t="n" s="0">
        <x:v>35.91747</x:v>
      </x:c>
      <x:c t="n" s="0">
        <x:v>22.26583</x:v>
      </x:c>
      <x:c t="n" s="0">
        <x:v>23.52245</x:v>
      </x:c>
      <x:c t="n" s="0">
        <x:v>24.5445</x:v>
      </x:c>
      <x:c t="n" s="0">
        <x:v>23.82104</x:v>
      </x:c>
      <x:c t="n" s="0">
        <x:v>23.59957</x:v>
      </x:c>
      <x:c t="n" s="0">
        <x:v>26.88886</x:v>
      </x:c>
      <x:c t="n" s="0">
        <x:v>30.40841</x:v>
      </x:c>
      <x:c t="n" s="0">
        <x:v>31.40825</x:v>
      </x:c>
      <x:c t="n" s="0">
        <x:v>31.52666</x:v>
      </x:c>
      <x:c t="n" s="0">
        <x:v>30.23214</x:v>
      </x:c>
      <x:c t="n" s="0">
        <x:v>30.35753</x:v>
      </x:c>
      <x:c t="n" s="0">
        <x:v>29.42973</x:v>
      </x:c>
      <x:c t="n" s="0">
        <x:v>28.74517</x:v>
      </x:c>
      <x:c t="n" s="0">
        <x:v>27.53442</x:v>
      </x:c>
      <x:c t="n" s="0">
        <x:v>50.86109</x:v>
      </x:c>
      <x:c t="n" s="0">
        <x:v>22.55967</x:v>
      </x:c>
      <x:c t="n" s="0">
        <x:v>10.59686</x:v>
      </x:c>
      <x:c t="n" s="0">
        <x:v>13.02703</x:v>
      </x:c>
      <x:c t="n" s="0">
        <x:v>5.89691</x:v>
      </x:c>
      <x:c t="n" s="0">
        <x:v>5.277797</x:v>
      </x:c>
      <x:c t="n" s="0">
        <x:v>6.96835</x:v>
      </x:c>
      <x:c t="n" s="0">
        <x:v>2.709593</x:v>
      </x:c>
      <x:c t="n" s="0">
        <x:v>-27.09065</x:v>
      </x:c>
      <x:c t="n" s="0">
        <x:v>-16.35604</x:v>
      </x:c>
      <x:c t="n" s="0">
        <x:v>-8.931001</x:v>
      </x:c>
      <x:c t="n" s="0">
        <x:v>-18.17632</x:v>
      </x:c>
      <x:c t="n" s="0">
        <x:v>-9.227943</x:v>
      </x:c>
      <x:c t="n" s="0">
        <x:v>2.767236</x:v>
      </x:c>
      <x:c t="n" s="0">
        <x:v>-2.650459</x:v>
      </x:c>
      <x:c t="n" s="0">
        <x:v>1.08475</x:v>
      </x:c>
      <x:c t="n" s="0">
        <x:v>10.02797</x:v>
      </x:c>
      <x:c t="n" s="0">
        <x:v>19.61284</x:v>
      </x:c>
      <x:c t="n" s="0">
        <x:v>20.77492</x:v>
      </x:c>
      <x:c t="n" s="0">
        <x:v>23.78022</x:v>
      </x:c>
      <x:c t="n" s="0">
        <x:v>26.23723</x:v>
      </x:c>
      <x:c t="n" s="0">
        <x:v>38.64188</x:v>
      </x:c>
      <x:c t="n" s="0">
        <x:v>20.35088</x:v>
      </x:c>
      <x:c t="n" s="0">
        <x:v>18.45469</x:v>
      </x:c>
      <x:c t="n" s="0">
        <x:v>27.43631</x:v>
      </x:c>
      <x:c t="n" s="0">
        <x:v>24.58625</x:v>
      </x:c>
      <x:c t="n" s="0">
        <x:v>21.28008</x:v>
      </x:c>
      <x:c t="n" s="0">
        <x:v>25.82467</x:v>
      </x:c>
      <x:c t="n" s="0">
        <x:v>30.7051</x:v>
      </x:c>
      <x:c t="n" s="0">
        <x:v>32.16566</x:v>
      </x:c>
      <x:c t="n" s="0">
        <x:v>31.38498</x:v>
      </x:c>
      <x:c t="n" s="0">
        <x:v>28.28668</x:v>
      </x:c>
      <x:c t="n" s="0">
        <x:v>31.23214</x:v>
      </x:c>
      <x:c t="n" s="0">
        <x:v>29.93826</x:v>
      </x:c>
      <x:c t="n" s="0">
        <x:v>28.56937</x:v>
      </x:c>
      <x:c t="n" s="0">
        <x:v>28.44937</x:v>
      </x:c>
      <x:c t="n" s="0">
        <x:v>50.15</x:v>
      </x:c>
      <x:c t="n" s="0">
        <x:v>21.46462</x:v>
      </x:c>
      <x:c t="n" s="0">
        <x:v>11.71864</x:v>
      </x:c>
      <x:c t="n" s="0">
        <x:v>11.4883</x:v>
      </x:c>
      <x:c t="n" s="0">
        <x:v>6.514573</x:v>
      </x:c>
      <x:c t="n" s="0">
        <x:v>4.704751</x:v>
      </x:c>
      <x:c t="n" s="0">
        <x:v>6.950658</x:v>
      </x:c>
      <x:c t="n" s="0">
        <x:v>2.899465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43942.9073958333</x:v>
      </x:c>
      <x:c t="n" s="7">
        <x:v>43942.9073958333</x:v>
      </x:c>
      <x:c t="n" s="0">
        <x:v>44.40524</x:v>
      </x:c>
      <x:c t="n" s="0">
        <x:v>54.20069</x:v>
      </x:c>
      <x:c t="n" s="0">
        <x:v>74.94177</x:v>
      </x:c>
      <x:c t="n" s="0">
        <x:v>78.4393</x:v>
      </x:c>
      <x:c t="n" s="0">
        <x:v>-26.49728</x:v>
      </x:c>
      <x:c t="n" s="0">
        <x:v>-17.74496</x:v>
      </x:c>
      <x:c t="n" s="0">
        <x:v>-10.16508</x:v>
      </x:c>
      <x:c t="n" s="0">
        <x:v>-13.50564</x:v>
      </x:c>
      <x:c t="n" s="0">
        <x:v>-6.705084</x:v>
      </x:c>
      <x:c t="n" s="0">
        <x:v>-0.4552117</x:v>
      </x:c>
      <x:c t="n" s="0">
        <x:v>6.574661</x:v>
      </x:c>
      <x:c t="n" s="0">
        <x:v>5.406589</x:v>
      </x:c>
      <x:c t="n" s="0">
        <x:v>10.83504</x:v>
      </x:c>
      <x:c t="n" s="0">
        <x:v>18.70558</x:v>
      </x:c>
      <x:c t="n" s="0">
        <x:v>20.64963</x:v>
      </x:c>
      <x:c t="n" s="0">
        <x:v>24.20085</x:v>
      </x:c>
      <x:c t="n" s="0">
        <x:v>30.43067</x:v>
      </x:c>
      <x:c t="n" s="0">
        <x:v>36.46588</x:v>
      </x:c>
      <x:c t="n" s="0">
        <x:v>22.06422</x:v>
      </x:c>
      <x:c t="n" s="0">
        <x:v>23.95998</x:v>
      </x:c>
      <x:c t="n" s="0">
        <x:v>24.51519</x:v>
      </x:c>
      <x:c t="n" s="0">
        <x:v>23.84357</x:v>
      </x:c>
      <x:c t="n" s="0">
        <x:v>23.23401</x:v>
      </x:c>
      <x:c t="n" s="0">
        <x:v>26.55473</x:v>
      </x:c>
      <x:c t="n" s="0">
        <x:v>29.88601</x:v>
      </x:c>
      <x:c t="n" s="0">
        <x:v>31.04937</x:v>
      </x:c>
      <x:c t="n" s="0">
        <x:v>31.12671</x:v>
      </x:c>
      <x:c t="n" s="0">
        <x:v>29.84163</x:v>
      </x:c>
      <x:c t="n" s="0">
        <x:v>30.08517</x:v>
      </x:c>
      <x:c t="n" s="0">
        <x:v>29.20786</x:v>
      </x:c>
      <x:c t="n" s="0">
        <x:v>28.43124</x:v>
      </x:c>
      <x:c t="n" s="0">
        <x:v>27.50039</x:v>
      </x:c>
      <x:c t="n" s="0">
        <x:v>50.22923</x:v>
      </x:c>
      <x:c t="n" s="0">
        <x:v>22.62307</x:v>
      </x:c>
      <x:c t="n" s="0">
        <x:v>10.56999</x:v>
      </x:c>
      <x:c t="n" s="0">
        <x:v>12.8059</x:v>
      </x:c>
      <x:c t="n" s="0">
        <x:v>6.170533</x:v>
      </x:c>
      <x:c t="n" s="0">
        <x:v>5.301271</x:v>
      </x:c>
      <x:c t="n" s="0">
        <x:v>6.883937</x:v>
      </x:c>
      <x:c t="n" s="0">
        <x:v>2.783034</x:v>
      </x:c>
      <x:c t="n" s="0">
        <x:v>-27.09065</x:v>
      </x:c>
      <x:c t="n" s="0">
        <x:v>-16.35604</x:v>
      </x:c>
      <x:c t="n" s="0">
        <x:v>-8.931001</x:v>
      </x:c>
      <x:c t="n" s="0">
        <x:v>-18.17632</x:v>
      </x:c>
      <x:c t="n" s="0">
        <x:v>-9.227943</x:v>
      </x:c>
      <x:c t="n" s="0">
        <x:v>2.767236</x:v>
      </x:c>
      <x:c t="n" s="0">
        <x:v>-2.650459</x:v>
      </x:c>
      <x:c t="n" s="0">
        <x:v>-0.6673833</x:v>
      </x:c>
      <x:c t="n" s="0">
        <x:v>10.02797</x:v>
      </x:c>
      <x:c t="n" s="0">
        <x:v>18.42851</x:v>
      </x:c>
      <x:c t="n" s="0">
        <x:v>20.77492</x:v>
      </x:c>
      <x:c t="n" s="0">
        <x:v>26.87997</x:v>
      </x:c>
      <x:c t="n" s="0">
        <x:v>26.23723</x:v>
      </x:c>
      <x:c t="n" s="0">
        <x:v>38.77222</x:v>
      </x:c>
      <x:c t="n" s="0">
        <x:v>20.52211</x:v>
      </x:c>
      <x:c t="n" s="0">
        <x:v>26.4083</x:v>
      </x:c>
      <x:c t="n" s="0">
        <x:v>21.02644</x:v>
      </x:c>
      <x:c t="n" s="0">
        <x:v>24.1391</x:v>
      </x:c>
      <x:c t="n" s="0">
        <x:v>22.467</x:v>
      </x:c>
      <x:c t="n" s="0">
        <x:v>22.56497</x:v>
      </x:c>
      <x:c t="n" s="0">
        <x:v>25.71518</x:v>
      </x:c>
      <x:c t="n" s="0">
        <x:v>29.49704</x:v>
      </x:c>
      <x:c t="n" s="0">
        <x:v>29.24815</x:v>
      </x:c>
      <x:c t="n" s="0">
        <x:v>26.84257</x:v>
      </x:c>
      <x:c t="n" s="0">
        <x:v>28.15932</x:v>
      </x:c>
      <x:c t="n" s="0">
        <x:v>28.78981</x:v>
      </x:c>
      <x:c t="n" s="0">
        <x:v>23.52212</x:v>
      </x:c>
      <x:c t="n" s="0">
        <x:v>27.14979</x:v>
      </x:c>
      <x:c t="n" s="0">
        <x:v>40.24439</x:v>
      </x:c>
      <x:c t="n" s="0">
        <x:v>23.28426</x:v>
      </x:c>
      <x:c t="n" s="0">
        <x:v>10.82535</x:v>
      </x:c>
      <x:c t="n" s="0">
        <x:v>11.31593</x:v>
      </x:c>
      <x:c t="n" s="0">
        <x:v>6.409187</x:v>
      </x:c>
      <x:c t="n" s="0">
        <x:v>5.707169</x:v>
      </x:c>
      <x:c t="n" s="0">
        <x:v>4.796299</x:v>
      </x:c>
      <x:c t="n" s="0">
        <x:v>3.133781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43942.9073958333</x:v>
      </x:c>
      <x:c t="n" s="7">
        <x:v>43942.9073958333</x:v>
      </x:c>
      <x:c t="n" s="0">
        <x:v>48.76414</x:v>
      </x:c>
      <x:c t="n" s="0">
        <x:v>54.20069</x:v>
      </x:c>
      <x:c t="n" s="0">
        <x:v>74.74973</x:v>
      </x:c>
      <x:c t="n" s="0">
        <x:v>78.82388</x:v>
      </x:c>
      <x:c t="n" s="0">
        <x:v>-26.57964</x:v>
      </x:c>
      <x:c t="n" s="0">
        <x:v>-17.66389</x:v>
      </x:c>
      <x:c t="n" s="0">
        <x:v>-9.922977</x:v>
      </x:c>
      <x:c t="n" s="0">
        <x:v>-11.78492</x:v>
      </x:c>
      <x:c t="n" s="0">
        <x:v>-6.993812</x:v>
      </x:c>
      <x:c t="n" s="0">
        <x:v>0.1915808</x:v>
      </x:c>
      <x:c t="n" s="0">
        <x:v>6.088202</x:v>
      </x:c>
      <x:c t="n" s="0">
        <x:v>4.871605</x:v>
      </x:c>
      <x:c t="n" s="0">
        <x:v>10.72617</x:v>
      </x:c>
      <x:c t="n" s="0">
        <x:v>18.60304</x:v>
      </x:c>
      <x:c t="n" s="0">
        <x:v>20.95623</x:v>
      </x:c>
      <x:c t="n" s="0">
        <x:v>24.7106</x:v>
      </x:c>
      <x:c t="n" s="0">
        <x:v>30.03991</x:v>
      </x:c>
      <x:c t="n" s="0">
        <x:v>36.87526</x:v>
      </x:c>
      <x:c t="n" s="0">
        <x:v>21.83446</x:v>
      </x:c>
      <x:c t="n" s="0">
        <x:v>25.25852</x:v>
      </x:c>
      <x:c t="n" s="0">
        <x:v>24.05132</x:v>
      </x:c>
      <x:c t="n" s="0">
        <x:v>23.51708</x:v>
      </x:c>
      <x:c t="n" s="0">
        <x:v>24.11658</x:v>
      </x:c>
      <x:c t="n" s="0">
        <x:v>26.87684</x:v>
      </x:c>
      <x:c t="n" s="0">
        <x:v>30.18348</x:v>
      </x:c>
      <x:c t="n" s="0">
        <x:v>31.15498</x:v>
      </x:c>
      <x:c t="n" s="0">
        <x:v>31.02099</x:v>
      </x:c>
      <x:c t="n" s="0">
        <x:v>30.08533</x:v>
      </x:c>
      <x:c t="n" s="0">
        <x:v>30.37761</x:v>
      </x:c>
      <x:c t="n" s="0">
        <x:v>29.47706</x:v>
      </x:c>
      <x:c t="n" s="0">
        <x:v>28.7225</x:v>
      </x:c>
      <x:c t="n" s="0">
        <x:v>27.39394</x:v>
      </x:c>
      <x:c t="n" s="0">
        <x:v>49.71819</x:v>
      </x:c>
      <x:c t="n" s="0">
        <x:v>22.45893</x:v>
      </x:c>
      <x:c t="n" s="0">
        <x:v>10.70951</x:v>
      </x:c>
      <x:c t="n" s="0">
        <x:v>12.59447</x:v>
      </x:c>
      <x:c t="n" s="0">
        <x:v>6.125549</x:v>
      </x:c>
      <x:c t="n" s="0">
        <x:v>5.218244</x:v>
      </x:c>
      <x:c t="n" s="0">
        <x:v>7.193461</x:v>
      </x:c>
      <x:c t="n" s="0">
        <x:v>2.792935</x:v>
      </x:c>
      <x:c t="n" s="0">
        <x:v>-27.09065</x:v>
      </x:c>
      <x:c t="n" s="0">
        <x:v>-17.57425</x:v>
      </x:c>
      <x:c t="n" s="0">
        <x:v>-8.654922</x:v>
      </x:c>
      <x:c t="n" s="0">
        <x:v>-5.896124</x:v>
      </x:c>
      <x:c t="n" s="0">
        <x:v>-9.227943</x:v>
      </x:c>
      <x:c t="n" s="0">
        <x:v>2.767236</x:v>
      </x:c>
      <x:c t="n" s="0">
        <x:v>1.756294</x:v>
      </x:c>
      <x:c t="n" s="0">
        <x:v>-1.453937</x:v>
      </x:c>
      <x:c t="n" s="0">
        <x:v>9.597831</x:v>
      </x:c>
      <x:c t="n" s="0">
        <x:v>17.94916</x:v>
      </x:c>
      <x:c t="n" s="0">
        <x:v>23.48171</x:v>
      </x:c>
      <x:c t="n" s="0">
        <x:v>26.87997</x:v>
      </x:c>
      <x:c t="n" s="0">
        <x:v>26.7016</x:v>
      </x:c>
      <x:c t="n" s="0">
        <x:v>38.60015</x:v>
      </x:c>
      <x:c t="n" s="0">
        <x:v>20.17329</x:v>
      </x:c>
      <x:c t="n" s="0">
        <x:v>29.85876</x:v>
      </x:c>
      <x:c t="n" s="0">
        <x:v>20.01187</x:v>
      </x:c>
      <x:c t="n" s="0">
        <x:v>20.91383</x:v>
      </x:c>
      <x:c t="n" s="0">
        <x:v>27.8403</x:v>
      </x:c>
      <x:c t="n" s="0">
        <x:v>28.84009</x:v>
      </x:c>
      <x:c t="n" s="0">
        <x:v>30.62269</x:v>
      </x:c>
      <x:c t="n" s="0">
        <x:v>30.34165</x:v>
      </x:c>
      <x:c t="n" s="0">
        <x:v>29.73613</x:v>
      </x:c>
      <x:c t="n" s="0">
        <x:v>30.82927</x:v>
      </x:c>
      <x:c t="n" s="0">
        <x:v>32.10884</x:v>
      </x:c>
      <x:c t="n" s="0">
        <x:v>30.26805</x:v>
      </x:c>
      <x:c t="n" s="0">
        <x:v>30.46494</x:v>
      </x:c>
      <x:c t="n" s="0">
        <x:v>27.06616</x:v>
      </x:c>
      <x:c t="n" s="0">
        <x:v>45.0863</x:v>
      </x:c>
      <x:c t="n" s="0">
        <x:v>20.29478</x:v>
      </x:c>
      <x:c t="n" s="0">
        <x:v>11.71146</x:v>
      </x:c>
      <x:c t="n" s="0">
        <x:v>11.82002</x:v>
      </x:c>
      <x:c t="n" s="0">
        <x:v>6.160062</x:v>
      </x:c>
      <x:c t="n" s="0">
        <x:v>3.153618</x:v>
      </x:c>
      <x:c t="n" s="0">
        <x:v>9.187947</x:v>
      </x:c>
      <x:c t="n" s="0">
        <x:v>2.626444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43942.9073958333</x:v>
      </x:c>
      <x:c t="n" s="7">
        <x:v>43942.9073958333</x:v>
      </x:c>
      <x:c t="n" s="0">
        <x:v>50.85738</x:v>
      </x:c>
      <x:c t="n" s="0">
        <x:v>54.20069</x:v>
      </x:c>
      <x:c t="n" s="0">
        <x:v>62.63126</x:v>
      </x:c>
      <x:c t="n" s="0">
        <x:v>70.06801</x:v>
      </x:c>
      <x:c t="n" s="0">
        <x:v>-26.65137</x:v>
      </x:c>
      <x:c t="n" s="0">
        <x:v>-17.68075</x:v>
      </x:c>
      <x:c t="n" s="0">
        <x:v>-9.706076</x:v>
      </x:c>
      <x:c t="n" s="0">
        <x:v>-10.03386</x:v>
      </x:c>
      <x:c t="n" s="0">
        <x:v>-6.888243</x:v>
      </x:c>
      <x:c t="n" s="0">
        <x:v>0.6766648</x:v>
      </x:c>
      <x:c t="n" s="0">
        <x:v>5.691792</x:v>
      </x:c>
      <x:c t="n" s="0">
        <x:v>4.355947</x:v>
      </x:c>
      <x:c t="n" s="0">
        <x:v>10.24674</x:v>
      </x:c>
      <x:c t="n" s="0">
        <x:v>18.51351</x:v>
      </x:c>
      <x:c t="n" s="0">
        <x:v>21.87727</x:v>
      </x:c>
      <x:c t="n" s="0">
        <x:v>25.10308</x:v>
      </x:c>
      <x:c t="n" s="0">
        <x:v>29.69658</x:v>
      </x:c>
      <x:c t="n" s="0">
        <x:v>37.11417</x:v>
      </x:c>
      <x:c t="n" s="0">
        <x:v>21.8499</x:v>
      </x:c>
      <x:c t="n" s="0">
        <x:v>25.87923</x:v>
      </x:c>
      <x:c t="n" s="0">
        <x:v>23.67424</x:v>
      </x:c>
      <x:c t="n" s="0">
        <x:v>24.08791</x:v>
      </x:c>
      <x:c t="n" s="0">
        <x:v>24.62514</x:v>
      </x:c>
      <x:c t="n" s="0">
        <x:v>27.00552</x:v>
      </x:c>
      <x:c t="n" s="0">
        <x:v>29.83393</x:v>
      </x:c>
      <x:c t="n" s="0">
        <x:v>30.93768</x:v>
      </x:c>
      <x:c t="n" s="0">
        <x:v>31.55859</x:v>
      </x:c>
      <x:c t="n" s="0">
        <x:v>30.28947</x:v>
      </x:c>
      <x:c t="n" s="0">
        <x:v>30.37294</x:v>
      </x:c>
      <x:c t="n" s="0">
        <x:v>29.995</x:v>
      </x:c>
      <x:c t="n" s="0">
        <x:v>28.93731</x:v>
      </x:c>
      <x:c t="n" s="0">
        <x:v>27.38021</x:v>
      </x:c>
      <x:c t="n" s="0">
        <x:v>49.53041</x:v>
      </x:c>
      <x:c t="n" s="0">
        <x:v>22.16607</x:v>
      </x:c>
      <x:c t="n" s="0">
        <x:v>10.694</x:v>
      </x:c>
      <x:c t="n" s="0">
        <x:v>12.89083</x:v>
      </x:c>
      <x:c t="n" s="0">
        <x:v>5.964627</x:v>
      </x:c>
      <x:c t="n" s="0">
        <x:v>5.057069</x:v>
      </x:c>
      <x:c t="n" s="0">
        <x:v>7.190995</x:v>
      </x:c>
      <x:c t="n" s="0">
        <x:v>2.685392</x:v>
      </x:c>
      <x:c t="n" s="0">
        <x:v>-27.09065</x:v>
      </x:c>
      <x:c t="n" s="0">
        <x:v>-17.77993</x:v>
      </x:c>
      <x:c t="n" s="0">
        <x:v>-8.616878</x:v>
      </x:c>
      <x:c t="n" s="0">
        <x:v>-5.348435</x:v>
      </x:c>
      <x:c t="n" s="0">
        <x:v>-3.574603</x:v>
      </x:c>
      <x:c t="n" s="0">
        <x:v>2.767236</x:v>
      </x:c>
      <x:c t="n" s="0">
        <x:v>2.134818</x:v>
      </x:c>
      <x:c t="n" s="0">
        <x:v>-1.453937</x:v>
      </x:c>
      <x:c t="n" s="0">
        <x:v>3.930781</x:v>
      </x:c>
      <x:c t="n" s="0">
        <x:v>17.94916</x:v>
      </x:c>
      <x:c t="n" s="0">
        <x:v>25.13656</x:v>
      </x:c>
      <x:c t="n" s="0">
        <x:v>26.87997</x:v>
      </x:c>
      <x:c t="n" s="0">
        <x:v>26.84597</x:v>
      </x:c>
      <x:c t="n" s="0">
        <x:v>38.29731</x:v>
      </x:c>
      <x:c t="n" s="0">
        <x:v>22.36437</x:v>
      </x:c>
      <x:c t="n" s="0">
        <x:v>27.69654</x:v>
      </x:c>
      <x:c t="n" s="0">
        <x:v>20.39413</x:v>
      </x:c>
      <x:c t="n" s="0">
        <x:v>26.94555</x:v>
      </x:c>
      <x:c t="n" s="0">
        <x:v>25.85873</x:v>
      </x:c>
      <x:c t="n" s="0">
        <x:v>27.76798</x:v>
      </x:c>
      <x:c t="n" s="0">
        <x:v>30.86187</x:v>
      </x:c>
      <x:c t="n" s="0">
        <x:v>30.03233</x:v>
      </x:c>
      <x:c t="n" s="0">
        <x:v>33.94768</x:v>
      </x:c>
      <x:c t="n" s="0">
        <x:v>30.90126</x:v>
      </x:c>
      <x:c t="n" s="0">
        <x:v>30.0866</x:v>
      </x:c>
      <x:c t="n" s="0">
        <x:v>32.56213</x:v>
      </x:c>
      <x:c t="n" s="0">
        <x:v>29.55654</x:v>
      </x:c>
      <x:c t="n" s="0">
        <x:v>26.70871</x:v>
      </x:c>
      <x:c t="n" s="0">
        <x:v>49.04899</x:v>
      </x:c>
      <x:c t="n" s="0">
        <x:v>20.24811</x:v>
      </x:c>
      <x:c t="n" s="0">
        <x:v>10.60383</x:v>
      </x:c>
      <x:c t="n" s="0">
        <x:v>14.72723</x:v>
      </x:c>
      <x:c t="n" s="0">
        <x:v>4.875297</x:v>
      </x:c>
      <x:c t="n" s="0">
        <x:v>5.735468</x:v>
      </x:c>
      <x:c t="n" s="0">
        <x:v>7.000281</x:v>
      </x:c>
      <x:c t="n" s="0">
        <x:v>2.220069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43942.9073958333</x:v>
      </x:c>
      <x:c t="n" s="7">
        <x:v>43942.9073958333</x:v>
      </x:c>
      <x:c t="n" s="0">
        <x:v>50.72391</x:v>
      </x:c>
      <x:c t="n" s="0">
        <x:v>54.20069</x:v>
      </x:c>
      <x:c t="n" s="0">
        <x:v>64.84438</x:v>
      </x:c>
      <x:c t="n" s="0">
        <x:v>70.79352</x:v>
      </x:c>
      <x:c t="n" s="0">
        <x:v>-26.71377</x:v>
      </x:c>
      <x:c t="n" s="0">
        <x:v>-17.69526</x:v>
      </x:c>
      <x:c t="n" s="0">
        <x:v>-9.529039</x:v>
      </x:c>
      <x:c t="n" s="0">
        <x:v>-8.950296</x:v>
      </x:c>
      <x:c t="n" s="0">
        <x:v>-4.993551</x:v>
      </x:c>
      <x:c t="n" s="0">
        <x:v>1.051948</x:v>
      </x:c>
      <x:c t="n" s="0">
        <x:v>5.322012</x:v>
      </x:c>
      <x:c t="n" s="0">
        <x:v>4.316556</x:v>
      </x:c>
      <x:c t="n" s="0">
        <x:v>9.731449</x:v>
      </x:c>
      <x:c t="n" s="0">
        <x:v>18.54471</x:v>
      </x:c>
      <x:c t="n" s="0">
        <x:v>22.53383</x:v>
      </x:c>
      <x:c t="n" s="0">
        <x:v>25.00337</x:v>
      </x:c>
      <x:c t="n" s="0">
        <x:v>29.25585</x:v>
      </x:c>
      <x:c t="n" s="0">
        <x:v>37.29615</x:v>
      </x:c>
      <x:c t="n" s="0">
        <x:v>21.87252</x:v>
      </x:c>
      <x:c t="n" s="0">
        <x:v>25.87012</x:v>
      </x:c>
      <x:c t="n" s="0">
        <x:v>23.31742</x:v>
      </x:c>
      <x:c t="n" s="0">
        <x:v>24.00251</x:v>
      </x:c>
      <x:c t="n" s="0">
        <x:v>24.50166</x:v>
      </x:c>
      <x:c t="n" s="0">
        <x:v>27.42253</x:v>
      </x:c>
      <x:c t="n" s="0">
        <x:v>30.11418</x:v>
      </x:c>
      <x:c t="n" s="0">
        <x:v>30.94875</x:v>
      </x:c>
      <x:c t="n" s="0">
        <x:v>31.52843</x:v>
      </x:c>
      <x:c t="n" s="0">
        <x:v>30.07792</x:v>
      </x:c>
      <x:c t="n" s="0">
        <x:v>30.17334</x:v>
      </x:c>
      <x:c t="n" s="0">
        <x:v>30.13307</x:v>
      </x:c>
      <x:c t="n" s="0">
        <x:v>28.76819</x:v>
      </x:c>
      <x:c t="n" s="0">
        <x:v>27.63352</x:v>
      </x:c>
      <x:c t="n" s="0">
        <x:v>49.68174</x:v>
      </x:c>
      <x:c t="n" s="0">
        <x:v>21.96259</x:v>
      </x:c>
      <x:c t="n" s="0">
        <x:v>10.63017</x:v>
      </x:c>
      <x:c t="n" s="0">
        <x:v>13.10132</x:v>
      </x:c>
      <x:c t="n" s="0">
        <x:v>5.865146</x:v>
      </x:c>
      <x:c t="n" s="0">
        <x:v>5.165225</x:v>
      </x:c>
      <x:c t="n" s="0">
        <x:v>7.471955</x:v>
      </x:c>
      <x:c t="n" s="0">
        <x:v>2.681162</x:v>
      </x:c>
      <x:c t="n" s="0">
        <x:v>-27.09065</x:v>
      </x:c>
      <x:c t="n" s="0">
        <x:v>-17.77993</x:v>
      </x:c>
      <x:c t="n" s="0">
        <x:v>-8.616878</x:v>
      </x:c>
      <x:c t="n" s="0">
        <x:v>-5.348435</x:v>
      </x:c>
      <x:c t="n" s="0">
        <x:v>-0.1243335</x:v>
      </x:c>
      <x:c t="n" s="0">
        <x:v>2.767236</x:v>
      </x:c>
      <x:c t="n" s="0">
        <x:v>2.134818</x:v>
      </x:c>
      <x:c t="n" s="0">
        <x:v>5.612045</x:v>
      </x:c>
      <x:c t="n" s="0">
        <x:v>3.930781</x:v>
      </x:c>
      <x:c t="n" s="0">
        <x:v>18.9358</x:v>
      </x:c>
      <x:c t="n" s="0">
        <x:v>25.13656</x:v>
      </x:c>
      <x:c t="n" s="0">
        <x:v>23.17156</x:v>
      </x:c>
      <x:c t="n" s="0">
        <x:v>23.3737</x:v>
      </x:c>
      <x:c t="n" s="0">
        <x:v>38.19102</x:v>
      </x:c>
      <x:c t="n" s="0">
        <x:v>21.26285</x:v>
      </x:c>
      <x:c t="n" s="0">
        <x:v>24.97004</x:v>
      </x:c>
      <x:c t="n" s="0">
        <x:v>19.6807</x:v>
      </x:c>
      <x:c t="n" s="0">
        <x:v>23.31753</x:v>
      </x:c>
      <x:c t="n" s="0">
        <x:v>23.81152</x:v>
      </x:c>
      <x:c t="n" s="0">
        <x:v>30.98974</x:v>
      </x:c>
      <x:c t="n" s="0">
        <x:v>29.70507</x:v>
      </x:c>
      <x:c t="n" s="0">
        <x:v>32.72352</x:v>
      </x:c>
      <x:c t="n" s="0">
        <x:v>30.80464</x:v>
      </x:c>
      <x:c t="n" s="0">
        <x:v>29.59238</x:v>
      </x:c>
      <x:c t="n" s="0">
        <x:v>29.0208</x:v>
      </x:c>
      <x:c t="n" s="0">
        <x:v>31.00728</x:v>
      </x:c>
      <x:c t="n" s="0">
        <x:v>29.63567</x:v>
      </x:c>
      <x:c t="n" s="0">
        <x:v>28.8299</x:v>
      </x:c>
      <x:c t="n" s="0">
        <x:v>50.3743</x:v>
      </x:c>
      <x:c t="n" s="0">
        <x:v>21.01102</x:v>
      </x:c>
      <x:c t="n" s="0">
        <x:v>9.513556</x:v>
      </x:c>
      <x:c t="n" s="0">
        <x:v>14.66213</x:v>
      </x:c>
      <x:c t="n" s="0">
        <x:v>4.615551</x:v>
      </x:c>
      <x:c t="n" s="0">
        <x:v>5.436545</x:v>
      </x:c>
      <x:c t="n" s="0">
        <x:v>8.361907</x:v>
      </x:c>
      <x:c t="n" s="0">
        <x:v>2.492149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43942.9073958333</x:v>
      </x:c>
      <x:c t="n" s="7">
        <x:v>43942.9073958333</x:v>
      </x:c>
      <x:c t="n" s="0">
        <x:v>52.16862</x:v>
      </x:c>
      <x:c t="n" s="0">
        <x:v>54.20069</x:v>
      </x:c>
      <x:c t="n" s="0">
        <x:v>64.45308</x:v>
      </x:c>
      <x:c t="n" s="0">
        <x:v>71.69528</x:v>
      </x:c>
      <x:c t="n" s="0">
        <x:v>-26.76761</x:v>
      </x:c>
      <x:c t="n" s="0">
        <x:v>-17.70762</x:v>
      </x:c>
      <x:c t="n" s="0">
        <x:v>-9.383353</x:v>
      </x:c>
      <x:c t="n" s="0">
        <x:v>-8.200025</x:v>
      </x:c>
      <x:c t="n" s="0">
        <x:v>-3.847621</x:v>
      </x:c>
      <x:c t="n" s="0">
        <x:v>1.348625</x:v>
      </x:c>
      <x:c t="n" s="0">
        <x:v>4.979196</x:v>
      </x:c>
      <x:c t="n" s="0">
        <x:v>4.906766</x:v>
      </x:c>
      <x:c t="n" s="0">
        <x:v>10.06388</x:v>
      </x:c>
      <x:c t="n" s="0">
        <x:v>18.60405</x:v>
      </x:c>
      <x:c t="n" s="0">
        <x:v>23.02532</x:v>
      </x:c>
      <x:c t="n" s="0">
        <x:v>24.77953</x:v>
      </x:c>
      <x:c t="n" s="0">
        <x:v>28.62108</x:v>
      </x:c>
      <x:c t="n" s="0">
        <x:v>37.42762</x:v>
      </x:c>
      <x:c t="n" s="0">
        <x:v>21.50965</x:v>
      </x:c>
      <x:c t="n" s="0">
        <x:v>25.87916</x:v>
      </x:c>
      <x:c t="n" s="0">
        <x:v>22.96823</x:v>
      </x:c>
      <x:c t="n" s="0">
        <x:v>23.89809</x:v>
      </x:c>
      <x:c t="n" s="0">
        <x:v>24.68328</x:v>
      </x:c>
      <x:c t="n" s="0">
        <x:v>28.50723</x:v>
      </x:c>
      <x:c t="n" s="0">
        <x:v>30.31574</x:v>
      </x:c>
      <x:c t="n" s="0">
        <x:v>31.80973</x:v>
      </x:c>
      <x:c t="n" s="0">
        <x:v>31.28791</x:v>
      </x:c>
      <x:c t="n" s="0">
        <x:v>30.33847</x:v>
      </x:c>
      <x:c t="n" s="0">
        <x:v>30.47601</x:v>
      </x:c>
      <x:c t="n" s="0">
        <x:v>30.27515</x:v>
      </x:c>
      <x:c t="n" s="0">
        <x:v>28.93422</x:v>
      </x:c>
      <x:c t="n" s="0">
        <x:v>27.91874</x:v>
      </x:c>
      <x:c t="n" s="0">
        <x:v>49.81385</x:v>
      </x:c>
      <x:c t="n" s="0">
        <x:v>21.78435</x:v>
      </x:c>
      <x:c t="n" s="0">
        <x:v>10.47691</x:v>
      </x:c>
      <x:c t="n" s="0">
        <x:v>13.652</x:v>
      </x:c>
      <x:c t="n" s="0">
        <x:v>5.720661</x:v>
      </x:c>
      <x:c t="n" s="0">
        <x:v>5.519564</x:v>
      </x:c>
      <x:c t="n" s="0">
        <x:v>7.193399</x:v>
      </x:c>
      <x:c t="n" s="0">
        <x:v>2.576438</x:v>
      </x:c>
      <x:c t="n" s="0">
        <x:v>-27.09065</x:v>
      </x:c>
      <x:c t="n" s="0">
        <x:v>-17.77993</x:v>
      </x:c>
      <x:c t="n" s="0">
        <x:v>-8.616878</x:v>
      </x:c>
      <x:c t="n" s="0">
        <x:v>-5.348435</x:v>
      </x:c>
      <x:c t="n" s="0">
        <x:v>-0.1243335</x:v>
      </x:c>
      <x:c t="n" s="0">
        <x:v>2.767236</x:v>
      </x:c>
      <x:c t="n" s="0">
        <x:v>2.134818</x:v>
      </x:c>
      <x:c t="n" s="0">
        <x:v>7.32079</x:v>
      </x:c>
      <x:c t="n" s="0">
        <x:v>12.98042</x:v>
      </x:c>
      <x:c t="n" s="0">
        <x:v>18.9358</x:v>
      </x:c>
      <x:c t="n" s="0">
        <x:v>25.13656</x:v>
      </x:c>
      <x:c t="n" s="0">
        <x:v>23.17156</x:v>
      </x:c>
      <x:c t="n" s="0">
        <x:v>17.61138</x:v>
      </x:c>
      <x:c t="n" s="0">
        <x:v>38.12598</x:v>
      </x:c>
      <x:c t="n" s="0">
        <x:v>18.41314</x:v>
      </x:c>
      <x:c t="n" s="0">
        <x:v>26.81945</x:v>
      </x:c>
      <x:c t="n" s="0">
        <x:v>22.80052</x:v>
      </x:c>
      <x:c t="n" s="0">
        <x:v>21.86176</x:v>
      </x:c>
      <x:c t="n" s="0">
        <x:v>27.55432</x:v>
      </x:c>
      <x:c t="n" s="0">
        <x:v>31.21634</x:v>
      </x:c>
      <x:c t="n" s="0">
        <x:v>30.4441</x:v>
      </x:c>
      <x:c t="n" s="0">
        <x:v>34.42571</x:v>
      </x:c>
      <x:c t="n" s="0">
        <x:v>29.79059</x:v>
      </x:c>
      <x:c t="n" s="0">
        <x:v>32.11123</x:v>
      </x:c>
      <x:c t="n" s="0">
        <x:v>31.2932</x:v>
      </x:c>
      <x:c t="n" s="0">
        <x:v>30.80744</x:v>
      </x:c>
      <x:c t="n" s="0">
        <x:v>28.13448</x:v>
      </x:c>
      <x:c t="n" s="0">
        <x:v>29.25566</x:v>
      </x:c>
      <x:c t="n" s="0">
        <x:v>51.09592</x:v>
      </x:c>
      <x:c t="n" s="0">
        <x:v>20.27008</x:v>
      </x:c>
      <x:c t="n" s="0">
        <x:v>9.863916</x:v>
      </x:c>
      <x:c t="n" s="0">
        <x:v>15.96821</x:v>
      </x:c>
      <x:c t="n" s="0">
        <x:v>5.258951</x:v>
      </x:c>
      <x:c t="n" s="0">
        <x:v>6.548625</x:v>
      </x:c>
      <x:c t="n" s="0">
        <x:v>5.40591</x:v>
      </x:c>
      <x:c t="n" s="0">
        <x:v>2.687166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43942.9073958333</x:v>
      </x:c>
      <x:c t="n" s="7">
        <x:v>43942.9073958333</x:v>
      </x:c>
      <x:c t="n" s="0">
        <x:v>53.76328</x:v>
      </x:c>
      <x:c t="n" s="0">
        <x:v>57.21099</x:v>
      </x:c>
      <x:c t="n" s="0">
        <x:v>72.23448</x:v>
      </x:c>
      <x:c t="n" s="0">
        <x:v>75.96852</x:v>
      </x:c>
      <x:c t="n" s="0">
        <x:v>-26.8098</x:v>
      </x:c>
      <x:c t="n" s="0">
        <x:v>-17.71821</x:v>
      </x:c>
      <x:c t="n" s="0">
        <x:v>-9.262691</x:v>
      </x:c>
      <x:c t="n" s="0">
        <x:v>-7.648164</x:v>
      </x:c>
      <x:c t="n" s="0">
        <x:v>-3.062821</x:v>
      </x:c>
      <x:c t="n" s="0">
        <x:v>1.96377</x:v>
      </x:c>
      <x:c t="n" s="0">
        <x:v>5.079292</x:v>
      </x:c>
      <x:c t="n" s="0">
        <x:v>5.354208</x:v>
      </x:c>
      <x:c t="n" s="0">
        <x:v>10.93859</x:v>
      </x:c>
      <x:c t="n" s="0">
        <x:v>18.65408</x:v>
      </x:c>
      <x:c t="n" s="0">
        <x:v>22.80119</x:v>
      </x:c>
      <x:c t="n" s="0">
        <x:v>24.57879</x:v>
      </x:c>
      <x:c t="n" s="0">
        <x:v>27.99422</x:v>
      </x:c>
      <x:c t="n" s="0">
        <x:v>37.50829</x:v>
      </x:c>
      <x:c t="n" s="0">
        <x:v>21.88302</x:v>
      </x:c>
      <x:c t="n" s="0">
        <x:v>26.19593</x:v>
      </x:c>
      <x:c t="n" s="0">
        <x:v>23.51628</x:v>
      </x:c>
      <x:c t="n" s="0">
        <x:v>23.35559</x:v>
      </x:c>
      <x:c t="n" s="0">
        <x:v>25.85329</x:v>
      </x:c>
      <x:c t="n" s="0">
        <x:v>28.40298</x:v>
      </x:c>
      <x:c t="n" s="0">
        <x:v>30.50191</x:v>
      </x:c>
      <x:c t="n" s="0">
        <x:v>31.90298</x:v>
      </x:c>
      <x:c t="n" s="0">
        <x:v>31.12641</x:v>
      </x:c>
      <x:c t="n" s="0">
        <x:v>30.96269</x:v>
      </x:c>
      <x:c t="n" s="0">
        <x:v>30.48882</x:v>
      </x:c>
      <x:c t="n" s="0">
        <x:v>30.01838</x:v>
      </x:c>
      <x:c t="n" s="0">
        <x:v>28.64643</x:v>
      </x:c>
      <x:c t="n" s="0">
        <x:v>27.65505</x:v>
      </x:c>
      <x:c t="n" s="0">
        <x:v>50.23662</x:v>
      </x:c>
      <x:c t="n" s="0">
        <x:v>21.79279</x:v>
      </x:c>
      <x:c t="n" s="0">
        <x:v>10.8047</x:v>
      </x:c>
      <x:c t="n" s="0">
        <x:v>14.72533</x:v>
      </x:c>
      <x:c t="n" s="0">
        <x:v>5.592734</x:v>
      </x:c>
      <x:c t="n" s="0">
        <x:v>5.447492</x:v>
      </x:c>
      <x:c t="n" s="0">
        <x:v>7.047673</x:v>
      </x:c>
      <x:c t="n" s="0">
        <x:v>2.865379</x:v>
      </x:c>
      <x:c t="n" s="0">
        <x:v>-27.04805</x:v>
      </x:c>
      <x:c t="n" s="0">
        <x:v>-17.77993</x:v>
      </x:c>
      <x:c t="n" s="0">
        <x:v>-8.616878</x:v>
      </x:c>
      <x:c t="n" s="0">
        <x:v>-5.348435</x:v>
      </x:c>
      <x:c t="n" s="0">
        <x:v>-0.1243335</x:v>
      </x:c>
      <x:c t="n" s="0">
        <x:v>4.859617</x:v>
      </x:c>
      <x:c t="n" s="0">
        <x:v>6.304506</x:v>
      </x:c>
      <x:c t="n" s="0">
        <x:v>8.334188</x:v>
      </x:c>
      <x:c t="n" s="0">
        <x:v>14.09252</x:v>
      </x:c>
      <x:c t="n" s="0">
        <x:v>18.9358</x:v>
      </x:c>
      <x:c t="n" s="0">
        <x:v>18.54692</x:v>
      </x:c>
      <x:c t="n" s="0">
        <x:v>22.54268</x:v>
      </x:c>
      <x:c t="n" s="0">
        <x:v>24.66071</x:v>
      </x:c>
      <x:c t="n" s="0">
        <x:v>37.88813</x:v>
      </x:c>
      <x:c t="n" s="0">
        <x:v>24.43512</x:v>
      </x:c>
      <x:c t="n" s="0">
        <x:v>27.17053</x:v>
      </x:c>
      <x:c t="n" s="0">
        <x:v>24.84222</x:v>
      </x:c>
      <x:c t="n" s="0">
        <x:v>18.62969</x:v>
      </x:c>
      <x:c t="n" s="0">
        <x:v>29.21768</x:v>
      </x:c>
      <x:c t="n" s="0">
        <x:v>25.70739</x:v>
      </x:c>
      <x:c t="n" s="0">
        <x:v>32.95433</x:v>
      </x:c>
      <x:c t="n" s="0">
        <x:v>30.88571</x:v>
      </x:c>
      <x:c t="n" s="0">
        <x:v>29.37205</x:v>
      </x:c>
      <x:c t="n" s="0">
        <x:v>32.6315</x:v>
      </x:c>
      <x:c t="n" s="0">
        <x:v>30.40891</x:v>
      </x:c>
      <x:c t="n" s="0">
        <x:v>27.05403</x:v>
      </x:c>
      <x:c t="n" s="0">
        <x:v>27.79313</x:v>
      </x:c>
      <x:c t="n" s="0">
        <x:v>26.2748</x:v>
      </x:c>
      <x:c t="n" s="0">
        <x:v>52.49294</x:v>
      </x:c>
      <x:c t="n" s="0">
        <x:v>22.11803</x:v>
      </x:c>
      <x:c t="n" s="0">
        <x:v>12.02627</x:v>
      </x:c>
      <x:c t="n" s="0">
        <x:v>18.47021</x:v>
      </x:c>
      <x:c t="n" s="0">
        <x:v>5.693645</x:v>
      </x:c>
      <x:c t="n" s="0">
        <x:v>5.09499</x:v>
      </x:c>
      <x:c t="n" s="0">
        <x:v>5.973157</x:v>
      </x:c>
      <x:c t="n" s="0">
        <x:v>4.174819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43942.9073958333</x:v>
      </x:c>
      <x:c t="n" s="7">
        <x:v>43942.9073958333</x:v>
      </x:c>
      <x:c t="n" s="0">
        <x:v>54.67472</x:v>
      </x:c>
      <x:c t="n" s="0">
        <x:v>60.22129</x:v>
      </x:c>
      <x:c t="n" s="0">
        <x:v>71.60121</x:v>
      </x:c>
      <x:c t="n" s="0">
        <x:v>75.56472</x:v>
      </x:c>
      <x:c t="n" s="0">
        <x:v>-26.84458</x:v>
      </x:c>
      <x:c t="n" s="0">
        <x:v>-17.72727</x:v>
      </x:c>
      <x:c t="n" s="0">
        <x:v>-9.246393</x:v>
      </x:c>
      <x:c t="n" s="0">
        <x:v>-7.003543</x:v>
      </x:c>
      <x:c t="n" s="0">
        <x:v>-2.489252</x:v>
      </x:c>
      <x:c t="n" s="0">
        <x:v>2.526652</x:v>
      </x:c>
      <x:c t="n" s="0">
        <x:v>5.281157</x:v>
      </x:c>
      <x:c t="n" s="0">
        <x:v>6.576231</x:v>
      </x:c>
      <x:c t="n" s="0">
        <x:v>11.56739</x:v>
      </x:c>
      <x:c t="n" s="0">
        <x:v>18.63367</x:v>
      </x:c>
      <x:c t="n" s="0">
        <x:v>22.38603</x:v>
      </x:c>
      <x:c t="n" s="0">
        <x:v>24.13407</x:v>
      </x:c>
      <x:c t="n" s="0">
        <x:v>28.34828</x:v>
      </x:c>
      <x:c t="n" s="0">
        <x:v>37.56036</x:v>
      </x:c>
      <x:c t="n" s="0">
        <x:v>22.17286</x:v>
      </x:c>
      <x:c t="n" s="0">
        <x:v>26.09142</x:v>
      </x:c>
      <x:c t="n" s="0">
        <x:v>23.5626</x:v>
      </x:c>
      <x:c t="n" s="0">
        <x:v>23.12492</x:v>
      </x:c>
      <x:c t="n" s="0">
        <x:v>26.20173</x:v>
      </x:c>
      <x:c t="n" s="0">
        <x:v>27.863</x:v>
      </x:c>
      <x:c t="n" s="0">
        <x:v>30.54166</x:v>
      </x:c>
      <x:c t="n" s="0">
        <x:v>31.57502</x:v>
      </x:c>
      <x:c t="n" s="0">
        <x:v>30.92599</x:v>
      </x:c>
      <x:c t="n" s="0">
        <x:v>30.53033</x:v>
      </x:c>
      <x:c t="n" s="0">
        <x:v>30.15568</x:v>
      </x:c>
      <x:c t="n" s="0">
        <x:v>29.71509</x:v>
      </x:c>
      <x:c t="n" s="0">
        <x:v>28.48912</x:v>
      </x:c>
      <x:c t="n" s="0">
        <x:v>27.66194</x:v>
      </x:c>
      <x:c t="n" s="0">
        <x:v>50.96959</x:v>
      </x:c>
      <x:c t="n" s="0">
        <x:v>21.69431</x:v>
      </x:c>
      <x:c t="n" s="0">
        <x:v>10.66157</x:v>
      </x:c>
      <x:c t="n" s="0">
        <x:v>15.66967</x:v>
      </x:c>
      <x:c t="n" s="0">
        <x:v>5.685468</x:v>
      </x:c>
      <x:c t="n" s="0">
        <x:v>5.535889</x:v>
      </x:c>
      <x:c t="n" s="0">
        <x:v>6.85603</x:v>
      </x:c>
      <x:c t="n" s="0">
        <x:v>2.832057</x:v>
      </x:c>
      <x:c t="n" s="0">
        <x:v>-27.04805</x:v>
      </x:c>
      <x:c t="n" s="0">
        <x:v>-17.77993</x:v>
      </x:c>
      <x:c t="n" s="0">
        <x:v>-9.689167</x:v>
      </x:c>
      <x:c t="n" s="0">
        <x:v>-3.757962</x:v>
      </x:c>
      <x:c t="n" s="0">
        <x:v>-0.1243335</x:v>
      </x:c>
      <x:c t="n" s="0">
        <x:v>4.859617</x:v>
      </x:c>
      <x:c t="n" s="0">
        <x:v>6.304506</x:v>
      </x:c>
      <x:c t="n" s="0">
        <x:v>10.441</x:v>
      </x:c>
      <x:c t="n" s="0">
        <x:v>14.09252</x:v>
      </x:c>
      <x:c t="n" s="0">
        <x:v>18.34909</x:v>
      </x:c>
      <x:c t="n" s="0">
        <x:v>18.54692</x:v>
      </x:c>
      <x:c t="n" s="0">
        <x:v>19.80632</x:v>
      </x:c>
      <x:c t="n" s="0">
        <x:v>29.98593</x:v>
      </x:c>
      <x:c t="n" s="0">
        <x:v>37.87198</x:v>
      </x:c>
      <x:c t="n" s="0">
        <x:v>22.61216</x:v>
      </x:c>
      <x:c t="n" s="0">
        <x:v>24.50279</x:v>
      </x:c>
      <x:c t="n" s="0">
        <x:v>25.54502</x:v>
      </x:c>
      <x:c t="n" s="0">
        <x:v>20.35542</x:v>
      </x:c>
      <x:c t="n" s="0">
        <x:v>27.12309</x:v>
      </x:c>
      <x:c t="n" s="0">
        <x:v>25.87038</x:v>
      </x:c>
      <x:c t="n" s="0">
        <x:v>28.58293</x:v>
      </x:c>
      <x:c t="n" s="0">
        <x:v>28.86565</x:v>
      </x:c>
      <x:c t="n" s="0">
        <x:v>30.25866</x:v>
      </x:c>
      <x:c t="n" s="0">
        <x:v>31.37564</x:v>
      </x:c>
      <x:c t="n" s="0">
        <x:v>29.48899</x:v>
      </x:c>
      <x:c t="n" s="0">
        <x:v>26.72625</x:v>
      </x:c>
      <x:c t="n" s="0">
        <x:v>25.61046</x:v>
      </x:c>
      <x:c t="n" s="0">
        <x:v>27.1258</x:v>
      </x:c>
      <x:c t="n" s="0">
        <x:v>53.95944</x:v>
      </x:c>
      <x:c t="n" s="0">
        <x:v>20.76241</x:v>
      </x:c>
      <x:c t="n" s="0">
        <x:v>9.94242</x:v>
      </x:c>
      <x:c t="n" s="0">
        <x:v>19.26532</x:v>
      </x:c>
      <x:c t="n" s="0">
        <x:v>5.614773</x:v>
      </x:c>
      <x:c t="n" s="0">
        <x:v>6.098457</x:v>
      </x:c>
      <x:c t="n" s="0">
        <x:v>5.661171</x:v>
      </x:c>
      <x:c t="n" s="0">
        <x:v>2.953633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43942.9073958333</x:v>
      </x:c>
      <x:c t="n" s="7">
        <x:v>43942.9073958333</x:v>
      </x:c>
      <x:c t="n" s="0">
        <x:v>55.55589</x:v>
      </x:c>
      <x:c t="n" s="0">
        <x:v>61.19039</x:v>
      </x:c>
      <x:c t="n" s="0">
        <x:v>69.66145</x:v>
      </x:c>
      <x:c t="n" s="0">
        <x:v>73.70242</x:v>
      </x:c>
      <x:c t="n" s="0">
        <x:v>-26.87454</x:v>
      </x:c>
      <x:c t="n" s="0">
        <x:v>-17.73501</x:v>
      </x:c>
      <x:c t="n" s="0">
        <x:v>-9.474057</x:v>
      </x:c>
      <x:c t="n" s="0">
        <x:v>-6.011095</x:v>
      </x:c>
      <x:c t="n" s="0">
        <x:v>-2.053037</x:v>
      </x:c>
      <x:c t="n" s="0">
        <x:v>2.955616</x:v>
      </x:c>
      <x:c t="n" s="0">
        <x:v>5.446424</x:v>
      </x:c>
      <x:c t="n" s="0">
        <x:v>7.402137</x:v>
      </x:c>
      <x:c t="n" s="0">
        <x:v>11.74152</x:v>
      </x:c>
      <x:c t="n" s="0">
        <x:v>18.58087</x:v>
      </x:c>
      <x:c t="n" s="0">
        <x:v>21.99706</x:v>
      </x:c>
      <x:c t="n" s="0">
        <x:v>23.71452</x:v>
      </x:c>
      <x:c t="n" s="0">
        <x:v>28.62936</x:v>
      </x:c>
      <x:c t="n" s="0">
        <x:v>37.625</x:v>
      </x:c>
      <x:c t="n" s="0">
        <x:v>21.86374</x:v>
      </x:c>
      <x:c t="n" s="0">
        <x:v>25.5536</x:v>
      </x:c>
      <x:c t="n" s="0">
        <x:v>24.11036</x:v>
      </x:c>
      <x:c t="n" s="0">
        <x:v>23.85646</x:v>
      </x:c>
      <x:c t="n" s="0">
        <x:v>26.31047</x:v>
      </x:c>
      <x:c t="n" s="0">
        <x:v>28.62668</x:v>
      </x:c>
      <x:c t="n" s="0">
        <x:v>30.18782</x:v>
      </x:c>
      <x:c t="n" s="0">
        <x:v>31.15959</x:v>
      </x:c>
      <x:c t="n" s="0">
        <x:v>30.53821</x:v>
      </x:c>
      <x:c t="n" s="0">
        <x:v>31.37381</x:v>
      </x:c>
      <x:c t="n" s="0">
        <x:v>30.72463</x:v>
      </x:c>
      <x:c t="n" s="0">
        <x:v>29.68237</x:v>
      </x:c>
      <x:c t="n" s="0">
        <x:v>28.15355</x:v>
      </x:c>
      <x:c t="n" s="0">
        <x:v>27.57312</x:v>
      </x:c>
      <x:c t="n" s="0">
        <x:v>51.66011</x:v>
      </x:c>
      <x:c t="n" s="0">
        <x:v>21.66223</x:v>
      </x:c>
      <x:c t="n" s="0">
        <x:v>10.77404</x:v>
      </x:c>
      <x:c t="n" s="0">
        <x:v>16.56877</x:v>
      </x:c>
      <x:c t="n" s="0">
        <x:v>5.694945</x:v>
      </x:c>
      <x:c t="n" s="0">
        <x:v>5.692369</x:v>
      </x:c>
      <x:c t="n" s="0">
        <x:v>6.933218</x:v>
      </x:c>
      <x:c t="n" s="0">
        <x:v>2.961957</x:v>
      </x:c>
      <x:c t="n" s="0">
        <x:v>-27.04805</x:v>
      </x:c>
      <x:c t="n" s="0">
        <x:v>-17.77993</x:v>
      </x:c>
      <x:c t="n" s="0">
        <x:v>-11.11618</x:v>
      </x:c>
      <x:c t="n" s="0">
        <x:v>-2.596369</x:v>
      </x:c>
      <x:c t="n" s="0">
        <x:v>-0.1243335</x:v>
      </x:c>
      <x:c t="n" s="0">
        <x:v>4.859617</x:v>
      </x:c>
      <x:c t="n" s="0">
        <x:v>6.304506</x:v>
      </x:c>
      <x:c t="n" s="0">
        <x:v>10.441</x:v>
      </x:c>
      <x:c t="n" s="0">
        <x:v>11.48582</x:v>
      </x:c>
      <x:c t="n" s="0">
        <x:v>18.2584</x:v>
      </x:c>
      <x:c t="n" s="0">
        <x:v>18.54692</x:v>
      </x:c>
      <x:c t="n" s="0">
        <x:v>19.80632</x:v>
      </x:c>
      <x:c t="n" s="0">
        <x:v>29.66879</x:v>
      </x:c>
      <x:c t="n" s="0">
        <x:v>38.00213</x:v>
      </x:c>
      <x:c t="n" s="0">
        <x:v>19.00575</x:v>
      </x:c>
      <x:c t="n" s="0">
        <x:v>18.70805</x:v>
      </x:c>
      <x:c t="n" s="0">
        <x:v>25.25418</x:v>
      </x:c>
      <x:c t="n" s="0">
        <x:v>27.54396</x:v>
      </x:c>
      <x:c t="n" s="0">
        <x:v>26.74201</x:v>
      </x:c>
      <x:c t="n" s="0">
        <x:v>31.89631</x:v>
      </x:c>
      <x:c t="n" s="0">
        <x:v>26.57886</x:v>
      </x:c>
      <x:c t="n" s="0">
        <x:v>26.97677</x:v>
      </x:c>
      <x:c t="n" s="0">
        <x:v>26.91382</x:v>
      </x:c>
      <x:c t="n" s="0">
        <x:v>33.15203</x:v>
      </x:c>
      <x:c t="n" s="0">
        <x:v>32.98668</x:v>
      </x:c>
      <x:c t="n" s="0">
        <x:v>30.93699</x:v>
      </x:c>
      <x:c t="n" s="0">
        <x:v>28.20243</x:v>
      </x:c>
      <x:c t="n" s="0">
        <x:v>27.72602</x:v>
      </x:c>
      <x:c t="n" s="0">
        <x:v>54.46575</x:v>
      </x:c>
      <x:c t="n" s="0">
        <x:v>21.19083</x:v>
      </x:c>
      <x:c t="n" s="0">
        <x:v>11.37576</x:v>
      </x:c>
      <x:c t="n" s="0">
        <x:v>19.23231</x:v>
      </x:c>
      <x:c t="n" s="0">
        <x:v>5.88112</x:v>
      </x:c>
      <x:c t="n" s="0">
        <x:v>6.886513</x:v>
      </x:c>
      <x:c t="n" s="0">
        <x:v>7.884438</x:v>
      </x:c>
      <x:c t="n" s="0">
        <x:v>3.27761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43942.9073958333</x:v>
      </x:c>
      <x:c t="n" s="7">
        <x:v>43942.9073958333</x:v>
      </x:c>
      <x:c t="n" s="0">
        <x:v>57.8166</x:v>
      </x:c>
      <x:c t="n" s="0">
        <x:v>61.19039</x:v>
      </x:c>
      <x:c t="n" s="0">
        <x:v>65.88006</x:v>
      </x:c>
      <x:c t="n" s="0">
        <x:v>72.87627</x:v>
      </x:c>
      <x:c t="n" s="0">
        <x:v>-26.90032</x:v>
      </x:c>
      <x:c t="n" s="0">
        <x:v>-17.74165</x:v>
      </x:c>
      <x:c t="n" s="0">
        <x:v>-9.678412</x:v>
      </x:c>
      <x:c t="n" s="0">
        <x:v>-5.312683</x:v>
      </x:c>
      <x:c t="n" s="0">
        <x:v>-1.712319</x:v>
      </x:c>
      <x:c t="n" s="0">
        <x:v>3.29115</x:v>
      </x:c>
      <x:c t="n" s="0">
        <x:v>5.582752</x:v>
      </x:c>
      <x:c t="n" s="0">
        <x:v>8.001186</x:v>
      </x:c>
      <x:c t="n" s="0">
        <x:v>11.39698</x:v>
      </x:c>
      <x:c t="n" s="0">
        <x:v>18.53526</x:v>
      </x:c>
      <x:c t="n" s="0">
        <x:v>21.60143</x:v>
      </x:c>
      <x:c t="n" s="0">
        <x:v>23.32103</x:v>
      </x:c>
      <x:c t="n" s="0">
        <x:v>28.42587</x:v>
      </x:c>
      <x:c t="n" s="0">
        <x:v>37.68213</x:v>
      </x:c>
      <x:c t="n" s="0">
        <x:v>21.33242</x:v>
      </x:c>
      <x:c t="n" s="0">
        <x:v>24.92241</x:v>
      </x:c>
      <x:c t="n" s="0">
        <x:v>23.68419</x:v>
      </x:c>
      <x:c t="n" s="0">
        <x:v>24.43243</x:v>
      </x:c>
      <x:c t="n" s="0">
        <x:v>25.96613</x:v>
      </x:c>
      <x:c t="n" s="0">
        <x:v>28.82917</x:v>
      </x:c>
      <x:c t="n" s="0">
        <x:v>30.52597</x:v>
      </x:c>
      <x:c t="n" s="0">
        <x:v>30.88618</x:v>
      </x:c>
      <x:c t="n" s="0">
        <x:v>30.52987</x:v>
      </x:c>
      <x:c t="n" s="0">
        <x:v>31.05057</x:v>
      </x:c>
      <x:c t="n" s="0">
        <x:v>30.56423</x:v>
      </x:c>
      <x:c t="n" s="0">
        <x:v>29.8692</x:v>
      </x:c>
      <x:c t="n" s="0">
        <x:v>28.22208</x:v>
      </x:c>
      <x:c t="n" s="0">
        <x:v>27.50016</x:v>
      </x:c>
      <x:c t="n" s="0">
        <x:v>52.71637</x:v>
      </x:c>
      <x:c t="n" s="0">
        <x:v>21.44297</x:v>
      </x:c>
      <x:c t="n" s="0">
        <x:v>10.68924</x:v>
      </x:c>
      <x:c t="n" s="0">
        <x:v>16.65789</x:v>
      </x:c>
      <x:c t="n" s="0">
        <x:v>5.692857</x:v>
      </x:c>
      <x:c t="n" s="0">
        <x:v>6.300009</x:v>
      </x:c>
      <x:c t="n" s="0">
        <x:v>6.913096</x:v>
      </x:c>
      <x:c t="n" s="0">
        <x:v>3.162734</x:v>
      </x:c>
      <x:c t="n" s="0">
        <x:v>-26.70234</x:v>
      </x:c>
      <x:c t="n" s="0">
        <x:v>-18.15676</x:v>
      </x:c>
      <x:c t="n" s="0">
        <x:v>-11.11618</x:v>
      </x:c>
      <x:c t="n" s="0">
        <x:v>-2.596369</x:v>
      </x:c>
      <x:c t="n" s="0">
        <x:v>-0.3411602</x:v>
      </x:c>
      <x:c t="n" s="0">
        <x:v>4.859617</x:v>
      </x:c>
      <x:c t="n" s="0">
        <x:v>6.304506</x:v>
      </x:c>
      <x:c t="n" s="0">
        <x:v>10.42893</x:v>
      </x:c>
      <x:c t="n" s="0">
        <x:v>8.531541</x:v>
      </x:c>
      <x:c t="n" s="0">
        <x:v>17.82605</x:v>
      </x:c>
      <x:c t="n" s="0">
        <x:v>17.56802</x:v>
      </x:c>
      <x:c t="n" s="0">
        <x:v>19.25317</x:v>
      </x:c>
      <x:c t="n" s="0">
        <x:v>26.38694</x:v>
      </x:c>
      <x:c t="n" s="0">
        <x:v>38.06199</x:v>
      </x:c>
      <x:c t="n" s="0">
        <x:v>14.013</x:v>
      </x:c>
      <x:c t="n" s="0">
        <x:v>12.7837</x:v>
      </x:c>
      <x:c t="n" s="0">
        <x:v>17.61112</x:v>
      </x:c>
      <x:c t="n" s="0">
        <x:v>26.43949</x:v>
      </x:c>
      <x:c t="n" s="0">
        <x:v>21.84357</x:v>
      </x:c>
      <x:c t="n" s="0">
        <x:v>29.34034</x:v>
      </x:c>
      <x:c t="n" s="0">
        <x:v>32.95853</x:v>
      </x:c>
      <x:c t="n" s="0">
        <x:v>30.03221</x:v>
      </x:c>
      <x:c t="n" s="0">
        <x:v>30.52876</x:v>
      </x:c>
      <x:c t="n" s="0">
        <x:v>28.6717</x:v>
      </x:c>
      <x:c t="n" s="0">
        <x:v>28.39286</x:v>
      </x:c>
      <x:c t="n" s="0">
        <x:v>29.58108</x:v>
      </x:c>
      <x:c t="n" s="0">
        <x:v>27.93861</x:v>
      </x:c>
      <x:c t="n" s="0">
        <x:v>26.30128</x:v>
      </x:c>
      <x:c t="n" s="0">
        <x:v>56.92374</x:v>
      </x:c>
      <x:c t="n" s="0">
        <x:v>19.96306</x:v>
      </x:c>
      <x:c t="n" s="0">
        <x:v>10.3286</x:v>
      </x:c>
      <x:c t="n" s="0">
        <x:v>17.41534</x:v>
      </x:c>
      <x:c t="n" s="0">
        <x:v>4.829196</x:v>
      </x:c>
      <x:c t="n" s="0">
        <x:v>9.371644</x:v>
      </x:c>
      <x:c t="n" s="0">
        <x:v>5.817158</x:v>
      </x:c>
      <x:c t="n" s="0">
        <x:v>4.413971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43942.9073958333</x:v>
      </x:c>
      <x:c t="n" s="7">
        <x:v>43942.9073958333</x:v>
      </x:c>
      <x:c t="n" s="0">
        <x:v>58.47856</x:v>
      </x:c>
      <x:c t="n" s="0">
        <x:v>62.65167</x:v>
      </x:c>
      <x:c t="n" s="0">
        <x:v>66.42553</x:v>
      </x:c>
      <x:c t="n" s="0">
        <x:v>73.45619</x:v>
      </x:c>
      <x:c t="n" s="0">
        <x:v>-26.57602</x:v>
      </x:c>
      <x:c t="n" s="0">
        <x:v>-18.13361</x:v>
      </x:c>
      <x:c t="n" s="0">
        <x:v>-9.86088</x:v>
      </x:c>
      <x:c t="n" s="0">
        <x:v>-4.793961</x:v>
      </x:c>
      <x:c t="n" s="0">
        <x:v>-1.747135</x:v>
      </x:c>
      <x:c t="n" s="0">
        <x:v>3.558513</x:v>
      </x:c>
      <x:c t="n" s="0">
        <x:v>5.601738</x:v>
      </x:c>
      <x:c t="n" s="0">
        <x:v>8.434869</x:v>
      </x:c>
      <x:c t="n" s="0">
        <x:v>11.08545</x:v>
      </x:c>
      <x:c t="n" s="0">
        <x:v>18.07411</x:v>
      </x:c>
      <x:c t="n" s="0">
        <x:v>21.1299</x:v>
      </x:c>
      <x:c t="n" s="0">
        <x:v>22.68658</x:v>
      </x:c>
      <x:c t="n" s="0">
        <x:v>28.1816</x:v>
      </x:c>
      <x:c t="n" s="0">
        <x:v>37.76764</x:v>
      </x:c>
      <x:c t="n" s="0">
        <x:v>20.88454</x:v>
      </x:c>
      <x:c t="n" s="0">
        <x:v>24.71024</x:v>
      </x:c>
      <x:c t="n" s="0">
        <x:v>24.42268</x:v>
      </x:c>
      <x:c t="n" s="0">
        <x:v>24.30627</x:v>
      </x:c>
      <x:c t="n" s="0">
        <x:v>25.40403</x:v>
      </x:c>
      <x:c t="n" s="0">
        <x:v>28.9109</x:v>
      </x:c>
      <x:c t="n" s="0">
        <x:v>31.43401</x:v>
      </x:c>
      <x:c t="n" s="0">
        <x:v>30.7801</x:v>
      </x:c>
      <x:c t="n" s="0">
        <x:v>30.41476</x:v>
      </x:c>
      <x:c t="n" s="0">
        <x:v>30.94455</x:v>
      </x:c>
      <x:c t="n" s="0">
        <x:v>30.8215</x:v>
      </x:c>
      <x:c t="n" s="0">
        <x:v>29.87989</x:v>
      </x:c>
      <x:c t="n" s="0">
        <x:v>28.208</x:v>
      </x:c>
      <x:c t="n" s="0">
        <x:v>27.56532</x:v>
      </x:c>
      <x:c t="n" s="0">
        <x:v>54.05387</x:v>
      </x:c>
      <x:c t="n" s="0">
        <x:v>21.47991</x:v>
      </x:c>
      <x:c t="n" s="0">
        <x:v>10.74644</x:v>
      </x:c>
      <x:c t="n" s="0">
        <x:v>16.87798</x:v>
      </x:c>
      <x:c t="n" s="0">
        <x:v>5.855684</x:v>
      </x:c>
      <x:c t="n" s="0">
        <x:v>6.986387</x:v>
      </x:c>
      <x:c t="n" s="0">
        <x:v>6.937992</x:v>
      </x:c>
      <x:c t="n" s="0">
        <x:v>3.41814</x:v>
      </x:c>
      <x:c t="n" s="0">
        <x:v>-24.83947</x:v>
      </x:c>
      <x:c t="n" s="0">
        <x:v>-22.52806</x:v>
      </x:c>
      <x:c t="n" s="0">
        <x:v>-11.11618</x:v>
      </x:c>
      <x:c t="n" s="0">
        <x:v>-2.596369</x:v>
      </x:c>
      <x:c t="n" s="0">
        <x:v>-2.268209</x:v>
      </x:c>
      <x:c t="n" s="0">
        <x:v>4.859617</x:v>
      </x:c>
      <x:c t="n" s="0">
        <x:v>4.380546</x:v>
      </x:c>
      <x:c t="n" s="0">
        <x:v>10.34348</x:v>
      </x:c>
      <x:c t="n" s="0">
        <x:v>8.735163</x:v>
      </x:c>
      <x:c t="n" s="0">
        <x:v>12.09528</x:v>
      </x:c>
      <x:c t="n" s="0">
        <x:v>16.30227</x:v>
      </x:c>
      <x:c t="n" s="0">
        <x:v>6.169672</x:v>
      </x:c>
      <x:c t="n" s="0">
        <x:v>26.38694</x:v>
      </x:c>
      <x:c t="n" s="0">
        <x:v>38.23675</x:v>
      </x:c>
      <x:c t="n" s="0">
        <x:v>17.92099</x:v>
      </x:c>
      <x:c t="n" s="0">
        <x:v>24.27687</x:v>
      </x:c>
      <x:c t="n" s="0">
        <x:v>28.53658</x:v>
      </x:c>
      <x:c t="n" s="0">
        <x:v>21.92562</x:v>
      </x:c>
      <x:c t="n" s="0">
        <x:v>17.54952</x:v>
      </x:c>
      <x:c t="n" s="0">
        <x:v>29.46941</x:v>
      </x:c>
      <x:c t="n" s="0">
        <x:v>34.89391</x:v>
      </x:c>
      <x:c t="n" s="0">
        <x:v>28.6722</x:v>
      </x:c>
      <x:c t="n" s="0">
        <x:v>30.45251</x:v>
      </x:c>
      <x:c t="n" s="0">
        <x:v>31.99002</x:v>
      </x:c>
      <x:c t="n" s="0">
        <x:v>32.07401</x:v>
      </x:c>
      <x:c t="n" s="0">
        <x:v>31.34809</x:v>
      </x:c>
      <x:c t="n" s="0">
        <x:v>27.39093</x:v>
      </x:c>
      <x:c t="n" s="0">
        <x:v>28.63757</x:v>
      </x:c>
      <x:c t="n" s="0">
        <x:v>58.41966</x:v>
      </x:c>
      <x:c t="n" s="0">
        <x:v>22.76024</x:v>
      </x:c>
      <x:c t="n" s="0">
        <x:v>10.73454</x:v>
      </x:c>
      <x:c t="n" s="0">
        <x:v>18.49706</x:v>
      </x:c>
      <x:c t="n" s="0">
        <x:v>6.867158</x:v>
      </x:c>
      <x:c t="n" s="0">
        <x:v>9.512325</x:v>
      </x:c>
      <x:c t="n" s="0">
        <x:v>7.69772</x:v>
      </x:c>
      <x:c t="n" s="0">
        <x:v>4.74873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43942.9073958333</x:v>
      </x:c>
      <x:c t="n" s="7">
        <x:v>43942.9073958333</x:v>
      </x:c>
      <x:c t="n" s="0">
        <x:v>50.71221</x:v>
      </x:c>
      <x:c t="n" s="0">
        <x:v>54.20069</x:v>
      </x:c>
      <x:c t="n" s="0">
        <x:v>64.28251</x:v>
      </x:c>
      <x:c t="n" s="0">
        <x:v>70.98946</x:v>
      </x:c>
      <x:c t="n" s="0">
        <x:v>-26.27584</x:v>
      </x:c>
      <x:c t="n" s="0">
        <x:v>-18.55723</x:v>
      </x:c>
      <x:c t="n" s="0">
        <x:v>-10.02303</x:v>
      </x:c>
      <x:c t="n" s="0">
        <x:v>-4.395267</x:v>
      </x:c>
      <x:c t="n" s="0">
        <x:v>-1.819414</x:v>
      </x:c>
      <x:c t="n" s="0">
        <x:v>3.870225</x:v>
      </x:c>
      <x:c t="n" s="0">
        <x:v>4.956057</x:v>
      </x:c>
      <x:c t="n" s="0">
        <x:v>8.771368</x:v>
      </x:c>
      <x:c t="n" s="0">
        <x:v>10.84196</x:v>
      </x:c>
      <x:c t="n" s="0">
        <x:v>17.57226</x:v>
      </x:c>
      <x:c t="n" s="0">
        <x:v>20.68222</x:v>
      </x:c>
      <x:c t="n" s="0">
        <x:v>22.01781</x:v>
      </x:c>
      <x:c t="n" s="0">
        <x:v>27.81855</x:v>
      </x:c>
      <x:c t="n" s="0">
        <x:v>37.84087</x:v>
      </x:c>
      <x:c t="n" s="0">
        <x:v>20.75933</x:v>
      </x:c>
      <x:c t="n" s="0">
        <x:v>24.39419</x:v>
      </x:c>
      <x:c t="n" s="0">
        <x:v>24.88607</x:v>
      </x:c>
      <x:c t="n" s="0">
        <x:v>23.78128</x:v>
      </x:c>
      <x:c t="n" s="0">
        <x:v>25.3306</x:v>
      </x:c>
      <x:c t="n" s="0">
        <x:v>28.79141</x:v>
      </x:c>
      <x:c t="n" s="0">
        <x:v>31.87073</x:v>
      </x:c>
      <x:c t="n" s="0">
        <x:v>30.31326</x:v>
      </x:c>
      <x:c t="n" s="0">
        <x:v>30.45811</x:v>
      </x:c>
      <x:c t="n" s="0">
        <x:v>31.33682</x:v>
      </x:c>
      <x:c t="n" s="0">
        <x:v>31.02887</x:v>
      </x:c>
      <x:c t="n" s="0">
        <x:v>30.06345</x:v>
      </x:c>
      <x:c t="n" s="0">
        <x:v>28.36242</x:v>
      </x:c>
      <x:c t="n" s="0">
        <x:v>27.62572</x:v>
      </x:c>
      <x:c t="n" s="0">
        <x:v>54.67431</x:v>
      </x:c>
      <x:c t="n" s="0">
        <x:v>21.63477</x:v>
      </x:c>
      <x:c t="n" s="0">
        <x:v>10.64412</x:v>
      </x:c>
      <x:c t="n" s="0">
        <x:v>16.94603</x:v>
      </x:c>
      <x:c t="n" s="0">
        <x:v>5.757392</x:v>
      </x:c>
      <x:c t="n" s="0">
        <x:v>7.145897</x:v>
      </x:c>
      <x:c t="n" s="0">
        <x:v>7.065125</x:v>
      </x:c>
      <x:c t="n" s="0">
        <x:v>3.552622</x:v>
      </x:c>
      <x:c t="n" s="0">
        <x:v>-24.83947</x:v>
      </x:c>
      <x:c t="n" s="0">
        <x:v>-22.52806</x:v>
      </x:c>
      <x:c t="n" s="0">
        <x:v>-11.11618</x:v>
      </x:c>
      <x:c t="n" s="0">
        <x:v>-2.596369</x:v>
      </x:c>
      <x:c t="n" s="0">
        <x:v>-2.268209</x:v>
      </x:c>
      <x:c t="n" s="0">
        <x:v>5.738816</x:v>
      </x:c>
      <x:c t="n" s="0">
        <x:v>-7.105341</x:v>
      </x:c>
      <x:c t="n" s="0">
        <x:v>10.34348</x:v>
      </x:c>
      <x:c t="n" s="0">
        <x:v>9.054655</x:v>
      </x:c>
      <x:c t="n" s="0">
        <x:v>12.09528</x:v>
      </x:c>
      <x:c t="n" s="0">
        <x:v>16.30227</x:v>
      </x:c>
      <x:c t="n" s="0">
        <x:v>6.169672</x:v>
      </x:c>
      <x:c t="n" s="0">
        <x:v>23.71029</x:v>
      </x:c>
      <x:c t="n" s="0">
        <x:v>38.25452</x:v>
      </x:c>
      <x:c t="n" s="0">
        <x:v>19.77774</x:v>
      </x:c>
      <x:c t="n" s="0">
        <x:v>20.51085</x:v>
      </x:c>
      <x:c t="n" s="0">
        <x:v>25.92267</x:v>
      </x:c>
      <x:c t="n" s="0">
        <x:v>18.80225</x:v>
      </x:c>
      <x:c t="n" s="0">
        <x:v>25.86217</x:v>
      </x:c>
      <x:c t="n" s="0">
        <x:v>26.35857</x:v>
      </x:c>
      <x:c t="n" s="0">
        <x:v>32.45775</x:v>
      </x:c>
      <x:c t="n" s="0">
        <x:v>25.55054</x:v>
      </x:c>
      <x:c t="n" s="0">
        <x:v>29.19823</x:v>
      </x:c>
      <x:c t="n" s="0">
        <x:v>32.33059</x:v>
      </x:c>
      <x:c t="n" s="0">
        <x:v>31.87516</x:v>
      </x:c>
      <x:c t="n" s="0">
        <x:v>29.21915</x:v>
      </x:c>
      <x:c t="n" s="0">
        <x:v>29.0545</x:v>
      </x:c>
      <x:c t="n" s="0">
        <x:v>27.30968</x:v>
      </x:c>
      <x:c t="n" s="0">
        <x:v>55.44339</x:v>
      </x:c>
      <x:c t="n" s="0">
        <x:v>21.61157</x:v>
      </x:c>
      <x:c t="n" s="0">
        <x:v>11.22752</x:v>
      </x:c>
      <x:c t="n" s="0">
        <x:v>15.75707</x:v>
      </x:c>
      <x:c t="n" s="0">
        <x:v>4.863085</x:v>
      </x:c>
      <x:c t="n" s="0">
        <x:v>6.821398</x:v>
      </x:c>
      <x:c t="n" s="0">
        <x:v>7.259943</x:v>
      </x:c>
      <x:c t="n" s="0">
        <x:v>3.98841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43942.9073958333</x:v>
      </x:c>
      <x:c t="n" s="7">
        <x:v>43942.9073958333</x:v>
      </x:c>
      <x:c t="n" s="0">
        <x:v>43.22765</x:v>
      </x:c>
      <x:c t="n" s="0">
        <x:v>54.20069</x:v>
      </x:c>
      <x:c t="n" s="0">
        <x:v>64.37445</x:v>
      </x:c>
      <x:c t="n" s="0">
        <x:v>69.38536</x:v>
      </x:c>
      <x:c t="n" s="0">
        <x:v>-26.03506</x:v>
      </x:c>
      <x:c t="n" s="0">
        <x:v>-18.95489</x:v>
      </x:c>
      <x:c t="n" s="0">
        <x:v>-10.16646</x:v>
      </x:c>
      <x:c t="n" s="0">
        <x:v>-4.081544</x:v>
      </x:c>
      <x:c t="n" s="0">
        <x:v>-1.882109</x:v>
      </x:c>
      <x:c t="n" s="0">
        <x:v>4.360935</x:v>
      </x:c>
      <x:c t="n" s="0">
        <x:v>4.316693</x:v>
      </x:c>
      <x:c t="n" s="0">
        <x:v>8.831343</x:v>
      </x:c>
      <x:c t="n" s="0">
        <x:v>10.62263</x:v>
      </x:c>
      <x:c t="n" s="0">
        <x:v>17.09235</x:v>
      </x:c>
      <x:c t="n" s="0">
        <x:v>20.25959</x:v>
      </x:c>
      <x:c t="n" s="0">
        <x:v>21.96463</x:v>
      </x:c>
      <x:c t="n" s="0">
        <x:v>27.33487</x:v>
      </x:c>
      <x:c t="n" s="0">
        <x:v>37.90657</x:v>
      </x:c>
      <x:c t="n" s="0">
        <x:v>20.50385</x:v>
      </x:c>
      <x:c t="n" s="0">
        <x:v>24.68246</x:v>
      </x:c>
      <x:c t="n" s="0">
        <x:v>24.6809</x:v>
      </x:c>
      <x:c t="n" s="0">
        <x:v>23.47897</x:v>
      </x:c>
      <x:c t="n" s="0">
        <x:v>25.36138</x:v>
      </x:c>
      <x:c t="n" s="0">
        <x:v>28.34249</x:v>
      </x:c>
      <x:c t="n" s="0">
        <x:v>31.39144</x:v>
      </x:c>
      <x:c t="n" s="0">
        <x:v>30.05562</x:v>
      </x:c>
      <x:c t="n" s="0">
        <x:v>30.05545</x:v>
      </x:c>
      <x:c t="n" s="0">
        <x:v>31.16234</x:v>
      </x:c>
      <x:c t="n" s="0">
        <x:v>31.00985</x:v>
      </x:c>
      <x:c t="n" s="0">
        <x:v>29.89986</x:v>
      </x:c>
      <x:c t="n" s="0">
        <x:v>28.25309</x:v>
      </x:c>
      <x:c t="n" s="0">
        <x:v>27.65242</x:v>
      </x:c>
      <x:c t="n" s="0">
        <x:v>54.09513</x:v>
      </x:c>
      <x:c t="n" s="0">
        <x:v>21.57318</x:v>
      </x:c>
      <x:c t="n" s="0">
        <x:v>11.02685</x:v>
      </x:c>
      <x:c t="n" s="0">
        <x:v>16.46236</x:v>
      </x:c>
      <x:c t="n" s="0">
        <x:v>5.633916</x:v>
      </x:c>
      <x:c t="n" s="0">
        <x:v>6.885748</x:v>
      </x:c>
      <x:c t="n" s="0">
        <x:v>7.045153</x:v>
      </x:c>
      <x:c t="n" s="0">
        <x:v>3.348035</x:v>
      </x:c>
      <x:c t="n" s="0">
        <x:v>-24.83947</x:v>
      </x:c>
      <x:c t="n" s="0">
        <x:v>-22.52806</x:v>
      </x:c>
      <x:c t="n" s="0">
        <x:v>-11.11618</x:v>
      </x:c>
      <x:c t="n" s="0">
        <x:v>-2.596369</x:v>
      </x:c>
      <x:c t="n" s="0">
        <x:v>-2.268209</x:v>
      </x:c>
      <x:c t="n" s="0">
        <x:v>6.469643</x:v>
      </x:c>
      <x:c t="n" s="0">
        <x:v>-7.105341</x:v>
      </x:c>
      <x:c t="n" s="0">
        <x:v>8.521976</x:v>
      </x:c>
      <x:c t="n" s="0">
        <x:v>9.054655</x:v>
      </x:c>
      <x:c t="n" s="0">
        <x:v>12.09528</x:v>
      </x:c>
      <x:c t="n" s="0">
        <x:v>16.30227</x:v>
      </x:c>
      <x:c t="n" s="0">
        <x:v>26.03558</x:v>
      </x:c>
      <x:c t="n" s="0">
        <x:v>22.25922</x:v>
      </x:c>
      <x:c t="n" s="0">
        <x:v>38.27222</x:v>
      </x:c>
      <x:c t="n" s="0">
        <x:v>18.39048</x:v>
      </x:c>
      <x:c t="n" s="0">
        <x:v>27.35225</x:v>
      </x:c>
      <x:c t="n" s="0">
        <x:v>21.53424</x:v>
      </x:c>
      <x:c t="n" s="0">
        <x:v>20.98252</x:v>
      </x:c>
      <x:c t="n" s="0">
        <x:v>24.39763</x:v>
      </x:c>
      <x:c t="n" s="0">
        <x:v>22.24705</x:v>
      </x:c>
      <x:c t="n" s="0">
        <x:v>27.98149</x:v>
      </x:c>
      <x:c t="n" s="0">
        <x:v>28.84125</x:v>
      </x:c>
      <x:c t="n" s="0">
        <x:v>27.23316</x:v>
      </x:c>
      <x:c t="n" s="0">
        <x:v>30.83917</x:v>
      </x:c>
      <x:c t="n" s="0">
        <x:v>30.85088</x:v>
      </x:c>
      <x:c t="n" s="0">
        <x:v>31.13247</x:v>
      </x:c>
      <x:c t="n" s="0">
        <x:v>29.96663</x:v>
      </x:c>
      <x:c t="n" s="0">
        <x:v>27.7355</x:v>
      </x:c>
      <x:c t="n" s="0">
        <x:v>44.61652</x:v>
      </x:c>
      <x:c t="n" s="0">
        <x:v>20.98856</x:v>
      </x:c>
      <x:c t="n" s="0">
        <x:v>12.03767</x:v>
      </x:c>
      <x:c t="n" s="0">
        <x:v>10.74533</x:v>
      </x:c>
      <x:c t="n" s="0">
        <x:v>5.650615</x:v>
      </x:c>
      <x:c t="n" s="0">
        <x:v>5.48394</x:v>
      </x:c>
      <x:c t="n" s="0">
        <x:v>7.113581</x:v>
      </x:c>
      <x:c t="n" s="0">
        <x:v>1.282571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43942.9073958333</x:v>
      </x:c>
      <x:c t="n" s="7">
        <x:v>43942.9073958333</x:v>
      </x:c>
      <x:c t="n" s="0">
        <x:v>41.64887</x:v>
      </x:c>
      <x:c t="n" s="0">
        <x:v>54.20069</x:v>
      </x:c>
      <x:c t="n" s="0">
        <x:v>68.89516</x:v>
      </x:c>
      <x:c t="n" s="0">
        <x:v>72.79275</x:v>
      </x:c>
      <x:c t="n" s="0">
        <x:v>-25.83958</x:v>
      </x:c>
      <x:c t="n" s="0">
        <x:v>-19.32597</x:v>
      </x:c>
      <x:c t="n" s="0">
        <x:v>-10.29283</x:v>
      </x:c>
      <x:c t="n" s="0">
        <x:v>-3.830465</x:v>
      </x:c>
      <x:c t="n" s="0">
        <x:v>-1.936378</x:v>
      </x:c>
      <x:c t="n" s="0">
        <x:v>4.740155</x:v>
      </x:c>
      <x:c t="n" s="0">
        <x:v>3.684571</x:v>
      </x:c>
      <x:c t="n" s="0">
        <x:v>8.682694</x:v>
      </x:c>
      <x:c t="n" s="0">
        <x:v>10.42613</x:v>
      </x:c>
      <x:c t="n" s="0">
        <x:v>16.54793</x:v>
      </x:c>
      <x:c t="n" s="0">
        <x:v>19.9776</x:v>
      </x:c>
      <x:c t="n" s="0">
        <x:v>24.6164</x:v>
      </x:c>
      <x:c t="n" s="0">
        <x:v>26.92041</x:v>
      </x:c>
      <x:c t="n" s="0">
        <x:v>37.89399</x:v>
      </x:c>
      <x:c t="n" s="0">
        <x:v>20.44327</x:v>
      </x:c>
      <x:c t="n" s="0">
        <x:v>24.96825</x:v>
      </x:c>
      <x:c t="n" s="0">
        <x:v>24.15686</x:v>
      </x:c>
      <x:c t="n" s="0">
        <x:v>23.05363</x:v>
      </x:c>
      <x:c t="n" s="0">
        <x:v>24.91529</x:v>
      </x:c>
      <x:c t="n" s="0">
        <x:v>28.06772</x:v>
      </x:c>
      <x:c t="n" s="0">
        <x:v>31.07219</x:v>
      </x:c>
      <x:c t="n" s="0">
        <x:v>29.80366</x:v>
      </x:c>
      <x:c t="n" s="0">
        <x:v>29.76765</x:v>
      </x:c>
      <x:c t="n" s="0">
        <x:v>31.40702</x:v>
      </x:c>
      <x:c t="n" s="0">
        <x:v>31.06626</x:v>
      </x:c>
      <x:c t="n" s="0">
        <x:v>30.32176</x:v>
      </x:c>
      <x:c t="n" s="0">
        <x:v>28.8281</x:v>
      </x:c>
      <x:c t="n" s="0">
        <x:v>27.96143</x:v>
      </x:c>
      <x:c t="n" s="0">
        <x:v>53.41491</x:v>
      </x:c>
      <x:c t="n" s="0">
        <x:v>21.77296</x:v>
      </x:c>
      <x:c t="n" s="0">
        <x:v>10.85925</x:v>
      </x:c>
      <x:c t="n" s="0">
        <x:v>15.94265</x:v>
      </x:c>
      <x:c t="n" s="0">
        <x:v>5.691175</x:v>
      </x:c>
      <x:c t="n" s="0">
        <x:v>6.638219</x:v>
      </x:c>
      <x:c t="n" s="0">
        <x:v>6.830841</x:v>
      </x:c>
      <x:c t="n" s="0">
        <x:v>3.277258</x:v>
      </x:c>
      <x:c t="n" s="0">
        <x:v>-24.83947</x:v>
      </x:c>
      <x:c t="n" s="0">
        <x:v>-22.61688</x:v>
      </x:c>
      <x:c t="n" s="0">
        <x:v>-11.63347</x:v>
      </x:c>
      <x:c t="n" s="0">
        <x:v>-3.171968</x:v>
      </x:c>
      <x:c t="n" s="0">
        <x:v>-2.268209</x:v>
      </x:c>
      <x:c t="n" s="0">
        <x:v>6.469643</x:v>
      </x:c>
      <x:c t="n" s="0">
        <x:v>-7.105341</x:v>
      </x:c>
      <x:c t="n" s="0">
        <x:v>7.693399</x:v>
      </x:c>
      <x:c t="n" s="0">
        <x:v>8.886482</x:v>
      </x:c>
      <x:c t="n" s="0">
        <x:v>8.991412</x:v>
      </x:c>
      <x:c t="n" s="0">
        <x:v>18.18938</x:v>
      </x:c>
      <x:c t="n" s="0">
        <x:v>30.26718</x:v>
      </x:c>
      <x:c t="n" s="0">
        <x:v>23.51627</x:v>
      </x:c>
      <x:c t="n" s="0">
        <x:v>37.60293</x:v>
      </x:c>
      <x:c t="n" s="0">
        <x:v>20.82134</x:v>
      </x:c>
      <x:c t="n" s="0">
        <x:v>24.40682</x:v>
      </x:c>
      <x:c t="n" s="0">
        <x:v>17.17617</x:v>
      </x:c>
      <x:c t="n" s="0">
        <x:v>20.92439</x:v>
      </x:c>
      <x:c t="n" s="0">
        <x:v>22.57878</x:v>
      </x:c>
      <x:c t="n" s="0">
        <x:v>26.15597</x:v>
      </x:c>
      <x:c t="n" s="0">
        <x:v>28.63123</x:v>
      </x:c>
      <x:c t="n" s="0">
        <x:v>27.6874</x:v>
      </x:c>
      <x:c t="n" s="0">
        <x:v>30.04097</x:v>
      </x:c>
      <x:c t="n" s="0">
        <x:v>31.60956</x:v>
      </x:c>
      <x:c t="n" s="0">
        <x:v>31.27459</x:v>
      </x:c>
      <x:c t="n" s="0">
        <x:v>31.41869</x:v>
      </x:c>
      <x:c t="n" s="0">
        <x:v>29.72256</x:v>
      </x:c>
      <x:c t="n" s="0">
        <x:v>29.57668</x:v>
      </x:c>
      <x:c t="n" s="0">
        <x:v>31.87904</x:v>
      </x:c>
      <x:c t="n" s="0">
        <x:v>23.05574</x:v>
      </x:c>
      <x:c t="n" s="0">
        <x:v>9.980158</x:v>
      </x:c>
      <x:c t="n" s="0">
        <x:v>9.813823</x:v>
      </x:c>
      <x:c t="n" s="0">
        <x:v>5.697512</x:v>
      </x:c>
      <x:c t="n" s="0">
        <x:v>3.767576</x:v>
      </x:c>
      <x:c t="n" s="0">
        <x:v>5.962379</x:v>
      </x:c>
      <x:c t="n" s="0">
        <x:v>3.0934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43942.9073958333</x:v>
      </x:c>
      <x:c t="n" s="7">
        <x:v>43942.9073958333</x:v>
      </x:c>
      <x:c t="n" s="0">
        <x:v>42.03287</x:v>
      </x:c>
      <x:c t="n" s="0">
        <x:v>54.20069</x:v>
      </x:c>
      <x:c t="n" s="0">
        <x:v>67.39846</x:v>
      </x:c>
      <x:c t="n" s="0">
        <x:v>74.70557</x:v>
      </x:c>
      <x:c t="n" s="0">
        <x:v>-25.67913</x:v>
      </x:c>
      <x:c t="n" s="0">
        <x:v>-19.69674</x:v>
      </x:c>
      <x:c t="n" s="0">
        <x:v>-10.65239</x:v>
      </x:c>
      <x:c t="n" s="0">
        <x:v>-4.045582</x:v>
      </x:c>
      <x:c t="n" s="0">
        <x:v>-1.983269</x:v>
      </x:c>
      <x:c t="n" s="0">
        <x:v>5.039709</x:v>
      </x:c>
      <x:c t="n" s="0">
        <x:v>3.144019</x:v>
      </x:c>
      <x:c t="n" s="0">
        <x:v>8.551589</x:v>
      </x:c>
      <x:c t="n" s="0">
        <x:v>10.17722</x:v>
      </x:c>
      <x:c t="n" s="0">
        <x:v>15.99101</x:v>
      </x:c>
      <x:c t="n" s="0">
        <x:v>19.75818</x:v>
      </x:c>
      <x:c t="n" s="0">
        <x:v>26.04737</x:v>
      </x:c>
      <x:c t="n" s="0">
        <x:v>26.60868</x:v>
      </x:c>
      <x:c t="n" s="0">
        <x:v>37.81932</x:v>
      </x:c>
      <x:c t="n" s="0">
        <x:v>20.67264</x:v>
      </x:c>
      <x:c t="n" s="0">
        <x:v>24.5406</x:v>
      </x:c>
      <x:c t="n" s="0">
        <x:v>23.61915</x:v>
      </x:c>
      <x:c t="n" s="0">
        <x:v>23.04073</x:v>
      </x:c>
      <x:c t="n" s="0">
        <x:v>25.06306</x:v>
      </x:c>
      <x:c t="n" s="0">
        <x:v>28.8324</x:v>
      </x:c>
      <x:c t="n" s="0">
        <x:v>31.0038</x:v>
      </x:c>
      <x:c t="n" s="0">
        <x:v>29.74981</x:v>
      </x:c>
      <x:c t="n" s="0">
        <x:v>29.93443</x:v>
      </x:c>
      <x:c t="n" s="0">
        <x:v>31.18927</x:v>
      </x:c>
      <x:c t="n" s="0">
        <x:v>30.70455</x:v>
      </x:c>
      <x:c t="n" s="0">
        <x:v>30.53653</x:v>
      </x:c>
      <x:c t="n" s="0">
        <x:v>28.85733</x:v>
      </x:c>
      <x:c t="n" s="0">
        <x:v>28.01635</x:v>
      </x:c>
      <x:c t="n" s="0">
        <x:v>52.73178</x:v>
      </x:c>
      <x:c t="n" s="0">
        <x:v>21.61786</x:v>
      </x:c>
      <x:c t="n" s="0">
        <x:v>10.81114</x:v>
      </x:c>
      <x:c t="n" s="0">
        <x:v>15.43855</x:v>
      </x:c>
      <x:c t="n" s="0">
        <x:v>5.617972</x:v>
      </x:c>
      <x:c t="n" s="0">
        <x:v>6.255323</x:v>
      </x:c>
      <x:c t="n" s="0">
        <x:v>6.949613</x:v>
      </x:c>
      <x:c t="n" s="0">
        <x:v>3.171303</x:v>
      </x:c>
      <x:c t="n" s="0">
        <x:v>-24.83947</x:v>
      </x:c>
      <x:c t="n" s="0">
        <x:v>-22.89481</x:v>
      </x:c>
      <x:c t="n" s="0">
        <x:v>-13.70594</x:v>
      </x:c>
      <x:c t="n" s="0">
        <x:v>-5.576515</x:v>
      </x:c>
      <x:c t="n" s="0">
        <x:v>-2.268209</x:v>
      </x:c>
      <x:c t="n" s="0">
        <x:v>6.469643</x:v>
      </x:c>
      <x:c t="n" s="0">
        <x:v>-0.2362787</x:v>
      </x:c>
      <x:c t="n" s="0">
        <x:v>7.693399</x:v>
      </x:c>
      <x:c t="n" s="0">
        <x:v>8.338964</x:v>
      </x:c>
      <x:c t="n" s="0">
        <x:v>8.991412</x:v>
      </x:c>
      <x:c t="n" s="0">
        <x:v>18.18938</x:v>
      </x:c>
      <x:c t="n" s="0">
        <x:v>30.26718</x:v>
      </x:c>
      <x:c t="n" s="0">
        <x:v>24.12625</x:v>
      </x:c>
      <x:c t="n" s="0">
        <x:v>37.35477</x:v>
      </x:c>
      <x:c t="n" s="0">
        <x:v>22.2624</x:v>
      </x:c>
      <x:c t="n" s="0">
        <x:v>22.78742</x:v>
      </x:c>
      <x:c t="n" s="0">
        <x:v>17.68505</x:v>
      </x:c>
      <x:c t="n" s="0">
        <x:v>21.54465</x:v>
      </x:c>
      <x:c t="n" s="0">
        <x:v>25.73671</x:v>
      </x:c>
      <x:c t="n" s="0">
        <x:v>32.91182</x:v>
      </x:c>
      <x:c t="n" s="0">
        <x:v>30.62843</x:v>
      </x:c>
      <x:c t="n" s="0">
        <x:v>30.62118</x:v>
      </x:c>
      <x:c t="n" s="0">
        <x:v>29.39272</x:v>
      </x:c>
      <x:c t="n" s="0">
        <x:v>29.031</x:v>
      </x:c>
      <x:c t="n" s="0">
        <x:v>28.42565</x:v>
      </x:c>
      <x:c t="n" s="0">
        <x:v>31.39718</x:v>
      </x:c>
      <x:c t="n" s="0">
        <x:v>29.03614</x:v>
      </x:c>
      <x:c t="n" s="0">
        <x:v>29.17574</x:v>
      </x:c>
      <x:c t="n" s="0">
        <x:v>28.82861</x:v>
      </x:c>
      <x:c t="n" s="0">
        <x:v>20.92111</x:v>
      </x:c>
      <x:c t="n" s="0">
        <x:v>10.13683</x:v>
      </x:c>
      <x:c t="n" s="0">
        <x:v>10.03411</x:v>
      </x:c>
      <x:c t="n" s="0">
        <x:v>5.035899</x:v>
      </x:c>
      <x:c t="n" s="0">
        <x:v>4.569885</x:v>
      </x:c>
      <x:c t="n" s="0">
        <x:v>7.312667</x:v>
      </x:c>
      <x:c t="n" s="0">
        <x:v>2.71282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43942.9073958333</x:v>
      </x:c>
      <x:c t="n" s="7">
        <x:v>43942.9073958333</x:v>
      </x:c>
      <x:c t="n" s="0">
        <x:v>50.36855</x:v>
      </x:c>
      <x:c t="n" s="0">
        <x:v>57.21099</x:v>
      </x:c>
      <x:c t="n" s="0">
        <x:v>75.43835</x:v>
      </x:c>
      <x:c t="n" s="0">
        <x:v>78.48502</x:v>
      </x:c>
      <x:c t="n" s="0">
        <x:v>-25.54649</x:v>
      </x:c>
      <x:c t="n" s="0">
        <x:v>-20.04057</x:v>
      </x:c>
      <x:c t="n" s="0">
        <x:v>-10.98495</x:v>
      </x:c>
      <x:c t="n" s="0">
        <x:v>-4.23813</x:v>
      </x:c>
      <x:c t="n" s="0">
        <x:v>-2.185579</x:v>
      </x:c>
      <x:c t="n" s="0">
        <x:v>5.280133</x:v>
      </x:c>
      <x:c t="n" s="0">
        <x:v>3.186336</x:v>
      </x:c>
      <x:c t="n" s="0">
        <x:v>8.356114</x:v>
      </x:c>
      <x:c t="n" s="0">
        <x:v>9.952738</x:v>
      </x:c>
      <x:c t="n" s="0">
        <x:v>15.45137</x:v>
      </x:c>
      <x:c t="n" s="0">
        <x:v>19.56159</x:v>
      </x:c>
      <x:c t="n" s="0">
        <x:v>26.98066</x:v>
      </x:c>
      <x:c t="n" s="0">
        <x:v>26.3235</x:v>
      </x:c>
      <x:c t="n" s="0">
        <x:v>37.73498</x:v>
      </x:c>
      <x:c t="n" s="0">
        <x:v>21.18919</x:v>
      </x:c>
      <x:c t="n" s="0">
        <x:v>24.88102</x:v>
      </x:c>
      <x:c t="n" s="0">
        <x:v>23.49191</x:v>
      </x:c>
      <x:c t="n" s="0">
        <x:v>23.13137</x:v>
      </x:c>
      <x:c t="n" s="0">
        <x:v>24.87651</x:v>
      </x:c>
      <x:c t="n" s="0">
        <x:v>29.29989</x:v>
      </x:c>
      <x:c t="n" s="0">
        <x:v>31.36652</x:v>
      </x:c>
      <x:c t="n" s="0">
        <x:v>31.00212</x:v>
      </x:c>
      <x:c t="n" s="0">
        <x:v>29.58207</x:v>
      </x:c>
      <x:c t="n" s="0">
        <x:v>31.04074</x:v>
      </x:c>
      <x:c t="n" s="0">
        <x:v>30.4217</x:v>
      </x:c>
      <x:c t="n" s="0">
        <x:v>30.43553</x:v>
      </x:c>
      <x:c t="n" s="0">
        <x:v>28.98466</x:v>
      </x:c>
      <x:c t="n" s="0">
        <x:v>29.17361</x:v>
      </x:c>
      <x:c t="n" s="0">
        <x:v>52.06985</x:v>
      </x:c>
      <x:c t="n" s="0">
        <x:v>22.25064</x:v>
      </x:c>
      <x:c t="n" s="0">
        <x:v>10.85744</x:v>
      </x:c>
      <x:c t="n" s="0">
        <x:v>15.01744</x:v>
      </x:c>
      <x:c t="n" s="0">
        <x:v>5.754677</x:v>
      </x:c>
      <x:c t="n" s="0">
        <x:v>6.24099</x:v>
      </x:c>
      <x:c t="n" s="0">
        <x:v>7.04398</x:v>
      </x:c>
      <x:c t="n" s="0">
        <x:v>3.140607</x:v>
      </x:c>
      <x:c t="n" s="0">
        <x:v>-24.83947</x:v>
      </x:c>
      <x:c t="n" s="0">
        <x:v>-22.89481</x:v>
      </x:c>
      <x:c t="n" s="0">
        <x:v>-13.70594</x:v>
      </x:c>
      <x:c t="n" s="0">
        <x:v>-5.576515</x:v>
      </x:c>
      <x:c t="n" s="0">
        <x:v>-4.641376</x:v>
      </x:c>
      <x:c t="n" s="0">
        <x:v>6.469643</x:v>
      </x:c>
      <x:c t="n" s="0">
        <x:v>3.425978</x:v>
      </x:c>
      <x:c t="n" s="0">
        <x:v>6.521926</x:v>
      </x:c>
      <x:c t="n" s="0">
        <x:v>8.338964</x:v>
      </x:c>
      <x:c t="n" s="0">
        <x:v>10.07116</x:v>
      </x:c>
      <x:c t="n" s="0">
        <x:v>18.18938</x:v>
      </x:c>
      <x:c t="n" s="0">
        <x:v>29.13648</x:v>
      </x:c>
      <x:c t="n" s="0">
        <x:v>25.87904</x:v>
      </x:c>
      <x:c t="n" s="0">
        <x:v>37.15874</x:v>
      </x:c>
      <x:c t="n" s="0">
        <x:v>23.37994</x:v>
      </x:c>
      <x:c t="n" s="0">
        <x:v>27.79623</x:v>
      </x:c>
      <x:c t="n" s="0">
        <x:v>24.50909</x:v>
      </x:c>
      <x:c t="n" s="0">
        <x:v>24.25269</x:v>
      </x:c>
      <x:c t="n" s="0">
        <x:v>23.29782</x:v>
      </x:c>
      <x:c t="n" s="0">
        <x:v>30.30537</x:v>
      </x:c>
      <x:c t="n" s="0">
        <x:v>34.06627</x:v>
      </x:c>
      <x:c t="n" s="0">
        <x:v>34.66184</x:v>
      </x:c>
      <x:c t="n" s="0">
        <x:v>25.43085</x:v>
      </x:c>
      <x:c t="n" s="0">
        <x:v>31.08585</x:v>
      </x:c>
      <x:c t="n" s="0">
        <x:v>27.43502</x:v>
      </x:c>
      <x:c t="n" s="0">
        <x:v>29.58791</x:v>
      </x:c>
      <x:c t="n" s="0">
        <x:v>29.24038</x:v>
      </x:c>
      <x:c t="n" s="0">
        <x:v>41.50943</x:v>
      </x:c>
      <x:c t="n" s="0">
        <x:v>40.55832</x:v>
      </x:c>
      <x:c t="n" s="0">
        <x:v>37.30512</x:v>
      </x:c>
      <x:c t="n" s="0">
        <x:v>11.56878</x:v>
      </x:c>
      <x:c t="n" s="0">
        <x:v>12.43541</x:v>
      </x:c>
      <x:c t="n" s="0">
        <x:v>6.596724</x:v>
      </x:c>
      <x:c t="n" s="0">
        <x:v>5.832493</x:v>
      </x:c>
      <x:c t="n" s="0">
        <x:v>7.480353</x:v>
      </x:c>
      <x:c t="n" s="0">
        <x:v>2.494637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43942.9073958333</x:v>
      </x:c>
      <x:c t="n" s="7">
        <x:v>43942.9073958333</x:v>
      </x:c>
      <x:c t="n" s="0">
        <x:v>52.38204</x:v>
      </x:c>
      <x:c t="n" s="0">
        <x:v>57.21099</x:v>
      </x:c>
      <x:c t="n" s="0">
        <x:v>67.74612</x:v>
      </x:c>
      <x:c t="n" s="0">
        <x:v>73.34624</x:v>
      </x:c>
      <x:c t="n" s="0">
        <x:v>-25.43646</x:v>
      </x:c>
      <x:c t="n" s="0">
        <x:v>-20.35741</x:v>
      </x:c>
      <x:c t="n" s="0">
        <x:v>-11.29064</x:v>
      </x:c>
      <x:c t="n" s="0">
        <x:v>-4.409613</x:v>
      </x:c>
      <x:c t="n" s="0">
        <x:v>-2.639426</x:v>
      </x:c>
      <x:c t="n" s="0">
        <x:v>5.475423</x:v>
      </x:c>
      <x:c t="n" s="0">
        <x:v>3.222152</x:v>
      </x:c>
      <x:c t="n" s="0">
        <x:v>8.049976</x:v>
      </x:c>
      <x:c t="n" s="0">
        <x:v>9.584041</x:v>
      </x:c>
      <x:c t="n" s="0">
        <x:v>15.10924</x:v>
      </x:c>
      <x:c t="n" s="0">
        <x:v>19.76745</x:v>
      </x:c>
      <x:c t="n" s="0">
        <x:v>26.42492</x:v>
      </x:c>
      <x:c t="n" s="0">
        <x:v>26.80435</x:v>
      </x:c>
      <x:c t="n" s="0">
        <x:v>37.65548</x:v>
      </x:c>
      <x:c t="n" s="0">
        <x:v>21.22632</x:v>
      </x:c>
      <x:c t="n" s="0">
        <x:v>26.13482</x:v>
      </x:c>
      <x:c t="n" s="0">
        <x:v>23.93015</x:v>
      </x:c>
      <x:c t="n" s="0">
        <x:v>23.9683</x:v>
      </x:c>
      <x:c t="n" s="0">
        <x:v>24.62373</x:v>
      </x:c>
      <x:c t="n" s="0">
        <x:v>28.96108</x:v>
      </x:c>
      <x:c t="n" s="0">
        <x:v>31.11826</x:v>
      </x:c>
      <x:c t="n" s="0">
        <x:v>31.11024</x:v>
      </x:c>
      <x:c t="n" s="0">
        <x:v>30.2021</x:v>
      </x:c>
      <x:c t="n" s="0">
        <x:v>31.08876</x:v>
      </x:c>
      <x:c t="n" s="0">
        <x:v>30.38895</x:v>
      </x:c>
      <x:c t="n" s="0">
        <x:v>30.50237</x:v>
      </x:c>
      <x:c t="n" s="0">
        <x:v>28.93055</x:v>
      </x:c>
      <x:c t="n" s="0">
        <x:v>36.015</x:v>
      </x:c>
      <x:c t="n" s="0">
        <x:v>51.68492</x:v>
      </x:c>
      <x:c t="n" s="0">
        <x:v>36.11768</x:v>
      </x:c>
      <x:c t="n" s="0">
        <x:v>11.14512</x:v>
      </x:c>
      <x:c t="n" s="0">
        <x:v>14.93424</x:v>
      </x:c>
      <x:c t="n" s="0">
        <x:v>5.788083</x:v>
      </x:c>
      <x:c t="n" s="0">
        <x:v>6.136512</x:v>
      </x:c>
      <x:c t="n" s="0">
        <x:v>7.219333</x:v>
      </x:c>
      <x:c t="n" s="0">
        <x:v>3.051148</x:v>
      </x:c>
      <x:c t="n" s="0">
        <x:v>-24.83947</x:v>
      </x:c>
      <x:c t="n" s="0">
        <x:v>-22.89481</x:v>
      </x:c>
      <x:c t="n" s="0">
        <x:v>-13.70594</x:v>
      </x:c>
      <x:c t="n" s="0">
        <x:v>-5.576515</x:v>
      </x:c>
      <x:c t="n" s="0">
        <x:v>-7.130572</x:v>
      </x:c>
      <x:c t="n" s="0">
        <x:v>6.469643</x:v>
      </x:c>
      <x:c t="n" s="0">
        <x:v>3.425978</x:v>
      </x:c>
      <x:c t="n" s="0">
        <x:v>5.629368</x:v>
      </x:c>
      <x:c t="n" s="0">
        <x:v>5.435698</x:v>
      </x:c>
      <x:c t="n" s="0">
        <x:v>12.27323</x:v>
      </x:c>
      <x:c t="n" s="0">
        <x:v>22.27479</x:v>
      </x:c>
      <x:c t="n" s="0">
        <x:v>19.46416</x:v>
      </x:c>
      <x:c t="n" s="0">
        <x:v>28.88121</x:v>
      </x:c>
      <x:c t="n" s="0">
        <x:v>37.07446</x:v>
      </x:c>
      <x:c t="n" s="0">
        <x:v>19.68777</x:v>
      </x:c>
      <x:c t="n" s="0">
        <x:v>28.97584</x:v>
      </x:c>
      <x:c t="n" s="0">
        <x:v>24.67176</x:v>
      </x:c>
      <x:c t="n" s="0">
        <x:v>29.09169</x:v>
      </x:c>
      <x:c t="n" s="0">
        <x:v>22.19377</x:v>
      </x:c>
      <x:c t="n" s="0">
        <x:v>25.49516</x:v>
      </x:c>
      <x:c t="n" s="0">
        <x:v>22.10171</x:v>
      </x:c>
      <x:c t="n" s="0">
        <x:v>31.84346</x:v>
      </x:c>
      <x:c t="n" s="0">
        <x:v>33.36249</x:v>
      </x:c>
      <x:c t="n" s="0">
        <x:v>31.6742</x:v>
      </x:c>
      <x:c t="n" s="0">
        <x:v>30.11132</x:v>
      </x:c>
      <x:c t="n" s="0">
        <x:v>31.18382</x:v>
      </x:c>
      <x:c t="n" s="0">
        <x:v>29.22986</x:v>
      </x:c>
      <x:c t="n" s="0">
        <x:v>41.07126</x:v>
      </x:c>
      <x:c t="n" s="0">
        <x:v>49.74391</x:v>
      </x:c>
      <x:c t="n" s="0">
        <x:v>44.64672</x:v>
      </x:c>
      <x:c t="n" s="0">
        <x:v>13.04917</x:v>
      </x:c>
      <x:c t="n" s="0">
        <x:v>14.55668</x:v>
      </x:c>
      <x:c t="n" s="0">
        <x:v>6.936446</x:v>
      </x:c>
      <x:c t="n" s="0">
        <x:v>5.659345</x:v>
      </x:c>
      <x:c t="n" s="0">
        <x:v>8.26269</x:v>
      </x:c>
      <x:c t="n" s="0">
        <x:v>2.654421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43942.9073958333</x:v>
      </x:c>
      <x:c t="n" s="7">
        <x:v>43942.9073958333</x:v>
      </x:c>
      <x:c t="n" s="0">
        <x:v>53.83982</x:v>
      </x:c>
      <x:c t="n" s="0">
        <x:v>63.23159</x:v>
      </x:c>
      <x:c t="n" s="0">
        <x:v>60.79314</x:v>
      </x:c>
      <x:c t="n" s="0">
        <x:v>69.09891</x:v>
      </x:c>
      <x:c t="n" s="0">
        <x:v>-25.34446</x:v>
      </x:c>
      <x:c t="n" s="0">
        <x:v>-20.64758</x:v>
      </x:c>
      <x:c t="n" s="0">
        <x:v>-11.56989</x:v>
      </x:c>
      <x:c t="n" s="0">
        <x:v>-4.561622</x:v>
      </x:c>
      <x:c t="n" s="0">
        <x:v>-3.068512</x:v>
      </x:c>
      <x:c t="n" s="0">
        <x:v>5.635523</x:v>
      </x:c>
      <x:c t="n" s="0">
        <x:v>3.252508</x:v>
      </x:c>
      <x:c t="n" s="0">
        <x:v>7.770276</x:v>
      </x:c>
      <x:c t="n" s="0">
        <x:v>9.138773</x:v>
      </x:c>
      <x:c t="n" s="0">
        <x:v>14.79407</x:v>
      </x:c>
      <x:c t="n" s="0">
        <x:v>20.81428</x:v>
      </x:c>
      <x:c t="n" s="0">
        <x:v>25.88656</x:v>
      </x:c>
      <x:c t="n" s="0">
        <x:v>27.17667</x:v>
      </x:c>
      <x:c t="n" s="0">
        <x:v>37.54202</x:v>
      </x:c>
      <x:c t="n" s="0">
        <x:v>20.64193</x:v>
      </x:c>
      <x:c t="n" s="0">
        <x:v>25.66173</x:v>
      </x:c>
      <x:c t="n" s="0">
        <x:v>23.42912</x:v>
      </x:c>
      <x:c t="n" s="0">
        <x:v>25.22241</x:v>
      </x:c>
      <x:c t="n" s="0">
        <x:v>24.47881</x:v>
      </x:c>
      <x:c t="n" s="0">
        <x:v>28.7056</x:v>
      </x:c>
      <x:c t="n" s="0">
        <x:v>30.85644</x:v>
      </x:c>
      <x:c t="n" s="0">
        <x:v>30.74344</x:v>
      </x:c>
      <x:c t="n" s="0">
        <x:v>30.89742</x:v>
      </x:c>
      <x:c t="n" s="0">
        <x:v>30.93998</x:v>
      </x:c>
      <x:c t="n" s="0">
        <x:v>30.38391</x:v>
      </x:c>
      <x:c t="n" s="0">
        <x:v>30.66532</x:v>
      </x:c>
      <x:c t="n" s="0">
        <x:v>28.92648</x:v>
      </x:c>
      <x:c t="n" s="0">
        <x:v>36.87333</x:v>
      </x:c>
      <x:c t="n" s="0">
        <x:v>51.5625</x:v>
      </x:c>
      <x:c t="n" s="0">
        <x:v>40.77242</x:v>
      </x:c>
      <x:c t="n" s="0">
        <x:v>11.71773</x:v>
      </x:c>
      <x:c t="n" s="0">
        <x:v>14.86937</x:v>
      </x:c>
      <x:c t="n" s="0">
        <x:v>6.974087</x:v>
      </x:c>
      <x:c t="n" s="0">
        <x:v>6.056283</x:v>
      </x:c>
      <x:c t="n" s="0">
        <x:v>7.086584</x:v>
      </x:c>
      <x:c t="n" s="0">
        <x:v>3.038284</x:v>
      </x:c>
      <x:c t="n" s="0">
        <x:v>-24.24137</x:v>
      </x:c>
      <x:c t="n" s="0">
        <x:v>-22.89481</x:v>
      </x:c>
      <x:c t="n" s="0">
        <x:v>-13.70594</x:v>
      </x:c>
      <x:c t="n" s="0">
        <x:v>-5.576515</x:v>
      </x:c>
      <x:c t="n" s="0">
        <x:v>-7.130572</x:v>
      </x:c>
      <x:c t="n" s="0">
        <x:v>5.444696</x:v>
      </x:c>
      <x:c t="n" s="0">
        <x:v>3.425978</x:v>
      </x:c>
      <x:c t="n" s="0">
        <x:v>6.207931</x:v>
      </x:c>
      <x:c t="n" s="0">
        <x:v>4.80133</x:v>
      </x:c>
      <x:c t="n" s="0">
        <x:v>12.27323</x:v>
      </x:c>
      <x:c t="n" s="0">
        <x:v>24.34209</x:v>
      </x:c>
      <x:c t="n" s="0">
        <x:v>19.46416</x:v>
      </x:c>
      <x:c t="n" s="0">
        <x:v>28.58647</x:v>
      </x:c>
      <x:c t="n" s="0">
        <x:v>36.81131</x:v>
      </x:c>
      <x:c t="n" s="0">
        <x:v>23.89334</x:v>
      </x:c>
      <x:c t="n" s="0">
        <x:v>21.97225</x:v>
      </x:c>
      <x:c t="n" s="0">
        <x:v>16.35437</x:v>
      </x:c>
      <x:c t="n" s="0">
        <x:v>27.25759</x:v>
      </x:c>
      <x:c t="n" s="0">
        <x:v>24.5097</x:v>
      </x:c>
      <x:c t="n" s="0">
        <x:v>26.19408</x:v>
      </x:c>
      <x:c t="n" s="0">
        <x:v>30.35679</x:v>
      </x:c>
      <x:c t="n" s="0">
        <x:v>26.26171</x:v>
      </x:c>
      <x:c t="n" s="0">
        <x:v>33.56192</x:v>
      </x:c>
      <x:c t="n" s="0">
        <x:v>28.6925</x:v>
      </x:c>
      <x:c t="n" s="0">
        <x:v>31.02344</x:v>
      </x:c>
      <x:c t="n" s="0">
        <x:v>31.59112</x:v>
      </x:c>
      <x:c t="n" s="0">
        <x:v>28.40839</x:v>
      </x:c>
      <x:c t="n" s="0">
        <x:v>40.28264</x:v>
      </x:c>
      <x:c t="n" s="0">
        <x:v>50.3673</x:v>
      </x:c>
      <x:c t="n" s="0">
        <x:v>48.57722</x:v>
      </x:c>
      <x:c t="n" s="0">
        <x:v>14.36957</x:v>
      </x:c>
      <x:c t="n" s="0">
        <x:v>15.17115</x:v>
      </x:c>
      <x:c t="n" s="0">
        <x:v>11.91614</x:v>
      </x:c>
      <x:c t="n" s="0">
        <x:v>5.229306</x:v>
      </x:c>
      <x:c t="n" s="0">
        <x:v>6.116167</x:v>
      </x:c>
      <x:c t="n" s="0">
        <x:v>3.323241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43942.9073958333</x:v>
      </x:c>
      <x:c t="n" s="7">
        <x:v>43942.9073958333</x:v>
      </x:c>
      <x:c t="n" s="0">
        <x:v>54.07233</x:v>
      </x:c>
      <x:c t="n" s="0">
        <x:v>61.19039</x:v>
      </x:c>
      <x:c t="n" s="0">
        <x:v>66.63971</x:v>
      </x:c>
      <x:c t="n" s="0">
        <x:v>72.75038</x:v>
      </x:c>
      <x:c t="n" s="0">
        <x:v>-24.87291</x:v>
      </x:c>
      <x:c t="n" s="0">
        <x:v>-20.91178</x:v>
      </x:c>
      <x:c t="n" s="0">
        <x:v>-11.82347</x:v>
      </x:c>
      <x:c t="n" s="0">
        <x:v>-4.695789</x:v>
      </x:c>
      <x:c t="n" s="0">
        <x:v>-3.471838</x:v>
      </x:c>
      <x:c t="n" s="0">
        <x:v>5.091041</x:v>
      </x:c>
      <x:c t="n" s="0">
        <x:v>3.278266</x:v>
      </x:c>
      <x:c t="n" s="0">
        <x:v>7.744191</x:v>
      </x:c>
      <x:c t="n" s="0">
        <x:v>8.718643</x:v>
      </x:c>
      <x:c t="n" s="0">
        <x:v>14.50553</x:v>
      </x:c>
      <x:c t="n" s="0">
        <x:v>21.54384</x:v>
      </x:c>
      <x:c t="n" s="0">
        <x:v>25.40219</x:v>
      </x:c>
      <x:c t="n" s="0">
        <x:v>27.04407</x:v>
      </x:c>
      <x:c t="n" s="0">
        <x:v>37.37739</x:v>
      </x:c>
      <x:c t="n" s="0">
        <x:v>23.69458</x:v>
      </x:c>
      <x:c t="n" s="0">
        <x:v>25.68696</x:v>
      </x:c>
      <x:c t="n" s="0">
        <x:v>23.387</x:v>
      </x:c>
      <x:c t="n" s="0">
        <x:v>25.11263</x:v>
      </x:c>
      <x:c t="n" s="0">
        <x:v>24.17523</x:v>
      </x:c>
      <x:c t="n" s="0">
        <x:v>28.48811</x:v>
      </x:c>
      <x:c t="n" s="0">
        <x:v>30.80351</x:v>
      </x:c>
      <x:c t="n" s="0">
        <x:v>30.86809</x:v>
      </x:c>
      <x:c t="n" s="0">
        <x:v>31.5982</x:v>
      </x:c>
      <x:c t="n" s="0">
        <x:v>30.70759</x:v>
      </x:c>
      <x:c t="n" s="0">
        <x:v>30.26944</x:v>
      </x:c>
      <x:c t="n" s="0">
        <x:v>30.76926</x:v>
      </x:c>
      <x:c t="n" s="0">
        <x:v>28.9439</x:v>
      </x:c>
      <x:c t="n" s="0">
        <x:v>37.48122</x:v>
      </x:c>
      <x:c t="n" s="0">
        <x:v>51.63094</x:v>
      </x:c>
      <x:c t="n" s="0">
        <x:v>43.36361</x:v>
      </x:c>
      <x:c t="n" s="0">
        <x:v>12.35614</x:v>
      </x:c>
      <x:c t="n" s="0">
        <x:v>14.86997</x:v>
      </x:c>
      <x:c t="n" s="0">
        <x:v>8.228265</x:v>
      </x:c>
      <x:c t="n" s="0">
        <x:v>6.169092</x:v>
      </x:c>
      <x:c t="n" s="0">
        <x:v>7.092844</x:v>
      </x:c>
      <x:c t="n" s="0">
        <x:v>3.059466</x:v>
      </x:c>
      <x:c t="n" s="0">
        <x:v>-22.82384</x:v>
      </x:c>
      <x:c t="n" s="0">
        <x:v>-22.89481</x:v>
      </x:c>
      <x:c t="n" s="0">
        <x:v>-13.70594</x:v>
      </x:c>
      <x:c t="n" s="0">
        <x:v>-5.576515</x:v>
      </x:c>
      <x:c t="n" s="0">
        <x:v>-7.130572</x:v>
      </x:c>
      <x:c t="n" s="0">
        <x:v>-1.513262</x:v>
      </x:c>
      <x:c t="n" s="0">
        <x:v>3.425978</x:v>
      </x:c>
      <x:c t="n" s="0">
        <x:v>7.588365</x:v>
      </x:c>
      <x:c t="n" s="0">
        <x:v>4.80133</x:v>
      </x:c>
      <x:c t="n" s="0">
        <x:v>13.00167</x:v>
      </x:c>
      <x:c t="n" s="0">
        <x:v>24.34209</x:v>
      </x:c>
      <x:c t="n" s="0">
        <x:v>20.94602</x:v>
      </x:c>
      <x:c t="n" s="0">
        <x:v>25.64887</x:v>
      </x:c>
      <x:c t="n" s="0">
        <x:v>35.71452</x:v>
      </x:c>
      <x:c t="n" s="0">
        <x:v>29.66451</x:v>
      </x:c>
      <x:c t="n" s="0">
        <x:v>26.20785</x:v>
      </x:c>
      <x:c t="n" s="0">
        <x:v>24.64905</x:v>
      </x:c>
      <x:c t="n" s="0">
        <x:v>23.50937</x:v>
      </x:c>
      <x:c t="n" s="0">
        <x:v>20.1561</x:v>
      </x:c>
      <x:c t="n" s="0">
        <x:v>29.45835</x:v>
      </x:c>
      <x:c t="n" s="0">
        <x:v>30.55099</x:v>
      </x:c>
      <x:c t="n" s="0">
        <x:v>33.12158</x:v>
      </x:c>
      <x:c t="n" s="0">
        <x:v>33.7639</x:v>
      </x:c>
      <x:c t="n" s="0">
        <x:v>28.95664</x:v>
      </x:c>
      <x:c t="n" s="0">
        <x:v>29.63828</x:v>
      </x:c>
      <x:c t="n" s="0">
        <x:v>31.50615</x:v>
      </x:c>
      <x:c t="n" s="0">
        <x:v>29.11274</x:v>
      </x:c>
      <x:c t="n" s="0">
        <x:v>39.51014</x:v>
      </x:c>
      <x:c t="n" s="0">
        <x:v>52.40235</x:v>
      </x:c>
      <x:c t="n" s="0">
        <x:v>48.74254</x:v>
      </x:c>
      <x:c t="n" s="0">
        <x:v>15.5226</x:v>
      </x:c>
      <x:c t="n" s="0">
        <x:v>14.01935</x:v>
      </x:c>
      <x:c t="n" s="0">
        <x:v>11.22279</x:v>
      </x:c>
      <x:c t="n" s="0">
        <x:v>7.008889</x:v>
      </x:c>
      <x:c t="n" s="0">
        <x:v>7.034032</x:v>
      </x:c>
      <x:c t="n" s="0">
        <x:v>2.656874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43942.9073958333</x:v>
      </x:c>
      <x:c t="n" s="7">
        <x:v>43942.9073958333</x:v>
      </x:c>
      <x:c t="n" s="0">
        <x:v>54.48805</x:v>
      </x:c>
      <x:c t="n" s="0">
        <x:v>61.19039</x:v>
      </x:c>
      <x:c t="n" s="0">
        <x:v>62.16211</x:v>
      </x:c>
      <x:c t="n" s="0">
        <x:v>69.47679</x:v>
      </x:c>
      <x:c t="n" s="0">
        <x:v>-24.50705</x:v>
      </x:c>
      <x:c t="n" s="0">
        <x:v>-21.15087</x:v>
      </x:c>
      <x:c t="n" s="0">
        <x:v>-12.00972</x:v>
      </x:c>
      <x:c t="n" s="0">
        <x:v>-5.017303</x:v>
      </x:c>
      <x:c t="n" s="0">
        <x:v>-3.848676</x:v>
      </x:c>
      <x:c t="n" s="0">
        <x:v>4.565026</x:v>
      </x:c>
      <x:c t="n" s="0">
        <x:v>3.255601</x:v>
      </x:c>
      <x:c t="n" s="0">
        <x:v>7.721789</x:v>
      </x:c>
      <x:c t="n" s="0">
        <x:v>8.908197</x:v>
      </x:c>
      <x:c t="n" s="0">
        <x:v>14.73401</x:v>
      </x:c>
      <x:c t="n" s="0">
        <x:v>22.08255</x:v>
      </x:c>
      <x:c t="n" s="0">
        <x:v>25.04699</x:v>
      </x:c>
      <x:c t="n" s="0">
        <x:v>26.86629</x:v>
      </x:c>
      <x:c t="n" s="0">
        <x:v>37.03865</x:v>
      </x:c>
      <x:c t="n" s="0">
        <x:v>24.26214</x:v>
      </x:c>
      <x:c t="n" s="0">
        <x:v>25.96873</x:v>
      </x:c>
      <x:c t="n" s="0">
        <x:v>23.43008</x:v>
      </x:c>
      <x:c t="n" s="0">
        <x:v>24.86221</x:v>
      </x:c>
      <x:c t="n" s="0">
        <x:v>23.78515</x:v>
      </x:c>
      <x:c t="n" s="0">
        <x:v>28.67111</x:v>
      </x:c>
      <x:c t="n" s="0">
        <x:v>30.73885</x:v>
      </x:c>
      <x:c t="n" s="0">
        <x:v>31.88042</x:v>
      </x:c>
      <x:c t="n" s="0">
        <x:v>31.16809</x:v>
      </x:c>
      <x:c t="n" s="0">
        <x:v>31.16934</x:v>
      </x:c>
      <x:c t="n" s="0">
        <x:v>30.83209</x:v>
      </x:c>
      <x:c t="n" s="0">
        <x:v>30.53285</x:v>
      </x:c>
      <x:c t="n" s="0">
        <x:v>29.03794</x:v>
      </x:c>
      <x:c t="n" s="0">
        <x:v>37.18864</x:v>
      </x:c>
      <x:c t="n" s="0">
        <x:v>51.69662</x:v>
      </x:c>
      <x:c t="n" s="0">
        <x:v>44.8619</x:v>
      </x:c>
      <x:c t="n" s="0">
        <x:v>13.51758</x:v>
      </x:c>
      <x:c t="n" s="0">
        <x:v>15.11132</x:v>
      </x:c>
      <x:c t="n" s="0">
        <x:v>8.97113</x:v>
      </x:c>
      <x:c t="n" s="0">
        <x:v>6.156867</x:v>
      </x:c>
      <x:c t="n" s="0">
        <x:v>6.970227</x:v>
      </x:c>
      <x:c t="n" s="0">
        <x:v>2.990843</x:v>
      </x:c>
      <x:c t="n" s="0">
        <x:v>-22.82384</x:v>
      </x:c>
      <x:c t="n" s="0">
        <x:v>-22.89481</x:v>
      </x:c>
      <x:c t="n" s="0">
        <x:v>-13.12574</x:v>
      </x:c>
      <x:c t="n" s="0">
        <x:v>-8.944895</x:v>
      </x:c>
      <x:c t="n" s="0">
        <x:v>-7.130572</x:v>
      </x:c>
      <x:c t="n" s="0">
        <x:v>-1.513262</x:v>
      </x:c>
      <x:c t="n" s="0">
        <x:v>2.978072</x:v>
      </x:c>
      <x:c t="n" s="0">
        <x:v>7.588365</x:v>
      </x:c>
      <x:c t="n" s="0">
        <x:v>11.03422</x:v>
      </x:c>
      <x:c t="n" s="0">
        <x:v>16.18424</x:v>
      </x:c>
      <x:c t="n" s="0">
        <x:v>24.34209</x:v>
      </x:c>
      <x:c t="n" s="0">
        <x:v>22.04885</x:v>
      </x:c>
      <x:c t="n" s="0">
        <x:v>25.64887</x:v>
      </x:c>
      <x:c t="n" s="0">
        <x:v>34.2436</x:v>
      </x:c>
      <x:c t="n" s="0">
        <x:v>23.99413</x:v>
      </x:c>
      <x:c t="n" s="0">
        <x:v>27.6219</x:v>
      </x:c>
      <x:c t="n" s="0">
        <x:v>22.51111</x:v>
      </x:c>
      <x:c t="n" s="0">
        <x:v>24.65159</x:v>
      </x:c>
      <x:c t="n" s="0">
        <x:v>21.43507</x:v>
      </x:c>
      <x:c t="n" s="0">
        <x:v>27.55227</x:v>
      </x:c>
      <x:c t="n" s="0">
        <x:v>29.48704</x:v>
      </x:c>
      <x:c t="n" s="0">
        <x:v>35.20403</x:v>
      </x:c>
      <x:c t="n" s="0">
        <x:v>29.44747</x:v>
      </x:c>
      <x:c t="n" s="0">
        <x:v>32.8886</x:v>
      </x:c>
      <x:c t="n" s="0">
        <x:v>32.84274</x:v>
      </x:c>
      <x:c t="n" s="0">
        <x:v>27.03746</x:v>
      </x:c>
      <x:c t="n" s="0">
        <x:v>29.50115</x:v>
      </x:c>
      <x:c t="n" s="0">
        <x:v>32.06399</x:v>
      </x:c>
      <x:c t="n" s="0">
        <x:v>52.57251</x:v>
      </x:c>
      <x:c t="n" s="0">
        <x:v>49.18431</x:v>
      </x:c>
      <x:c t="n" s="0">
        <x:v>16.3601</x:v>
      </x:c>
      <x:c t="n" s="0">
        <x:v>16.15599</x:v>
      </x:c>
      <x:c t="n" s="0">
        <x:v>12.43126</x:v>
      </x:c>
      <x:c t="n" s="0">
        <x:v>6.586437</x:v>
      </x:c>
      <x:c t="n" s="0">
        <x:v>5.620808</x:v>
      </x:c>
      <x:c t="n" s="0">
        <x:v>2.659951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43942.9073958333</x:v>
      </x:c>
      <x:c t="n" s="7">
        <x:v>43942.9073958333</x:v>
      </x:c>
      <x:c t="n" s="0">
        <x:v>54.37831</x:v>
      </x:c>
      <x:c t="n" s="0">
        <x:v>61.19039</x:v>
      </x:c>
      <x:c t="n" s="0">
        <x:v>71.50117</x:v>
      </x:c>
      <x:c t="n" s="0">
        <x:v>76.12791</x:v>
      </x:c>
      <x:c t="n" s="0">
        <x:v>-24.21724</x:v>
      </x:c>
      <x:c t="n" s="0">
        <x:v>-21.366</x:v>
      </x:c>
      <x:c t="n" s="0">
        <x:v>-12.13475</x:v>
      </x:c>
      <x:c t="n" s="0">
        <x:v>-5.523252</x:v>
      </x:c>
      <x:c t="n" s="0">
        <x:v>-4.198605</x:v>
      </x:c>
      <x:c t="n" s="0">
        <x:v>4.059103</x:v>
      </x:c>
      <x:c t="n" s="0">
        <x:v>3.194389</x:v>
      </x:c>
      <x:c t="n" s="0">
        <x:v>7.702566</x:v>
      </x:c>
      <x:c t="n" s="0">
        <x:v>9.52529</x:v>
      </x:c>
      <x:c t="n" s="0">
        <x:v>14.97834</x:v>
      </x:c>
      <x:c t="n" s="0">
        <x:v>22.75502</x:v>
      </x:c>
      <x:c t="n" s="0">
        <x:v>24.7188</x:v>
      </x:c>
      <x:c t="n" s="0">
        <x:v>26.5809</x:v>
      </x:c>
      <x:c t="n" s="0">
        <x:v>36.767</x:v>
      </x:c>
      <x:c t="n" s="0">
        <x:v>23.89446</x:v>
      </x:c>
      <x:c t="n" s="0">
        <x:v>25.75022</x:v>
      </x:c>
      <x:c t="n" s="0">
        <x:v>24.78254</x:v>
      </x:c>
      <x:c t="n" s="0">
        <x:v>24.73784</x:v>
      </x:c>
      <x:c t="n" s="0">
        <x:v>24.111</x:v>
      </x:c>
      <x:c t="n" s="0">
        <x:v>28.27787</x:v>
      </x:c>
      <x:c t="n" s="0">
        <x:v>30.80102</x:v>
      </x:c>
      <x:c t="n" s="0">
        <x:v>31.96035</x:v>
      </x:c>
      <x:c t="n" s="0">
        <x:v>31.80382</x:v>
      </x:c>
      <x:c t="n" s="0">
        <x:v>31.00753</x:v>
      </x:c>
      <x:c t="n" s="0">
        <x:v>30.77533</x:v>
      </x:c>
      <x:c t="n" s="0">
        <x:v>30.16131</x:v>
      </x:c>
      <x:c t="n" s="0">
        <x:v>28.80162</x:v>
      </x:c>
      <x:c t="n" s="0">
        <x:v>36.72193</x:v>
      </x:c>
      <x:c t="n" s="0">
        <x:v>51.68363</x:v>
      </x:c>
      <x:c t="n" s="0">
        <x:v>46.07676</x:v>
      </x:c>
      <x:c t="n" s="0">
        <x:v>13.91749</x:v>
      </x:c>
      <x:c t="n" s="0">
        <x:v>15.07635</x:v>
      </x:c>
      <x:c t="n" s="0">
        <x:v>10.21653</x:v>
      </x:c>
      <x:c t="n" s="0">
        <x:v>6.201933</x:v>
      </x:c>
      <x:c t="n" s="0">
        <x:v>6.995816</x:v>
      </x:c>
      <x:c t="n" s="0">
        <x:v>2.911444</x:v>
      </x:c>
      <x:c t="n" s="0">
        <x:v>-22.82384</x:v>
      </x:c>
      <x:c t="n" s="0">
        <x:v>-22.89481</x:v>
      </x:c>
      <x:c t="n" s="0">
        <x:v>-12.94837</x:v>
      </x:c>
      <x:c t="n" s="0">
        <x:v>-11.09609</x:v>
      </x:c>
      <x:c t="n" s="0">
        <x:v>-7.130572</x:v>
      </x:c>
      <x:c t="n" s="0">
        <x:v>-1.513262</x:v>
      </x:c>
      <x:c t="n" s="0">
        <x:v>2.817881</x:v>
      </x:c>
      <x:c t="n" s="0">
        <x:v>7.615928</x:v>
      </x:c>
      <x:c t="n" s="0">
        <x:v>12.01711</x:v>
      </x:c>
      <x:c t="n" s="0">
        <x:v>16.18424</x:v>
      </x:c>
      <x:c t="n" s="0">
        <x:v>25.6816</x:v>
      </x:c>
      <x:c t="n" s="0">
        <x:v>22.04885</x:v>
      </x:c>
      <x:c t="n" s="0">
        <x:v>23.67482</x:v>
      </x:c>
      <x:c t="n" s="0">
        <x:v>34.89821</x:v>
      </x:c>
      <x:c t="n" s="0">
        <x:v>24.5522</x:v>
      </x:c>
      <x:c t="n" s="0">
        <x:v>21.72112</x:v>
      </x:c>
      <x:c t="n" s="0">
        <x:v>29.8383</x:v>
      </x:c>
      <x:c t="n" s="0">
        <x:v>22.23174</x:v>
      </x:c>
      <x:c t="n" s="0">
        <x:v>25.56814</x:v>
      </x:c>
      <x:c t="n" s="0">
        <x:v>24.53681</x:v>
      </x:c>
      <x:c t="n" s="0">
        <x:v>31.22875</x:v>
      </x:c>
      <x:c t="n" s="0">
        <x:v>30.81552</x:v>
      </x:c>
      <x:c t="n" s="0">
        <x:v>33.66875</x:v>
      </x:c>
      <x:c t="n" s="0">
        <x:v>29.64893</x:v>
      </x:c>
      <x:c t="n" s="0">
        <x:v>31.03421</x:v>
      </x:c>
      <x:c t="n" s="0">
        <x:v>26.5223</x:v>
      </x:c>
      <x:c t="n" s="0">
        <x:v>28.11544</x:v>
      </x:c>
      <x:c t="n" s="0">
        <x:v>32.14974</x:v>
      </x:c>
      <x:c t="n" s="0">
        <x:v>50.88678</x:v>
      </x:c>
      <x:c t="n" s="0">
        <x:v>50.03689</x:v>
      </x:c>
      <x:c t="n" s="0">
        <x:v>17.34385</x:v>
      </x:c>
      <x:c t="n" s="0">
        <x:v>14.79242</x:v>
      </x:c>
      <x:c t="n" s="0">
        <x:v>14.30483</x:v>
      </x:c>
      <x:c t="n" s="0">
        <x:v>6.631973</x:v>
      </x:c>
      <x:c t="n" s="0">
        <x:v>7.273887</x:v>
      </x:c>
      <x:c t="n" s="0">
        <x:v>2.423107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43942.9073958333</x:v>
      </x:c>
      <x:c t="n" s="7">
        <x:v>43942.9073958333</x:v>
      </x:c>
      <x:c t="n" s="0">
        <x:v>54.27898</x:v>
      </x:c>
      <x:c t="n" s="0">
        <x:v>61.19039</x:v>
      </x:c>
      <x:c t="n" s="0">
        <x:v>74.09538</x:v>
      </x:c>
      <x:c t="n" s="0">
        <x:v>77.026</x:v>
      </x:c>
      <x:c t="n" s="0">
        <x:v>-23.9689</x:v>
      </x:c>
      <x:c t="n" s="0">
        <x:v>-21.4334</x:v>
      </x:c>
      <x:c t="n" s="0">
        <x:v>-12.24446</x:v>
      </x:c>
      <x:c t="n" s="0">
        <x:v>-6.007546</x:v>
      </x:c>
      <x:c t="n" s="0">
        <x:v>-4.272645</x:v>
      </x:c>
      <x:c t="n" s="0">
        <x:v>3.574837</x:v>
      </x:c>
      <x:c t="n" s="0">
        <x:v>3.14142</x:v>
      </x:c>
      <x:c t="n" s="0">
        <x:v>7.713885</x:v>
      </x:c>
      <x:c t="n" s="0">
        <x:v>9.970068</x:v>
      </x:c>
      <x:c t="n" s="0">
        <x:v>15.07361</x:v>
      </x:c>
      <x:c t="n" s="0">
        <x:v>23.3256</x:v>
      </x:c>
      <x:c t="n" s="0">
        <x:v>24.41445</x:v>
      </x:c>
      <x:c t="n" s="0">
        <x:v>26.19247</x:v>
      </x:c>
      <x:c t="n" s="0">
        <x:v>36.55967</x:v>
      </x:c>
      <x:c t="n" s="0">
        <x:v>24.97073</x:v>
      </x:c>
      <x:c t="n" s="0">
        <x:v>25.39321</x:v>
      </x:c>
      <x:c t="n" s="0">
        <x:v>24.79883</x:v>
      </x:c>
      <x:c t="n" s="0">
        <x:v>24.75438</x:v>
      </x:c>
      <x:c t="n" s="0">
        <x:v>24.52434</x:v>
      </x:c>
      <x:c t="n" s="0">
        <x:v>28.34981</x:v>
      </x:c>
      <x:c t="n" s="0">
        <x:v>30.61285</x:v>
      </x:c>
      <x:c t="n" s="0">
        <x:v>31.60491</x:v>
      </x:c>
      <x:c t="n" s="0">
        <x:v>31.58415</x:v>
      </x:c>
      <x:c t="n" s="0">
        <x:v>30.79126</x:v>
      </x:c>
      <x:c t="n" s="0">
        <x:v>30.82183</x:v>
      </x:c>
      <x:c t="n" s="0">
        <x:v>30.14</x:v>
      </x:c>
      <x:c t="n" s="0">
        <x:v>28.62331</x:v>
      </x:c>
      <x:c t="n" s="0">
        <x:v>36.34675</x:v>
      </x:c>
      <x:c t="n" s="0">
        <x:v>51.72068</x:v>
      </x:c>
      <x:c t="n" s="0">
        <x:v>47.23797</x:v>
      </x:c>
      <x:c t="n" s="0">
        <x:v>15.36547</x:v>
      </x:c>
      <x:c t="n" s="0">
        <x:v>15.12774</x:v>
      </x:c>
      <x:c t="n" s="0">
        <x:v>11.01696</x:v>
      </x:c>
      <x:c t="n" s="0">
        <x:v>6.285302</x:v>
      </x:c>
      <x:c t="n" s="0">
        <x:v>6.73945</x:v>
      </x:c>
      <x:c t="n" s="0">
        <x:v>2.804865</x:v>
      </x:c>
      <x:c t="n" s="0">
        <x:v>-22.60205</x:v>
      </x:c>
      <x:c t="n" s="0">
        <x:v>-20.43112</x:v>
      </x:c>
      <x:c t="n" s="0">
        <x:v>-12.94837</x:v>
      </x:c>
      <x:c t="n" s="0">
        <x:v>-11.09609</x:v>
      </x:c>
      <x:c t="n" s="0">
        <x:v>-2.266158</x:v>
      </x:c>
      <x:c t="n" s="0">
        <x:v>-1.513262</x:v>
      </x:c>
      <x:c t="n" s="0">
        <x:v>2.817881</x:v>
      </x:c>
      <x:c t="n" s="0">
        <x:v>7.80412</x:v>
      </x:c>
      <x:c t="n" s="0">
        <x:v>11.7617</x:v>
      </x:c>
      <x:c t="n" s="0">
        <x:v>14.26686</x:v>
      </x:c>
      <x:c t="n" s="0">
        <x:v>25.6816</x:v>
      </x:c>
      <x:c t="n" s="0">
        <x:v>21.94847</x:v>
      </x:c>
      <x:c t="n" s="0">
        <x:v>22.74992</x:v>
      </x:c>
      <x:c t="n" s="0">
        <x:v>35.09618</x:v>
      </x:c>
      <x:c t="n" s="0">
        <x:v>28.55803</x:v>
      </x:c>
      <x:c t="n" s="0">
        <x:v>23.23279</x:v>
      </x:c>
      <x:c t="n" s="0">
        <x:v>21.13133</x:v>
      </x:c>
      <x:c t="n" s="0">
        <x:v>26.83216</x:v>
      </x:c>
      <x:c t="n" s="0">
        <x:v>28.16129</x:v>
      </x:c>
      <x:c t="n" s="0">
        <x:v>29.53207</x:v>
      </x:c>
      <x:c t="n" s="0">
        <x:v>29.7423</x:v>
      </x:c>
      <x:c t="n" s="0">
        <x:v>32.20055</x:v>
      </x:c>
      <x:c t="n" s="0">
        <x:v>30.02655</x:v>
      </x:c>
      <x:c t="n" s="0">
        <x:v>28.87749</x:v>
      </x:c>
      <x:c t="n" s="0">
        <x:v>30.16054</x:v>
      </x:c>
      <x:c t="n" s="0">
        <x:v>30.49259</x:v>
      </x:c>
      <x:c t="n" s="0">
        <x:v>26.76558</x:v>
      </x:c>
      <x:c t="n" s="0">
        <x:v>32.29314</x:v>
      </x:c>
      <x:c t="n" s="0">
        <x:v>52.26456</x:v>
      </x:c>
      <x:c t="n" s="0">
        <x:v>50.9269</x:v>
      </x:c>
      <x:c t="n" s="0">
        <x:v>19.5748</x:v>
      </x:c>
      <x:c t="n" s="0">
        <x:v>16.12633</x:v>
      </x:c>
      <x:c t="n" s="0">
        <x:v>13.51338</x:v>
      </x:c>
      <x:c t="n" s="0">
        <x:v>5.958891</x:v>
      </x:c>
      <x:c t="n" s="0">
        <x:v>5.2318</x:v>
      </x:c>
      <x:c t="n" s="0">
        <x:v>2.180151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43942.9073958333</x:v>
      </x:c>
      <x:c t="n" s="7">
        <x:v>43942.9073958333</x:v>
      </x:c>
      <x:c t="n" s="0">
        <x:v>55.10747</x:v>
      </x:c>
      <x:c t="n" s="0">
        <x:v>63.74312</x:v>
      </x:c>
      <x:c t="n" s="0">
        <x:v>75.80697</x:v>
      </x:c>
      <x:c t="n" s="0">
        <x:v>78.86574</x:v>
      </x:c>
      <x:c t="n" s="0">
        <x:v>-23.67297</x:v>
      </x:c>
      <x:c t="n" s="0">
        <x:v>-20.74965</x:v>
      </x:c>
      <x:c t="n" s="0">
        <x:v>-12.3404</x:v>
      </x:c>
      <x:c t="n" s="0">
        <x:v>-6.46873</x:v>
      </x:c>
      <x:c t="n" s="0">
        <x:v>-2.982501</x:v>
      </x:c>
      <x:c t="n" s="0">
        <x:v>3.113682</x:v>
      </x:c>
      <x:c t="n" s="0">
        <x:v>3.095666</x:v>
      </x:c>
      <x:c t="n" s="0">
        <x:v>7.727174</x:v>
      </x:c>
      <x:c t="n" s="0">
        <x:v>10.19138</x:v>
      </x:c>
      <x:c t="n" s="0">
        <x:v>14.43428</x:v>
      </x:c>
      <x:c t="n" s="0">
        <x:v>23.75979</x:v>
      </x:c>
      <x:c t="n" s="0">
        <x:v>24.11575</x:v>
      </x:c>
      <x:c t="n" s="0">
        <x:v>26.13155</x:v>
      </x:c>
      <x:c t="n" s="0">
        <x:v>36.38539</x:v>
      </x:c>
      <x:c t="n" s="0">
        <x:v>25.06677</x:v>
      </x:c>
      <x:c t="n" s="0">
        <x:v>25.28929</x:v>
      </x:c>
      <x:c t="n" s="0">
        <x:v>24.72812</x:v>
      </x:c>
      <x:c t="n" s="0">
        <x:v>25.63774</x:v>
      </x:c>
      <x:c t="n" s="0">
        <x:v>24.89524</x:v>
      </x:c>
      <x:c t="n" s="0">
        <x:v>28.33389</x:v>
      </x:c>
      <x:c t="n" s="0">
        <x:v>30.37795</x:v>
      </x:c>
      <x:c t="n" s="0">
        <x:v>32.11451</x:v>
      </x:c>
      <x:c t="n" s="0">
        <x:v>31.63265</x:v>
      </x:c>
      <x:c t="n" s="0">
        <x:v>30.87961</x:v>
      </x:c>
      <x:c t="n" s="0">
        <x:v>30.90653</x:v>
      </x:c>
      <x:c t="n" s="0">
        <x:v>29.81414</x:v>
      </x:c>
      <x:c t="n" s="0">
        <x:v>28.80427</x:v>
      </x:c>
      <x:c t="n" s="0">
        <x:v>35.92191</x:v>
      </x:c>
      <x:c t="n" s="0">
        <x:v>51.75281</x:v>
      </x:c>
      <x:c t="n" s="0">
        <x:v>47.87115</x:v>
      </x:c>
      <x:c t="n" s="0">
        <x:v>16.13376</x:v>
      </x:c>
      <x:c t="n" s="0">
        <x:v>15.23897</x:v>
      </x:c>
      <x:c t="n" s="0">
        <x:v>12.0796</x:v>
      </x:c>
      <x:c t="n" s="0">
        <x:v>6.284928</x:v>
      </x:c>
      <x:c t="n" s="0">
        <x:v>7.121044</x:v>
      </x:c>
      <x:c t="n" s="0">
        <x:v>2.917931</x:v>
      </x:c>
      <x:c t="n" s="0">
        <x:v>-22.25586</x:v>
      </x:c>
      <x:c t="n" s="0">
        <x:v>-18.07189</x:v>
      </x:c>
      <x:c t="n" s="0">
        <x:v>-12.94837</x:v>
      </x:c>
      <x:c t="n" s="0">
        <x:v>-11.09609</x:v>
      </x:c>
      <x:c t="n" s="0">
        <x:v>1.003151</x:v>
      </x:c>
      <x:c t="n" s="0">
        <x:v>-1.513262</x:v>
      </x:c>
      <x:c t="n" s="0">
        <x:v>2.817881</x:v>
      </x:c>
      <x:c t="n" s="0">
        <x:v>7.80412</x:v>
      </x:c>
      <x:c t="n" s="0">
        <x:v>11.29949</x:v>
      </x:c>
      <x:c t="n" s="0">
        <x:v>3.014842</x:v>
      </x:c>
      <x:c t="n" s="0">
        <x:v>25.6816</x:v>
      </x:c>
      <x:c t="n" s="0">
        <x:v>21.77584</x:v>
      </x:c>
      <x:c t="n" s="0">
        <x:v>26.87533</x:v>
      </x:c>
      <x:c t="n" s="0">
        <x:v>35.22644</x:v>
      </x:c>
      <x:c t="n" s="0">
        <x:v>23.11329</x:v>
      </x:c>
      <x:c t="n" s="0">
        <x:v>24.95211</x:v>
      </x:c>
      <x:c t="n" s="0">
        <x:v>26.73074</x:v>
      </x:c>
      <x:c t="n" s="0">
        <x:v>28.7865</x:v>
      </x:c>
      <x:c t="n" s="0">
        <x:v>23.04489</x:v>
      </x:c>
      <x:c t="n" s="0">
        <x:v>28.58706</x:v>
      </x:c>
      <x:c t="n" s="0">
        <x:v>27.02388</x:v>
      </x:c>
      <x:c t="n" s="0">
        <x:v>32.78091</x:v>
      </x:c>
      <x:c t="n" s="0">
        <x:v>31.83031</x:v>
      </x:c>
      <x:c t="n" s="0">
        <x:v>34.11532</x:v>
      </x:c>
      <x:c t="n" s="0">
        <x:v>31.90426</x:v>
      </x:c>
      <x:c t="n" s="0">
        <x:v>27.1804</x:v>
      </x:c>
      <x:c t="n" s="0">
        <x:v>29.86784</x:v>
      </x:c>
      <x:c t="n" s="0">
        <x:v>34.02406</x:v>
      </x:c>
      <x:c t="n" s="0">
        <x:v>51.50687</x:v>
      </x:c>
      <x:c t="n" s="0">
        <x:v>50.94793</x:v>
      </x:c>
      <x:c t="n" s="0">
        <x:v>19.92969</x:v>
      </x:c>
      <x:c t="n" s="0">
        <x:v>15.53433</x:v>
      </x:c>
      <x:c t="n" s="0">
        <x:v>17.23948</x:v>
      </x:c>
      <x:c t="n" s="0">
        <x:v>6.430924</x:v>
      </x:c>
      <x:c t="n" s="0">
        <x:v>8.949286</x:v>
      </x:c>
      <x:c t="n" s="0">
        <x:v>3.828724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43942.9073958333</x:v>
      </x:c>
      <x:c t="n" s="7">
        <x:v>43942.9073958333</x:v>
      </x:c>
      <x:c t="n" s="0">
        <x:v>55.42842</x:v>
      </x:c>
      <x:c t="n" s="0">
        <x:v>64.61462</x:v>
      </x:c>
      <x:c t="n" s="0">
        <x:v>72.89724</x:v>
      </x:c>
      <x:c t="n" s="0">
        <x:v>78.12981</x:v>
      </x:c>
      <x:c t="n" s="0">
        <x:v>-23.43533</x:v>
      </x:c>
      <x:c t="n" s="0">
        <x:v>-20.24035</x:v>
      </x:c>
      <x:c t="n" s="0">
        <x:v>-12.42404</x:v>
      </x:c>
      <x:c t="n" s="0">
        <x:v>-6.905511</x:v>
      </x:c>
      <x:c t="n" s="0">
        <x:v>-2.120722</x:v>
      </x:c>
      <x:c t="n" s="0">
        <x:v>2.800446</x:v>
      </x:c>
      <x:c t="n" s="0">
        <x:v>2.91696</x:v>
      </x:c>
      <x:c t="n" s="0">
        <x:v>8.39414</x:v>
      </x:c>
      <x:c t="n" s="0">
        <x:v>10.37184</x:v>
      </x:c>
      <x:c t="n" s="0">
        <x:v>13.80219</x:v>
      </x:c>
      <x:c t="n" s="0">
        <x:v>23.96324</x:v>
      </x:c>
      <x:c t="n" s="0">
        <x:v>23.8433</x:v>
      </x:c>
      <x:c t="n" s="0">
        <x:v>26.50985</x:v>
      </x:c>
      <x:c t="n" s="0">
        <x:v>36.23431</x:v>
      </x:c>
      <x:c t="n" s="0">
        <x:v>24.46668</x:v>
      </x:c>
      <x:c t="n" s="0">
        <x:v>25.57131</x:v>
      </x:c>
      <x:c t="n" s="0">
        <x:v>25.8671</x:v>
      </x:c>
      <x:c t="n" s="0">
        <x:v>26.23998</x:v>
      </x:c>
      <x:c t="n" s="0">
        <x:v>24.78542</x:v>
      </x:c>
      <x:c t="n" s="0">
        <x:v>28.86493</x:v>
      </x:c>
      <x:c t="n" s="0">
        <x:v>29.9996</x:v>
      </x:c>
      <x:c t="n" s="0">
        <x:v>32.23545</x:v>
      </x:c>
      <x:c t="n" s="0">
        <x:v>32.12043</x:v>
      </x:c>
      <x:c t="n" s="0">
        <x:v>31.18169</x:v>
      </x:c>
      <x:c t="n" s="0">
        <x:v>30.60558</x:v>
      </x:c>
      <x:c t="n" s="0">
        <x:v>29.88654</x:v>
      </x:c>
      <x:c t="n" s="0">
        <x:v>28.74454</x:v>
      </x:c>
      <x:c t="n" s="0">
        <x:v>35.62078</x:v>
      </x:c>
      <x:c t="n" s="0">
        <x:v>51.74889</x:v>
      </x:c>
      <x:c t="n" s="0">
        <x:v>48.90145</x:v>
      </x:c>
      <x:c t="n" s="0">
        <x:v>17.6637</x:v>
      </x:c>
      <x:c t="n" s="0">
        <x:v>15.43089</x:v>
      </x:c>
      <x:c t="n" s="0">
        <x:v>13.27434</x:v>
      </x:c>
      <x:c t="n" s="0">
        <x:v>6.547549</x:v>
      </x:c>
      <x:c t="n" s="0">
        <x:v>7.324111</x:v>
      </x:c>
      <x:c t="n" s="0">
        <x:v>2.914395</x:v>
      </x:c>
      <x:c t="n" s="0">
        <x:v>-22.25586</x:v>
      </x:c>
      <x:c t="n" s="0">
        <x:v>-18.07189</x:v>
      </x:c>
      <x:c t="n" s="0">
        <x:v>-12.94837</x:v>
      </x:c>
      <x:c t="n" s="0">
        <x:v>-11.09609</x:v>
      </x:c>
      <x:c t="n" s="0">
        <x:v>1.003151</x:v>
      </x:c>
      <x:c t="n" s="0">
        <x:v>0.804905</x:v>
      </x:c>
      <x:c t="n" s="0">
        <x:v>1.202781</x:v>
      </x:c>
      <x:c t="n" s="0">
        <x:v>11.77572</x:v>
      </x:c>
      <x:c t="n" s="0">
        <x:v>11.29949</x:v>
      </x:c>
      <x:c t="n" s="0">
        <x:v>3.014842</x:v>
      </x:c>
      <x:c t="n" s="0">
        <x:v>24.2763</x:v>
      </x:c>
      <x:c t="n" s="0">
        <x:v>21.77584</x:v>
      </x:c>
      <x:c t="n" s="0">
        <x:v>28.23599</x:v>
      </x:c>
      <x:c t="n" s="0">
        <x:v>35.2979</x:v>
      </x:c>
      <x:c t="n" s="0">
        <x:v>16.03874</x:v>
      </x:c>
      <x:c t="n" s="0">
        <x:v>27.93095</x:v>
      </x:c>
      <x:c t="n" s="0">
        <x:v>28.53318</x:v>
      </x:c>
      <x:c t="n" s="0">
        <x:v>27.81537</x:v>
      </x:c>
      <x:c t="n" s="0">
        <x:v>25.91037</x:v>
      </x:c>
      <x:c t="n" s="0">
        <x:v>32.27056</x:v>
      </x:c>
      <x:c t="n" s="0">
        <x:v>27.21088</x:v>
      </x:c>
      <x:c t="n" s="0">
        <x:v>34.08474</x:v>
      </x:c>
      <x:c t="n" s="0">
        <x:v>34.8874</x:v>
      </x:c>
      <x:c t="n" s="0">
        <x:v>28.81203</x:v>
      </x:c>
      <x:c t="n" s="0">
        <x:v>29.16958</x:v>
      </x:c>
      <x:c t="n" s="0">
        <x:v>30.15454</x:v>
      </x:c>
      <x:c t="n" s="0">
        <x:v>28.60235</x:v>
      </x:c>
      <x:c t="n" s="0">
        <x:v>31.88203</x:v>
      </x:c>
      <x:c t="n" s="0">
        <x:v>51.78371</x:v>
      </x:c>
      <x:c t="n" s="0">
        <x:v>52.81353</x:v>
      </x:c>
      <x:c t="n" s="0">
        <x:v>21.52907</x:v>
      </x:c>
      <x:c t="n" s="0">
        <x:v>16.11611</x:v>
      </x:c>
      <x:c t="n" s="0">
        <x:v>15.92069</x:v>
      </x:c>
      <x:c t="n" s="0">
        <x:v>7.650012</x:v>
      </x:c>
      <x:c t="n" s="0">
        <x:v>7.983089</x:v>
      </x:c>
      <x:c t="n" s="0">
        <x:v>2.81753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43942.9073958333</x:v>
      </x:c>
      <x:c t="n" s="7">
        <x:v>43942.9073958333</x:v>
      </x:c>
      <x:c t="n" s="0">
        <x:v>56.28089</x:v>
      </x:c>
      <x:c t="n" s="0">
        <x:v>63.23159</x:v>
      </x:c>
      <x:c t="n" s="0">
        <x:v>76.94911</x:v>
      </x:c>
      <x:c t="n" s="0">
        <x:v>80.45312</x:v>
      </x:c>
      <x:c t="n" s="0">
        <x:v>-23.24231</x:v>
      </x:c>
      <x:c t="n" s="0">
        <x:v>-19.84821</x:v>
      </x:c>
      <x:c t="n" s="0">
        <x:v>-12.49678</x:v>
      </x:c>
      <x:c t="n" s="0">
        <x:v>-7.316813</x:v>
      </x:c>
      <x:c t="n" s="0">
        <x:v>-1.499752</x:v>
      </x:c>
      <x:c t="n" s="0">
        <x:v>2.585314</x:v>
      </x:c>
      <x:c t="n" s="0">
        <x:v>2.676163</x:v>
      </x:c>
      <x:c t="n" s="0">
        <x:v>9.183269</x:v>
      </x:c>
      <x:c t="n" s="0">
        <x:v>10.52024</x:v>
      </x:c>
      <x:c t="n" s="0">
        <x:v>13.17837</x:v>
      </x:c>
      <x:c t="n" s="0">
        <x:v>23.74491</x:v>
      </x:c>
      <x:c t="n" s="0">
        <x:v>23.631</x:v>
      </x:c>
      <x:c t="n" s="0">
        <x:v>26.80872</x:v>
      </x:c>
      <x:c t="n" s="0">
        <x:v>36.13524</x:v>
      </x:c>
      <x:c t="n" s="0">
        <x:v>23.90288</x:v>
      </x:c>
      <x:c t="n" s="0">
        <x:v>26.41799</x:v>
      </x:c>
      <x:c t="n" s="0">
        <x:v>25.6542</x:v>
      </x:c>
      <x:c t="n" s="0">
        <x:v>25.8696</x:v>
      </x:c>
      <x:c t="n" s="0">
        <x:v>25.5431</x:v>
      </x:c>
      <x:c t="n" s="0">
        <x:v>29.2553</x:v>
      </x:c>
      <x:c t="n" s="0">
        <x:v>29.62394</x:v>
      </x:c>
      <x:c t="n" s="0">
        <x:v>32.15372</x:v>
      </x:c>
      <x:c t="n" s="0">
        <x:v>31.82161</x:v>
      </x:c>
      <x:c t="n" s="0">
        <x:v>30.8533</x:v>
      </x:c>
      <x:c t="n" s="0">
        <x:v>30.44168</x:v>
      </x:c>
      <x:c t="n" s="0">
        <x:v>29.65739</x:v>
      </x:c>
      <x:c t="n" s="0">
        <x:v>29.29613</x:v>
      </x:c>
      <x:c t="n" s="0">
        <x:v>35.49307</x:v>
      </x:c>
      <x:c t="n" s="0">
        <x:v>51.8037</x:v>
      </x:c>
      <x:c t="n" s="0">
        <x:v>49.63038</x:v>
      </x:c>
      <x:c t="n" s="0">
        <x:v>18.02709</x:v>
      </x:c>
      <x:c t="n" s="0">
        <x:v>15.30396</x:v>
      </x:c>
      <x:c t="n" s="0">
        <x:v>13.90864</x:v>
      </x:c>
      <x:c t="n" s="0">
        <x:v>6.530556</x:v>
      </x:c>
      <x:c t="n" s="0">
        <x:v>7.41513</x:v>
      </x:c>
      <x:c t="n" s="0">
        <x:v>2.851451</x:v>
      </x:c>
      <x:c t="n" s="0">
        <x:v>-22.25586</x:v>
      </x:c>
      <x:c t="n" s="0">
        <x:v>-18.07189</x:v>
      </x:c>
      <x:c t="n" s="0">
        <x:v>-12.94837</x:v>
      </x:c>
      <x:c t="n" s="0">
        <x:v>-11.09609</x:v>
      </x:c>
      <x:c t="n" s="0">
        <x:v>1.003151</x:v>
      </x:c>
      <x:c t="n" s="0">
        <x:v>1.054224</x:v>
      </x:c>
      <x:c t="n" s="0">
        <x:v>0.913899</x:v>
      </x:c>
      <x:c t="n" s="0">
        <x:v>12.13247</x:v>
      </x:c>
      <x:c t="n" s="0">
        <x:v>10.16593</x:v>
      </x:c>
      <x:c t="n" s="0">
        <x:v>11.51003</x:v>
      </x:c>
      <x:c t="n" s="0">
        <x:v>22.1857</x:v>
      </x:c>
      <x:c t="n" s="0">
        <x:v>22.31731</x:v>
      </x:c>
      <x:c t="n" s="0">
        <x:v>27.1647</x:v>
      </x:c>
      <x:c t="n" s="0">
        <x:v>35.50546</x:v>
      </x:c>
      <x:c t="n" s="0">
        <x:v>16.66756</x:v>
      </x:c>
      <x:c t="n" s="0">
        <x:v>29.17246</x:v>
      </x:c>
      <x:c t="n" s="0">
        <x:v>24.80821</x:v>
      </x:c>
      <x:c t="n" s="0">
        <x:v>21.85328</x:v>
      </x:c>
      <x:c t="n" s="0">
        <x:v>28.08069</x:v>
      </x:c>
      <x:c t="n" s="0">
        <x:v>28.53893</x:v>
      </x:c>
      <x:c t="n" s="0">
        <x:v>29.57461</x:v>
      </x:c>
      <x:c t="n" s="0">
        <x:v>29.18611</x:v>
      </x:c>
      <x:c t="n" s="0">
        <x:v>26.85474</x:v>
      </x:c>
      <x:c t="n" s="0">
        <x:v>28.5695</x:v>
      </x:c>
      <x:c t="n" s="0">
        <x:v>28.16901</x:v>
      </x:c>
      <x:c t="n" s="0">
        <x:v>27.57756</x:v>
      </x:c>
      <x:c t="n" s="0">
        <x:v>31.4118</x:v>
      </x:c>
      <x:c t="n" s="0">
        <x:v>35.1155</x:v>
      </x:c>
      <x:c t="n" s="0">
        <x:v>52.49915</x:v>
      </x:c>
      <x:c t="n" s="0">
        <x:v>52.38853</x:v>
      </x:c>
      <x:c t="n" s="0">
        <x:v>19.38265</x:v>
      </x:c>
      <x:c t="n" s="0">
        <x:v>14.26765</x:v>
      </x:c>
      <x:c t="n" s="0">
        <x:v>16.51901</x:v>
      </x:c>
      <x:c t="n" s="0">
        <x:v>7.097684</x:v>
      </x:c>
      <x:c t="n" s="0">
        <x:v>7.677896</x:v>
      </x:c>
      <x:c t="n" s="0">
        <x:v>2.149513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43942.9073958333</x:v>
      </x:c>
      <x:c t="n" s="7">
        <x:v>43942.9073958333</x:v>
      </x:c>
      <x:c t="n" s="0">
        <x:v>56.01914</x:v>
      </x:c>
      <x:c t="n" s="0">
        <x:v>62.65167</x:v>
      </x:c>
      <x:c t="n" s="0">
        <x:v>76.23029</x:v>
      </x:c>
      <x:c t="n" s="0">
        <x:v>78.25146</x:v>
      </x:c>
      <x:c t="n" s="0">
        <x:v>-23.08392</x:v>
      </x:c>
      <x:c t="n" s="0">
        <x:v>-19.42841</x:v>
      </x:c>
      <x:c t="n" s="0">
        <x:v>-12.59228</x:v>
      </x:c>
      <x:c t="n" s="0">
        <x:v>-7.633386</x:v>
      </x:c>
      <x:c t="n" s="0">
        <x:v>-1.031745</x:v>
      </x:c>
      <x:c t="n" s="0">
        <x:v>2.392752</x:v>
      </x:c>
      <x:c t="n" s="0">
        <x:v>2.459387</x:v>
      </x:c>
      <x:c t="n" s="0">
        <x:v>9.75954</x:v>
      </x:c>
      <x:c t="n" s="0">
        <x:v>9.906375</x:v>
      </x:c>
      <x:c t="n" s="0">
        <x:v>14.00445</x:v>
      </x:c>
      <x:c t="n" s="0">
        <x:v>23.54934</x:v>
      </x:c>
      <x:c t="n" s="0">
        <x:v>23.49641</x:v>
      </x:c>
      <x:c t="n" s="0">
        <x:v>26.25103</x:v>
      </x:c>
      <x:c t="n" s="0">
        <x:v>36.04404</x:v>
      </x:c>
      <x:c t="n" s="0">
        <x:v>23.46106</x:v>
      </x:c>
      <x:c t="n" s="0">
        <x:v>26.68449</x:v>
      </x:c>
      <x:c t="n" s="0">
        <x:v>25.76299</x:v>
      </x:c>
      <x:c t="n" s="0">
        <x:v>25.80251</x:v>
      </x:c>
      <x:c t="n" s="0">
        <x:v>25.73421</x:v>
      </x:c>
      <x:c t="n" s="0">
        <x:v>28.96572</x:v>
      </x:c>
      <x:c t="n" s="0">
        <x:v>29.7508</x:v>
      </x:c>
      <x:c t="n" s="0">
        <x:v>31.74947</x:v>
      </x:c>
      <x:c t="n" s="0">
        <x:v>31.55904</x:v>
      </x:c>
      <x:c t="n" s="0">
        <x:v>30.92342</x:v>
      </x:c>
      <x:c t="n" s="0">
        <x:v>30.47419</x:v>
      </x:c>
      <x:c t="n" s="0">
        <x:v>29.41613</x:v>
      </x:c>
      <x:c t="n" s="0">
        <x:v>29.31442</x:v>
      </x:c>
      <x:c t="n" s="0">
        <x:v>35.24068</x:v>
      </x:c>
      <x:c t="n" s="0">
        <x:v>52.03072</x:v>
      </x:c>
      <x:c t="n" s="0">
        <x:v>50.30627</x:v>
      </x:c>
      <x:c t="n" s="0">
        <x:v>19.03716</x:v>
      </x:c>
      <x:c t="n" s="0">
        <x:v>15.11911</x:v>
      </x:c>
      <x:c t="n" s="0">
        <x:v>14.27867</x:v>
      </x:c>
      <x:c t="n" s="0">
        <x:v>6.618452</x:v>
      </x:c>
      <x:c t="n" s="0">
        <x:v>7.442896</x:v>
      </x:c>
      <x:c t="n" s="0">
        <x:v>2.771301</x:v>
      </x:c>
      <x:c t="n" s="0">
        <x:v>-22.25586</x:v>
      </x:c>
      <x:c t="n" s="0">
        <x:v>-17.14322</x:v>
      </x:c>
      <x:c t="n" s="0">
        <x:v>-13.43058</x:v>
      </x:c>
      <x:c t="n" s="0">
        <x:v>-9.486865</x:v>
      </x:c>
      <x:c t="n" s="0">
        <x:v>1.003151</x:v>
      </x:c>
      <x:c t="n" s="0">
        <x:v>1.054224</x:v>
      </x:c>
      <x:c t="n" s="0">
        <x:v>0.913899</x:v>
      </x:c>
      <x:c t="n" s="0">
        <x:v>12.13247</x:v>
      </x:c>
      <x:c t="n" s="0">
        <x:v>0.3889658</x:v>
      </x:c>
      <x:c t="n" s="0">
        <x:v>17.04372</x:v>
      </x:c>
      <x:c t="n" s="0">
        <x:v>22.1857</x:v>
      </x:c>
      <x:c t="n" s="0">
        <x:v>22.6125</x:v>
      </x:c>
      <x:c t="n" s="0">
        <x:v>19.22536</x:v>
      </x:c>
      <x:c t="n" s="0">
        <x:v>35.43507</x:v>
      </x:c>
      <x:c t="n" s="0">
        <x:v>19.82213</x:v>
      </x:c>
      <x:c t="n" s="0">
        <x:v>27.43414</x:v>
      </x:c>
      <x:c t="n" s="0">
        <x:v>26.56624</x:v>
      </x:c>
      <x:c t="n" s="0">
        <x:v>25.08483</x:v>
      </x:c>
      <x:c t="n" s="0">
        <x:v>26.97641</x:v>
      </x:c>
      <x:c t="n" s="0">
        <x:v>25.47221</x:v>
      </x:c>
      <x:c t="n" s="0">
        <x:v>30.11092</x:v>
      </x:c>
      <x:c t="n" s="0">
        <x:v>29.19041</x:v>
      </x:c>
      <x:c t="n" s="0">
        <x:v>30.36561</x:v>
      </x:c>
      <x:c t="n" s="0">
        <x:v>32.26846</x:v>
      </x:c>
      <x:c t="n" s="0">
        <x:v>31.2681</x:v>
      </x:c>
      <x:c t="n" s="0">
        <x:v>29.35168</x:v>
      </x:c>
      <x:c t="n" s="0">
        <x:v>29.16544</x:v>
      </x:c>
      <x:c t="n" s="0">
        <x:v>33.67419</x:v>
      </x:c>
      <x:c t="n" s="0">
        <x:v>53.07748</x:v>
      </x:c>
      <x:c t="n" s="0">
        <x:v>53.03754</x:v>
      </x:c>
      <x:c t="n" s="0">
        <x:v>23.07507</x:v>
      </x:c>
      <x:c t="n" s="0">
        <x:v>14.06221</x:v>
      </x:c>
      <x:c t="n" s="0">
        <x:v>16.13972</x:v>
      </x:c>
      <x:c t="n" s="0">
        <x:v>6.204202</x:v>
      </x:c>
      <x:c t="n" s="0">
        <x:v>8.268895</x:v>
      </x:c>
      <x:c t="n" s="0">
        <x:v>2.23881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43942.9073958333</x:v>
      </x:c>
      <x:c t="n" s="7">
        <x:v>43942.9073958333</x:v>
      </x:c>
      <x:c t="n" s="0">
        <x:v>56.33916</x:v>
      </x:c>
      <x:c t="n" s="0">
        <x:v>62.65167</x:v>
      </x:c>
      <x:c t="n" s="0">
        <x:v>76.92069</x:v>
      </x:c>
      <x:c t="n" s="0">
        <x:v>79.02926</x:v>
      </x:c>
      <x:c t="n" s="0">
        <x:v>-22.95306</x:v>
      </x:c>
      <x:c t="n" s="0">
        <x:v>-18.82669</x:v>
      </x:c>
      <x:c t="n" s="0">
        <x:v>-12.7685</x:v>
      </x:c>
      <x:c t="n" s="0">
        <x:v>-7.726521</x:v>
      </x:c>
      <x:c t="n" s="0">
        <x:v>-0.6684656</x:v>
      </x:c>
      <x:c t="n" s="0">
        <x:v>2.221259</x:v>
      </x:c>
      <x:c t="n" s="0">
        <x:v>2.265284</x:v>
      </x:c>
      <x:c t="n" s="0">
        <x:v>10.79943</x:v>
      </x:c>
      <x:c t="n" s="0">
        <x:v>9.30325</x:v>
      </x:c>
      <x:c t="n" s="0">
        <x:v>14.60361</x:v>
      </x:c>
      <x:c t="n" s="0">
        <x:v>23.37505</x:v>
      </x:c>
      <x:c t="n" s="0">
        <x:v>23.37807</x:v>
      </x:c>
      <x:c t="n" s="0">
        <x:v>25.71053</x:v>
      </x:c>
      <x:c t="n" s="0">
        <x:v>35.9511</x:v>
      </x:c>
      <x:c t="n" s="0">
        <x:v>23.22665</x:v>
      </x:c>
      <x:c t="n" s="0">
        <x:v>26.1586</x:v>
      </x:c>
      <x:c t="n" s="0">
        <x:v>25.77275</x:v>
      </x:c>
      <x:c t="n" s="0">
        <x:v>25.33577</x:v>
      </x:c>
      <x:c t="n" s="0">
        <x:v>25.53305</x:v>
      </x:c>
      <x:c t="n" s="0">
        <x:v>28.79317</x:v>
      </x:c>
      <x:c t="n" s="0">
        <x:v>29.71481</x:v>
      </x:c>
      <x:c t="n" s="0">
        <x:v>31.39796</x:v>
      </x:c>
      <x:c t="n" s="0">
        <x:v>31.40859</x:v>
      </x:c>
      <x:c t="n" s="0">
        <x:v>30.97699</x:v>
      </x:c>
      <x:c t="n" s="0">
        <x:v>30.25783</x:v>
      </x:c>
      <x:c t="n" s="0">
        <x:v>30.23521</x:v>
      </x:c>
      <x:c t="n" s="0">
        <x:v>29.56921</x:v>
      </x:c>
      <x:c t="n" s="0">
        <x:v>35.16497</x:v>
      </x:c>
      <x:c t="n" s="0">
        <x:v>52.16196</x:v>
      </x:c>
      <x:c t="n" s="0">
        <x:v>50.83506</x:v>
      </x:c>
      <x:c t="n" s="0">
        <x:v>19.53877</x:v>
      </x:c>
      <x:c t="n" s="0">
        <x:v>15.20094</x:v>
      </x:c>
      <x:c t="n" s="0">
        <x:v>14.84482</x:v>
      </x:c>
      <x:c t="n" s="0">
        <x:v>6.548156</x:v>
      </x:c>
      <x:c t="n" s="0">
        <x:v>7.528608</x:v>
      </x:c>
      <x:c t="n" s="0">
        <x:v>2.704901</x:v>
      </x:c>
      <x:c t="n" s="0">
        <x:v>-22.25586</x:v>
      </x:c>
      <x:c t="n" s="0">
        <x:v>-16.37856</x:v>
      </x:c>
      <x:c t="n" s="0">
        <x:v>-13.97309</x:v>
      </x:c>
      <x:c t="n" s="0">
        <x:v>-8.315358</x:v>
      </x:c>
      <x:c t="n" s="0">
        <x:v>1.003151</x:v>
      </x:c>
      <x:c t="n" s="0">
        <x:v>1.054224</x:v>
      </x:c>
      <x:c t="n" s="0">
        <x:v>0.913899</x:v>
      </x:c>
      <x:c t="n" s="0">
        <x:v>15.01311</x:v>
      </x:c>
      <x:c t="n" s="0">
        <x:v>0.3889658</x:v>
      </x:c>
      <x:c t="n" s="0">
        <x:v>17.04372</x:v>
      </x:c>
      <x:c t="n" s="0">
        <x:v>22.1857</x:v>
      </x:c>
      <x:c t="n" s="0">
        <x:v>22.6125</x:v>
      </x:c>
      <x:c t="n" s="0">
        <x:v>19.50675</x:v>
      </x:c>
      <x:c t="n" s="0">
        <x:v>35.36353</x:v>
      </x:c>
      <x:c t="n" s="0">
        <x:v>22.46869</x:v>
      </x:c>
      <x:c t="n" s="0">
        <x:v>15.1191</x:v>
      </x:c>
      <x:c t="n" s="0">
        <x:v>25.05402</x:v>
      </x:c>
      <x:c t="n" s="0">
        <x:v>22.15108</x:v>
      </x:c>
      <x:c t="n" s="0">
        <x:v>24.24154</x:v>
      </x:c>
      <x:c t="n" s="0">
        <x:v>27.43616</x:v>
      </x:c>
      <x:c t="n" s="0">
        <x:v>27.4079</x:v>
      </x:c>
      <x:c t="n" s="0">
        <x:v>28.13496</x:v>
      </x:c>
      <x:c t="n" s="0">
        <x:v>29.29223</x:v>
      </x:c>
      <x:c t="n" s="0">
        <x:v>31.417</x:v>
      </x:c>
      <x:c t="n" s="0">
        <x:v>28.17301</x:v>
      </x:c>
      <x:c t="n" s="0">
        <x:v>33.50306</x:v>
      </x:c>
      <x:c t="n" s="0">
        <x:v>30.96192</x:v>
      </x:c>
      <x:c t="n" s="0">
        <x:v>34.0622</x:v>
      </x:c>
      <x:c t="n" s="0">
        <x:v>52.9327</x:v>
      </x:c>
      <x:c t="n" s="0">
        <x:v>52.46655</x:v>
      </x:c>
      <x:c t="n" s="0">
        <x:v>21.90802</x:v>
      </x:c>
      <x:c t="n" s="0">
        <x:v>15.65287</x:v>
      </x:c>
      <x:c t="n" s="0">
        <x:v>17.70469</x:v>
      </x:c>
      <x:c t="n" s="0">
        <x:v>7.874837</x:v>
      </x:c>
      <x:c t="n" s="0">
        <x:v>7.582286</x:v>
      </x:c>
      <x:c t="n" s="0">
        <x:v>2.456568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43942.9073958333</x:v>
      </x:c>
      <x:c t="n" s="7">
        <x:v>43942.9073958333</x:v>
      </x:c>
      <x:c t="n" s="0">
        <x:v>56.71959</x:v>
      </x:c>
      <x:c t="n" s="0">
        <x:v>63.74312</x:v>
      </x:c>
      <x:c t="n" s="0">
        <x:v>72.55975</x:v>
      </x:c>
      <x:c t="n" s="0">
        <x:v>76.86394</x:v>
      </x:c>
      <x:c t="n" s="0">
        <x:v>-22.84445</x:v>
      </x:c>
      <x:c t="n" s="0">
        <x:v>-18.37152</x:v>
      </x:c>
      <x:c t="n" s="0">
        <x:v>-12.92487</x:v>
      </x:c>
      <x:c t="n" s="0">
        <x:v>-7.807667</x:v>
      </x:c>
      <x:c t="n" s="0">
        <x:v>-0.3749406</x:v>
      </x:c>
      <x:c t="n" s="0">
        <x:v>2.069238</x:v>
      </x:c>
      <x:c t="n" s="0">
        <x:v>2.092357</x:v>
      </x:c>
      <x:c t="n" s="0">
        <x:v>11.94368</x:v>
      </x:c>
      <x:c t="n" s="0">
        <x:v>9.486032</x:v>
      </x:c>
      <x:c t="n" s="0">
        <x:v>14.89294</x:v>
      </x:c>
      <x:c t="n" s="0">
        <x:v>23.04874</x:v>
      </x:c>
      <x:c t="n" s="0">
        <x:v>23.38249</x:v>
      </x:c>
      <x:c t="n" s="0">
        <x:v>25.26418</x:v>
      </x:c>
      <x:c t="n" s="0">
        <x:v>36.01636</x:v>
      </x:c>
      <x:c t="n" s="0">
        <x:v>23.3451</x:v>
      </x:c>
      <x:c t="n" s="0">
        <x:v>25.55782</x:v>
      </x:c>
      <x:c t="n" s="0">
        <x:v>25.42507</x:v>
      </x:c>
      <x:c t="n" s="0">
        <x:v>25.22652</x:v>
      </x:c>
      <x:c t="n" s="0">
        <x:v>25.84289</x:v>
      </x:c>
      <x:c t="n" s="0">
        <x:v>28.26519</x:v>
      </x:c>
      <x:c t="n" s="0">
        <x:v>29.60085</x:v>
      </x:c>
      <x:c t="n" s="0">
        <x:v>31.1465</x:v>
      </x:c>
      <x:c t="n" s="0">
        <x:v>30.96381</x:v>
      </x:c>
      <x:c t="n" s="0">
        <x:v>31.54885</x:v>
      </x:c>
      <x:c t="n" s="0">
        <x:v>30.13838</x:v>
      </x:c>
      <x:c t="n" s="0">
        <x:v>31.01724</x:v>
      </x:c>
      <x:c t="n" s="0">
        <x:v>29.99279</x:v>
      </x:c>
      <x:c t="n" s="0">
        <x:v>34.92659</x:v>
      </x:c>
      <x:c t="n" s="0">
        <x:v>52.37336</x:v>
      </x:c>
      <x:c t="n" s="0">
        <x:v>51.14443</x:v>
      </x:c>
      <x:c t="n" s="0">
        <x:v>19.77749</x:v>
      </x:c>
      <x:c t="n" s="0">
        <x:v>15.3214</x:v>
      </x:c>
      <x:c t="n" s="0">
        <x:v>15.28871</x:v>
      </x:c>
      <x:c t="n" s="0">
        <x:v>6.938965</x:v>
      </x:c>
      <x:c t="n" s="0">
        <x:v>7.376451</x:v>
      </x:c>
      <x:c t="n" s="0">
        <x:v>2.772401</x:v>
      </x:c>
      <x:c t="n" s="0">
        <x:v>-22.25586</x:v>
      </x:c>
      <x:c t="n" s="0">
        <x:v>-16.37856</x:v>
      </x:c>
      <x:c t="n" s="0">
        <x:v>-13.97309</x:v>
      </x:c>
      <x:c t="n" s="0">
        <x:v>-8.315358</x:v>
      </x:c>
      <x:c t="n" s="0">
        <x:v>1.041302</x:v>
      </x:c>
      <x:c t="n" s="0">
        <x:v>1.054224</x:v>
      </x:c>
      <x:c t="n" s="0">
        <x:v>1.595185</x:v>
      </x:c>
      <x:c t="n" s="0">
        <x:v>15.66374</x:v>
      </x:c>
      <x:c t="n" s="0">
        <x:v>11.64413</x:v>
      </x:c>
      <x:c t="n" s="0">
        <x:v>15.47368</x:v>
      </x:c>
      <x:c t="n" s="0">
        <x:v>19.52272</x:v>
      </x:c>
      <x:c t="n" s="0">
        <x:v>24.00959</x:v>
      </x:c>
      <x:c t="n" s="0">
        <x:v>21.08787</x:v>
      </x:c>
      <x:c t="n" s="0">
        <x:v>36.76361</x:v>
      </x:c>
      <x:c t="n" s="0">
        <x:v>23.97999</x:v>
      </x:c>
      <x:c t="n" s="0">
        <x:v>17.16685</x:v>
      </x:c>
      <x:c t="n" s="0">
        <x:v>22.06651</x:v>
      </x:c>
      <x:c t="n" s="0">
        <x:v>24.6775</x:v>
      </x:c>
      <x:c t="n" s="0">
        <x:v>26.68098</x:v>
      </x:c>
      <x:c t="n" s="0">
        <x:v>21.77889</x:v>
      </x:c>
      <x:c t="n" s="0">
        <x:v>28.46923</x:v>
      </x:c>
      <x:c t="n" s="0">
        <x:v>28.84098</x:v>
      </x:c>
      <x:c t="n" s="0">
        <x:v>28.43251</x:v>
      </x:c>
      <x:c t="n" s="0">
        <x:v>33.79659</x:v>
      </x:c>
      <x:c t="n" s="0">
        <x:v>28.19341</x:v>
      </x:c>
      <x:c t="n" s="0">
        <x:v>33.84765</x:v>
      </x:c>
      <x:c t="n" s="0">
        <x:v>31.81161</x:v>
      </x:c>
      <x:c t="n" s="0">
        <x:v>33.66624</x:v>
      </x:c>
      <x:c t="n" s="0">
        <x:v>53.37755</x:v>
      </x:c>
      <x:c t="n" s="0">
        <x:v>53.1422</x:v>
      </x:c>
      <x:c t="n" s="0">
        <x:v>22.41116</x:v>
      </x:c>
      <x:c t="n" s="0">
        <x:v>15.71506</x:v>
      </x:c>
      <x:c t="n" s="0">
        <x:v>16.79285</x:v>
      </x:c>
      <x:c t="n" s="0">
        <x:v>7.652689</x:v>
      </x:c>
      <x:c t="n" s="0">
        <x:v>7.423678</x:v>
      </x:c>
      <x:c t="n" s="0">
        <x:v>3.378469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43942.9073958333</x:v>
      </x:c>
      <x:c t="n" s="7">
        <x:v>43942.9073958333</x:v>
      </x:c>
      <x:c t="n" s="0">
        <x:v>56.85167</x:v>
      </x:c>
      <x:c t="n" s="0">
        <x:v>65.34013</x:v>
      </x:c>
      <x:c t="n" s="0">
        <x:v>72.91023</x:v>
      </x:c>
      <x:c t="n" s="0">
        <x:v>76.59135</x:v>
      </x:c>
      <x:c t="n" s="0">
        <x:v>-22.75376</x:v>
      </x:c>
      <x:c t="n" s="0">
        <x:v>-18.01734</x:v>
      </x:c>
      <x:c t="n" s="0">
        <x:v>-13.06303</x:v>
      </x:c>
      <x:c t="n" s="0">
        <x:v>-7.87819</x:v>
      </x:c>
      <x:c t="n" s="0">
        <x:v>-0.1361039</x:v>
      </x:c>
      <x:c t="n" s="0">
        <x:v>1.935059</x:v>
      </x:c>
      <x:c t="n" s="0">
        <x:v>2.501924</x:v>
      </x:c>
      <x:c t="n" s="0">
        <x:v>12.70286</x:v>
      </x:c>
      <x:c t="n" s="0">
        <x:v>10.00013</x:v>
      </x:c>
      <x:c t="n" s="0">
        <x:v>14.66201</x:v>
      </x:c>
      <x:c t="n" s="0">
        <x:v>22.64394</x:v>
      </x:c>
      <x:c t="n" s="0">
        <x:v>23.67255</x:v>
      </x:c>
      <x:c t="n" s="0">
        <x:v>24.85376</x:v>
      </x:c>
      <x:c t="n" s="0">
        <x:v>36.20059</x:v>
      </x:c>
      <x:c t="n" s="0">
        <x:v>24.10981</x:v>
      </x:c>
      <x:c t="n" s="0">
        <x:v>25.19344</x:v>
      </x:c>
      <x:c t="n" s="0">
        <x:v>25.38885</x:v>
      </x:c>
      <x:c t="n" s="0">
        <x:v>25.1293</x:v>
      </x:c>
      <x:c t="n" s="0">
        <x:v>25.33397</x:v>
      </x:c>
      <x:c t="n" s="0">
        <x:v>28.64196</x:v>
      </x:c>
      <x:c t="n" s="0">
        <x:v>29.29001</x:v>
      </x:c>
      <x:c t="n" s="0">
        <x:v>31.02509</x:v>
      </x:c>
      <x:c t="n" s="0">
        <x:v>30.6658</x:v>
      </x:c>
      <x:c t="n" s="0">
        <x:v>31.66362</x:v>
      </x:c>
      <x:c t="n" s="0">
        <x:v>30.02291</x:v>
      </x:c>
      <x:c t="n" s="0">
        <x:v>31.0813</x:v>
      </x:c>
      <x:c t="n" s="0">
        <x:v>30.08289</x:v>
      </x:c>
      <x:c t="n" s="0">
        <x:v>34.61528</x:v>
      </x:c>
      <x:c t="n" s="0">
        <x:v>52.53947</x:v>
      </x:c>
      <x:c t="n" s="0">
        <x:v>51.72476</x:v>
      </x:c>
      <x:c t="n" s="0">
        <x:v>20.86806</x:v>
      </x:c>
      <x:c t="n" s="0">
        <x:v>15.22273</x:v>
      </x:c>
      <x:c t="n" s="0">
        <x:v>15.83143</x:v>
      </x:c>
      <x:c t="n" s="0">
        <x:v>7.416377</x:v>
      </x:c>
      <x:c t="n" s="0">
        <x:v>7.364964</x:v>
      </x:c>
      <x:c t="n" s="0">
        <x:v>2.826545</x:v>
      </x:c>
      <x:c t="n" s="0">
        <x:v>-22.25586</x:v>
      </x:c>
      <x:c t="n" s="0">
        <x:v>-16.37856</x:v>
      </x:c>
      <x:c t="n" s="0">
        <x:v>-13.97309</x:v>
      </x:c>
      <x:c t="n" s="0">
        <x:v>-8.315358</x:v>
      </x:c>
      <x:c t="n" s="0">
        <x:v>1.046725</x:v>
      </x:c>
      <x:c t="n" s="0">
        <x:v>1.054224</x:v>
      </x:c>
      <x:c t="n" s="0">
        <x:v>4.640749</x:v>
      </x:c>
      <x:c t="n" s="0">
        <x:v>15.41633</x:v>
      </x:c>
      <x:c t="n" s="0">
        <x:v>12.1832</x:v>
      </x:c>
      <x:c t="n" s="0">
        <x:v>12.99029</x:v>
      </x:c>
      <x:c t="n" s="0">
        <x:v>18.96311</x:v>
      </x:c>
      <x:c t="n" s="0">
        <x:v>25.06496</x:v>
      </x:c>
      <x:c t="n" s="0">
        <x:v>21.08787</x:v>
      </x:c>
      <x:c t="n" s="0">
        <x:v>37.14528</x:v>
      </x:c>
      <x:c t="n" s="0">
        <x:v>27.62089</x:v>
      </x:c>
      <x:c t="n" s="0">
        <x:v>23.02487</x:v>
      </x:c>
      <x:c t="n" s="0">
        <x:v>25.98046</x:v>
      </x:c>
      <x:c t="n" s="0">
        <x:v>24.42782</x:v>
      </x:c>
      <x:c t="n" s="0">
        <x:v>15.79122</x:v>
      </x:c>
      <x:c t="n" s="0">
        <x:v>30.64813</x:v>
      </x:c>
      <x:c t="n" s="0">
        <x:v>27.66792</x:v>
      </x:c>
      <x:c t="n" s="0">
        <x:v>32.28074</x:v>
      </x:c>
      <x:c t="n" s="0">
        <x:v>30.6402</x:v>
      </x:c>
      <x:c t="n" s="0">
        <x:v>32.13832</x:v>
      </x:c>
      <x:c t="n" s="0">
        <x:v>30.65743</x:v>
      </x:c>
      <x:c t="n" s="0">
        <x:v>29.93056</x:v>
      </x:c>
      <x:c t="n" s="0">
        <x:v>32.13904</x:v>
      </x:c>
      <x:c t="n" s="0">
        <x:v>32.25767</x:v>
      </x:c>
      <x:c t="n" s="0">
        <x:v>53.51076</x:v>
      </x:c>
      <x:c t="n" s="0">
        <x:v>54.34549</x:v>
      </x:c>
      <x:c t="n" s="0">
        <x:v>24.94646</x:v>
      </x:c>
      <x:c t="n" s="0">
        <x:v>15.29746</x:v>
      </x:c>
      <x:c t="n" s="0">
        <x:v>18.20616</x:v>
      </x:c>
      <x:c t="n" s="0">
        <x:v>9.353067</x:v>
      </x:c>
      <x:c t="n" s="0">
        <x:v>6.11809</x:v>
      </x:c>
      <x:c t="n" s="0">
        <x:v>2.672209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43942.9073958333</x:v>
      </x:c>
      <x:c t="n" s="7">
        <x:v>43942.9073958333</x:v>
      </x:c>
      <x:c t="n" s="0">
        <x:v>56.7602</x:v>
      </x:c>
      <x:c t="n" s="0">
        <x:v>64.99251</x:v>
      </x:c>
      <x:c t="n" s="0">
        <x:v>66.71812</x:v>
      </x:c>
      <x:c t="n" s="0">
        <x:v>74.18726</x:v>
      </x:c>
      <x:c t="n" s="0">
        <x:v>-22.75094</x:v>
      </x:c>
      <x:c t="n" s="0">
        <x:v>-17.73613</x:v>
      </x:c>
      <x:c t="n" s="0">
        <x:v>-13.1846</x:v>
      </x:c>
      <x:c t="n" s="0">
        <x:v>-7.939341</x:v>
      </x:c>
      <x:c t="n" s="0">
        <x:v>0.05796004</x:v>
      </x:c>
      <x:c t="n" s="0">
        <x:v>1.635027</x:v>
      </x:c>
      <x:c t="n" s="0">
        <x:v>2.887709</x:v>
      </x:c>
      <x:c t="n" s="0">
        <x:v>13.11697</x:v>
      </x:c>
      <x:c t="n" s="0">
        <x:v>10.39562</x:v>
      </x:c>
      <x:c t="n" s="0">
        <x:v>14.45459</x:v>
      </x:c>
      <x:c t="n" s="0">
        <x:v>22.2656</x:v>
      </x:c>
      <x:c t="n" s="0">
        <x:v>23.90579</x:v>
      </x:c>
      <x:c t="n" s="0">
        <x:v>24.78962</x:v>
      </x:c>
      <x:c t="n" s="0">
        <x:v>36.17893</x:v>
      </x:c>
      <x:c t="n" s="0">
        <x:v>24.47074</x:v>
      </x:c>
      <x:c t="n" s="0">
        <x:v>25.01845</x:v>
      </x:c>
      <x:c t="n" s="0">
        <x:v>25.46698</x:v>
      </x:c>
      <x:c t="n" s="0">
        <x:v>24.78673</x:v>
      </x:c>
      <x:c t="n" s="0">
        <x:v>24.67492</x:v>
      </x:c>
      <x:c t="n" s="0">
        <x:v>28.18581</x:v>
      </x:c>
      <x:c t="n" s="0">
        <x:v>29.37572</x:v>
      </x:c>
      <x:c t="n" s="0">
        <x:v>31.18303</x:v>
      </x:c>
      <x:c t="n" s="0">
        <x:v>30.71612</x:v>
      </x:c>
      <x:c t="n" s="0">
        <x:v>31.30618</x:v>
      </x:c>
      <x:c t="n" s="0">
        <x:v>30.52023</x:v>
      </x:c>
      <x:c t="n" s="0">
        <x:v>31.27888</x:v>
      </x:c>
      <x:c t="n" s="0">
        <x:v>30.55754</x:v>
      </x:c>
      <x:c t="n" s="0">
        <x:v>34.36549</x:v>
      </x:c>
      <x:c t="n" s="0">
        <x:v>52.64931</x:v>
      </x:c>
      <x:c t="n" s="0">
        <x:v>52.24199</x:v>
      </x:c>
      <x:c t="n" s="0">
        <x:v>21.7774</x:v>
      </x:c>
      <x:c t="n" s="0">
        <x:v>15.40122</x:v>
      </x:c>
      <x:c t="n" s="0">
        <x:v>16.14165</x:v>
      </x:c>
      <x:c t="n" s="0">
        <x:v>7.382999</x:v>
      </x:c>
      <x:c t="n" s="0">
        <x:v>7.34263</x:v>
      </x:c>
      <x:c t="n" s="0">
        <x:v>2.730565</x:v>
      </x:c>
      <x:c t="n" s="0">
        <x:v>-23.03873</x:v>
      </x:c>
      <x:c t="n" s="0">
        <x:v>-16.37856</x:v>
      </x:c>
      <x:c t="n" s="0">
        <x:v>-13.97309</x:v>
      </x:c>
      <x:c t="n" s="0">
        <x:v>-8.315358</x:v>
      </x:c>
      <x:c t="n" s="0">
        <x:v>1.046725</x:v>
      </x:c>
      <x:c t="n" s="0">
        <x:v>-2.246518</x:v>
      </x:c>
      <x:c t="n" s="0">
        <x:v>4.640749</x:v>
      </x:c>
      <x:c t="n" s="0">
        <x:v>14.96981</x:v>
      </x:c>
      <x:c t="n" s="0">
        <x:v>12.1832</x:v>
      </x:c>
      <x:c t="n" s="0">
        <x:v>12.99029</x:v>
      </x:c>
      <x:c t="n" s="0">
        <x:v>18.96311</x:v>
      </x:c>
      <x:c t="n" s="0">
        <x:v>25.06496</x:v>
      </x:c>
      <x:c t="n" s="0">
        <x:v>25.31475</x:v>
      </x:c>
      <x:c t="n" s="0">
        <x:v>35.64838</x:v>
      </x:c>
      <x:c t="n" s="0">
        <x:v>24.94143</x:v>
      </x:c>
      <x:c t="n" s="0">
        <x:v>23.97467</x:v>
      </x:c>
      <x:c t="n" s="0">
        <x:v>25.80219</x:v>
      </x:c>
      <x:c t="n" s="0">
        <x:v>22.08624</x:v>
      </x:c>
      <x:c t="n" s="0">
        <x:v>19.11987</x:v>
      </x:c>
      <x:c t="n" s="0">
        <x:v>23.74691</x:v>
      </x:c>
      <x:c t="n" s="0">
        <x:v>30.71347</x:v>
      </x:c>
      <x:c t="n" s="0">
        <x:v>30.26811</x:v>
      </x:c>
      <x:c t="n" s="0">
        <x:v>31.80169</x:v>
      </x:c>
      <x:c t="n" s="0">
        <x:v>28.60374</x:v>
      </x:c>
      <x:c t="n" s="0">
        <x:v>32.05979</x:v>
      </x:c>
      <x:c t="n" s="0">
        <x:v>32.66144</x:v>
      </x:c>
      <x:c t="n" s="0">
        <x:v>31.63387</x:v>
      </x:c>
      <x:c t="n" s="0">
        <x:v>31.6917</x:v>
      </x:c>
      <x:c t="n" s="0">
        <x:v>52.92897</x:v>
      </x:c>
      <x:c t="n" s="0">
        <x:v>54.40865</x:v>
      </x:c>
      <x:c t="n" s="0">
        <x:v>24.45175</x:v>
      </x:c>
      <x:c t="n" s="0">
        <x:v>15.72064</x:v>
      </x:c>
      <x:c t="n" s="0">
        <x:v>17.82263</x:v>
      </x:c>
      <x:c t="n" s="0">
        <x:v>8.637177</x:v>
      </x:c>
      <x:c t="n" s="0">
        <x:v>7.097997</x:v>
      </x:c>
      <x:c t="n" s="0">
        <x:v>1.941216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43942.9074074074</x:v>
      </x:c>
      <x:c t="n" s="7">
        <x:v>43942.9074074074</x:v>
      </x:c>
      <x:c t="n" s="0">
        <x:v>49.20087</x:v>
      </x:c>
      <x:c t="n" s="0">
        <x:v>60.22129</x:v>
      </x:c>
      <x:c t="n" s="0">
        <x:v>63.41656</x:v>
      </x:c>
      <x:c t="n" s="0">
        <x:v>71.90717</x:v>
      </x:c>
      <x:c t="n" s="0">
        <x:v>-22.86376</x:v>
      </x:c>
      <x:c t="n" s="0">
        <x:v>-17.50959</x:v>
      </x:c>
      <x:c t="n" s="0">
        <x:v>-13.2912</x:v>
      </x:c>
      <x:c t="n" s="0">
        <x:v>-7.992255</x:v>
      </x:c>
      <x:c t="n" s="0">
        <x:v>0.2170945</x:v>
      </x:c>
      <x:c t="n" s="0">
        <x:v>1.044948</x:v>
      </x:c>
      <x:c t="n" s="0">
        <x:v>3.192051</x:v>
      </x:c>
      <x:c t="n" s="0">
        <x:v>13.44184</x:v>
      </x:c>
      <x:c t="n" s="0">
        <x:v>11.5006</x:v>
      </x:c>
      <x:c t="n" s="0">
        <x:v>14.63754</x:v>
      </x:c>
      <x:c t="n" s="0">
        <x:v>21.89753</x:v>
      </x:c>
      <x:c t="n" s="0">
        <x:v>23.88614</x:v>
      </x:c>
      <x:c t="n" s="0">
        <x:v>25.0136</x:v>
      </x:c>
      <x:c t="n" s="0">
        <x:v>36.1054</x:v>
      </x:c>
      <x:c t="n" s="0">
        <x:v>24.1715</x:v>
      </x:c>
      <x:c t="n" s="0">
        <x:v>24.71836</x:v>
      </x:c>
      <x:c t="n" s="0">
        <x:v>25.57152</x:v>
      </x:c>
      <x:c t="n" s="0">
        <x:v>24.91819</x:v>
      </x:c>
      <x:c t="n" s="0">
        <x:v>24.45211</x:v>
      </x:c>
      <x:c t="n" s="0">
        <x:v>29.60962</x:v>
      </x:c>
      <x:c t="n" s="0">
        <x:v>29.11903</x:v>
      </x:c>
      <x:c t="n" s="0">
        <x:v>30.77688</x:v>
      </x:c>
      <x:c t="n" s="0">
        <x:v>31.346</x:v>
      </x:c>
      <x:c t="n" s="0">
        <x:v>31.1289</x:v>
      </x:c>
      <x:c t="n" s="0">
        <x:v>30.31055</x:v>
      </x:c>
      <x:c t="n" s="0">
        <x:v>31.33109</x:v>
      </x:c>
      <x:c t="n" s="0">
        <x:v>30.32225</x:v>
      </x:c>
      <x:c t="n" s="0">
        <x:v>34.12652</x:v>
      </x:c>
      <x:c t="n" s="0">
        <x:v>52.53626</x:v>
      </x:c>
      <x:c t="n" s="0">
        <x:v>52.17088</x:v>
      </x:c>
      <x:c t="n" s="0">
        <x:v>21.69791</x:v>
      </x:c>
      <x:c t="n" s="0">
        <x:v>15.80021</x:v>
      </x:c>
      <x:c t="n" s="0">
        <x:v>16.02347</x:v>
      </x:c>
      <x:c t="n" s="0">
        <x:v>7.409361</x:v>
      </x:c>
      <x:c t="n" s="0">
        <x:v>7.299401</x:v>
      </x:c>
      <x:c t="n" s="0">
        <x:v>2.622819</x:v>
      </x:c>
      <x:c t="n" s="0">
        <x:v>-23.58659</x:v>
      </x:c>
      <x:c t="n" s="0">
        <x:v>-16.37856</x:v>
      </x:c>
      <x:c t="n" s="0">
        <x:v>-13.97309</x:v>
      </x:c>
      <x:c t="n" s="0">
        <x:v>-8.315358</x:v>
      </x:c>
      <x:c t="n" s="0">
        <x:v>1.046725</x:v>
      </x:c>
      <x:c t="n" s="0">
        <x:v>-7.235876</x:v>
      </x:c>
      <x:c t="n" s="0">
        <x:v>4.640749</x:v>
      </x:c>
      <x:c t="n" s="0">
        <x:v>14.96981</x:v>
      </x:c>
      <x:c t="n" s="0">
        <x:v>16.0049</x:v>
      </x:c>
      <x:c t="n" s="0">
        <x:v>18.15062</x:v>
      </x:c>
      <x:c t="n" s="0">
        <x:v>18.2846</x:v>
      </x:c>
      <x:c t="n" s="0">
        <x:v>23.04294</x:v>
      </x:c>
      <x:c t="n" s="0">
        <x:v>26.1332</x:v>
      </x:c>
      <x:c t="n" s="0">
        <x:v>36.3949</x:v>
      </x:c>
      <x:c t="n" s="0">
        <x:v>21.82579</x:v>
      </x:c>
      <x:c t="n" s="0">
        <x:v>20.8411</x:v>
      </x:c>
      <x:c t="n" s="0">
        <x:v>26.61469</x:v>
      </x:c>
      <x:c t="n" s="0">
        <x:v>25.09972</x:v>
      </x:c>
      <x:c t="n" s="0">
        <x:v>21.23934</x:v>
      </x:c>
      <x:c t="n" s="0">
        <x:v>33.52905</x:v>
      </x:c>
      <x:c t="n" s="0">
        <x:v>25.65638</x:v>
      </x:c>
      <x:c t="n" s="0">
        <x:v>25.05751</x:v>
      </x:c>
      <x:c t="n" s="0">
        <x:v>34.00202</x:v>
      </x:c>
      <x:c t="n" s="0">
        <x:v>27.89212</x:v>
      </x:c>
      <x:c t="n" s="0">
        <x:v>28.51347</x:v>
      </x:c>
      <x:c t="n" s="0">
        <x:v>32.58319</x:v>
      </x:c>
      <x:c t="n" s="0">
        <x:v>28.43481</x:v>
      </x:c>
      <x:c t="n" s="0">
        <x:v>32.22992</x:v>
      </x:c>
      <x:c t="n" s="0">
        <x:v>50.75496</x:v>
      </x:c>
      <x:c t="n" s="0">
        <x:v>49.27151</x:v>
      </x:c>
      <x:c t="n" s="0">
        <x:v>17.50038</x:v>
      </x:c>
      <x:c t="n" s="0">
        <x:v>17.58299</x:v>
      </x:c>
      <x:c t="n" s="0">
        <x:v>12.74199</x:v>
      </x:c>
      <x:c t="n" s="0">
        <x:v>6.647134</x:v>
      </x:c>
      <x:c t="n" s="0">
        <x:v>6.589962</x:v>
      </x:c>
      <x:c t="n" s="0">
        <x:v>2.143355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43942.9074074074</x:v>
      </x:c>
      <x:c t="n" s="7">
        <x:v>43942.9074074074</x:v>
      </x:c>
      <x:c t="n" s="0">
        <x:v>44.22566</x:v>
      </x:c>
      <x:c t="n" s="0">
        <x:v>54.20069</x:v>
      </x:c>
      <x:c t="n" s="0">
        <x:v>61.17106</x:v>
      </x:c>
      <x:c t="n" s="0">
        <x:v>68.10506</x:v>
      </x:c>
      <x:c t="n" s="0">
        <x:v>-22.96231</x:v>
      </x:c>
      <x:c t="n" s="0">
        <x:v>-17.32508</x:v>
      </x:c>
      <x:c t="n" s="0">
        <x:v>-13.60248</x:v>
      </x:c>
      <x:c t="n" s="0">
        <x:v>-8.2513</x:v>
      </x:c>
      <x:c t="n" s="0">
        <x:v>0.3485301</x:v>
      </x:c>
      <x:c t="n" s="0">
        <x:v>0.4685534</x:v>
      </x:c>
      <x:c t="n" s="0">
        <x:v>3.436083</x:v>
      </x:c>
      <x:c t="n" s="0">
        <x:v>13.70126</x:v>
      </x:c>
      <x:c t="n" s="0">
        <x:v>12.79164</x:v>
      </x:c>
      <x:c t="n" s="0">
        <x:v>16.5733</x:v>
      </x:c>
      <x:c t="n" s="0">
        <x:v>21.43827</x:v>
      </x:c>
      <x:c t="n" s="0">
        <x:v>23.66557</x:v>
      </x:c>
      <x:c t="n" s="0">
        <x:v>24.88681</x:v>
      </x:c>
      <x:c t="n" s="0">
        <x:v>36.45567</x:v>
      </x:c>
      <x:c t="n" s="0">
        <x:v>24.07452</x:v>
      </x:c>
      <x:c t="n" s="0">
        <x:v>24.81026</x:v>
      </x:c>
      <x:c t="n" s="0">
        <x:v>26.16092</x:v>
      </x:c>
      <x:c t="n" s="0">
        <x:v>24.35837</x:v>
      </x:c>
      <x:c t="n" s="0">
        <x:v>23.9439</x:v>
      </x:c>
      <x:c t="n" s="0">
        <x:v>29.46099</x:v>
      </x:c>
      <x:c t="n" s="0">
        <x:v>30.74416</x:v>
      </x:c>
      <x:c t="n" s="0">
        <x:v>31.01263</x:v>
      </x:c>
      <x:c t="n" s="0">
        <x:v>32.38864</x:v>
      </x:c>
      <x:c t="n" s="0">
        <x:v>30.93648</x:v>
      </x:c>
      <x:c t="n" s="0">
        <x:v>30.58702</x:v>
      </x:c>
      <x:c t="n" s="0">
        <x:v>31.85764</x:v>
      </x:c>
      <x:c t="n" s="0">
        <x:v>30.27207</x:v>
      </x:c>
      <x:c t="n" s="0">
        <x:v>33.84835</x:v>
      </x:c>
      <x:c t="n" s="0">
        <x:v>51.87862</x:v>
      </x:c>
      <x:c t="n" s="0">
        <x:v>51.49828</x:v>
      </x:c>
      <x:c t="n" s="0">
        <x:v>21.09936</x:v>
      </x:c>
      <x:c t="n" s="0">
        <x:v>15.38009</x:v>
      </x:c>
      <x:c t="n" s="0">
        <x:v>15.39937</x:v>
      </x:c>
      <x:c t="n" s="0">
        <x:v>7.211191</x:v>
      </x:c>
      <x:c t="n" s="0">
        <x:v>7.075722</x:v>
      </x:c>
      <x:c t="n" s="0">
        <x:v>2.630169</x:v>
      </x:c>
      <x:c t="n" s="0">
        <x:v>-23.58659</x:v>
      </x:c>
      <x:c t="n" s="0">
        <x:v>-16.37856</x:v>
      </x:c>
      <x:c t="n" s="0">
        <x:v>-17.00609</x:v>
      </x:c>
      <x:c t="n" s="0">
        <x:v>-10.97394</x:v>
      </x:c>
      <x:c t="n" s="0">
        <x:v>1.046725</x:v>
      </x:c>
      <x:c t="n" s="0">
        <x:v>-7.235876</x:v>
      </x:c>
      <x:c t="n" s="0">
        <x:v>6.117871</x:v>
      </x:c>
      <x:c t="n" s="0">
        <x:v>14.89853</x:v>
      </x:c>
      <x:c t="n" s="0">
        <x:v>16.77884</x:v>
      </x:c>
      <x:c t="n" s="0">
        <x:v>21.49258</x:v>
      </x:c>
      <x:c t="n" s="0">
        <x:v>16.84686</x:v>
      </x:c>
      <x:c t="n" s="0">
        <x:v>22.08658</x:v>
      </x:c>
      <x:c t="n" s="0">
        <x:v>22.1244</x:v>
      </x:c>
      <x:c t="n" s="0">
        <x:v>38.07926</x:v>
      </x:c>
      <x:c t="n" s="0">
        <x:v>23.85923</x:v>
      </x:c>
      <x:c t="n" s="0">
        <x:v>27.83008</x:v>
      </x:c>
      <x:c t="n" s="0">
        <x:v>29.45259</x:v>
      </x:c>
      <x:c t="n" s="0">
        <x:v>14.46275</x:v>
      </x:c>
      <x:c t="n" s="0">
        <x:v>19.89874</x:v>
      </x:c>
      <x:c t="n" s="0">
        <x:v>28.52651</x:v>
      </x:c>
      <x:c t="n" s="0">
        <x:v>35.06745</x:v>
      </x:c>
      <x:c t="n" s="0">
        <x:v>32.8357</x:v>
      </x:c>
      <x:c t="n" s="0">
        <x:v>35.18752</x:v>
      </x:c>
      <x:c t="n" s="0">
        <x:v>29.41852</x:v>
      </x:c>
      <x:c t="n" s="0">
        <x:v>32.62253</x:v>
      </x:c>
      <x:c t="n" s="0">
        <x:v>34.01681</x:v>
      </x:c>
      <x:c t="n" s="0">
        <x:v>30.12473</x:v>
      </x:c>
      <x:c t="n" s="0">
        <x:v>30.89801</x:v>
      </x:c>
      <x:c t="n" s="0">
        <x:v>32.99024</x:v>
      </x:c>
      <x:c t="n" s="0">
        <x:v>32.59711</x:v>
      </x:c>
      <x:c t="n" s="0">
        <x:v>11.61521</x:v>
      </x:c>
      <x:c t="n" s="0">
        <x:v>10.75607</x:v>
      </x:c>
      <x:c t="n" s="0">
        <x:v>5.81846</x:v>
      </x:c>
      <x:c t="n" s="0">
        <x:v>4.204254</x:v>
      </x:c>
      <x:c t="n" s="0">
        <x:v>6.682562</x:v>
      </x:c>
      <x:c t="n" s="0">
        <x:v>2.770706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43942.9074074074</x:v>
      </x:c>
      <x:c t="n" s="7">
        <x:v>43942.9074074074</x:v>
      </x:c>
      <x:c t="n" s="0">
        <x:v>44.05749</x:v>
      </x:c>
      <x:c t="n" s="0">
        <x:v>54.20069</x:v>
      </x:c>
      <x:c t="n" s="0">
        <x:v>69.13708</x:v>
      </x:c>
      <x:c t="n" s="0">
        <x:v>74.65095</x:v>
      </x:c>
      <x:c t="n" s="0">
        <x:v>-23.04841</x:v>
      </x:c>
      <x:c t="n" s="0">
        <x:v>-17.17348</x:v>
      </x:c>
      <x:c t="n" s="0">
        <x:v>-13.96138</x:v>
      </x:c>
      <x:c t="n" s="0">
        <x:v>-8.557109</x:v>
      </x:c>
      <x:c t="n" s="0">
        <x:v>0.4577149</x:v>
      </x:c>
      <x:c t="n" s="0">
        <x:v>-0.0926021</x:v>
      </x:c>
      <x:c t="n" s="0">
        <x:v>4.767741</x:v>
      </x:c>
      <x:c t="n" s="0">
        <x:v>13.85816</x:v>
      </x:c>
      <x:c t="n" s="0">
        <x:v>13.39006</x:v>
      </x:c>
      <x:c t="n" s="0">
        <x:v>17.73652</x:v>
      </x:c>
      <x:c t="n" s="0">
        <x:v>21.0035</x:v>
      </x:c>
      <x:c t="n" s="0">
        <x:v>23.4679</x:v>
      </x:c>
      <x:c t="n" s="0">
        <x:v>24.23666</x:v>
      </x:c>
      <x:c t="n" s="0">
        <x:v>36.7422</x:v>
      </x:c>
      <x:c t="n" s="0">
        <x:v>24.15594</x:v>
      </x:c>
      <x:c t="n" s="0">
        <x:v>26.10874</x:v>
      </x:c>
      <x:c t="n" s="0">
        <x:v>27.10129</x:v>
      </x:c>
      <x:c t="n" s="0">
        <x:v>24.46472</x:v>
      </x:c>
      <x:c t="n" s="0">
        <x:v>24.41311</x:v>
      </x:c>
      <x:c t="n" s="0">
        <x:v>29.10791</x:v>
      </x:c>
      <x:c t="n" s="0">
        <x:v>30.64876</x:v>
      </x:c>
      <x:c t="n" s="0">
        <x:v>30.70859</x:v>
      </x:c>
      <x:c t="n" s="0">
        <x:v>32.58538</x:v>
      </x:c>
      <x:c t="n" s="0">
        <x:v>30.56509</x:v>
      </x:c>
      <x:c t="n" s="0">
        <x:v>30.5352</x:v>
      </x:c>
      <x:c t="n" s="0">
        <x:v>31.89624</x:v>
      </x:c>
      <x:c t="n" s="0">
        <x:v>30.15802</x:v>
      </x:c>
      <x:c t="n" s="0">
        <x:v>33.45499</x:v>
      </x:c>
      <x:c t="n" s="0">
        <x:v>51.19694</x:v>
      </x:c>
      <x:c t="n" s="0">
        <x:v>50.81529</x:v>
      </x:c>
      <x:c t="n" s="0">
        <x:v>20.48518</x:v>
      </x:c>
      <x:c t="n" s="0">
        <x:v>14.94831</x:v>
      </x:c>
      <x:c t="n" s="0">
        <x:v>14.78828</x:v>
      </x:c>
      <x:c t="n" s="0">
        <x:v>7.065971</x:v>
      </x:c>
      <x:c t="n" s="0">
        <x:v>7.018716</x:v>
      </x:c>
      <x:c t="n" s="0">
        <x:v>2.620588</x:v>
      </x:c>
      <x:c t="n" s="0">
        <x:v>-23.58659</x:v>
      </x:c>
      <x:c t="n" s="0">
        <x:v>-16.37856</x:v>
      </x:c>
      <x:c t="n" s="0">
        <x:v>-17.00609</x:v>
      </x:c>
      <x:c t="n" s="0">
        <x:v>-10.97394</x:v>
      </x:c>
      <x:c t="n" s="0">
        <x:v>1.046725</x:v>
      </x:c>
      <x:c t="n" s="0">
        <x:v>-7.235876</x:v>
      </x:c>
      <x:c t="n" s="0">
        <x:v>8.824533</x:v>
      </x:c>
      <x:c t="n" s="0">
        <x:v>14.67739</x:v>
      </x:c>
      <x:c t="n" s="0">
        <x:v>14.76531</x:v>
      </x:c>
      <x:c t="n" s="0">
        <x:v>21.49258</x:v>
      </x:c>
      <x:c t="n" s="0">
        <x:v>16.84686</x:v>
      </x:c>
      <x:c t="n" s="0">
        <x:v>22.08658</x:v>
      </x:c>
      <x:c t="n" s="0">
        <x:v>11.65771</x:v>
      </x:c>
      <x:c t="n" s="0">
        <x:v>38.15696</x:v>
      </x:c>
      <x:c t="n" s="0">
        <x:v>24.98869</x:v>
      </x:c>
      <x:c t="n" s="0">
        <x:v>28.78619</x:v>
      </x:c>
      <x:c t="n" s="0">
        <x:v>29.18513</x:v>
      </x:c>
      <x:c t="n" s="0">
        <x:v>25.64817</x:v>
      </x:c>
      <x:c t="n" s="0">
        <x:v>26.75069</x:v>
      </x:c>
      <x:c t="n" s="0">
        <x:v>28.30365</x:v>
      </x:c>
      <x:c t="n" s="0">
        <x:v>31.35966</x:v>
      </x:c>
      <x:c t="n" s="0">
        <x:v>30.73276</x:v>
      </x:c>
      <x:c t="n" s="0">
        <x:v>34.35629</x:v>
      </x:c>
      <x:c t="n" s="0">
        <x:v>29.17464</x:v>
      </x:c>
      <x:c t="n" s="0">
        <x:v>31.42955</x:v>
      </x:c>
      <x:c t="n" s="0">
        <x:v>30.76016</x:v>
      </x:c>
      <x:c t="n" s="0">
        <x:v>29.36605</x:v>
      </x:c>
      <x:c t="n" s="0">
        <x:v>30.43567</x:v>
      </x:c>
      <x:c t="n" s="0">
        <x:v>28.40261</x:v>
      </x:c>
      <x:c t="n" s="0">
        <x:v>26.15952</x:v>
      </x:c>
      <x:c t="n" s="0">
        <x:v>12.95606</x:v>
      </x:c>
      <x:c t="n" s="0">
        <x:v>11.42126</x:v>
      </x:c>
      <x:c t="n" s="0">
        <x:v>6.070601</x:v>
      </x:c>
      <x:c t="n" s="0">
        <x:v>6.680517</x:v>
      </x:c>
      <x:c t="n" s="0">
        <x:v>5.970495</x:v>
      </x:c>
      <x:c t="n" s="0">
        <x:v>2.674567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43942.9074074074</x:v>
      </x:c>
      <x:c t="n" s="7">
        <x:v>43942.9074074074</x:v>
      </x:c>
      <x:c t="n" s="0">
        <x:v>53.32936</x:v>
      </x:c>
      <x:c t="n" s="0">
        <x:v>64.61462</x:v>
      </x:c>
      <x:c t="n" s="0">
        <x:v>76.99323</x:v>
      </x:c>
      <x:c t="n" s="0">
        <x:v>81.02128</x:v>
      </x:c>
      <x:c t="n" s="0">
        <x:v>-23.23738</x:v>
      </x:c>
      <x:c t="n" s="0">
        <x:v>-17.09711</x:v>
      </x:c>
      <x:c t="n" s="0">
        <x:v>-14.29327</x:v>
      </x:c>
      <x:c t="n" s="0">
        <x:v>-8.836485</x:v>
      </x:c>
      <x:c t="n" s="0">
        <x:v>0.4700799</x:v>
      </x:c>
      <x:c t="n" s="0">
        <x:v>-0.6369098</x:v>
      </x:c>
      <x:c t="n" s="0">
        <x:v>5.650964</x:v>
      </x:c>
      <x:c t="n" s="0">
        <x:v>13.98782</x:v>
      </x:c>
      <x:c t="n" s="0">
        <x:v>13.10376</x:v>
      </x:c>
      <x:c t="n" s="0">
        <x:v>18.05228</x:v>
      </x:c>
      <x:c t="n" s="0">
        <x:v>20.5943</x:v>
      </x:c>
      <x:c t="n" s="0">
        <x:v>23.14858</x:v>
      </x:c>
      <x:c t="n" s="0">
        <x:v>23.59216</x:v>
      </x:c>
      <x:c t="n" s="0">
        <x:v>36.99443</x:v>
      </x:c>
      <x:c t="n" s="0">
        <x:v>24.38908</x:v>
      </x:c>
      <x:c t="n" s="0">
        <x:v>25.52873</x:v>
      </x:c>
      <x:c t="n" s="0">
        <x:v>26.56971</x:v>
      </x:c>
      <x:c t="n" s="0">
        <x:v>24.37516</x:v>
      </x:c>
      <x:c t="n" s="0">
        <x:v>26.17257</x:v>
      </x:c>
      <x:c t="n" s="0">
        <x:v>29.11423</x:v>
      </x:c>
      <x:c t="n" s="0">
        <x:v>30.67988</x:v>
      </x:c>
      <x:c t="n" s="0">
        <x:v>31.19588</x:v>
      </x:c>
      <x:c t="n" s="0">
        <x:v>32.56031</x:v>
      </x:c>
      <x:c t="n" s="0">
        <x:v>30.96821</x:v>
      </x:c>
      <x:c t="n" s="0">
        <x:v>31.25742</x:v>
      </x:c>
      <x:c t="n" s="0">
        <x:v>31.77018</x:v>
      </x:c>
      <x:c t="n" s="0">
        <x:v>29.83307</x:v>
      </x:c>
      <x:c t="n" s="0">
        <x:v>32.97684</x:v>
      </x:c>
      <x:c t="n" s="0">
        <x:v>50.51469</x:v>
      </x:c>
      <x:c t="n" s="0">
        <x:v>50.13662</x:v>
      </x:c>
      <x:c t="n" s="0">
        <x:v>30.82093</x:v>
      </x:c>
      <x:c t="n" s="0">
        <x:v>21.36855</x:v>
      </x:c>
      <x:c t="n" s="0">
        <x:v>14.27851</x:v>
      </x:c>
      <x:c t="n" s="0">
        <x:v>7.512844</x:v>
      </x:c>
      <x:c t="n" s="0">
        <x:v>7.13918</x:v>
      </x:c>
      <x:c t="n" s="0">
        <x:v>2.852031</x:v>
      </x:c>
      <x:c t="n" s="0">
        <x:v>-25.22111</x:v>
      </x:c>
      <x:c t="n" s="0">
        <x:v>-16.85898</x:v>
      </x:c>
      <x:c t="n" s="0">
        <x:v>-17.00609</x:v>
      </x:c>
      <x:c t="n" s="0">
        <x:v>-10.97394</x:v>
      </x:c>
      <x:c t="n" s="0">
        <x:v>0.2149142</x:v>
      </x:c>
      <x:c t="n" s="0">
        <x:v>-7.235876</x:v>
      </x:c>
      <x:c t="n" s="0">
        <x:v>8.824533</x:v>
      </x:c>
      <x:c t="n" s="0">
        <x:v>14.67739</x:v>
      </x:c>
      <x:c t="n" s="0">
        <x:v>10.8949</x:v>
      </x:c>
      <x:c t="n" s="0">
        <x:v>17.78911</x:v>
      </x:c>
      <x:c t="n" s="0">
        <x:v>16.84686</x:v>
      </x:c>
      <x:c t="n" s="0">
        <x:v>19.36813</x:v>
      </x:c>
      <x:c t="n" s="0">
        <x:v>15.77423</x:v>
      </x:c>
      <x:c t="n" s="0">
        <x:v>38.23328</x:v>
      </x:c>
      <x:c t="n" s="0">
        <x:v>25.6862</x:v>
      </x:c>
      <x:c t="n" s="0">
        <x:v>21.13194</x:v>
      </x:c>
      <x:c t="n" s="0">
        <x:v>19.33319</x:v>
      </x:c>
      <x:c t="n" s="0">
        <x:v>24.05448</x:v>
      </x:c>
      <x:c t="n" s="0">
        <x:v>30.69341</x:v>
      </x:c>
      <x:c t="n" s="0">
        <x:v>29.54022</x:v>
      </x:c>
      <x:c t="n" s="0">
        <x:v>30.80335</x:v>
      </x:c>
      <x:c t="n" s="0">
        <x:v>32.76529</x:v>
      </x:c>
      <x:c t="n" s="0">
        <x:v>30.93099</x:v>
      </x:c>
      <x:c t="n" s="0">
        <x:v>34.74492</x:v>
      </x:c>
      <x:c t="n" s="0">
        <x:v>34.74755</x:v>
      </x:c>
      <x:c t="n" s="0">
        <x:v>30.84646</x:v>
      </x:c>
      <x:c t="n" s="0">
        <x:v>26.45818</x:v>
      </x:c>
      <x:c t="n" s="0">
        <x:v>27.16491</x:v>
      </x:c>
      <x:c t="n" s="0">
        <x:v>28.37373</x:v>
      </x:c>
      <x:c t="n" s="0">
        <x:v>46.62834</x:v>
      </x:c>
      <x:c t="n" s="0">
        <x:v>39.15919</x:v>
      </x:c>
      <x:c t="n" s="0">
        <x:v>28.75116</x:v>
      </x:c>
      <x:c t="n" s="0">
        <x:v>10.47949</x:v>
      </x:c>
      <x:c t="n" s="0">
        <x:v>9.264141</x:v>
      </x:c>
      <x:c t="n" s="0">
        <x:v>8.973948</x:v>
      </x:c>
      <x:c t="n" s="0">
        <x:v>3.912853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43942.9074074074</x:v>
      </x:c>
      <x:c t="n" s="7">
        <x:v>43942.9074074074</x:v>
      </x:c>
      <x:c t="n" s="0">
        <x:v>57.1978</x:v>
      </x:c>
      <x:c t="n" s="0">
        <x:v>65.9616</x:v>
      </x:c>
      <x:c t="n" s="0">
        <x:v>78.7532</x:v>
      </x:c>
      <x:c t="n" s="0">
        <x:v>81.32133</x:v>
      </x:c>
      <x:c t="n" s="0">
        <x:v>-23.59462</x:v>
      </x:c>
      <x:c t="n" s="0">
        <x:v>-17.10847</x:v>
      </x:c>
      <x:c t="n" s="0">
        <x:v>-14.5983</x:v>
      </x:c>
      <x:c t="n" s="0">
        <x:v>-9.090189</x:v>
      </x:c>
      <x:c t="n" s="0">
        <x:v>0.3567189</x:v>
      </x:c>
      <x:c t="n" s="0">
        <x:v>-1.162732</x:v>
      </x:c>
      <x:c t="n" s="0">
        <x:v>6.2849</x:v>
      </x:c>
      <x:c t="n" s="0">
        <x:v>14.15078</x:v>
      </x:c>
      <x:c t="n" s="0">
        <x:v>12.84337</x:v>
      </x:c>
      <x:c t="n" s="0">
        <x:v>17.49933</x:v>
      </x:c>
      <x:c t="n" s="0">
        <x:v>20.20975</x:v>
      </x:c>
      <x:c t="n" s="0">
        <x:v>22.60938</x:v>
      </x:c>
      <x:c t="n" s="0">
        <x:v>23.24171</x:v>
      </x:c>
      <x:c t="n" s="0">
        <x:v>36.97938</x:v>
      </x:c>
      <x:c t="n" s="0">
        <x:v>24.75639</x:v>
      </x:c>
      <x:c t="n" s="0">
        <x:v>25.50401</x:v>
      </x:c>
      <x:c t="n" s="0">
        <x:v>26.09326</x:v>
      </x:c>
      <x:c t="n" s="0">
        <x:v>25.89009</x:v>
      </x:c>
      <x:c t="n" s="0">
        <x:v>25.90011</x:v>
      </x:c>
      <x:c t="n" s="0">
        <x:v>29.85461</x:v>
      </x:c>
      <x:c t="n" s="0">
        <x:v>30.91212</x:v>
      </x:c>
      <x:c t="n" s="0">
        <x:v>31.66512</x:v>
      </x:c>
      <x:c t="n" s="0">
        <x:v>32.50064</x:v>
      </x:c>
      <x:c t="n" s="0">
        <x:v>31.34891</x:v>
      </x:c>
      <x:c t="n" s="0">
        <x:v>31.57698</x:v>
      </x:c>
      <x:c t="n" s="0">
        <x:v>31.4611</x:v>
      </x:c>
      <x:c t="n" s="0">
        <x:v>29.75302</x:v>
      </x:c>
      <x:c t="n" s="0">
        <x:v>32.51374</x:v>
      </x:c>
      <x:c t="n" s="0">
        <x:v>49.86684</x:v>
      </x:c>
      <x:c t="n" s="0">
        <x:v>52.31158</x:v>
      </x:c>
      <x:c t="n" s="0">
        <x:v>30.79395</x:v>
      </x:c>
      <x:c t="n" s="0">
        <x:v>21.07573</x:v>
      </x:c>
      <x:c t="n" s="0">
        <x:v>15.20415</x:v>
      </x:c>
      <x:c t="n" s="0">
        <x:v>7.556994</x:v>
      </x:c>
      <x:c t="n" s="0">
        <x:v>7.719419</x:v>
      </x:c>
      <x:c t="n" s="0">
        <x:v>2.792276</x:v>
      </x:c>
      <x:c t="n" s="0">
        <x:v>-26.61284</x:v>
      </x:c>
      <x:c t="n" s="0">
        <x:v>-17.175</x:v>
      </x:c>
      <x:c t="n" s="0">
        <x:v>-17.00609</x:v>
      </x:c>
      <x:c t="n" s="0">
        <x:v>-10.97394</x:v>
      </x:c>
      <x:c t="n" s="0">
        <x:v>-0.3732615</x:v>
      </x:c>
      <x:c t="n" s="0">
        <x:v>-3.667897</x:v>
      </x:c>
      <x:c t="n" s="0">
        <x:v>8.824533</x:v>
      </x:c>
      <x:c t="n" s="0">
        <x:v>15.10813</x:v>
      </x:c>
      <x:c t="n" s="0">
        <x:v>10.8949</x:v>
      </x:c>
      <x:c t="n" s="0">
        <x:v>10.62979</x:v>
      </x:c>
      <x:c t="n" s="0">
        <x:v>16.81261</x:v>
      </x:c>
      <x:c t="n" s="0">
        <x:v>16.1623</x:v>
      </x:c>
      <x:c t="n" s="0">
        <x:v>20.30328</x:v>
      </x:c>
      <x:c t="n" s="0">
        <x:v>36.13007</x:v>
      </x:c>
      <x:c t="n" s="0">
        <x:v>26.54809</x:v>
      </x:c>
      <x:c t="n" s="0">
        <x:v>24.92604</x:v>
      </x:c>
      <x:c t="n" s="0">
        <x:v>22.67861</x:v>
      </x:c>
      <x:c t="n" s="0">
        <x:v>30.209</x:v>
      </x:c>
      <x:c t="n" s="0">
        <x:v>23.61974</x:v>
      </x:c>
      <x:c t="n" s="0">
        <x:v>32.94563</x:v>
      </x:c>
      <x:c t="n" s="0">
        <x:v>31.73962</x:v>
      </x:c>
      <x:c t="n" s="0">
        <x:v>32.79969</x:v>
      </x:c>
      <x:c t="n" s="0">
        <x:v>33.55484</x:v>
      </x:c>
      <x:c t="n" s="0">
        <x:v>30.55337</x:v>
      </x:c>
      <x:c t="n" s="0">
        <x:v>30.35177</x:v>
      </x:c>
      <x:c t="n" s="0">
        <x:v>29.97988</x:v>
      </x:c>
      <x:c t="n" s="0">
        <x:v>28.38441</x:v>
      </x:c>
      <x:c t="n" s="0">
        <x:v>29.0482</x:v>
      </x:c>
      <x:c t="n" s="0">
        <x:v>46.71857</x:v>
      </x:c>
      <x:c t="n" s="0">
        <x:v>57.27972</x:v>
      </x:c>
      <x:c t="n" s="0">
        <x:v>24.53561</x:v>
      </x:c>
      <x:c t="n" s="0">
        <x:v>17.38362</x:v>
      </x:c>
      <x:c t="n" s="0">
        <x:v>18.21073</x:v>
      </x:c>
      <x:c t="n" s="0">
        <x:v>8.033467</x:v>
      </x:c>
      <x:c t="n" s="0">
        <x:v>9.287682</x:v>
      </x:c>
      <x:c t="n" s="0">
        <x:v>1.980592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43942.9074074074</x:v>
      </x:c>
      <x:c t="n" s="7">
        <x:v>43942.9074074074</x:v>
      </x:c>
      <x:c t="n" s="0">
        <x:v>50.99803</x:v>
      </x:c>
      <x:c t="n" s="0">
        <x:v>60.22129</x:v>
      </x:c>
      <x:c t="n" s="0">
        <x:v>73.65765</x:v>
      </x:c>
      <x:c t="n" s="0">
        <x:v>77.56396</x:v>
      </x:c>
      <x:c t="n" s="0">
        <x:v>-23.92479</x:v>
      </x:c>
      <x:c t="n" s="0">
        <x:v>-17.1182</x:v>
      </x:c>
      <x:c t="n" s="0">
        <x:v>-14.8769</x:v>
      </x:c>
      <x:c t="n" s="0">
        <x:v>-9.319247</x:v>
      </x:c>
      <x:c t="n" s="0">
        <x:v>0.2575071</x:v>
      </x:c>
      <x:c t="n" s="0">
        <x:v>-0.3179122</x:v>
      </x:c>
      <x:c t="n" s="0">
        <x:v>6.761503</x:v>
      </x:c>
      <x:c t="n" s="0">
        <x:v>14.31466</x:v>
      </x:c>
      <x:c t="n" s="0">
        <x:v>12.58878</x:v>
      </x:c>
      <x:c t="n" s="0">
        <x:v>16.96404</x:v>
      </x:c>
      <x:c t="n" s="0">
        <x:v>19.85101</x:v>
      </x:c>
      <x:c t="n" s="0">
        <x:v>22.08912</x:v>
      </x:c>
      <x:c t="n" s="0">
        <x:v>22.91827</x:v>
      </x:c>
      <x:c t="n" s="0">
        <x:v>36.75269</x:v>
      </x:c>
      <x:c t="n" s="0">
        <x:v>24.8258</x:v>
      </x:c>
      <x:c t="n" s="0">
        <x:v>25.05138</x:v>
      </x:c>
      <x:c t="n" s="0">
        <x:v>26.33642</x:v>
      </x:c>
      <x:c t="n" s="0">
        <x:v>25.77417</x:v>
      </x:c>
      <x:c t="n" s="0">
        <x:v>26.45638</x:v>
      </x:c>
      <x:c t="n" s="0">
        <x:v>30.01808</x:v>
      </x:c>
      <x:c t="n" s="0">
        <x:v>30.82986</x:v>
      </x:c>
      <x:c t="n" s="0">
        <x:v>31.71205</x:v>
      </x:c>
      <x:c t="n" s="0">
        <x:v>32.60006</x:v>
      </x:c>
      <x:c t="n" s="0">
        <x:v>31.20914</x:v>
      </x:c>
      <x:c t="n" s="0">
        <x:v>31.65812</x:v>
      </x:c>
      <x:c t="n" s="0">
        <x:v>31.27192</x:v>
      </x:c>
      <x:c t="n" s="0">
        <x:v>29.49266</x:v>
      </x:c>
      <x:c t="n" s="0">
        <x:v>32.17101</x:v>
      </x:c>
      <x:c t="n" s="0">
        <x:v>49.96616</x:v>
      </x:c>
      <x:c t="n" s="0">
        <x:v>51.77522</x:v>
      </x:c>
      <x:c t="n" s="0">
        <x:v>30.12616</x:v>
      </x:c>
      <x:c t="n" s="0">
        <x:v>20.56953</x:v>
      </x:c>
      <x:c t="n" s="0">
        <x:v>14.80826</x:v>
      </x:c>
      <x:c t="n" s="0">
        <x:v>7.369864</x:v>
      </x:c>
      <x:c t="n" s="0">
        <x:v>7.634782</x:v>
      </x:c>
      <x:c t="n" s="0">
        <x:v>2.657259</x:v>
      </x:c>
      <x:c t="n" s="0">
        <x:v>-26.61284</x:v>
      </x:c>
      <x:c t="n" s="0">
        <x:v>-17.175</x:v>
      </x:c>
      <x:c t="n" s="0">
        <x:v>-17.00609</x:v>
      </x:c>
      <x:c t="n" s="0">
        <x:v>-10.97394</x:v>
      </x:c>
      <x:c t="n" s="0">
        <x:v>-0.3732615</x:v>
      </x:c>
      <x:c t="n" s="0">
        <x:v>3.253323</x:v>
      </x:c>
      <x:c t="n" s="0">
        <x:v>8.824533</x:v>
      </x:c>
      <x:c t="n" s="0">
        <x:v>15.16632</x:v>
      </x:c>
      <x:c t="n" s="0">
        <x:v>10.31393</x:v>
      </x:c>
      <x:c t="n" s="0">
        <x:v>10.62979</x:v>
      </x:c>
      <x:c t="n" s="0">
        <x:v>16.8077</x:v>
      </x:c>
      <x:c t="n" s="0">
        <x:v>16.1623</x:v>
      </x:c>
      <x:c t="n" s="0">
        <x:v>21.09379</x:v>
      </x:c>
      <x:c t="n" s="0">
        <x:v>35.11913</x:v>
      </x:c>
      <x:c t="n" s="0">
        <x:v>24.45522</x:v>
      </x:c>
      <x:c t="n" s="0">
        <x:v>19.25048</x:v>
      </x:c>
      <x:c t="n" s="0">
        <x:v>28.69137</x:v>
      </x:c>
      <x:c t="n" s="0">
        <x:v>24.81024</x:v>
      </x:c>
      <x:c t="n" s="0">
        <x:v>28.86713</x:v>
      </x:c>
      <x:c t="n" s="0">
        <x:v>29.00603</x:v>
      </x:c>
      <x:c t="n" s="0">
        <x:v>31.99454</x:v>
      </x:c>
      <x:c t="n" s="0">
        <x:v>33.74776</x:v>
      </x:c>
      <x:c t="n" s="0">
        <x:v>33.39887</x:v>
      </x:c>
      <x:c t="n" s="0">
        <x:v>29.75191</x:v>
      </x:c>
      <x:c t="n" s="0">
        <x:v>32.0282</x:v>
      </x:c>
      <x:c t="n" s="0">
        <x:v>29.71104</x:v>
      </x:c>
      <x:c t="n" s="0">
        <x:v>27.94408</x:v>
      </x:c>
      <x:c t="n" s="0">
        <x:v>28.15892</x:v>
      </x:c>
      <x:c t="n" s="0">
        <x:v>50.40974</x:v>
      </x:c>
      <x:c t="n" s="0">
        <x:v>39.37146</x:v>
      </x:c>
      <x:c t="n" s="0">
        <x:v>15.55939</x:v>
      </x:c>
      <x:c t="n" s="0">
        <x:v>24.64912</x:v>
      </x:c>
      <x:c t="n" s="0">
        <x:v>15.74884</x:v>
      </x:c>
      <x:c t="n" s="0">
        <x:v>6.440348</x:v>
      </x:c>
      <x:c t="n" s="0">
        <x:v>7.559179</x:v>
      </x:c>
      <x:c t="n" s="0">
        <x:v>1.966694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43942.9074074074</x:v>
      </x:c>
      <x:c t="n" s="7">
        <x:v>43942.9074074074</x:v>
      </x:c>
      <x:c t="n" s="0">
        <x:v>45.56621</x:v>
      </x:c>
      <x:c t="n" s="0">
        <x:v>54.20069</x:v>
      </x:c>
      <x:c t="n" s="0">
        <x:v>71.64854</x:v>
      </x:c>
      <x:c t="n" s="0">
        <x:v>74.59563</x:v>
      </x:c>
      <x:c t="n" s="0">
        <x:v>-24.22816</x:v>
      </x:c>
      <x:c t="n" s="0">
        <x:v>-17.12654</x:v>
      </x:c>
      <x:c t="n" s="0">
        <x:v>-15.12986</x:v>
      </x:c>
      <x:c t="n" s="0">
        <x:v>-9.524914</x:v>
      </x:c>
      <x:c t="n" s="0">
        <x:v>0.1709455</x:v>
      </x:c>
      <x:c t="n" s="0">
        <x:v>0.423768</x:v>
      </x:c>
      <x:c t="n" s="0">
        <x:v>7.02613</x:v>
      </x:c>
      <x:c t="n" s="0">
        <x:v>14.44988</x:v>
      </x:c>
      <x:c t="n" s="0">
        <x:v>12.22598</x:v>
      </x:c>
      <x:c t="n" s="0">
        <x:v>16.63315</x:v>
      </x:c>
      <x:c t="n" s="0">
        <x:v>19.51927</x:v>
      </x:c>
      <x:c t="n" s="0">
        <x:v>22.76159</x:v>
      </x:c>
      <x:c t="n" s="0">
        <x:v>23.11677</x:v>
      </x:c>
      <x:c t="n" s="0">
        <x:v>36.25353</x:v>
      </x:c>
      <x:c t="n" s="0">
        <x:v>24.65032</x:v>
      </x:c>
      <x:c t="n" s="0">
        <x:v>24.82368</x:v>
      </x:c>
      <x:c t="n" s="0">
        <x:v>28.09793</x:v>
      </x:c>
      <x:c t="n" s="0">
        <x:v>26.15246</x:v>
      </x:c>
      <x:c t="n" s="0">
        <x:v>26.31883</x:v>
      </x:c>
      <x:c t="n" s="0">
        <x:v>29.72712</x:v>
      </x:c>
      <x:c t="n" s="0">
        <x:v>30.96901</x:v>
      </x:c>
      <x:c t="n" s="0">
        <x:v>32.50814</x:v>
      </x:c>
      <x:c t="n" s="0">
        <x:v>32.78534</x:v>
      </x:c>
      <x:c t="n" s="0">
        <x:v>31.93472</x:v>
      </x:c>
      <x:c t="n" s="0">
        <x:v>31.25166</x:v>
      </x:c>
      <x:c t="n" s="0">
        <x:v>31.02442</x:v>
      </x:c>
      <x:c t="n" s="0">
        <x:v>29.40183</x:v>
      </x:c>
      <x:c t="n" s="0">
        <x:v>31.90868</x:v>
      </x:c>
      <x:c t="n" s="0">
        <x:v>49.60616</x:v>
      </x:c>
      <x:c t="n" s="0">
        <x:v>51.24338</x:v>
      </x:c>
      <x:c t="n" s="0">
        <x:v>30.23295</x:v>
      </x:c>
      <x:c t="n" s="0">
        <x:v>22.28442</x:v>
      </x:c>
      <x:c t="n" s="0">
        <x:v>14.87785</x:v>
      </x:c>
      <x:c t="n" s="0">
        <x:v>7.231433</x:v>
      </x:c>
      <x:c t="n" s="0">
        <x:v>7.504187</x:v>
      </x:c>
      <x:c t="n" s="0">
        <x:v>2.650759</x:v>
      </x:c>
      <x:c t="n" s="0">
        <x:v>-26.61284</x:v>
      </x:c>
      <x:c t="n" s="0">
        <x:v>-17.175</x:v>
      </x:c>
      <x:c t="n" s="0">
        <x:v>-17.00609</x:v>
      </x:c>
      <x:c t="n" s="0">
        <x:v>-10.97394</x:v>
      </x:c>
      <x:c t="n" s="0">
        <x:v>-0.3732615</x:v>
      </x:c>
      <x:c t="n" s="0">
        <x:v>3.253323</x:v>
      </x:c>
      <x:c t="n" s="0">
        <x:v>7.809171</x:v>
      </x:c>
      <x:c t="n" s="0">
        <x:v>15.16632</x:v>
      </x:c>
      <x:c t="n" s="0">
        <x:v>9.130327</x:v>
      </x:c>
      <x:c t="n" s="0">
        <x:v>15.61127</x:v>
      </x:c>
      <x:c t="n" s="0">
        <x:v>16.8077</x:v>
      </x:c>
      <x:c t="n" s="0">
        <x:v>26.45029</x:v>
      </x:c>
      <x:c t="n" s="0">
        <x:v>24.44821</x:v>
      </x:c>
      <x:c t="n" s="0">
        <x:v>27.67744</x:v>
      </x:c>
      <x:c t="n" s="0">
        <x:v>23.20739</x:v>
      </x:c>
      <x:c t="n" s="0">
        <x:v>23.91216</x:v>
      </x:c>
      <x:c t="n" s="0">
        <x:v>33.61006</x:v>
      </x:c>
      <x:c t="n" s="0">
        <x:v>28.52585</x:v>
      </x:c>
      <x:c t="n" s="0">
        <x:v>25.68547</x:v>
      </x:c>
      <x:c t="n" s="0">
        <x:v>27.88078</x:v>
      </x:c>
      <x:c t="n" s="0">
        <x:v>29.24545</x:v>
      </x:c>
      <x:c t="n" s="0">
        <x:v>34.89111</x:v>
      </x:c>
      <x:c t="n" s="0">
        <x:v>33.10721</x:v>
      </x:c>
      <x:c t="n" s="0">
        <x:v>35.56515</x:v>
      </x:c>
      <x:c t="n" s="0">
        <x:v>27.91949</x:v>
      </x:c>
      <x:c t="n" s="0">
        <x:v>29.13819</x:v>
      </x:c>
      <x:c t="n" s="0">
        <x:v>29.98654</x:v>
      </x:c>
      <x:c t="n" s="0">
        <x:v>29.71245</x:v>
      </x:c>
      <x:c t="n" s="0">
        <x:v>39.83715</x:v>
      </x:c>
      <x:c t="n" s="0">
        <x:v>45.01919</x:v>
      </x:c>
      <x:c t="n" s="0">
        <x:v>33.40773</x:v>
      </x:c>
      <x:c t="n" s="0">
        <x:v>23.98071</x:v>
      </x:c>
      <x:c t="n" s="0">
        <x:v>9.911679</x:v>
      </x:c>
      <x:c t="n" s="0">
        <x:v>6.05104</x:v>
      </x:c>
      <x:c t="n" s="0">
        <x:v>6.310489</x:v>
      </x:c>
      <x:c t="n" s="0">
        <x:v>3.074734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43942.9074074074</x:v>
      </x:c>
      <x:c t="n" s="7">
        <x:v>43942.9074074074</x:v>
      </x:c>
      <x:c t="n" s="0">
        <x:v>59.47738</x:v>
      </x:c>
      <x:c t="n" s="0">
        <x:v>69.99853</x:v>
      </x:c>
      <x:c t="n" s="0">
        <x:v>67.94137</x:v>
      </x:c>
      <x:c t="n" s="0">
        <x:v>77.16687</x:v>
      </x:c>
      <x:c t="n" s="0">
        <x:v>-24.50508</x:v>
      </x:c>
      <x:c t="n" s="0">
        <x:v>-17.2775</x:v>
      </x:c>
      <x:c t="n" s="0">
        <x:v>-15.27347</x:v>
      </x:c>
      <x:c t="n" s="0">
        <x:v>-9.876105</x:v>
      </x:c>
      <x:c t="n" s="0">
        <x:v>0.09562917</x:v>
      </x:c>
      <x:c t="n" s="0">
        <x:v>0.9701839</x:v>
      </x:c>
      <x:c t="n" s="0">
        <x:v>6.950768</x:v>
      </x:c>
      <x:c t="n" s="0">
        <x:v>14.33884</x:v>
      </x:c>
      <x:c t="n" s="0">
        <x:v>11.89017</x:v>
      </x:c>
      <x:c t="n" s="0">
        <x:v>16.83728</x:v>
      </x:c>
      <x:c t="n" s="0">
        <x:v>19.22848</x:v>
      </x:c>
      <x:c t="n" s="0">
        <x:v>23.53649</x:v>
      </x:c>
      <x:c t="n" s="0">
        <x:v>23.33846</x:v>
      </x:c>
      <x:c t="n" s="0">
        <x:v>35.67006</x:v>
      </x:c>
      <x:c t="n" s="0">
        <x:v>24.29774</x:v>
      </x:c>
      <x:c t="n" s="0">
        <x:v>25.21801</x:v>
      </x:c>
      <x:c t="n" s="0">
        <x:v>28.92946</x:v>
      </x:c>
      <x:c t="n" s="0">
        <x:v>26.31399</x:v>
      </x:c>
      <x:c t="n" s="0">
        <x:v>26.41104</x:v>
      </x:c>
      <x:c t="n" s="0">
        <x:v>29.40871</x:v>
      </x:c>
      <x:c t="n" s="0">
        <x:v>31.08185</x:v>
      </x:c>
      <x:c t="n" s="0">
        <x:v>32.61821</x:v>
      </x:c>
      <x:c t="n" s="0">
        <x:v>33.01646</x:v>
      </x:c>
      <x:c t="n" s="0">
        <x:v>32.17451</x:v>
      </x:c>
      <x:c t="n" s="0">
        <x:v>31.10251</x:v>
      </x:c>
      <x:c t="n" s="0">
        <x:v>30.92832</x:v>
      </x:c>
      <x:c t="n" s="0">
        <x:v>29.34265</x:v>
      </x:c>
      <x:c t="n" s="0">
        <x:v>31.4612</x:v>
      </x:c>
      <x:c t="n" s="0">
        <x:v>48.93154</x:v>
      </x:c>
      <x:c t="n" s="0">
        <x:v>50.6716</x:v>
      </x:c>
      <x:c t="n" s="0">
        <x:v>36.89072</x:v>
      </x:c>
      <x:c t="n" s="0">
        <x:v>21.71183</x:v>
      </x:c>
      <x:c t="n" s="0">
        <x:v>14.28924</x:v>
      </x:c>
      <x:c t="n" s="0">
        <x:v>6.958166</x:v>
      </x:c>
      <x:c t="n" s="0">
        <x:v>7.536111</x:v>
      </x:c>
      <x:c t="n" s="0">
        <x:v>2.796959</x:v>
      </x:c>
      <x:c t="n" s="0">
        <x:v>-26.61284</x:v>
      </x:c>
      <x:c t="n" s="0">
        <x:v>-18.88258</x:v>
      </x:c>
      <x:c t="n" s="0">
        <x:v>-15.91798</x:v>
      </x:c>
      <x:c t="n" s="0">
        <x:v>-13.98858</x:v>
      </x:c>
      <x:c t="n" s="0">
        <x:v>-0.3732615</x:v>
      </x:c>
      <x:c t="n" s="0">
        <x:v>3.253323</x:v>
      </x:c>
      <x:c t="n" s="0">
        <x:v>6.48157</x:v>
      </x:c>
      <x:c t="n" s="0">
        <x:v>12.71694</x:v>
      </x:c>
      <x:c t="n" s="0">
        <x:v>9.130327</x:v>
      </x:c>
      <x:c t="n" s="0">
        <x:v>17.87061</x:v>
      </x:c>
      <x:c t="n" s="0">
        <x:v>17.25495</x:v>
      </x:c>
      <x:c t="n" s="0">
        <x:v>26.45029</x:v>
      </x:c>
      <x:c t="n" s="0">
        <x:v>24.44821</x:v>
      </x:c>
      <x:c t="n" s="0">
        <x:v>30.93608</x:v>
      </x:c>
      <x:c t="n" s="0">
        <x:v>20.95651</x:v>
      </x:c>
      <x:c t="n" s="0">
        <x:v>27.7323</x:v>
      </x:c>
      <x:c t="n" s="0">
        <x:v>30.66913</x:v>
      </x:c>
      <x:c t="n" s="0">
        <x:v>26.13499</x:v>
      </x:c>
      <x:c t="n" s="0">
        <x:v>27.40288</x:v>
      </x:c>
      <x:c t="n" s="0">
        <x:v>27.44032</x:v>
      </x:c>
      <x:c t="n" s="0">
        <x:v>31.8771</x:v>
      </x:c>
      <x:c t="n" s="0">
        <x:v>32.50689</x:v>
      </x:c>
      <x:c t="n" s="0">
        <x:v>33.11536</x:v>
      </x:c>
      <x:c t="n" s="0">
        <x:v>31.55205</x:v>
      </x:c>
      <x:c t="n" s="0">
        <x:v>30.94475</x:v>
      </x:c>
      <x:c t="n" s="0">
        <x:v>30.28451</x:v>
      </x:c>
      <x:c t="n" s="0">
        <x:v>28.07217</x:v>
      </x:c>
      <x:c t="n" s="0">
        <x:v>27.79194</x:v>
      </x:c>
      <x:c t="n" s="0">
        <x:v>29.4261</x:v>
      </x:c>
      <x:c t="n" s="0">
        <x:v>50.77997</x:v>
      </x:c>
      <x:c t="n" s="0">
        <x:v>44.19241</x:v>
      </x:c>
      <x:c t="n" s="0">
        <x:v>13.26312</x:v>
      </x:c>
      <x:c t="n" s="0">
        <x:v>8.944315</x:v>
      </x:c>
      <x:c t="n" s="0">
        <x:v>3.827236</x:v>
      </x:c>
      <x:c t="n" s="0">
        <x:v>9.982339</x:v>
      </x:c>
      <x:c t="n" s="0">
        <x:v>3.081366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43942.9074074074</x:v>
      </x:c>
      <x:c t="n" s="7">
        <x:v>43942.9074074074</x:v>
      </x:c>
      <x:c t="n" s="0">
        <x:v>62.01875</x:v>
      </x:c>
      <x:c t="n" s="0">
        <x:v>69.76372</x:v>
      </x:c>
      <x:c t="n" s="0">
        <x:v>77.99101</x:v>
      </x:c>
      <x:c t="n" s="0">
        <x:v>81.4381</x:v>
      </x:c>
      <x:c t="n" s="0">
        <x:v>-24.7565</x:v>
      </x:c>
      <x:c t="n" s="0">
        <x:v>-17.55231</x:v>
      </x:c>
      <x:c t="n" s="0">
        <x:v>-15.32084</x:v>
      </x:c>
      <x:c t="n" s="0">
        <x:v>-10.37375</x:v>
      </x:c>
      <x:c t="n" s="0">
        <x:v>0.03025653</x:v>
      </x:c>
      <x:c t="n" s="0">
        <x:v>1.387923</x:v>
      </x:c>
      <x:c t="n" s="0">
        <x:v>6.885357</x:v>
      </x:c>
      <x:c t="n" s="0">
        <x:v>14.0196</x:v>
      </x:c>
      <x:c t="n" s="0">
        <x:v>11.79887</x:v>
      </x:c>
      <x:c t="n" s="0">
        <x:v>17.00432</x:v>
      </x:c>
      <x:c t="n" s="0">
        <x:v>19.05935</x:v>
      </x:c>
      <x:c t="n" s="0">
        <x:v>24.10386</x:v>
      </x:c>
      <x:c t="n" s="0">
        <x:v>23.81171</x:v>
      </x:c>
      <x:c t="n" s="0">
        <x:v>35.92423</x:v>
      </x:c>
      <x:c t="n" s="0">
        <x:v>23.80999</x:v>
      </x:c>
      <x:c t="n" s="0">
        <x:v>25.3669</x:v>
      </x:c>
      <x:c t="n" s="0">
        <x:v>29.05818</x:v>
      </x:c>
      <x:c t="n" s="0">
        <x:v>25.90868</x:v>
      </x:c>
      <x:c t="n" s="0">
        <x:v>27.01318</x:v>
      </x:c>
      <x:c t="n" s="0">
        <x:v>29.19596</x:v>
      </x:c>
      <x:c t="n" s="0">
        <x:v>30.88756</x:v>
      </x:c>
      <x:c t="n" s="0">
        <x:v>32.30614</x:v>
      </x:c>
      <x:c t="n" s="0">
        <x:v>32.91374</x:v>
      </x:c>
      <x:c t="n" s="0">
        <x:v>32.35169</x:v>
      </x:c>
      <x:c t="n" s="0">
        <x:v>31.16432</x:v>
      </x:c>
      <x:c t="n" s="0">
        <x:v>30.73523</x:v>
      </x:c>
      <x:c t="n" s="0">
        <x:v>29.71144</x:v>
      </x:c>
      <x:c t="n" s="0">
        <x:v>31.08445</x:v>
      </x:c>
      <x:c t="n" s="0">
        <x:v>48.4395</x:v>
      </x:c>
      <x:c t="n" s="0">
        <x:v>55.50834</x:v>
      </x:c>
      <x:c t="n" s="0">
        <x:v>36.29162</x:v>
      </x:c>
      <x:c t="n" s="0">
        <x:v>21.13171</x:v>
      </x:c>
      <x:c t="n" s="0">
        <x:v>14.37205</x:v>
      </x:c>
      <x:c t="n" s="0">
        <x:v>7.366158</x:v>
      </x:c>
      <x:c t="n" s="0">
        <x:v>8.10979</x:v>
      </x:c>
      <x:c t="n" s="0">
        <x:v>2.737894</x:v>
      </x:c>
      <x:c t="n" s="0">
        <x:v>-26.61284</x:v>
      </x:c>
      <x:c t="n" s="0">
        <x:v>-19.6427</x:v>
      </x:c>
      <x:c t="n" s="0">
        <x:v>-15.60844</x:v>
      </x:c>
      <x:c t="n" s="0">
        <x:v>-15.75385</x:v>
      </x:c>
      <x:c t="n" s="0">
        <x:v>1.04215</x:v>
      </x:c>
      <x:c t="n" s="0">
        <x:v>3.253323</x:v>
      </x:c>
      <x:c t="n" s="0">
        <x:v>6.48157</x:v>
      </x:c>
      <x:c t="n" s="0">
        <x:v>11.45272</x:v>
      </x:c>
      <x:c t="n" s="0">
        <x:v>11.7057</x:v>
      </x:c>
      <x:c t="n" s="0">
        <x:v>17.87061</x:v>
      </x:c>
      <x:c t="n" s="0">
        <x:v>17.9111</x:v>
      </x:c>
      <x:c t="n" s="0">
        <x:v>26.45029</x:v>
      </x:c>
      <x:c t="n" s="0">
        <x:v>26.36856</x:v>
      </x:c>
      <x:c t="n" s="0">
        <x:v>37.652</x:v>
      </x:c>
      <x:c t="n" s="0">
        <x:v>17.03032</x:v>
      </x:c>
      <x:c t="n" s="0">
        <x:v>24.90879</x:v>
      </x:c>
      <x:c t="n" s="0">
        <x:v>29.5474</x:v>
      </x:c>
      <x:c t="n" s="0">
        <x:v>20.51911</x:v>
      </x:c>
      <x:c t="n" s="0">
        <x:v>30.37842</x:v>
      </x:c>
      <x:c t="n" s="0">
        <x:v>26.02185</x:v>
      </x:c>
      <x:c t="n" s="0">
        <x:v>30.48312</x:v>
      </x:c>
      <x:c t="n" s="0">
        <x:v>30.82917</x:v>
      </x:c>
      <x:c t="n" s="0">
        <x:v>32.70042</x:v>
      </x:c>
      <x:c t="n" s="0">
        <x:v>33.7438</x:v>
      </x:c>
      <x:c t="n" s="0">
        <x:v>30.18696</x:v>
      </x:c>
      <x:c t="n" s="0">
        <x:v>28.74706</x:v>
      </x:c>
      <x:c t="n" s="0">
        <x:v>31.01207</x:v>
      </x:c>
      <x:c t="n" s="0">
        <x:v>27.77158</x:v>
      </x:c>
      <x:c t="n" s="0">
        <x:v>53.82641</x:v>
      </x:c>
      <x:c t="n" s="0">
        <x:v>62.33131</x:v>
      </x:c>
      <x:c t="n" s="0">
        <x:v>25.31118</x:v>
      </x:c>
      <x:c t="n" s="0">
        <x:v>15.65076</x:v>
      </x:c>
      <x:c t="n" s="0">
        <x:v>14.86153</x:v>
      </x:c>
      <x:c t="n" s="0">
        <x:v>9.678586</x:v>
      </x:c>
      <x:c t="n" s="0">
        <x:v>8.794545</x:v>
      </x:c>
      <x:c t="n" s="0">
        <x:v>2.469505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43942.9074074074</x:v>
      </x:c>
      <x:c t="n" s="7">
        <x:v>43942.9074074074</x:v>
      </x:c>
      <x:c t="n" s="0">
        <x:v>60.53033</x:v>
      </x:c>
      <x:c t="n" s="0">
        <x:v>69.88271</x:v>
      </x:c>
      <x:c t="n" s="0">
        <x:v>77.91098</x:v>
      </x:c>
      <x:c t="n" s="0">
        <x:v>81.09047</x:v>
      </x:c>
      <x:c t="n" s="0">
        <x:v>-24.98342</x:v>
      </x:c>
      <x:c t="n" s="0">
        <x:v>-17.80164</x:v>
      </x:c>
      <x:c t="n" s="0">
        <x:v>-15.36171</x:v>
      </x:c>
      <x:c t="n" s="0">
        <x:v>-10.84915</x:v>
      </x:c>
      <x:c t="n" s="0">
        <x:v>0.7932353</x:v>
      </x:c>
      <x:c t="n" s="0">
        <x:v>1.715398</x:v>
      </x:c>
      <x:c t="n" s="0">
        <x:v>6.828702</x:v>
      </x:c>
      <x:c t="n" s="0">
        <x:v>13.69722</x:v>
      </x:c>
      <x:c t="n" s="0">
        <x:v>11.78539</x:v>
      </x:c>
      <x:c t="n" s="0">
        <x:v>17.2297</x:v>
      </x:c>
      <x:c t="n" s="0">
        <x:v>18.90951</x:v>
      </x:c>
      <x:c t="n" s="0">
        <x:v>23.90394</x:v>
      </x:c>
      <x:c t="n" s="0">
        <x:v>24.41249</x:v>
      </x:c>
      <x:c t="n" s="0">
        <x:v>36.21616</x:v>
      </x:c>
      <x:c t="n" s="0">
        <x:v>23.20346</x:v>
      </x:c>
      <x:c t="n" s="0">
        <x:v>25.05537</x:v>
      </x:c>
      <x:c t="n" s="0">
        <x:v>28.93618</x:v>
      </x:c>
      <x:c t="n" s="0">
        <x:v>25.91299</x:v>
      </x:c>
      <x:c t="n" s="0">
        <x:v>27.63489</x:v>
      </x:c>
      <x:c t="n" s="0">
        <x:v>28.73836</x:v>
      </x:c>
      <x:c t="n" s="0">
        <x:v>31.13776</x:v>
      </x:c>
      <x:c t="n" s="0">
        <x:v>31.96365</x:v>
      </x:c>
      <x:c t="n" s="0">
        <x:v>32.76405</x:v>
      </x:c>
      <x:c t="n" s="0">
        <x:v>32.30612</x:v>
      </x:c>
      <x:c t="n" s="0">
        <x:v>31.08487</x:v>
      </x:c>
      <x:c t="n" s="0">
        <x:v>30.69287</x:v>
      </x:c>
      <x:c t="n" s="0">
        <x:v>29.45804</x:v>
      </x:c>
      <x:c t="n" s="0">
        <x:v>30.68876</x:v>
      </x:c>
      <x:c t="n" s="0">
        <x:v>52.07743</x:v>
      </x:c>
      <x:c t="n" s="0">
        <x:v>55.0351</x:v>
      </x:c>
      <x:c t="n" s="0">
        <x:v>35.61415</x:v>
      </x:c>
      <x:c t="n" s="0">
        <x:v>21.06478</x:v>
      </x:c>
      <x:c t="n" s="0">
        <x:v>13.90521</x:v>
      </x:c>
      <x:c t="n" s="0">
        <x:v>7.40333</x:v>
      </x:c>
      <x:c t="n" s="0">
        <x:v>7.91998</x:v>
      </x:c>
      <x:c t="n" s="0">
        <x:v>2.761548</x:v>
      </x:c>
      <x:c t="n" s="0">
        <x:v>-26.61284</x:v>
      </x:c>
      <x:c t="n" s="0">
        <x:v>-19.6427</x:v>
      </x:c>
      <x:c t="n" s="0">
        <x:v>-15.60844</x:v>
      </x:c>
      <x:c t="n" s="0">
        <x:v>-15.75385</x:v>
      </x:c>
      <x:c t="n" s="0">
        <x:v>3.677068</x:v>
      </x:c>
      <x:c t="n" s="0">
        <x:v>3.253323</x:v>
      </x:c>
      <x:c t="n" s="0">
        <x:v>6.48157</x:v>
      </x:c>
      <x:c t="n" s="0">
        <x:v>10.36274</x:v>
      </x:c>
      <x:c t="n" s="0">
        <x:v>11.7057</x:v>
      </x:c>
      <x:c t="n" s="0">
        <x:v>18.51736</x:v>
      </x:c>
      <x:c t="n" s="0">
        <x:v>17.9111</x:v>
      </x:c>
      <x:c t="n" s="0">
        <x:v>19.19412</x:v>
      </x:c>
      <x:c t="n" s="0">
        <x:v>26.85733</x:v>
      </x:c>
      <x:c t="n" s="0">
        <x:v>37.55038</x:v>
      </x:c>
      <x:c t="n" s="0">
        <x:v>14.77034</x:v>
      </x:c>
      <x:c t="n" s="0">
        <x:v>22.3184</x:v>
      </x:c>
      <x:c t="n" s="0">
        <x:v>27.63477</x:v>
      </x:c>
      <x:c t="n" s="0">
        <x:v>26.45189</x:v>
      </x:c>
      <x:c t="n" s="0">
        <x:v>28.52173</x:v>
      </x:c>
      <x:c t="n" s="0">
        <x:v>26.79928</x:v>
      </x:c>
      <x:c t="n" s="0">
        <x:v>32.68299</x:v>
      </x:c>
      <x:c t="n" s="0">
        <x:v>29.12648</x:v>
      </x:c>
      <x:c t="n" s="0">
        <x:v>33.07219</x:v>
      </x:c>
      <x:c t="n" s="0">
        <x:v>31.48325</x:v>
      </x:c>
      <x:c t="n" s="0">
        <x:v>31.28658</x:v>
      </x:c>
      <x:c t="n" s="0">
        <x:v>32.0199</x:v>
      </x:c>
      <x:c t="n" s="0">
        <x:v>29.32679</x:v>
      </x:c>
      <x:c t="n" s="0">
        <x:v>27.51763</x:v>
      </x:c>
      <x:c t="n" s="0">
        <x:v>58.14117</x:v>
      </x:c>
      <x:c t="n" s="0">
        <x:v>43.01994</x:v>
      </x:c>
      <x:c t="n" s="0">
        <x:v>15.72807</x:v>
      </x:c>
      <x:c t="n" s="0">
        <x:v>20.4931</x:v>
      </x:c>
      <x:c t="n" s="0">
        <x:v>6.319487</x:v>
      </x:c>
      <x:c t="n" s="0">
        <x:v>7.274477</x:v>
      </x:c>
      <x:c t="n" s="0">
        <x:v>6.380961</x:v>
      </x:c>
      <x:c t="n" s="0">
        <x:v>3.293315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43942.9074074074</x:v>
      </x:c>
      <x:c t="n" s="7">
        <x:v>43942.9074074074</x:v>
      </x:c>
      <x:c t="n" s="0">
        <x:v>64.01779</x:v>
      </x:c>
      <x:c t="n" s="0">
        <x:v>71.60432</x:v>
      </x:c>
      <x:c t="n" s="0">
        <x:v>80.72064</x:v>
      </x:c>
      <x:c t="n" s="0">
        <x:v>83.01467</x:v>
      </x:c>
      <x:c t="n" s="0">
        <x:v>-25.18719</x:v>
      </x:c>
      <x:c t="n" s="0">
        <x:v>-18.02651</x:v>
      </x:c>
      <x:c t="n" s="0">
        <x:v>-15.39692</x:v>
      </x:c>
      <x:c t="n" s="0">
        <x:v>-11.30092</x:v>
      </x:c>
      <x:c t="n" s="0">
        <x:v>1.353118</x:v>
      </x:c>
      <x:c t="n" s="0">
        <x:v>1.976761</x:v>
      </x:c>
      <x:c t="n" s="0">
        <x:v>7.046545</x:v>
      </x:c>
      <x:c t="n" s="0">
        <x:v>13.18894</x:v>
      </x:c>
      <x:c t="n" s="0">
        <x:v>11.77385</x:v>
      </x:c>
      <x:c t="n" s="0">
        <x:v>17.45919</x:v>
      </x:c>
      <x:c t="n" s="0">
        <x:v>18.77731</x:v>
      </x:c>
      <x:c t="n" s="0">
        <x:v>23.31381</x:v>
      </x:c>
      <x:c t="n" s="0">
        <x:v>24.56522</x:v>
      </x:c>
      <x:c t="n" s="0">
        <x:v>36.40594</x:v>
      </x:c>
      <x:c t="n" s="0">
        <x:v>22.66729</x:v>
      </x:c>
      <x:c t="n" s="0">
        <x:v>25.41573</x:v>
      </x:c>
      <x:c t="n" s="0">
        <x:v>28.68215</x:v>
      </x:c>
      <x:c t="n" s="0">
        <x:v>25.51251</x:v>
      </x:c>
      <x:c t="n" s="0">
        <x:v>27.71228</x:v>
      </x:c>
      <x:c t="n" s="0">
        <x:v>28.53715</x:v>
      </x:c>
      <x:c t="n" s="0">
        <x:v>31.12227</x:v>
      </x:c>
      <x:c t="n" s="0">
        <x:v>31.73687</x:v>
      </x:c>
      <x:c t="n" s="0">
        <x:v>32.99909</x:v>
      </x:c>
      <x:c t="n" s="0">
        <x:v>32.24075</x:v>
      </x:c>
      <x:c t="n" s="0">
        <x:v>30.95508</x:v>
      </x:c>
      <x:c t="n" s="0">
        <x:v>30.73068</x:v>
      </x:c>
      <x:c t="n" s="0">
        <x:v>29.35665</x:v>
      </x:c>
      <x:c t="n" s="0">
        <x:v>30.64055</x:v>
      </x:c>
      <x:c t="n" s="0">
        <x:v>56.7176</x:v>
      </x:c>
      <x:c t="n" s="0">
        <x:v>54.35448</x:v>
      </x:c>
      <x:c t="n" s="0">
        <x:v>34.93225</x:v>
      </x:c>
      <x:c t="n" s="0">
        <x:v>20.82085</x:v>
      </x:c>
      <x:c t="n" s="0">
        <x:v>13.41238</x:v>
      </x:c>
      <x:c t="n" s="0">
        <x:v>7.857661</x:v>
      </x:c>
      <x:c t="n" s="0">
        <x:v>7.761021</x:v>
      </x:c>
      <x:c t="n" s="0">
        <x:v>2.83303</x:v>
      </x:c>
      <x:c t="n" s="0">
        <x:v>-26.61284</x:v>
      </x:c>
      <x:c t="n" s="0">
        <x:v>-19.6427</x:v>
      </x:c>
      <x:c t="n" s="0">
        <x:v>-15.60844</x:v>
      </x:c>
      <x:c t="n" s="0">
        <x:v>-15.75385</x:v>
      </x:c>
      <x:c t="n" s="0">
        <x:v>3.677068</x:v>
      </x:c>
      <x:c t="n" s="0">
        <x:v>3.253323</x:v>
      </x:c>
      <x:c t="n" s="0">
        <x:v>8.882662</x:v>
      </x:c>
      <x:c t="n" s="0">
        <x:v>7.560475</x:v>
      </x:c>
      <x:c t="n" s="0">
        <x:v>11.7057</x:v>
      </x:c>
      <x:c t="n" s="0">
        <x:v>18.60236</x:v>
      </x:c>
      <x:c t="n" s="0">
        <x:v>17.9111</x:v>
      </x:c>
      <x:c t="n" s="0">
        <x:v>15.03032</x:v>
      </x:c>
      <x:c t="n" s="0">
        <x:v>24.16681</x:v>
      </x:c>
      <x:c t="n" s="0">
        <x:v>37.37554</x:v>
      </x:c>
      <x:c t="n" s="0">
        <x:v>16.30783</x:v>
      </x:c>
      <x:c t="n" s="0">
        <x:v>29.17087</x:v>
      </x:c>
      <x:c t="n" s="0">
        <x:v>26.71464</x:v>
      </x:c>
      <x:c t="n" s="0">
        <x:v>19.93607</x:v>
      </x:c>
      <x:c t="n" s="0">
        <x:v>28.83133</x:v>
      </x:c>
      <x:c t="n" s="0">
        <x:v>25.58426</x:v>
      </x:c>
      <x:c t="n" s="0">
        <x:v>28.84476</x:v>
      </x:c>
      <x:c t="n" s="0">
        <x:v>28.24414</x:v>
      </x:c>
      <x:c t="n" s="0">
        <x:v>32.8103</x:v>
      </x:c>
      <x:c t="n" s="0">
        <x:v>32.07533</x:v>
      </x:c>
      <x:c t="n" s="0">
        <x:v>29.27414</x:v>
      </x:c>
      <x:c t="n" s="0">
        <x:v>30.32562</x:v>
      </x:c>
      <x:c t="n" s="0">
        <x:v>28.76925</x:v>
      </x:c>
      <x:c t="n" s="0">
        <x:v>39.33745</x:v>
      </x:c>
      <x:c t="n" s="0">
        <x:v>64.43728</x:v>
      </x:c>
      <x:c t="n" s="0">
        <x:v>32.39097</x:v>
      </x:c>
      <x:c t="n" s="0">
        <x:v>11.89589</x:v>
      </x:c>
      <x:c t="n" s="0">
        <x:v>18.97412</x:v>
      </x:c>
      <x:c t="n" s="0">
        <x:v>7.859023</x:v>
      </x:c>
      <x:c t="n" s="0">
        <x:v>9.715712</x:v>
      </x:c>
      <x:c t="n" s="0">
        <x:v>9.00137</x:v>
      </x:c>
      <x:c t="n" s="0">
        <x:v>3.260656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43942.9074074074</x:v>
      </x:c>
      <x:c t="n" s="7">
        <x:v>43942.9074074074</x:v>
      </x:c>
      <x:c t="n" s="0">
        <x:v>49.69673</x:v>
      </x:c>
      <x:c t="n" s="0">
        <x:v>58.9719</x:v>
      </x:c>
      <x:c t="n" s="0">
        <x:v>78.96165</x:v>
      </x:c>
      <x:c t="n" s="0">
        <x:v>82.97847</x:v>
      </x:c>
      <x:c t="n" s="0">
        <x:v>-25.47757</x:v>
      </x:c>
      <x:c t="n" s="0">
        <x:v>-18.22824</x:v>
      </x:c>
      <x:c t="n" s="0">
        <x:v>-15.42724</x:v>
      </x:c>
      <x:c t="n" s="0">
        <x:v>-11.72782</x:v>
      </x:c>
      <x:c t="n" s="0">
        <x:v>1.780044</x:v>
      </x:c>
      <x:c t="n" s="0">
        <x:v>2.233311</x:v>
      </x:c>
      <x:c t="n" s="0">
        <x:v>7.591084</x:v>
      </x:c>
      <x:c t="n" s="0">
        <x:v>12.70216</x:v>
      </x:c>
      <x:c t="n" s="0">
        <x:v>12.68318</x:v>
      </x:c>
      <x:c t="n" s="0">
        <x:v>17.64601</x:v>
      </x:c>
      <x:c t="n" s="0">
        <x:v>19.04043</x:v>
      </x:c>
      <x:c t="n" s="0">
        <x:v>22.73735</x:v>
      </x:c>
      <x:c t="n" s="0">
        <x:v>24.19668</x:v>
      </x:c>
      <x:c t="n" s="0">
        <x:v>36.40918</x:v>
      </x:c>
      <x:c t="n" s="0">
        <x:v>22.22876</x:v>
      </x:c>
      <x:c t="n" s="0">
        <x:v>27.00392</x:v>
      </x:c>
      <x:c t="n" s="0">
        <x:v>28.3804</x:v>
      </x:c>
      <x:c t="n" s="0">
        <x:v>26.76195</x:v>
      </x:c>
      <x:c t="n" s="0">
        <x:v>27.42949</x:v>
      </x:c>
      <x:c t="n" s="0">
        <x:v>28.1487</x:v>
      </x:c>
      <x:c t="n" s="0">
        <x:v>31.6123</x:v>
      </x:c>
      <x:c t="n" s="0">
        <x:v>31.75473</x:v>
      </x:c>
      <x:c t="n" s="0">
        <x:v>32.54708</x:v>
      </x:c>
      <x:c t="n" s="0">
        <x:v>32.14775</x:v>
      </x:c>
      <x:c t="n" s="0">
        <x:v>30.94494</x:v>
      </x:c>
      <x:c t="n" s="0">
        <x:v>30.74104</x:v>
      </x:c>
      <x:c t="n" s="0">
        <x:v>29.67461</x:v>
      </x:c>
      <x:c t="n" s="0">
        <x:v>42.27164</x:v>
      </x:c>
      <x:c t="n" s="0">
        <x:v>57.24739</x:v>
      </x:c>
      <x:c t="n" s="0">
        <x:v>53.67035</x:v>
      </x:c>
      <x:c t="n" s="0">
        <x:v>34.25462</x:v>
      </x:c>
      <x:c t="n" s="0">
        <x:v>20.40598</x:v>
      </x:c>
      <x:c t="n" s="0">
        <x:v>12.85163</x:v>
      </x:c>
      <x:c t="n" s="0">
        <x:v>7.540998</x:v>
      </x:c>
      <x:c t="n" s="0">
        <x:v>8.086848</x:v>
      </x:c>
      <x:c t="n" s="0">
        <x:v>2.891118</x:v>
      </x:c>
      <x:c t="n" s="0">
        <x:v>-28.20127</x:v>
      </x:c>
      <x:c t="n" s="0">
        <x:v>-19.6427</x:v>
      </x:c>
      <x:c t="n" s="0">
        <x:v>-15.60844</x:v>
      </x:c>
      <x:c t="n" s="0">
        <x:v>-15.75385</x:v>
      </x:c>
      <x:c t="n" s="0">
        <x:v>3.677068</x:v>
      </x:c>
      <x:c t="n" s="0">
        <x:v>3.572221</x:v>
      </x:c>
      <x:c t="n" s="0">
        <x:v>9.868486</x:v>
      </x:c>
      <x:c t="n" s="0">
        <x:v>7.560475</x:v>
      </x:c>
      <x:c t="n" s="0">
        <x:v>16.79216</x:v>
      </x:c>
      <x:c t="n" s="0">
        <x:v>18.60236</x:v>
      </x:c>
      <x:c t="n" s="0">
        <x:v>20.94429</x:v>
      </x:c>
      <x:c t="n" s="0">
        <x:v>15.48315</x:v>
      </x:c>
      <x:c t="n" s="0">
        <x:v>21.02586</x:v>
      </x:c>
      <x:c t="n" s="0">
        <x:v>35.75629</x:v>
      </x:c>
      <x:c t="n" s="0">
        <x:v>18.4875</x:v>
      </x:c>
      <x:c t="n" s="0">
        <x:v>30.87627</x:v>
      </x:c>
      <x:c t="n" s="0">
        <x:v>25.0401</x:v>
      </x:c>
      <x:c t="n" s="0">
        <x:v>31.74889</x:v>
      </x:c>
      <x:c t="n" s="0">
        <x:v>23.47385</x:v>
      </x:c>
      <x:c t="n" s="0">
        <x:v>27.11776</x:v>
      </x:c>
      <x:c t="n" s="0">
        <x:v>33.99047</x:v>
      </x:c>
      <x:c t="n" s="0">
        <x:v>33.24187</x:v>
      </x:c>
      <x:c t="n" s="0">
        <x:v>28.01577</x:v>
      </x:c>
      <x:c t="n" s="0">
        <x:v>30.72429</x:v>
      </x:c>
      <x:c t="n" s="0">
        <x:v>32.37881</x:v>
      </x:c>
      <x:c t="n" s="0">
        <x:v>29.75694</x:v>
      </x:c>
      <x:c t="n" s="0">
        <x:v>31.37758</x:v>
      </x:c>
      <x:c t="n" s="0">
        <x:v>50.30629</x:v>
      </x:c>
      <x:c t="n" s="0">
        <x:v>52.88001</x:v>
      </x:c>
      <x:c t="n" s="0">
        <x:v>24.75584</x:v>
      </x:c>
      <x:c t="n" s="0">
        <x:v>15.07086</x:v>
      </x:c>
      <x:c t="n" s="0">
        <x:v>14.6422</x:v>
      </x:c>
      <x:c t="n" s="0">
        <x:v>5.489596</x:v>
      </x:c>
      <x:c t="n" s="0">
        <x:v>5.799214</x:v>
      </x:c>
      <x:c t="n" s="0">
        <x:v>8.455925</x:v>
      </x:c>
      <x:c t="n" s="0">
        <x:v>2.871618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43942.9074074074</x:v>
      </x:c>
      <x:c t="n" s="7">
        <x:v>43942.9074074074</x:v>
      </x:c>
      <x:c t="n" s="0">
        <x:v>44.28339</x:v>
      </x:c>
      <x:c t="n" s="0">
        <x:v>54.20069</x:v>
      </x:c>
      <x:c t="n" s="0">
        <x:v>69.50278</x:v>
      </x:c>
      <x:c t="n" s="0">
        <x:v>75.40595</x:v>
      </x:c>
      <x:c t="n" s="0">
        <x:v>-25.80703</x:v>
      </x:c>
      <x:c t="n" s="0">
        <x:v>-18.40823</x:v>
      </x:c>
      <x:c t="n" s="0">
        <x:v>-15.45329</x:v>
      </x:c>
      <x:c t="n" s="0">
        <x:v>-12.1289</x:v>
      </x:c>
      <x:c t="n" s="0">
        <x:v>2.114117</x:v>
      </x:c>
      <x:c t="n" s="0">
        <x:v>2.464689</x:v>
      </x:c>
      <x:c t="n" s="0">
        <x:v>8.007538</x:v>
      </x:c>
      <x:c t="n" s="0">
        <x:v>12.23832</x:v>
      </x:c>
      <x:c t="n" s="0">
        <x:v>13.71121</x:v>
      </x:c>
      <x:c t="n" s="0">
        <x:v>17.50891</x:v>
      </x:c>
      <x:c t="n" s="0">
        <x:v>19.44077</x:v>
      </x:c>
      <x:c t="n" s="0">
        <x:v>22.27011</x:v>
      </x:c>
      <x:c t="n" s="0">
        <x:v>23.85511</x:v>
      </x:c>
      <x:c t="n" s="0">
        <x:v>36.16612</x:v>
      </x:c>
      <x:c t="n" s="0">
        <x:v>21.86278</x:v>
      </x:c>
      <x:c t="n" s="0">
        <x:v>27.32464</x:v>
      </x:c>
      <x:c t="n" s="0">
        <x:v>27.89367</x:v>
      </x:c>
      <x:c t="n" s="0">
        <x:v>27.39994</x:v>
      </x:c>
      <x:c t="n" s="0">
        <x:v>26.96328</x:v>
      </x:c>
      <x:c t="n" s="0">
        <x:v>28.81201</x:v>
      </x:c>
      <x:c t="n" s="0">
        <x:v>31.5173</x:v>
      </x:c>
      <x:c t="n" s="0">
        <x:v>31.74701</x:v>
      </x:c>
      <x:c t="n" s="0">
        <x:v>32.47916</x:v>
      </x:c>
      <x:c t="n" s="0">
        <x:v>31.8139</x:v>
      </x:c>
      <x:c t="n" s="0">
        <x:v>31.03358</x:v>
      </x:c>
      <x:c t="n" s="0">
        <x:v>30.86904</x:v>
      </x:c>
      <x:c t="n" s="0">
        <x:v>29.84186</x:v>
      </x:c>
      <x:c t="n" s="0">
        <x:v>42.00589</x:v>
      </x:c>
      <x:c t="n" s="0">
        <x:v>56.5839</x:v>
      </x:c>
      <x:c t="n" s="0">
        <x:v>52.98545</x:v>
      </x:c>
      <x:c t="n" s="0">
        <x:v>33.57351</x:v>
      </x:c>
      <x:c t="n" s="0">
        <x:v>19.79757</x:v>
      </x:c>
      <x:c t="n" s="0">
        <x:v>12.26674</x:v>
      </x:c>
      <x:c t="n" s="0">
        <x:v>7.392602</x:v>
      </x:c>
      <x:c t="n" s="0">
        <x:v>8.020164</x:v>
      </x:c>
      <x:c t="n" s="0">
        <x:v>2.790724</x:v>
      </x:c>
      <x:c t="n" s="0">
        <x:v>-28.48427</x:v>
      </x:c>
      <x:c t="n" s="0">
        <x:v>-19.6427</x:v>
      </x:c>
      <x:c t="n" s="0">
        <x:v>-15.01508</x:v>
      </x:c>
      <x:c t="n" s="0">
        <x:v>-11.93252</x:v>
      </x:c>
      <x:c t="n" s="0">
        <x:v>3.677068</x:v>
      </x:c>
      <x:c t="n" s="0">
        <x:v>3.615925</x:v>
      </x:c>
      <x:c t="n" s="0">
        <x:v>9.868486</x:v>
      </x:c>
      <x:c t="n" s="0">
        <x:v>8.686996</x:v>
      </x:c>
      <x:c t="n" s="0">
        <x:v>17.20044</x:v>
      </x:c>
      <x:c t="n" s="0">
        <x:v>15.30745</x:v>
      </x:c>
      <x:c t="n" s="0">
        <x:v>21.24544</x:v>
      </x:c>
      <x:c t="n" s="0">
        <x:v>17.77003</x:v>
      </x:c>
      <x:c t="n" s="0">
        <x:v>21.84877</x:v>
      </x:c>
      <x:c t="n" s="0">
        <x:v>34.38287</x:v>
      </x:c>
      <x:c t="n" s="0">
        <x:v>23.6275</x:v>
      </x:c>
      <x:c t="n" s="0">
        <x:v>28.4205</x:v>
      </x:c>
      <x:c t="n" s="0">
        <x:v>24.07638</x:v>
      </x:c>
      <x:c t="n" s="0">
        <x:v>28.70368</x:v>
      </x:c>
      <x:c t="n" s="0">
        <x:v>20.98787</x:v>
      </x:c>
      <x:c t="n" s="0">
        <x:v>31.16127</x:v>
      </x:c>
      <x:c t="n" s="0">
        <x:v>30.64043</x:v>
      </x:c>
      <x:c t="n" s="0">
        <x:v>29.56111</x:v>
      </x:c>
      <x:c t="n" s="0">
        <x:v>32.5598</x:v>
      </x:c>
      <x:c t="n" s="0">
        <x:v>28.82045</x:v>
      </x:c>
      <x:c t="n" s="0">
        <x:v>31.06779</x:v>
      </x:c>
      <x:c t="n" s="0">
        <x:v>31.63996</x:v>
      </x:c>
      <x:c t="n" s="0">
        <x:v>30.01301</x:v>
      </x:c>
      <x:c t="n" s="0">
        <x:v>34.58911</x:v>
      </x:c>
      <x:c t="n" s="0">
        <x:v>38.96719</x:v>
      </x:c>
      <x:c t="n" s="0">
        <x:v>21.07091</x:v>
      </x:c>
      <x:c t="n" s="0">
        <x:v>11.91367</x:v>
      </x:c>
      <x:c t="n" s="0">
        <x:v>11.16691</x:v>
      </x:c>
      <x:c t="n" s="0">
        <x:v>4.917315</x:v>
      </x:c>
      <x:c t="n" s="0">
        <x:v>5.809381</x:v>
      </x:c>
      <x:c t="n" s="0">
        <x:v>6.326746</x:v>
      </x:c>
      <x:c t="n" s="0">
        <x:v>2.05044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43942.9074074074</x:v>
      </x:c>
      <x:c t="n" s="7">
        <x:v>43942.9074074074</x:v>
      </x:c>
      <x:c t="n" s="0">
        <x:v>44.36075</x:v>
      </x:c>
      <x:c t="n" s="0">
        <x:v>54.20069</x:v>
      </x:c>
      <x:c t="n" s="0">
        <x:v>76.12486</x:v>
      </x:c>
      <x:c t="n" s="0">
        <x:v>78.86574</x:v>
      </x:c>
      <x:c t="n" s="0">
        <x:v>-26.10985</x:v>
      </x:c>
      <x:c t="n" s="0">
        <x:v>-18.56814</x:v>
      </x:c>
      <x:c t="n" s="0">
        <x:v>-15.12974</x:v>
      </x:c>
      <x:c t="n" s="0">
        <x:v>-11.07426</x:v>
      </x:c>
      <x:c t="n" s="0">
        <x:v>2.380393</x:v>
      </x:c>
      <x:c t="n" s="0">
        <x:v>2.65298</x:v>
      </x:c>
      <x:c t="n" s="0">
        <x:v>8.334088</x:v>
      </x:c>
      <x:c t="n" s="0">
        <x:v>12.07292</x:v>
      </x:c>
      <x:c t="n" s="0">
        <x:v>14.25176</x:v>
      </x:c>
      <x:c t="n" s="0">
        <x:v>17.09299</x:v>
      </x:c>
      <x:c t="n" s="0">
        <x:v>19.75568</x:v>
      </x:c>
      <x:c t="n" s="0">
        <x:v>21.84051</x:v>
      </x:c>
      <x:c t="n" s="0">
        <x:v>23.82731</x:v>
      </x:c>
      <x:c t="n" s="0">
        <x:v>35.75457</x:v>
      </x:c>
      <x:c t="n" s="0">
        <x:v>23.67546</x:v>
      </x:c>
      <x:c t="n" s="0">
        <x:v>26.99655</x:v>
      </x:c>
      <x:c t="n" s="0">
        <x:v>27.70881</x:v>
      </x:c>
      <x:c t="n" s="0">
        <x:v>27.08622</x:v>
      </x:c>
      <x:c t="n" s="0">
        <x:v>27.12531</x:v>
      </x:c>
      <x:c t="n" s="0">
        <x:v>28.47749</x:v>
      </x:c>
      <x:c t="n" s="0">
        <x:v>31.43406</x:v>
      </x:c>
      <x:c t="n" s="0">
        <x:v>31.23273</x:v>
      </x:c>
      <x:c t="n" s="0">
        <x:v>32.49069</x:v>
      </x:c>
      <x:c t="n" s="0">
        <x:v>31.79673</x:v>
      </x:c>
      <x:c t="n" s="0">
        <x:v>31.32532</x:v>
      </x:c>
      <x:c t="n" s="0">
        <x:v>30.82132</x:v>
      </x:c>
      <x:c t="n" s="0">
        <x:v>29.70659</x:v>
      </x:c>
      <x:c t="n" s="0">
        <x:v>41.36347</x:v>
      </x:c>
      <x:c t="n" s="0">
        <x:v>55.90285</x:v>
      </x:c>
      <x:c t="n" s="0">
        <x:v>52.30095</x:v>
      </x:c>
      <x:c t="n" s="0">
        <x:v>32.89824</x:v>
      </x:c>
      <x:c t="n" s="0">
        <x:v>19.25639</x:v>
      </x:c>
      <x:c t="n" s="0">
        <x:v>11.73975</x:v>
      </x:c>
      <x:c t="n" s="0">
        <x:v>7.114722</x:v>
      </x:c>
      <x:c t="n" s="0">
        <x:v>8.166639</x:v>
      </x:c>
      <x:c t="n" s="0">
        <x:v>2.752263</x:v>
      </x:c>
      <x:c t="n" s="0">
        <x:v>-28.48427</x:v>
      </x:c>
      <x:c t="n" s="0">
        <x:v>-19.6427</x:v>
      </x:c>
      <x:c t="n" s="0">
        <x:v>-13.60649</x:v>
      </x:c>
      <x:c t="n" s="0">
        <x:v>-7.53048</x:v>
      </x:c>
      <x:c t="n" s="0">
        <x:v>3.677068</x:v>
      </x:c>
      <x:c t="n" s="0">
        <x:v>3.615925</x:v>
      </x:c>
      <x:c t="n" s="0">
        <x:v>9.868486</x:v>
      </x:c>
      <x:c t="n" s="0">
        <x:v>10.95412</x:v>
      </x:c>
      <x:c t="n" s="0">
        <x:v>15.80512</x:v>
      </x:c>
      <x:c t="n" s="0">
        <x:v>13.24195</x:v>
      </x:c>
      <x:c t="n" s="0">
        <x:v>21.24544</x:v>
      </x:c>
      <x:c t="n" s="0">
        <x:v>17.77003</x:v>
      </x:c>
      <x:c t="n" s="0">
        <x:v>23.66101</x:v>
      </x:c>
      <x:c t="n" s="0">
        <x:v>30.62045</x:v>
      </x:c>
      <x:c t="n" s="0">
        <x:v>28.44139</x:v>
      </x:c>
      <x:c t="n" s="0">
        <x:v>23.13227</x:v>
      </x:c>
      <x:c t="n" s="0">
        <x:v>26.66794</x:v>
      </x:c>
      <x:c t="n" s="0">
        <x:v>23.77963</x:v>
      </x:c>
      <x:c t="n" s="0">
        <x:v>27.90844</x:v>
      </x:c>
      <x:c t="n" s="0">
        <x:v>23.4418</x:v>
      </x:c>
      <x:c t="n" s="0">
        <x:v>30.28683</x:v>
      </x:c>
      <x:c t="n" s="0">
        <x:v>25.62143</x:v>
      </x:c>
      <x:c t="n" s="0">
        <x:v>33.30368</x:v>
      </x:c>
      <x:c t="n" s="0">
        <x:v>31.73338</x:v>
      </x:c>
      <x:c t="n" s="0">
        <x:v>31.87738</x:v>
      </x:c>
      <x:c t="n" s="0">
        <x:v>30.18625</x:v>
      </x:c>
      <x:c t="n" s="0">
        <x:v>29.19857</x:v>
      </x:c>
      <x:c t="n" s="0">
        <x:v>29.03215</x:v>
      </x:c>
      <x:c t="n" s="0">
        <x:v>32.59747</x:v>
      </x:c>
      <x:c t="n" s="0">
        <x:v>23.67328</x:v>
      </x:c>
      <x:c t="n" s="0">
        <x:v>27.3016</x:v>
      </x:c>
      <x:c t="n" s="0">
        <x:v>12.59115</x:v>
      </x:c>
      <x:c t="n" s="0">
        <x:v>5.97297</x:v>
      </x:c>
      <x:c t="n" s="0">
        <x:v>4.950535</x:v>
      </x:c>
      <x:c t="n" s="0">
        <x:v>9.083449</x:v>
      </x:c>
      <x:c t="n" s="0">
        <x:v>2.526115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43942.9074074074</x:v>
      </x:c>
      <x:c t="n" s="7">
        <x:v>43942.9074074074</x:v>
      </x:c>
      <x:c t="n" s="0">
        <x:v>55.26455</x:v>
      </x:c>
      <x:c t="n" s="0">
        <x:v>64.20069</x:v>
      </x:c>
      <x:c t="n" s="0">
        <x:v>72.76618</x:v>
      </x:c>
      <x:c t="n" s="0">
        <x:v>77.28836</x:v>
      </x:c>
      <x:c t="n" s="0">
        <x:v>-26.38613</x:v>
      </x:c>
      <x:c t="n" s="0">
        <x:v>-18.70949</x:v>
      </x:c>
      <x:c t="n" s="0">
        <x:v>-14.8713</x:v>
      </x:c>
      <x:c t="n" s="0">
        <x:v>-10.34028</x:v>
      </x:c>
      <x:c t="n" s="0">
        <x:v>2.59555</x:v>
      </x:c>
      <x:c t="n" s="0">
        <x:v>2.807564</x:v>
      </x:c>
      <x:c t="n" s="0">
        <x:v>8.594762</x:v>
      </x:c>
      <x:c t="n" s="0">
        <x:v>11.92651</x:v>
      </x:c>
      <x:c t="n" s="0">
        <x:v>14.18028</x:v>
      </x:c>
      <x:c t="n" s="0">
        <x:v>16.70324</x:v>
      </x:c>
      <x:c t="n" s="0">
        <x:v>19.9531</x:v>
      </x:c>
      <x:c t="n" s="0">
        <x:v>21.43666</x:v>
      </x:c>
      <x:c t="n" s="0">
        <x:v>23.80343</x:v>
      </x:c>
      <x:c t="n" s="0">
        <x:v>35.24833</x:v>
      </x:c>
      <x:c t="n" s="0">
        <x:v>24.19647</x:v>
      </x:c>
      <x:c t="n" s="0">
        <x:v>28.02929</x:v>
      </x:c>
      <x:c t="n" s="0">
        <x:v>27.39645</x:v>
      </x:c>
      <x:c t="n" s="0">
        <x:v>27.06362</x:v>
      </x:c>
      <x:c t="n" s="0">
        <x:v>26.55946</x:v>
      </x:c>
      <x:c t="n" s="0">
        <x:v>28.53153</x:v>
      </x:c>
      <x:c t="n" s="0">
        <x:v>30.84716</x:v>
      </x:c>
      <x:c t="n" s="0">
        <x:v>30.74811</x:v>
      </x:c>
      <x:c t="n" s="0">
        <x:v>32.74578</x:v>
      </x:c>
      <x:c t="n" s="0">
        <x:v>31.74438</x:v>
      </x:c>
      <x:c t="n" s="0">
        <x:v>30.95738</x:v>
      </x:c>
      <x:c t="n" s="0">
        <x:v>30.64988</x:v>
      </x:c>
      <x:c t="n" s="0">
        <x:v>29.71695</x:v>
      </x:c>
      <x:c t="n" s="0">
        <x:v>40.713</x:v>
      </x:c>
      <x:c t="n" s="0">
        <x:v>55.21843</x:v>
      </x:c>
      <x:c t="n" s="0">
        <x:v>51.65487</x:v>
      </x:c>
      <x:c t="n" s="0">
        <x:v>33.93597</x:v>
      </x:c>
      <x:c t="n" s="0">
        <x:v>20.85654</x:v>
      </x:c>
      <x:c t="n" s="0">
        <x:v>11.2772</x:v>
      </x:c>
      <x:c t="n" s="0">
        <x:v>6.95643</x:v>
      </x:c>
      <x:c t="n" s="0">
        <x:v>8.524184</x:v>
      </x:c>
      <x:c t="n" s="0">
        <x:v>2.663632</x:v>
      </x:c>
      <x:c t="n" s="0">
        <x:v>-28.48427</x:v>
      </x:c>
      <x:c t="n" s="0">
        <x:v>-19.6427</x:v>
      </x:c>
      <x:c t="n" s="0">
        <x:v>-13.60649</x:v>
      </x:c>
      <x:c t="n" s="0">
        <x:v>-7.53048</x:v>
      </x:c>
      <x:c t="n" s="0">
        <x:v>3.677068</x:v>
      </x:c>
      <x:c t="n" s="0">
        <x:v>3.615925</x:v>
      </x:c>
      <x:c t="n" s="0">
        <x:v>9.868486</x:v>
      </x:c>
      <x:c t="n" s="0">
        <x:v>10.95412</x:v>
      </x:c>
      <x:c t="n" s="0">
        <x:v>13.73674</x:v>
      </x:c>
      <x:c t="n" s="0">
        <x:v>13.24195</x:v>
      </x:c>
      <x:c t="n" s="0">
        <x:v>20.38224</x:v>
      </x:c>
      <x:c t="n" s="0">
        <x:v>17.77003</x:v>
      </x:c>
      <x:c t="n" s="0">
        <x:v>23.31385</x:v>
      </x:c>
      <x:c t="n" s="0">
        <x:v>30.71475</x:v>
      </x:c>
      <x:c t="n" s="0">
        <x:v>25.34495</x:v>
      </x:c>
      <x:c t="n" s="0">
        <x:v>32.54342</x:v>
      </x:c>
      <x:c t="n" s="0">
        <x:v>23.49215</x:v>
      </x:c>
      <x:c t="n" s="0">
        <x:v>28.07388</x:v>
      </x:c>
      <x:c t="n" s="0">
        <x:v>22.13003</x:v>
      </x:c>
      <x:c t="n" s="0">
        <x:v>28.65696</x:v>
      </x:c>
      <x:c t="n" s="0">
        <x:v>24.49908</x:v>
      </x:c>
      <x:c t="n" s="0">
        <x:v>25.92629</x:v>
      </x:c>
      <x:c t="n" s="0">
        <x:v>33.0199</x:v>
      </x:c>
      <x:c t="n" s="0">
        <x:v>31.58922</x:v>
      </x:c>
      <x:c t="n" s="0">
        <x:v>30.29036</x:v>
      </x:c>
      <x:c t="n" s="0">
        <x:v>29.84268</x:v>
      </x:c>
      <x:c t="n" s="0">
        <x:v>30.0554</x:v>
      </x:c>
      <x:c t="n" s="0">
        <x:v>28.20863</x:v>
      </x:c>
      <x:c t="n" s="0">
        <x:v>25.4227</x:v>
      </x:c>
      <x:c t="n" s="0">
        <x:v>48.41488</x:v>
      </x:c>
      <x:c t="n" s="0">
        <x:v>37.16796</x:v>
      </x:c>
      <x:c t="n" s="0">
        <x:v>25.48117</x:v>
      </x:c>
      <x:c t="n" s="0">
        <x:v>7.49526</x:v>
      </x:c>
      <x:c t="n" s="0">
        <x:v>6.56626</x:v>
      </x:c>
      <x:c t="n" s="0">
        <x:v>10.38637</x:v>
      </x:c>
      <x:c t="n" s="0">
        <x:v>2.234561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43942.9074074074</x:v>
      </x:c>
      <x:c t="n" s="7">
        <x:v>43942.9074074074</x:v>
      </x:c>
      <x:c t="n" s="0">
        <x:v>53.40305</x:v>
      </x:c>
      <x:c t="n" s="0">
        <x:v>62.65167</x:v>
      </x:c>
      <x:c t="n" s="0">
        <x:v>67.69474</x:v>
      </x:c>
      <x:c t="n" s="0">
        <x:v>72.00936</x:v>
      </x:c>
      <x:c t="n" s="0">
        <x:v>-26.44053</x:v>
      </x:c>
      <x:c t="n" s="0">
        <x:v>-18.96516</x:v>
      </x:c>
      <x:c t="n" s="0">
        <x:v>-14.66216</x:v>
      </x:c>
      <x:c t="n" s="0">
        <x:v>-9.798744</x:v>
      </x:c>
      <x:c t="n" s="0">
        <x:v>3.308305</x:v>
      </x:c>
      <x:c t="n" s="0">
        <x:v>2.935362</x:v>
      </x:c>
      <x:c t="n" s="0">
        <x:v>9.048882</x:v>
      </x:c>
      <x:c t="n" s="0">
        <x:v>11.61862</x:v>
      </x:c>
      <x:c t="n" s="0">
        <x:v>14.11829</x:v>
      </x:c>
      <x:c t="n" s="0">
        <x:v>16.50782</x:v>
      </x:c>
      <x:c t="n" s="0">
        <x:v>19.75816</x:v>
      </x:c>
      <x:c t="n" s="0">
        <x:v>21.24106</x:v>
      </x:c>
      <x:c t="n" s="0">
        <x:v>23.43462</x:v>
      </x:c>
      <x:c t="n" s="0">
        <x:v>35.12586</x:v>
      </x:c>
      <x:c t="n" s="0">
        <x:v>24.2785</x:v>
      </x:c>
      <x:c t="n" s="0">
        <x:v>28.1823</x:v>
      </x:c>
      <x:c t="n" s="0">
        <x:v>26.87615</x:v>
      </x:c>
      <x:c t="n" s="0">
        <x:v>27.0766</x:v>
      </x:c>
      <x:c t="n" s="0">
        <x:v>26.85062</x:v>
      </x:c>
      <x:c t="n" s="0">
        <x:v>28.48437</x:v>
      </x:c>
      <x:c t="n" s="0">
        <x:v>30.62988</x:v>
      </x:c>
      <x:c t="n" s="0">
        <x:v>31.988</x:v>
      </x:c>
      <x:c t="n" s="0">
        <x:v>32.51286</x:v>
      </x:c>
      <x:c t="n" s="0">
        <x:v>31.44895</x:v>
      </x:c>
      <x:c t="n" s="0">
        <x:v>31.0735</x:v>
      </x:c>
      <x:c t="n" s="0">
        <x:v>30.35303</x:v>
      </x:c>
      <x:c t="n" s="0">
        <x:v>29.66246</x:v>
      </x:c>
      <x:c t="n" s="0">
        <x:v>40.08416</x:v>
      </x:c>
      <x:c t="n" s="0">
        <x:v>54.59088</x:v>
      </x:c>
      <x:c t="n" s="0">
        <x:v>52.66465</x:v>
      </x:c>
      <x:c t="n" s="0">
        <x:v>33.31077</x:v>
      </x:c>
      <x:c t="n" s="0">
        <x:v>20.39561</x:v>
      </x:c>
      <x:c t="n" s="0">
        <x:v>10.91456</x:v>
      </x:c>
      <x:c t="n" s="0">
        <x:v>6.89156</x:v>
      </x:c>
      <x:c t="n" s="0">
        <x:v>8.522216</x:v>
      </x:c>
      <x:c t="n" s="0">
        <x:v>2.66869</x:v>
      </x:c>
      <x:c t="n" s="0">
        <x:v>-26.35235</x:v>
      </x:c>
      <x:c t="n" s="0">
        <x:v>-21.32491</x:v>
      </x:c>
      <x:c t="n" s="0">
        <x:v>-13.60649</x:v>
      </x:c>
      <x:c t="n" s="0">
        <x:v>-7.53048</x:v>
      </x:c>
      <x:c t="n" s="0">
        <x:v>6.593866</x:v>
      </x:c>
      <x:c t="n" s="0">
        <x:v>3.615925</x:v>
      </x:c>
      <x:c t="n" s="0">
        <x:v>11.34248</x:v>
      </x:c>
      <x:c t="n" s="0">
        <x:v>8.444883</x:v>
      </x:c>
      <x:c t="n" s="0">
        <x:v>13.73674</x:v>
      </x:c>
      <x:c t="n" s="0">
        <x:v>15.59582</x:v>
      </x:c>
      <x:c t="n" s="0">
        <x:v>18.39984</x:v>
      </x:c>
      <x:c t="n" s="0">
        <x:v>20.36297</x:v>
      </x:c>
      <x:c t="n" s="0">
        <x:v>19.52008</x:v>
      </x:c>
      <x:c t="n" s="0">
        <x:v>34.69226</x:v>
      </x:c>
      <x:c t="n" s="0">
        <x:v>24.87574</x:v>
      </x:c>
      <x:c t="n" s="0">
        <x:v>26.3294</x:v>
      </x:c>
      <x:c t="n" s="0">
        <x:v>20.8598</x:v>
      </x:c>
      <x:c t="n" s="0">
        <x:v>25.40563</x:v>
      </x:c>
      <x:c t="n" s="0">
        <x:v>29.07278</x:v>
      </x:c>
      <x:c t="n" s="0">
        <x:v>28.58378</x:v>
      </x:c>
      <x:c t="n" s="0">
        <x:v>28.83904</x:v>
      </x:c>
      <x:c t="n" s="0">
        <x:v>36.50169</x:v>
      </x:c>
      <x:c t="n" s="0">
        <x:v>31.1277</x:v>
      </x:c>
      <x:c t="n" s="0">
        <x:v>31.49511</x:v>
      </x:c>
      <x:c t="n" s="0">
        <x:v>32.05362</x:v>
      </x:c>
      <x:c t="n" s="0">
        <x:v>28.78702</x:v>
      </x:c>
      <x:c t="n" s="0">
        <x:v>29.2842</x:v>
      </x:c>
      <x:c t="n" s="0">
        <x:v>29.17384</x:v>
      </x:c>
      <x:c t="n" s="0">
        <x:v>46.49981</x:v>
      </x:c>
      <x:c t="n" s="0">
        <x:v>55.49668</x:v>
      </x:c>
      <x:c t="n" s="0">
        <x:v>19.53519</x:v>
      </x:c>
      <x:c t="n" s="0">
        <x:v>14.7419</x:v>
      </x:c>
      <x:c t="n" s="0">
        <x:v>6.746807</x:v>
      </x:c>
      <x:c t="n" s="0">
        <x:v>5.85044</x:v>
      </x:c>
      <x:c t="n" s="0">
        <x:v>8.508248</x:v>
      </x:c>
      <x:c t="n" s="0">
        <x:v>2.530683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43942.9074074074</x:v>
      </x:c>
      <x:c t="n" s="7">
        <x:v>43942.9074074074</x:v>
      </x:c>
      <x:c t="n" s="0">
        <x:v>47.10421</x:v>
      </x:c>
      <x:c t="n" s="0">
        <x:v>54.20069</x:v>
      </x:c>
      <x:c t="n" s="0">
        <x:v>72.32959</x:v>
      </x:c>
      <x:c t="n" s="0">
        <x:v>76.44836</x:v>
      </x:c>
      <x:c t="n" s="0">
        <x:v>-26.42826</x:v>
      </x:c>
      <x:c t="n" s="0">
        <x:v>-19.23953</x:v>
      </x:c>
      <x:c t="n" s="0">
        <x:v>-14.49118</x:v>
      </x:c>
      <x:c t="n" s="0">
        <x:v>-9.384351</x:v>
      </x:c>
      <x:c t="n" s="0">
        <x:v>3.971859</x:v>
      </x:c>
      <x:c t="n" s="0">
        <x:v>2.991397</x:v>
      </x:c>
      <x:c t="n" s="0">
        <x:v>9.468969</x:v>
      </x:c>
      <x:c t="n" s="0">
        <x:v>11.27682</x:v>
      </x:c>
      <x:c t="n" s="0">
        <x:v>14.01543</x:v>
      </x:c>
      <x:c t="n" s="0">
        <x:v>16.38605</x:v>
      </x:c>
      <x:c t="n" s="0">
        <x:v>19.58447</x:v>
      </x:c>
      <x:c t="n" s="0">
        <x:v>21.12343</x:v>
      </x:c>
      <x:c t="n" s="0">
        <x:v>23.04073</x:v>
      </x:c>
      <x:c t="n" s="0">
        <x:v>35.20939</x:v>
      </x:c>
      <x:c t="n" s="0">
        <x:v>24.43159</x:v>
      </x:c>
      <x:c t="n" s="0">
        <x:v>27.69797</x:v>
      </x:c>
      <x:c t="n" s="0">
        <x:v>26.51019</x:v>
      </x:c>
      <x:c t="n" s="0">
        <x:v>26.51185</x:v>
      </x:c>
      <x:c t="n" s="0">
        <x:v>27.01837</x:v>
      </x:c>
      <x:c t="n" s="0">
        <x:v>28.21523</x:v>
      </x:c>
      <x:c t="n" s="0">
        <x:v>30.08327</x:v>
      </x:c>
      <x:c t="n" s="0">
        <x:v>32.10995</x:v>
      </x:c>
      <x:c t="n" s="0">
        <x:v>32.20199</x:v>
      </x:c>
      <x:c t="n" s="0">
        <x:v>31.65261</x:v>
      </x:c>
      <x:c t="n" s="0">
        <x:v>31.145</x:v>
      </x:c>
      <x:c t="n" s="0">
        <x:v>30.54593</x:v>
      </x:c>
      <x:c t="n" s="0">
        <x:v>29.81514</x:v>
      </x:c>
      <x:c t="n" s="0">
        <x:v>39.45998</x:v>
      </x:c>
      <x:c t="n" s="0">
        <x:v>54.01474</x:v>
      </x:c>
      <x:c t="n" s="0">
        <x:v>52.00542</x:v>
      </x:c>
      <x:c t="n" s="0">
        <x:v>32.82287</x:v>
      </x:c>
      <x:c t="n" s="0">
        <x:v>20.96552</x:v>
      </x:c>
      <x:c t="n" s="0">
        <x:v>11.40871</x:v>
      </x:c>
      <x:c t="n" s="0">
        <x:v>6.770331</x:v>
      </x:c>
      <x:c t="n" s="0">
        <x:v>8.420552</x:v>
      </x:c>
      <x:c t="n" s="0">
        <x:v>2.549594</x:v>
      </x:c>
      <x:c t="n" s="0">
        <x:v>-26.35235</x:v>
      </x:c>
      <x:c t="n" s="0">
        <x:v>-21.32491</x:v>
      </x:c>
      <x:c t="n" s="0">
        <x:v>-13.60649</x:v>
      </x:c>
      <x:c t="n" s="0">
        <x:v>-7.53048</x:v>
      </x:c>
      <x:c t="n" s="0">
        <x:v>6.593866</x:v>
      </x:c>
      <x:c t="n" s="0">
        <x:v>2.682796</x:v>
      </x:c>
      <x:c t="n" s="0">
        <x:v>11.34248</x:v>
      </x:c>
      <x:c t="n" s="0">
        <x:v>8.444883</x:v>
      </x:c>
      <x:c t="n" s="0">
        <x:v>12.58311</x:v>
      </x:c>
      <x:c t="n" s="0">
        <x:v>15.59582</x:v>
      </x:c>
      <x:c t="n" s="0">
        <x:v>18.39984</x:v>
      </x:c>
      <x:c t="n" s="0">
        <x:v>20.36297</x:v>
      </x:c>
      <x:c t="n" s="0">
        <x:v>19.52008</x:v>
      </x:c>
      <x:c t="n" s="0">
        <x:v>37.01275</x:v>
      </x:c>
      <x:c t="n" s="0">
        <x:v>25.23298</x:v>
      </x:c>
      <x:c t="n" s="0">
        <x:v>22.0229</x:v>
      </x:c>
      <x:c t="n" s="0">
        <x:v>24.02804</x:v>
      </x:c>
      <x:c t="n" s="0">
        <x:v>20.77727</x:v>
      </x:c>
      <x:c t="n" s="0">
        <x:v>25.88887</x:v>
      </x:c>
      <x:c t="n" s="0">
        <x:v>27.42299</x:v>
      </x:c>
      <x:c t="n" s="0">
        <x:v>22.18992</x:v>
      </x:c>
      <x:c t="n" s="0">
        <x:v>31.98138</x:v>
      </x:c>
      <x:c t="n" s="0">
        <x:v>28.66924</x:v>
      </x:c>
      <x:c t="n" s="0">
        <x:v>31.86136</x:v>
      </x:c>
      <x:c t="n" s="0">
        <x:v>29.12927</x:v>
      </x:c>
      <x:c t="n" s="0">
        <x:v>31.99974</x:v>
      </x:c>
      <x:c t="n" s="0">
        <x:v>30.91129</x:v>
      </x:c>
      <x:c t="n" s="0">
        <x:v>29.68125</x:v>
      </x:c>
      <x:c t="n" s="0">
        <x:v>44.00824</x:v>
      </x:c>
      <x:c t="n" s="0">
        <x:v>43.23754</x:v>
      </x:c>
      <x:c t="n" s="0">
        <x:v>28.94162</x:v>
      </x:c>
      <x:c t="n" s="0">
        <x:v>23.34308</x:v>
      </x:c>
      <x:c t="n" s="0">
        <x:v>13.57513</x:v>
      </x:c>
      <x:c t="n" s="0">
        <x:v>6.770257</x:v>
      </x:c>
      <x:c t="n" s="0">
        <x:v>6.624407</x:v>
      </x:c>
      <x:c t="n" s="0">
        <x:v>1.868586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43942.9074074074</x:v>
      </x:c>
      <x:c t="n" s="7">
        <x:v>43942.9074074074</x:v>
      </x:c>
      <x:c t="n" s="0">
        <x:v>46.26043</x:v>
      </x:c>
      <x:c t="n" s="0">
        <x:v>54.20069</x:v>
      </x:c>
      <x:c t="n" s="0">
        <x:v>71.58267</x:v>
      </x:c>
      <x:c t="n" s="0">
        <x:v>74.48281</x:v>
      </x:c>
      <x:c t="n" s="0">
        <x:v>-26.41798</x:v>
      </x:c>
      <x:c t="n" s="0">
        <x:v>-19.48846</x:v>
      </x:c>
      <x:c t="n" s="0">
        <x:v>-14.35032</x:v>
      </x:c>
      <x:c t="n" s="0">
        <x:v>-9.059288</x:v>
      </x:c>
      <x:c t="n" s="0">
        <x:v>4.467938</x:v>
      </x:c>
      <x:c t="n" s="0">
        <x:v>2.702633</x:v>
      </x:c>
      <x:c t="n" s="0">
        <x:v>9.798134</x:v>
      </x:c>
      <x:c t="n" s="0">
        <x:v>10.96199</x:v>
      </x:c>
      <x:c t="n" s="0">
        <x:v>13.58557</x:v>
      </x:c>
      <x:c t="n" s="0">
        <x:v>16.27928</x:v>
      </x:c>
      <x:c t="n" s="0">
        <x:v>19.43042</x:v>
      </x:c>
      <x:c t="n" s="0">
        <x:v>21.02038</x:v>
      </x:c>
      <x:c t="n" s="0">
        <x:v>23.96564</x:v>
      </x:c>
      <x:c t="n" s="0">
        <x:v>36.10025</x:v>
      </x:c>
      <x:c t="n" s="0">
        <x:v>24.42772</x:v>
      </x:c>
      <x:c t="n" s="0">
        <x:v>27.77785</x:v>
      </x:c>
      <x:c t="n" s="0">
        <x:v>26.06744</x:v>
      </x:c>
      <x:c t="n" s="0">
        <x:v>26.12677</x:v>
      </x:c>
      <x:c t="n" s="0">
        <x:v>26.70638</x:v>
      </x:c>
      <x:c t="n" s="0">
        <x:v>28.57761</x:v>
      </x:c>
      <x:c t="n" s="0">
        <x:v>30.97794</x:v>
      </x:c>
      <x:c t="n" s="0">
        <x:v>31.92173</x:v>
      </x:c>
      <x:c t="n" s="0">
        <x:v>31.7556</x:v>
      </x:c>
      <x:c t="n" s="0">
        <x:v>31.69277</x:v>
      </x:c>
      <x:c t="n" s="0">
        <x:v>31.08709</x:v>
      </x:c>
      <x:c t="n" s="0">
        <x:v>30.51034</x:v>
      </x:c>
      <x:c t="n" s="0">
        <x:v>29.85627</x:v>
      </x:c>
      <x:c t="n" s="0">
        <x:v>38.82798</x:v>
      </x:c>
      <x:c t="n" s="0">
        <x:v>53.34052</x:v>
      </x:c>
      <x:c t="n" s="0">
        <x:v>51.41913</x:v>
      </x:c>
      <x:c t="n" s="0">
        <x:v>32.81741</x:v>
      </x:c>
      <x:c t="n" s="0">
        <x:v>20.5962</x:v>
      </x:c>
      <x:c t="n" s="0">
        <x:v>10.99623</x:v>
      </x:c>
      <x:c t="n" s="0">
        <x:v>6.985447</x:v>
      </x:c>
      <x:c t="n" s="0">
        <x:v>8.097446</x:v>
      </x:c>
      <x:c t="n" s="0">
        <x:v>2.576654</x:v>
      </x:c>
      <x:c t="n" s="0">
        <x:v>-26.35235</x:v>
      </x:c>
      <x:c t="n" s="0">
        <x:v>-21.32491</x:v>
      </x:c>
      <x:c t="n" s="0">
        <x:v>-13.60649</x:v>
      </x:c>
      <x:c t="n" s="0">
        <x:v>-7.53048</x:v>
      </x:c>
      <x:c t="n" s="0">
        <x:v>6.593866</x:v>
      </x:c>
      <x:c t="n" s="0">
        <x:v>0.4680538</x:v>
      </x:c>
      <x:c t="n" s="0">
        <x:v>11.34248</x:v>
      </x:c>
      <x:c t="n" s="0">
        <x:v>8.444883</x:v>
      </x:c>
      <x:c t="n" s="0">
        <x:v>9.510744</x:v>
      </x:c>
      <x:c t="n" s="0">
        <x:v>15.59582</x:v>
      </x:c>
      <x:c t="n" s="0">
        <x:v>18.39984</x:v>
      </x:c>
      <x:c t="n" s="0">
        <x:v>22.97129</x:v>
      </x:c>
      <x:c t="n" s="0">
        <x:v>28.59467</x:v>
      </x:c>
      <x:c t="n" s="0">
        <x:v>39.29131</x:v>
      </x:c>
      <x:c t="n" s="0">
        <x:v>24.11469</x:v>
      </x:c>
      <x:c t="n" s="0">
        <x:v>29.88759</x:v>
      </x:c>
      <x:c t="n" s="0">
        <x:v>22.43507</x:v>
      </x:c>
      <x:c t="n" s="0">
        <x:v>22.19107</x:v>
      </x:c>
      <x:c t="n" s="0">
        <x:v>25.26457</x:v>
      </x:c>
      <x:c t="n" s="0">
        <x:v>29.74192</x:v>
      </x:c>
      <x:c t="n" s="0">
        <x:v>35.64742</x:v>
      </x:c>
      <x:c t="n" s="0">
        <x:v>29.73427</x:v>
      </x:c>
      <x:c t="n" s="0">
        <x:v>27.39245</x:v>
      </x:c>
      <x:c t="n" s="0">
        <x:v>31.81752</x:v>
      </x:c>
      <x:c t="n" s="0">
        <x:v>30.85809</x:v>
      </x:c>
      <x:c t="n" s="0">
        <x:v>28.044</x:v>
      </x:c>
      <x:c t="n" s="0">
        <x:v>29.52291</x:v>
      </x:c>
      <x:c t="n" s="0">
        <x:v>28.65273</x:v>
      </x:c>
      <x:c t="n" s="0">
        <x:v>34.02366</x:v>
      </x:c>
      <x:c t="n" s="0">
        <x:v>36.77778</x:v>
      </x:c>
      <x:c t="n" s="0">
        <x:v>38.27771</x:v>
      </x:c>
      <x:c t="n" s="0">
        <x:v>16.53726</x:v>
      </x:c>
      <x:c t="n" s="0">
        <x:v>7.417286</x:v>
      </x:c>
      <x:c t="n" s="0">
        <x:v>7.631874</x:v>
      </x:c>
      <x:c t="n" s="0">
        <x:v>5.849059</x:v>
      </x:c>
      <x:c t="n" s="0">
        <x:v>2.596533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43942.9074074074</x:v>
      </x:c>
      <x:c t="n" s="7">
        <x:v>43942.9074074074</x:v>
      </x:c>
      <x:c t="n" s="0">
        <x:v>60.16987</x:v>
      </x:c>
      <x:c t="n" s="0">
        <x:v>67.42288</x:v>
      </x:c>
      <x:c t="n" s="0">
        <x:v>72.99268</x:v>
      </x:c>
      <x:c t="n" s="0">
        <x:v>77.19756</x:v>
      </x:c>
      <x:c t="n" s="0">
        <x:v>-26.40894</x:v>
      </x:c>
      <x:c t="n" s="0">
        <x:v>-19.71299</x:v>
      </x:c>
      <x:c t="n" s="0">
        <x:v>-14.23351</x:v>
      </x:c>
      <x:c t="n" s="0">
        <x:v>-8.799721</x:v>
      </x:c>
      <x:c t="n" s="0">
        <x:v>4.850908</x:v>
      </x:c>
      <x:c t="n" s="0">
        <x:v>2.439847</x:v>
      </x:c>
      <x:c t="n" s="0">
        <x:v>10.06076</x:v>
      </x:c>
      <x:c t="n" s="0">
        <x:v>10.55625</x:v>
      </x:c>
      <x:c t="n" s="0">
        <x:v>13.18145</x:v>
      </x:c>
      <x:c t="n" s="0">
        <x:v>15.83349</x:v>
      </x:c>
      <x:c t="n" s="0">
        <x:v>19.08031</x:v>
      </x:c>
      <x:c t="n" s="0">
        <x:v>22.45877</x:v>
      </x:c>
      <x:c t="n" s="0">
        <x:v>25.432</x:v>
      </x:c>
      <x:c t="n" s="0">
        <x:v>36.44315</x:v>
      </x:c>
      <x:c t="n" s="0">
        <x:v>24.25859</x:v>
      </x:c>
      <x:c t="n" s="0">
        <x:v>28.28856</x:v>
      </x:c>
      <x:c t="n" s="0">
        <x:v>26.29325</x:v>
      </x:c>
      <x:c t="n" s="0">
        <x:v>25.69995</x:v>
      </x:c>
      <x:c t="n" s="0">
        <x:v>26.58536</x:v>
      </x:c>
      <x:c t="n" s="0">
        <x:v>28.34019</x:v>
      </x:c>
      <x:c t="n" s="0">
        <x:v>31.91358</x:v>
      </x:c>
      <x:c t="n" s="0">
        <x:v>31.78264</x:v>
      </x:c>
      <x:c t="n" s="0">
        <x:v>32.03068</x:v>
      </x:c>
      <x:c t="n" s="0">
        <x:v>31.80921</x:v>
      </x:c>
      <x:c t="n" s="0">
        <x:v>31.06133</x:v>
      </x:c>
      <x:c t="n" s="0">
        <x:v>30.44176</x:v>
      </x:c>
      <x:c t="n" s="0">
        <x:v>29.9349</x:v>
      </x:c>
      <x:c t="n" s="0">
        <x:v>38.23552</x:v>
      </x:c>
      <x:c t="n" s="0">
        <x:v>52.65738</x:v>
      </x:c>
      <x:c t="n" s="0">
        <x:v>52.24635</x:v>
      </x:c>
      <x:c t="n" s="0">
        <x:v>34.44408</x:v>
      </x:c>
      <x:c t="n" s="0">
        <x:v>20.01571</x:v>
      </x:c>
      <x:c t="n" s="0">
        <x:v>11.03994</x:v>
      </x:c>
      <x:c t="n" s="0">
        <x:v>6.885303</x:v>
      </x:c>
      <x:c t="n" s="0">
        <x:v>8.237055</x:v>
      </x:c>
      <x:c t="n" s="0">
        <x:v>2.552157</x:v>
      </x:c>
      <x:c t="n" s="0">
        <x:v>-26.35235</x:v>
      </x:c>
      <x:c t="n" s="0">
        <x:v>-21.32491</x:v>
      </x:c>
      <x:c t="n" s="0">
        <x:v>-13.60649</x:v>
      </x:c>
      <x:c t="n" s="0">
        <x:v>-7.53048</x:v>
      </x:c>
      <x:c t="n" s="0">
        <x:v>6.593866</x:v>
      </x:c>
      <x:c t="n" s="0">
        <x:v>0.4680538</x:v>
      </x:c>
      <x:c t="n" s="0">
        <x:v>11.34248</x:v>
      </x:c>
      <x:c t="n" s="0">
        <x:v>6.112201</x:v>
      </x:c>
      <x:c t="n" s="0">
        <x:v>9.510744</x:v>
      </x:c>
      <x:c t="n" s="0">
        <x:v>7.848383</x:v>
      </x:c>
      <x:c t="n" s="0">
        <x:v>14.92592</x:v>
      </x:c>
      <x:c t="n" s="0">
        <x:v>26.69035</x:v>
      </x:c>
      <x:c t="n" s="0">
        <x:v>29.70758</x:v>
      </x:c>
      <x:c t="n" s="0">
        <x:v>37.08948</x:v>
      </x:c>
      <x:c t="n" s="0">
        <x:v>21.97079</x:v>
      </x:c>
      <x:c t="n" s="0">
        <x:v>28.95914</x:v>
      </x:c>
      <x:c t="n" s="0">
        <x:v>26.70383</x:v>
      </x:c>
      <x:c t="n" s="0">
        <x:v>23.66167</x:v>
      </x:c>
      <x:c t="n" s="0">
        <x:v>26.80616</x:v>
      </x:c>
      <x:c t="n" s="0">
        <x:v>27.59662</x:v>
      </x:c>
      <x:c t="n" s="0">
        <x:v>33.92942</x:v>
      </x:c>
      <x:c t="n" s="0">
        <x:v>31.83465</x:v>
      </x:c>
      <x:c t="n" s="0">
        <x:v>33.35498</x:v>
      </x:c>
      <x:c t="n" s="0">
        <x:v>32.08497</x:v>
      </x:c>
      <x:c t="n" s="0">
        <x:v>31.60532</x:v>
      </x:c>
      <x:c t="n" s="0">
        <x:v>30.02753</x:v>
      </x:c>
      <x:c t="n" s="0">
        <x:v>31.04528</x:v>
      </x:c>
      <x:c t="n" s="0">
        <x:v>29.67438</x:v>
      </x:c>
      <x:c t="n" s="0">
        <x:v>28.63034</x:v>
      </x:c>
      <x:c t="n" s="0">
        <x:v>58.02408</x:v>
      </x:c>
      <x:c t="n" s="0">
        <x:v>34.95445</x:v>
      </x:c>
      <x:c t="n" s="0">
        <x:v>11.08802</x:v>
      </x:c>
      <x:c t="n" s="0">
        <x:v>13.32389</x:v>
      </x:c>
      <x:c t="n" s="0">
        <x:v>7.074051</x:v>
      </x:c>
      <x:c t="n" s="0">
        <x:v>9.215462</x:v>
      </x:c>
      <x:c t="n" s="0">
        <x:v>2.560056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43942.9074074074</x:v>
      </x:c>
      <x:c t="n" s="7">
        <x:v>43942.9074074074</x:v>
      </x:c>
      <x:c t="n" s="0">
        <x:v>56.8485</x:v>
      </x:c>
      <x:c t="n" s="0">
        <x:v>64.61462</x:v>
      </x:c>
      <x:c t="n" s="0">
        <x:v>69.25494</x:v>
      </x:c>
      <x:c t="n" s="0">
        <x:v>74.73264</x:v>
      </x:c>
      <x:c t="n" s="0">
        <x:v>-26.40154</x:v>
      </x:c>
      <x:c t="n" s="0">
        <x:v>-19.89159</x:v>
      </x:c>
      <x:c t="n" s="0">
        <x:v>-14.11401</x:v>
      </x:c>
      <x:c t="n" s="0">
        <x:v>-8.281734</x:v>
      </x:c>
      <x:c t="n" s="0">
        <x:v>5.153198</x:v>
      </x:c>
      <x:c t="n" s="0">
        <x:v>2.202101</x:v>
      </x:c>
      <x:c t="n" s="0">
        <x:v>10.44469</x:v>
      </x:c>
      <x:c t="n" s="0">
        <x:v>10.10427</x:v>
      </x:c>
      <x:c t="n" s="0">
        <x:v>13.88962</x:v>
      </x:c>
      <x:c t="n" s="0">
        <x:v>15.18258</x:v>
      </x:c>
      <x:c t="n" s="0">
        <x:v>18.62414</x:v>
      </x:c>
      <x:c t="n" s="0">
        <x:v>23.39572</x:v>
      </x:c>
      <x:c t="n" s="0">
        <x:v>26.22219</x:v>
      </x:c>
      <x:c t="n" s="0">
        <x:v>36.24915</x:v>
      </x:c>
      <x:c t="n" s="0">
        <x:v>23.72902</x:v>
      </x:c>
      <x:c t="n" s="0">
        <x:v>27.70476</x:v>
      </x:c>
      <x:c t="n" s="0">
        <x:v>25.68105</x:v>
      </x:c>
      <x:c t="n" s="0">
        <x:v>26.14381</x:v>
      </x:c>
      <x:c t="n" s="0">
        <x:v>27.26263</x:v>
      </x:c>
      <x:c t="n" s="0">
        <x:v>28.23704</x:v>
      </x:c>
      <x:c t="n" s="0">
        <x:v>31.70942</x:v>
      </x:c>
      <x:c t="n" s="0">
        <x:v>32.33148</x:v>
      </x:c>
      <x:c t="n" s="0">
        <x:v>31.61091</x:v>
      </x:c>
      <x:c t="n" s="0">
        <x:v>31.48051</x:v>
      </x:c>
      <x:c t="n" s="0">
        <x:v>30.85148</x:v>
      </x:c>
      <x:c t="n" s="0">
        <x:v>30.24256</x:v>
      </x:c>
      <x:c t="n" s="0">
        <x:v>29.72789</x:v>
      </x:c>
      <x:c t="n" s="0">
        <x:v>37.63715</x:v>
      </x:c>
      <x:c t="n" s="0">
        <x:v>52.64016</x:v>
      </x:c>
      <x:c t="n" s="0">
        <x:v>53.87853</x:v>
      </x:c>
      <x:c t="n" s="0">
        <x:v>33.79927</x:v>
      </x:c>
      <x:c t="n" s="0">
        <x:v>19.45038</x:v>
      </x:c>
      <x:c t="n" s="0">
        <x:v>11.19961</x:v>
      </x:c>
      <x:c t="n" s="0">
        <x:v>7.041502</x:v>
      </x:c>
      <x:c t="n" s="0">
        <x:v>8.005297</x:v>
      </x:c>
      <x:c t="n" s="0">
        <x:v>2.607742</x:v>
      </x:c>
      <x:c t="n" s="0">
        <x:v>-26.35235</x:v>
      </x:c>
      <x:c t="n" s="0">
        <x:v>-21.0511</x:v>
      </x:c>
      <x:c t="n" s="0">
        <x:v>-13.43357</x:v>
      </x:c>
      <x:c t="n" s="0">
        <x:v>-5.723763</x:v>
      </x:c>
      <x:c t="n" s="0">
        <x:v>6.593866</x:v>
      </x:c>
      <x:c t="n" s="0">
        <x:v>0.4680538</x:v>
      </x:c>
      <x:c t="n" s="0">
        <x:v>12.42216</x:v>
      </x:c>
      <x:c t="n" s="0">
        <x:v>5.646986</x:v>
      </x:c>
      <x:c t="n" s="0">
        <x:v>17.59445</x:v>
      </x:c>
      <x:c t="n" s="0">
        <x:v>2.508357</x:v>
      </x:c>
      <x:c t="n" s="0">
        <x:v>14.09022</x:v>
      </x:c>
      <x:c t="n" s="0">
        <x:v>26.69035</x:v>
      </x:c>
      <x:c t="n" s="0">
        <x:v>28.82675</x:v>
      </x:c>
      <x:c t="n" s="0">
        <x:v>34.89861</x:v>
      </x:c>
      <x:c t="n" s="0">
        <x:v>17.45332</x:v>
      </x:c>
      <x:c t="n" s="0">
        <x:v>19.52708</x:v>
      </x:c>
      <x:c t="n" s="0">
        <x:v>17.49297</x:v>
      </x:c>
      <x:c t="n" s="0">
        <x:v>27.97883</x:v>
      </x:c>
      <x:c t="n" s="0">
        <x:v>29.50101</x:v>
      </x:c>
      <x:c t="n" s="0">
        <x:v>28.58214</x:v>
      </x:c>
      <x:c t="n" s="0">
        <x:v>29.71227</x:v>
      </x:c>
      <x:c t="n" s="0">
        <x:v>34.3259</x:v>
      </x:c>
      <x:c t="n" s="0">
        <x:v>29.09063</x:v>
      </x:c>
      <x:c t="n" s="0">
        <x:v>28.01974</x:v>
      </x:c>
      <x:c t="n" s="0">
        <x:v>28.11707</x:v>
      </x:c>
      <x:c t="n" s="0">
        <x:v>29.08676</x:v>
      </x:c>
      <x:c t="n" s="0">
        <x:v>26.83045</x:v>
      </x:c>
      <x:c t="n" s="0">
        <x:v>28.58492</x:v>
      </x:c>
      <x:c t="n" s="0">
        <x:v>53.49221</x:v>
      </x:c>
      <x:c t="n" s="0">
        <x:v>56.07691</x:v>
      </x:c>
      <x:c t="n" s="0">
        <x:v>19.38969</x:v>
      </x:c>
      <x:c t="n" s="0">
        <x:v>12.52009</x:v>
      </x:c>
      <x:c t="n" s="0">
        <x:v>8.368263</x:v>
      </x:c>
      <x:c t="n" s="0">
        <x:v>7.543892</x:v>
      </x:c>
      <x:c t="n" s="0">
        <x:v>6.124938</x:v>
      </x:c>
      <x:c t="n" s="0">
        <x:v>3.093574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43942.9074074074</x:v>
      </x:c>
      <x:c t="n" s="7">
        <x:v>43942.9074074074</x:v>
      </x:c>
      <x:c t="n" s="0">
        <x:v>62.04658</x:v>
      </x:c>
      <x:c t="n" s="0">
        <x:v>70.92167</x:v>
      </x:c>
      <x:c t="n" s="0">
        <x:v>67.70432</x:v>
      </x:c>
      <x:c t="n" s="0">
        <x:v>74.53958</x:v>
      </x:c>
      <x:c t="n" s="0">
        <x:v>-26.39524</x:v>
      </x:c>
      <x:c t="n" s="0">
        <x:v>-20.043</x:v>
      </x:c>
      <x:c t="n" s="0">
        <x:v>-14.00783</x:v>
      </x:c>
      <x:c t="n" s="0">
        <x:v>-7.800828</x:v>
      </x:c>
      <x:c t="n" s="0">
        <x:v>5.394418</x:v>
      </x:c>
      <x:c t="n" s="0">
        <x:v>1.988219</x:v>
      </x:c>
      <x:c t="n" s="0">
        <x:v>10.79572</x:v>
      </x:c>
      <x:c t="n" s="0">
        <x:v>9.664141</x:v>
      </x:c>
      <x:c t="n" s="0">
        <x:v>14.66913</x:v>
      </x:c>
      <x:c t="n" s="0">
        <x:v>14.53719</x:v>
      </x:c>
      <x:c t="n" s="0">
        <x:v>18.19262</x:v>
      </x:c>
      <x:c t="n" s="0">
        <x:v>24.0617</x:v>
      </x:c>
      <x:c t="n" s="0">
        <x:v>26.57273</x:v>
      </x:c>
      <x:c t="n" s="0">
        <x:v>35.94753</x:v>
      </x:c>
      <x:c t="n" s="0">
        <x:v>23.19117</x:v>
      </x:c>
      <x:c t="n" s="0">
        <x:v>27.11949</x:v>
      </x:c>
      <x:c t="n" s="0">
        <x:v>25.71951</x:v>
      </x:c>
      <x:c t="n" s="0">
        <x:v>25.8764</x:v>
      </x:c>
      <x:c t="n" s="0">
        <x:v>26.97798</x:v>
      </x:c>
      <x:c t="n" s="0">
        <x:v>28.24697</x:v>
      </x:c>
      <x:c t="n" s="0">
        <x:v>31.14144</x:v>
      </x:c>
      <x:c t="n" s="0">
        <x:v>32.17553</x:v>
      </x:c>
      <x:c t="n" s="0">
        <x:v>32.29566</x:v>
      </x:c>
      <x:c t="n" s="0">
        <x:v>31.54501</x:v>
      </x:c>
      <x:c t="n" s="0">
        <x:v>31.05964</x:v>
      </x:c>
      <x:c t="n" s="0">
        <x:v>29.86629</x:v>
      </x:c>
      <x:c t="n" s="0">
        <x:v>29.50983</x:v>
      </x:c>
      <x:c t="n" s="0">
        <x:v>37.0494</x:v>
      </x:c>
      <x:c t="n" s="0">
        <x:v>53.55123</x:v>
      </x:c>
      <x:c t="n" s="0">
        <x:v>53.22045</x:v>
      </x:c>
      <x:c t="n" s="0">
        <x:v>33.12589</x:v>
      </x:c>
      <x:c t="n" s="0">
        <x:v>19.03187</x:v>
      </x:c>
      <x:c t="n" s="0">
        <x:v>10.83826</x:v>
      </x:c>
      <x:c t="n" s="0">
        <x:v>7.540546</x:v>
      </x:c>
      <x:c t="n" s="0">
        <x:v>7.703454</x:v>
      </x:c>
      <x:c t="n" s="0">
        <x:v>2.807382</x:v>
      </x:c>
      <x:c t="n" s="0">
        <x:v>-26.35235</x:v>
      </x:c>
      <x:c t="n" s="0">
        <x:v>-21.0511</x:v>
      </x:c>
      <x:c t="n" s="0">
        <x:v>-13.43357</x:v>
      </x:c>
      <x:c t="n" s="0">
        <x:v>-5.723763</x:v>
      </x:c>
      <x:c t="n" s="0">
        <x:v>6.581432</x:v>
      </x:c>
      <x:c t="n" s="0">
        <x:v>0.4680538</x:v>
      </x:c>
      <x:c t="n" s="0">
        <x:v>12.42216</x:v>
      </x:c>
      <x:c t="n" s="0">
        <x:v>5.200763</x:v>
      </x:c>
      <x:c t="n" s="0">
        <x:v>17.59445</x:v>
      </x:c>
      <x:c t="n" s="0">
        <x:v>7.923278</x:v>
      </x:c>
      <x:c t="n" s="0">
        <x:v>14.09022</x:v>
      </x:c>
      <x:c t="n" s="0">
        <x:v>26.43205</x:v>
      </x:c>
      <x:c t="n" s="0">
        <x:v>28.19737</x:v>
      </x:c>
      <x:c t="n" s="0">
        <x:v>32.9806</x:v>
      </x:c>
      <x:c t="n" s="0">
        <x:v>16.67053</x:v>
      </x:c>
      <x:c t="n" s="0">
        <x:v>21.24651</x:v>
      </x:c>
      <x:c t="n" s="0">
        <x:v>29.65599</x:v>
      </x:c>
      <x:c t="n" s="0">
        <x:v>22.38795</x:v>
      </x:c>
      <x:c t="n" s="0">
        <x:v>23.49495</x:v>
      </x:c>
      <x:c t="n" s="0">
        <x:v>26.0769</x:v>
      </x:c>
      <x:c t="n" s="0">
        <x:v>25.43423</x:v>
      </x:c>
      <x:c t="n" s="0">
        <x:v>31.00685</x:v>
      </x:c>
      <x:c t="n" s="0">
        <x:v>34.42502</x:v>
      </x:c>
      <x:c t="n" s="0">
        <x:v>31.72335</x:v>
      </x:c>
      <x:c t="n" s="0">
        <x:v>32.26384</x:v>
      </x:c>
      <x:c t="n" s="0">
        <x:v>26.05328</x:v>
      </x:c>
      <x:c t="n" s="0">
        <x:v>29.12726</x:v>
      </x:c>
      <x:c t="n" s="0">
        <x:v>30.29826</x:v>
      </x:c>
      <x:c t="n" s="0">
        <x:v>61.0359</x:v>
      </x:c>
      <x:c t="n" s="0">
        <x:v>36.98136</x:v>
      </x:c>
      <x:c t="n" s="0">
        <x:v>14.79561</x:v>
      </x:c>
      <x:c t="n" s="0">
        <x:v>14.70635</x:v>
      </x:c>
      <x:c t="n" s="0">
        <x:v>8.443197</x:v>
      </x:c>
      <x:c t="n" s="0">
        <x:v>9.452612</x:v>
      </x:c>
      <x:c t="n" s="0">
        <x:v>4.869452</x:v>
      </x:c>
      <x:c t="n" s="0">
        <x:v>4.609719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43942.9074074074</x:v>
      </x:c>
      <x:c t="n" s="7">
        <x:v>43942.9074074074</x:v>
      </x:c>
      <x:c t="n" s="0">
        <x:v>54.36412</x:v>
      </x:c>
      <x:c t="n" s="0">
        <x:v>61.19039</x:v>
      </x:c>
      <x:c t="n" s="0">
        <x:v>64.75053</x:v>
      </x:c>
      <x:c t="n" s="0">
        <x:v>70.98946</x:v>
      </x:c>
      <x:c t="n" s="0">
        <x:v>-26.3897</x:v>
      </x:c>
      <x:c t="n" s="0">
        <x:v>-20.17655</x:v>
      </x:c>
      <x:c t="n" s="0">
        <x:v>-13.91916</x:v>
      </x:c>
      <x:c t="n" s="0">
        <x:v>-7.428476</x:v>
      </x:c>
      <x:c t="n" s="0">
        <x:v>5.586965</x:v>
      </x:c>
      <x:c t="n" s="0">
        <x:v>1.796831</x:v>
      </x:c>
      <x:c t="n" s="0">
        <x:v>11.07456</x:v>
      </x:c>
      <x:c t="n" s="0">
        <x:v>9.209482</x:v>
      </x:c>
      <x:c t="n" s="0">
        <x:v>15.23939</x:v>
      </x:c>
      <x:c t="n" s="0">
        <x:v>14.63807</x:v>
      </x:c>
      <x:c t="n" s="0">
        <x:v>17.80851</x:v>
      </x:c>
      <x:c t="n" s="0">
        <x:v>24.11477</x:v>
      </x:c>
      <x:c t="n" s="0">
        <x:v>26.79587</x:v>
      </x:c>
      <x:c t="n" s="0">
        <x:v>35.59436</x:v>
      </x:c>
      <x:c t="n" s="0">
        <x:v>23.01344</x:v>
      </x:c>
      <x:c t="n" s="0">
        <x:v>26.83567</x:v>
      </x:c>
      <x:c t="n" s="0">
        <x:v>27.76572</x:v>
      </x:c>
      <x:c t="n" s="0">
        <x:v>26.28146</x:v>
      </x:c>
      <x:c t="n" s="0">
        <x:v>26.63485</x:v>
      </x:c>
      <x:c t="n" s="0">
        <x:v>28.00658</x:v>
      </x:c>
      <x:c t="n" s="0">
        <x:v>31.29321</x:v>
      </x:c>
      <x:c t="n" s="0">
        <x:v>31.86918</x:v>
      </x:c>
      <x:c t="n" s="0">
        <x:v>32.13419</x:v>
      </x:c>
      <x:c t="n" s="0">
        <x:v>31.62706</x:v>
      </x:c>
      <x:c t="n" s="0">
        <x:v>31.26814</x:v>
      </x:c>
      <x:c t="n" s="0">
        <x:v>29.65219</x:v>
      </x:c>
      <x:c t="n" s="0">
        <x:v>29.72547</x:v>
      </x:c>
      <x:c t="n" s="0">
        <x:v>42.69402</x:v>
      </x:c>
      <x:c t="n" s="0">
        <x:v>55.81219</x:v>
      </x:c>
      <x:c t="n" s="0">
        <x:v>52.53916</x:v>
      </x:c>
      <x:c t="n" s="0">
        <x:v>32.45067</x:v>
      </x:c>
      <x:c t="n" s="0">
        <x:v>18.5048</x:v>
      </x:c>
      <x:c t="n" s="0">
        <x:v>10.44883</x:v>
      </x:c>
      <x:c t="n" s="0">
        <x:v>7.206797</x:v>
      </x:c>
      <x:c t="n" s="0">
        <x:v>7.472281</x:v>
      </x:c>
      <x:c t="n" s="0">
        <x:v>2.995766</x:v>
      </x:c>
      <x:c t="n" s="0">
        <x:v>-26.35235</x:v>
      </x:c>
      <x:c t="n" s="0">
        <x:v>-21.0511</x:v>
      </x:c>
      <x:c t="n" s="0">
        <x:v>-13.43357</x:v>
      </x:c>
      <x:c t="n" s="0">
        <x:v>-5.723763</x:v>
      </x:c>
      <x:c t="n" s="0">
        <x:v>6.568962</x:v>
      </x:c>
      <x:c t="n" s="0">
        <x:v>0.4680538</x:v>
      </x:c>
      <x:c t="n" s="0">
        <x:v>12.42216</x:v>
      </x:c>
      <x:c t="n" s="0">
        <x:v>4.703385</x:v>
      </x:c>
      <x:c t="n" s="0">
        <x:v>17.59445</x:v>
      </x:c>
      <x:c t="n" s="0">
        <x:v>15.69617</x:v>
      </x:c>
      <x:c t="n" s="0">
        <x:v>14.974</x:v>
      </x:c>
      <x:c t="n" s="0">
        <x:v>23.99882</x:v>
      </x:c>
      <x:c t="n" s="0">
        <x:v>27.34439</x:v>
      </x:c>
      <x:c t="n" s="0">
        <x:v>33.7773</x:v>
      </x:c>
      <x:c t="n" s="0">
        <x:v>23.87671</x:v>
      </x:c>
      <x:c t="n" s="0">
        <x:v>24.98942</x:v>
      </x:c>
      <x:c t="n" s="0">
        <x:v>31.95079</x:v>
      </x:c>
      <x:c t="n" s="0">
        <x:v>28.60907</x:v>
      </x:c>
      <x:c t="n" s="0">
        <x:v>25.27328</x:v>
      </x:c>
      <x:c t="n" s="0">
        <x:v>27.02147</x:v>
      </x:c>
      <x:c t="n" s="0">
        <x:v>32.03831</x:v>
      </x:c>
      <x:c t="n" s="0">
        <x:v>28.62044</x:v>
      </x:c>
      <x:c t="n" s="0">
        <x:v>31.25366</x:v>
      </x:c>
      <x:c t="n" s="0">
        <x:v>33.04807</x:v>
      </x:c>
      <x:c t="n" s="0">
        <x:v>33.58189</x:v>
      </x:c>
      <x:c t="n" s="0">
        <x:v>29.58298</x:v>
      </x:c>
      <x:c t="n" s="0">
        <x:v>29.98</x:v>
      </x:c>
      <x:c t="n" s="0">
        <x:v>53.03928</x:v>
      </x:c>
      <x:c t="n" s="0">
        <x:v>57.18407</x:v>
      </x:c>
      <x:c t="n" s="0">
        <x:v>29.65332</x:v>
      </x:c>
      <x:c t="n" s="0">
        <x:v>14.84099</x:v>
      </x:c>
      <x:c t="n" s="0">
        <x:v>13.5195</x:v>
      </x:c>
      <x:c t="n" s="0">
        <x:v>5.98424</x:v>
      </x:c>
      <x:c t="n" s="0">
        <x:v>4.480687</x:v>
      </x:c>
      <x:c t="n" s="0">
        <x:v>5.744612</x:v>
      </x:c>
      <x:c t="n" s="0">
        <x:v>2.754115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43942.9074074074</x:v>
      </x:c>
      <x:c t="n" s="7">
        <x:v>43942.9074074074</x:v>
      </x:c>
      <x:c t="n" s="0">
        <x:v>42.64927</x:v>
      </x:c>
      <x:c t="n" s="0">
        <x:v>54.20069</x:v>
      </x:c>
      <x:c t="n" s="0">
        <x:v>56.29963</x:v>
      </x:c>
      <x:c t="n" s="0">
        <x:v>62.2068</x:v>
      </x:c>
      <x:c t="n" s="0">
        <x:v>-26.38483</x:v>
      </x:c>
      <x:c t="n" s="0">
        <x:v>-20.29398</x:v>
      </x:c>
      <x:c t="n" s="0">
        <x:v>-13.84484</x:v>
      </x:c>
      <x:c t="n" s="0">
        <x:v>-7.133948</x:v>
      </x:c>
      <x:c t="n" s="0">
        <x:v>5.744905</x:v>
      </x:c>
      <x:c t="n" s="0">
        <x:v>1.626426</x:v>
      </x:c>
      <x:c t="n" s="0">
        <x:v>11.2993</x:v>
      </x:c>
      <x:c t="n" s="0">
        <x:v>8.779544</x:v>
      </x:c>
      <x:c t="n" s="0">
        <x:v>15.34914</x:v>
      </x:c>
      <x:c t="n" s="0">
        <x:v>14.80954</x:v>
      </x:c>
      <x:c t="n" s="0">
        <x:v>17.60104</x:v>
      </x:c>
      <x:c t="n" s="0">
        <x:v>24.09804</x:v>
      </x:c>
      <x:c t="n" s="0">
        <x:v>26.61743</x:v>
      </x:c>
      <x:c t="n" s="0">
        <x:v>35.95376</x:v>
      </x:c>
      <x:c t="n" s="0">
        <x:v>23.7186</x:v>
      </x:c>
      <x:c t="n" s="0">
        <x:v>26.80375</x:v>
      </x:c>
      <x:c t="n" s="0">
        <x:v>28.76332</x:v>
      </x:c>
      <x:c t="n" s="0">
        <x:v>26.64945</x:v>
      </x:c>
      <x:c t="n" s="0">
        <x:v>26.39338</x:v>
      </x:c>
      <x:c t="n" s="0">
        <x:v>28.19635</x:v>
      </x:c>
      <x:c t="n" s="0">
        <x:v>31.14477</x:v>
      </x:c>
      <x:c t="n" s="0">
        <x:v>31.37826</x:v>
      </x:c>
      <x:c t="n" s="0">
        <x:v>32.03402</x:v>
      </x:c>
      <x:c t="n" s="0">
        <x:v>31.40417</x:v>
      </x:c>
      <x:c t="n" s="0">
        <x:v>31.47106</x:v>
      </x:c>
      <x:c t="n" s="0">
        <x:v>29.82481</x:v>
      </x:c>
      <x:c t="n" s="0">
        <x:v>29.77648</x:v>
      </x:c>
      <x:c t="n" s="0">
        <x:v>45.33009</x:v>
      </x:c>
      <x:c t="n" s="0">
        <x:v>55.19968</x:v>
      </x:c>
      <x:c t="n" s="0">
        <x:v>51.85527</x:v>
      </x:c>
      <x:c t="n" s="0">
        <x:v>31.77259</x:v>
      </x:c>
      <x:c t="n" s="0">
        <x:v>17.97882</x:v>
      </x:c>
      <x:c t="n" s="0">
        <x:v>9.986275</x:v>
      </x:c>
      <x:c t="n" s="0">
        <x:v>6.92654</x:v>
      </x:c>
      <x:c t="n" s="0">
        <x:v>7.363093</x:v>
      </x:c>
      <x:c t="n" s="0">
        <x:v>2.857026</x:v>
      </x:c>
      <x:c t="n" s="0">
        <x:v>-26.0554</x:v>
      </x:c>
      <x:c t="n" s="0">
        <x:v>-21.0511</x:v>
      </x:c>
      <x:c t="n" s="0">
        <x:v>-13.43357</x:v>
      </x:c>
      <x:c t="n" s="0">
        <x:v>-5.723763</x:v>
      </x:c>
      <x:c t="n" s="0">
        <x:v>6.568962</x:v>
      </x:c>
      <x:c t="n" s="0">
        <x:v>1.713388</x:v>
      </x:c>
      <x:c t="n" s="0">
        <x:v>12.42216</x:v>
      </x:c>
      <x:c t="n" s="0">
        <x:v>4.703385</x:v>
      </x:c>
      <x:c t="n" s="0">
        <x:v>15.14827</x:v>
      </x:c>
      <x:c t="n" s="0">
        <x:v>15.69617</x:v>
      </x:c>
      <x:c t="n" s="0">
        <x:v>16.13637</x:v>
      </x:c>
      <x:c t="n" s="0">
        <x:v>23.99882</x:v>
      </x:c>
      <x:c t="n" s="0">
        <x:v>25.39463</x:v>
      </x:c>
      <x:c t="n" s="0">
        <x:v>37.98581</x:v>
      </x:c>
      <x:c t="n" s="0">
        <x:v>25.98706</x:v>
      </x:c>
      <x:c t="n" s="0">
        <x:v>26.81539</x:v>
      </x:c>
      <x:c t="n" s="0">
        <x:v>33.30137</x:v>
      </x:c>
      <x:c t="n" s="0">
        <x:v>29.13707</x:v>
      </x:c>
      <x:c t="n" s="0">
        <x:v>23.02637</x:v>
      </x:c>
      <x:c t="n" s="0">
        <x:v>28.69793</x:v>
      </x:c>
      <x:c t="n" s="0">
        <x:v>29.76788</x:v>
      </x:c>
      <x:c t="n" s="0">
        <x:v>27.83903</x:v>
      </x:c>
      <x:c t="n" s="0">
        <x:v>31.55613</x:v>
      </x:c>
      <x:c t="n" s="0">
        <x:v>29.53606</x:v>
      </x:c>
      <x:c t="n" s="0">
        <x:v>30.54718</x:v>
      </x:c>
      <x:c t="n" s="0">
        <x:v>30.58737</x:v>
      </x:c>
      <x:c t="n" s="0">
        <x:v>29.82327</x:v>
      </x:c>
      <x:c t="n" s="0">
        <x:v>43.74352</x:v>
      </x:c>
      <x:c t="n" s="0">
        <x:v>40.1652</x:v>
      </x:c>
      <x:c t="n" s="0">
        <x:v>24.47261</x:v>
      </x:c>
      <x:c t="n" s="0">
        <x:v>11.71393</x:v>
      </x:c>
      <x:c t="n" s="0">
        <x:v>10.53704</x:v>
      </x:c>
      <x:c t="n" s="0">
        <x:v>5.056907</x:v>
      </x:c>
      <x:c t="n" s="0">
        <x:v>4.043863</x:v>
      </x:c>
      <x:c t="n" s="0">
        <x:v>6.847207</x:v>
      </x:c>
      <x:c t="n" s="0">
        <x:v>1.89146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43942.9074074074</x:v>
      </x:c>
      <x:c t="n" s="7">
        <x:v>43942.9074074074</x:v>
      </x:c>
      <x:c t="n" s="0">
        <x:v>45.87731</x:v>
      </x:c>
      <x:c t="n" s="0">
        <x:v>54.20069</x:v>
      </x:c>
      <x:c t="n" s="0">
        <x:v>67.6304</x:v>
      </x:c>
      <x:c t="n" s="0">
        <x:v>74.48281</x:v>
      </x:c>
      <x:c t="n" s="0">
        <x:v>-26.0727</x:v>
      </x:c>
      <x:c t="n" s="0">
        <x:v>-20.39687</x:v>
      </x:c>
      <x:c t="n" s="0">
        <x:v>-13.78236</x:v>
      </x:c>
      <x:c t="n" s="0">
        <x:v>-6.897316</x:v>
      </x:c>
      <x:c t="n" s="0">
        <x:v>5.875388</x:v>
      </x:c>
      <x:c t="n" s="0">
        <x:v>2.519227</x:v>
      </x:c>
      <x:c t="n" s="0">
        <x:v>11.5355</x:v>
      </x:c>
      <x:c t="n" s="0">
        <x:v>8.383909</x:v>
      </x:c>
      <x:c t="n" s="0">
        <x:v>15.25404</x:v>
      </x:c>
      <x:c t="n" s="0">
        <x:v>14.9508</x:v>
      </x:c>
      <x:c t="n" s="0">
        <x:v>17.41565</x:v>
      </x:c>
      <x:c t="n" s="0">
        <x:v>24.0087</x:v>
      </x:c>
      <x:c t="n" s="0">
        <x:v>26.459</x:v>
      </x:c>
      <x:c t="n" s="0">
        <x:v>36.19454</x:v>
      </x:c>
      <x:c t="n" s="0">
        <x:v>23.40844</x:v>
      </x:c>
      <x:c t="n" s="0">
        <x:v>26.8338</x:v>
      </x:c>
      <x:c t="n" s="0">
        <x:v>29.7943</x:v>
      </x:c>
      <x:c t="n" s="0">
        <x:v>26.53942</x:v>
      </x:c>
      <x:c t="n" s="0">
        <x:v>25.98855</x:v>
      </x:c>
      <x:c t="n" s="0">
        <x:v>28.40458</x:v>
      </x:c>
      <x:c t="n" s="0">
        <x:v>30.83482</x:v>
      </x:c>
      <x:c t="n" s="0">
        <x:v>31.31129</x:v>
      </x:c>
      <x:c t="n" s="0">
        <x:v>31.85486</x:v>
      </x:c>
      <x:c t="n" s="0">
        <x:v>31.27777</x:v>
      </x:c>
      <x:c t="n" s="0">
        <x:v>31.3842</x:v>
      </x:c>
      <x:c t="n" s="0">
        <x:v>29.79178</x:v>
      </x:c>
      <x:c t="n" s="0">
        <x:v>29.6546</x:v>
      </x:c>
      <x:c t="n" s="0">
        <x:v>44.67175</x:v>
      </x:c>
      <x:c t="n" s="0">
        <x:v>54.51958</x:v>
      </x:c>
      <x:c t="n" s="0">
        <x:v>51.17672</x:v>
      </x:c>
      <x:c t="n" s="0">
        <x:v>31.6455</x:v>
      </x:c>
      <x:c t="n" s="0">
        <x:v>20.11206</x:v>
      </x:c>
      <x:c t="n" s="0">
        <x:v>9.655897</x:v>
      </x:c>
      <x:c t="n" s="0">
        <x:v>6.752072</x:v>
      </x:c>
      <x:c t="n" s="0">
        <x:v>7.390264</x:v>
      </x:c>
      <x:c t="n" s="0">
        <x:v>2.776217</x:v>
      </x:c>
      <x:c t="n" s="0">
        <x:v>-24.40405</x:v>
      </x:c>
      <x:c t="n" s="0">
        <x:v>-21.0511</x:v>
      </x:c>
      <x:c t="n" s="0">
        <x:v>-13.43357</x:v>
      </x:c>
      <x:c t="n" s="0">
        <x:v>-5.723763</x:v>
      </x:c>
      <x:c t="n" s="0">
        <x:v>6.568962</x:v>
      </x:c>
      <x:c t="n" s="0">
        <x:v>6.098967</x:v>
      </x:c>
      <x:c t="n" s="0">
        <x:v>13.17808</x:v>
      </x:c>
      <x:c t="n" s="0">
        <x:v>5.071084</x:v>
      </x:c>
      <x:c t="n" s="0">
        <x:v>14.65166</x:v>
      </x:c>
      <x:c t="n" s="0">
        <x:v>15.69617</x:v>
      </x:c>
      <x:c t="n" s="0">
        <x:v>16.13637</x:v>
      </x:c>
      <x:c t="n" s="0">
        <x:v>22.22573</x:v>
      </x:c>
      <x:c t="n" s="0">
        <x:v>25.06124</x:v>
      </x:c>
      <x:c t="n" s="0">
        <x:v>36.03537</x:v>
      </x:c>
      <x:c t="n" s="0">
        <x:v>19.15771</x:v>
      </x:c>
      <x:c t="n" s="0">
        <x:v>27.06253</x:v>
      </x:c>
      <x:c t="n" s="0">
        <x:v>32.51212</x:v>
      </x:c>
      <x:c t="n" s="0">
        <x:v>22.25978</x:v>
      </x:c>
      <x:c t="n" s="0">
        <x:v>25.39313</x:v>
      </x:c>
      <x:c t="n" s="0">
        <x:v>29.01465</x:v>
      </x:c>
      <x:c t="n" s="0">
        <x:v>28.75117</x:v>
      </x:c>
      <x:c t="n" s="0">
        <x:v>30.42163</x:v>
      </x:c>
      <x:c t="n" s="0">
        <x:v>30.3558</x:v>
      </x:c>
      <x:c t="n" s="0">
        <x:v>29.00388</x:v>
      </x:c>
      <x:c t="n" s="0">
        <x:v>30.33608</x:v>
      </x:c>
      <x:c t="n" s="0">
        <x:v>28.77566</x:v>
      </x:c>
      <x:c t="n" s="0">
        <x:v>28.86806</x:v>
      </x:c>
      <x:c t="n" s="0">
        <x:v>29.66109</x:v>
      </x:c>
      <x:c t="n" s="0">
        <x:v>33.71418</x:v>
      </x:c>
      <x:c t="n" s="0">
        <x:v>39.26203</x:v>
      </x:c>
      <x:c t="n" s="0">
        <x:v>34.76904</x:v>
      </x:c>
      <x:c t="n" s="0">
        <x:v>25.32523</x:v>
      </x:c>
      <x:c t="n" s="0">
        <x:v>7.720089</x:v>
      </x:c>
      <x:c t="n" s="0">
        <x:v>5.954107</x:v>
      </x:c>
      <x:c t="n" s="0">
        <x:v>7.190109</x:v>
      </x:c>
      <x:c t="n" s="0">
        <x:v>2.625209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43942.9074074074</x:v>
      </x:c>
      <x:c t="n" s="7">
        <x:v>43942.9074074074</x:v>
      </x:c>
      <x:c t="n" s="0">
        <x:v>55.84789</x:v>
      </x:c>
      <x:c t="n" s="0">
        <x:v>62.65167</x:v>
      </x:c>
      <x:c t="n" s="0">
        <x:v>74.92345</x:v>
      </x:c>
      <x:c t="n" s="0">
        <x:v>78.32286</x:v>
      </x:c>
      <x:c t="n" s="0">
        <x:v>-25.78613</x:v>
      </x:c>
      <x:c t="n" s="0">
        <x:v>-20.48664</x:v>
      </x:c>
      <x:c t="n" s="0">
        <x:v>-13.74523</x:v>
      </x:c>
      <x:c t="n" s="0">
        <x:v>-6.696592</x:v>
      </x:c>
      <x:c t="n" s="0">
        <x:v>5.9838</x:v>
      </x:c>
      <x:c t="n" s="0">
        <x:v>3.263292</x:v>
      </x:c>
      <x:c t="n" s="0">
        <x:v>12.04252</x:v>
      </x:c>
      <x:c t="n" s="0">
        <x:v>8.07486</x:v>
      </x:c>
      <x:c t="n" s="0">
        <x:v>15.02394</x:v>
      </x:c>
      <x:c t="n" s="0">
        <x:v>14.48482</x:v>
      </x:c>
      <x:c t="n" s="0">
        <x:v>17.25081</x:v>
      </x:c>
      <x:c t="n" s="0">
        <x:v>23.4013</x:v>
      </x:c>
      <x:c t="n" s="0">
        <x:v>26.04276</x:v>
      </x:c>
      <x:c t="n" s="0">
        <x:v>35.54853</x:v>
      </x:c>
      <x:c t="n" s="0">
        <x:v>23.92029</x:v>
      </x:c>
      <x:c t="n" s="0">
        <x:v>26.74695</x:v>
      </x:c>
      <x:c t="n" s="0">
        <x:v>30.33851</x:v>
      </x:c>
      <x:c t="n" s="0">
        <x:v>26.11229</x:v>
      </x:c>
      <x:c t="n" s="0">
        <x:v>26.3264</x:v>
      </x:c>
      <x:c t="n" s="0">
        <x:v>27.91513</x:v>
      </x:c>
      <x:c t="n" s="0">
        <x:v>30.90679</x:v>
      </x:c>
      <x:c t="n" s="0">
        <x:v>31.1594</x:v>
      </x:c>
      <x:c t="n" s="0">
        <x:v>31.49644</x:v>
      </x:c>
      <x:c t="n" s="0">
        <x:v>31.42652</x:v>
      </x:c>
      <x:c t="n" s="0">
        <x:v>31.00342</x:v>
      </x:c>
      <x:c t="n" s="0">
        <x:v>29.84154</x:v>
      </x:c>
      <x:c t="n" s="0">
        <x:v>29.44034</x:v>
      </x:c>
      <x:c t="n" s="0">
        <x:v>44.01245</x:v>
      </x:c>
      <x:c t="n" s="0">
        <x:v>53.83675</x:v>
      </x:c>
      <x:c t="n" s="0">
        <x:v>50.79427</x:v>
      </x:c>
      <x:c t="n" s="0">
        <x:v>31.9372</x:v>
      </x:c>
      <x:c t="n" s="0">
        <x:v>19.78983</x:v>
      </x:c>
      <x:c t="n" s="0">
        <x:v>9.857191</x:v>
      </x:c>
      <x:c t="n" s="0">
        <x:v>6.648829</x:v>
      </x:c>
      <x:c t="n" s="0">
        <x:v>7.122216</x:v>
      </x:c>
      <x:c t="n" s="0">
        <x:v>2.766361</x:v>
      </x:c>
      <x:c t="n" s="0">
        <x:v>-24.40405</x:v>
      </x:c>
      <x:c t="n" s="0">
        <x:v>-21.0511</x:v>
      </x:c>
      <x:c t="n" s="0">
        <x:v>-13.59386</x:v>
      </x:c>
      <x:c t="n" s="0">
        <x:v>-5.651695</x:v>
      </x:c>
      <x:c t="n" s="0">
        <x:v>6.568962</x:v>
      </x:c>
      <x:c t="n" s="0">
        <x:v>6.098967</x:v>
      </x:c>
      <x:c t="n" s="0">
        <x:v>14.20328</x:v>
      </x:c>
      <x:c t="n" s="0">
        <x:v>5.622196</x:v>
      </x:c>
      <x:c t="n" s="0">
        <x:v>12.37034</x:v>
      </x:c>
      <x:c t="n" s="0">
        <x:v>-0.163542</x:v>
      </x:c>
      <x:c t="n" s="0">
        <x:v>16.13637</x:v>
      </x:c>
      <x:c t="n" s="0">
        <x:v>14.2573</x:v>
      </x:c>
      <x:c t="n" s="0">
        <x:v>21.51036</x:v>
      </x:c>
      <x:c t="n" s="0">
        <x:v>23.45133</x:v>
      </x:c>
      <x:c t="n" s="0">
        <x:v>27.76625</x:v>
      </x:c>
      <x:c t="n" s="0">
        <x:v>25.84322</x:v>
      </x:c>
      <x:c t="n" s="0">
        <x:v>32.96224</x:v>
      </x:c>
      <x:c t="n" s="0">
        <x:v>23.19471</x:v>
      </x:c>
      <x:c t="n" s="0">
        <x:v>26.90956</x:v>
      </x:c>
      <x:c t="n" s="0">
        <x:v>24.95732</x:v>
      </x:c>
      <x:c t="n" s="0">
        <x:v>31.46557</x:v>
      </x:c>
      <x:c t="n" s="0">
        <x:v>31.41022</x:v>
      </x:c>
      <x:c t="n" s="0">
        <x:v>29.88576</x:v>
      </x:c>
      <x:c t="n" s="0">
        <x:v>33.42803</x:v>
      </x:c>
      <x:c t="n" s="0">
        <x:v>30.0284</x:v>
      </x:c>
      <x:c t="n" s="0">
        <x:v>32.31563</x:v>
      </x:c>
      <x:c t="n" s="0">
        <x:v>28.35423</x:v>
      </x:c>
      <x:c t="n" s="0">
        <x:v>30.14506</x:v>
      </x:c>
      <x:c t="n" s="0">
        <x:v>34.24088</x:v>
      </x:c>
      <x:c t="n" s="0">
        <x:v>51.9577</x:v>
      </x:c>
      <x:c t="n" s="0">
        <x:v>26.17077</x:v>
      </x:c>
      <x:c t="n" s="0">
        <x:v>15.55391</x:v>
      </x:c>
      <x:c t="n" s="0">
        <x:v>10.90556</x:v>
      </x:c>
      <x:c t="n" s="0">
        <x:v>5.655169</x:v>
      </x:c>
      <x:c t="n" s="0">
        <x:v>5.896599</x:v>
      </x:c>
      <x:c t="n" s="0">
        <x:v>2.452905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43942.9074074074</x:v>
      </x:c>
      <x:c t="n" s="7">
        <x:v>43942.9074074074</x:v>
      </x:c>
      <x:c t="n" s="0">
        <x:v>56.84856</x:v>
      </x:c>
      <x:c t="n" s="0">
        <x:v>63.23159</x:v>
      </x:c>
      <x:c t="n" s="0">
        <x:v>73.1162</x:v>
      </x:c>
      <x:c t="n" s="0">
        <x:v>76.53828</x:v>
      </x:c>
      <x:c t="n" s="0">
        <x:v>-25.55534</x:v>
      </x:c>
      <x:c t="n" s="0">
        <x:v>-20.56484</x:v>
      </x:c>
      <x:c t="n" s="0">
        <x:v>-13.7376</x:v>
      </x:c>
      <x:c t="n" s="0">
        <x:v>-6.519838</x:v>
      </x:c>
      <x:c t="n" s="0">
        <x:v>6.074293</x:v>
      </x:c>
      <x:c t="n" s="0">
        <x:v>3.811221</x:v>
      </x:c>
      <x:c t="n" s="0">
        <x:v>12.43311</x:v>
      </x:c>
      <x:c t="n" s="0">
        <x:v>7.792311</x:v>
      </x:c>
      <x:c t="n" s="0">
        <x:v>14.56834</x:v>
      </x:c>
      <x:c t="n" s="0">
        <x:v>13.8249</x:v>
      </x:c>
      <x:c t="n" s="0">
        <x:v>17.42382</x:v>
      </x:c>
      <x:c t="n" s="0">
        <x:v>22.80548</x:v>
      </x:c>
      <x:c t="n" s="0">
        <x:v>25.61132</x:v>
      </x:c>
      <x:c t="n" s="0">
        <x:v>35.17949</x:v>
      </x:c>
      <x:c t="n" s="0">
        <x:v>25.35358</x:v>
      </x:c>
      <x:c t="n" s="0">
        <x:v>26.36553</x:v>
      </x:c>
      <x:c t="n" s="0">
        <x:v>30.19357</x:v>
      </x:c>
      <x:c t="n" s="0">
        <x:v>26.15146</x:v>
      </x:c>
      <x:c t="n" s="0">
        <x:v>26.00121</x:v>
      </x:c>
      <x:c t="n" s="0">
        <x:v>27.85184</x:v>
      </x:c>
      <x:c t="n" s="0">
        <x:v>30.88072</x:v>
      </x:c>
      <x:c t="n" s="0">
        <x:v>31.19869</x:v>
      </x:c>
      <x:c t="n" s="0">
        <x:v>31.78988</x:v>
      </x:c>
      <x:c t="n" s="0">
        <x:v>31.53502</x:v>
      </x:c>
      <x:c t="n" s="0">
        <x:v>31.02372</x:v>
      </x:c>
      <x:c t="n" s="0">
        <x:v>30.10137</x:v>
      </x:c>
      <x:c t="n" s="0">
        <x:v>29.19154</x:v>
      </x:c>
      <x:c t="n" s="0">
        <x:v>43.34978</x:v>
      </x:c>
      <x:c t="n" s="0">
        <x:v>53.7011</x:v>
      </x:c>
      <x:c t="n" s="0">
        <x:v>51.28773</x:v>
      </x:c>
      <x:c t="n" s="0">
        <x:v>31.27029</x:v>
      </x:c>
      <x:c t="n" s="0">
        <x:v>19.46784</x:v>
      </x:c>
      <x:c t="n" s="0">
        <x:v>9.535797</x:v>
      </x:c>
      <x:c t="n" s="0">
        <x:v>6.532668</x:v>
      </x:c>
      <x:c t="n" s="0">
        <x:v>6.869601</x:v>
      </x:c>
      <x:c t="n" s="0">
        <x:v>2.605815</x:v>
      </x:c>
      <x:c t="n" s="0">
        <x:v>-24.40405</x:v>
      </x:c>
      <x:c t="n" s="0">
        <x:v>-21.0511</x:v>
      </x:c>
      <x:c t="n" s="0">
        <x:v>-13.69295</x:v>
      </x:c>
      <x:c t="n" s="0">
        <x:v>-5.609022</x:v>
      </x:c>
      <x:c t="n" s="0">
        <x:v>6.568962</x:v>
      </x:c>
      <x:c t="n" s="0">
        <x:v>6.098967</x:v>
      </x:c>
      <x:c t="n" s="0">
        <x:v>14.20328</x:v>
      </x:c>
      <x:c t="n" s="0">
        <x:v>5.622196</x:v>
      </x:c>
      <x:c t="n" s="0">
        <x:v>10.04508</x:v>
      </x:c>
      <x:c t="n" s="0">
        <x:v>-0.163542</x:v>
      </x:c>
      <x:c t="n" s="0">
        <x:v>19.0177</x:v>
      </x:c>
      <x:c t="n" s="0">
        <x:v>14.2573</x:v>
      </x:c>
      <x:c t="n" s="0">
        <x:v>21.51036</x:v>
      </x:c>
      <x:c t="n" s="0">
        <x:v>33.77984</x:v>
      </x:c>
      <x:c t="n" s="0">
        <x:v>28.41841</x:v>
      </x:c>
      <x:c t="n" s="0">
        <x:v>21.03964</x:v>
      </x:c>
      <x:c t="n" s="0">
        <x:v>25.99861</x:v>
      </x:c>
      <x:c t="n" s="0">
        <x:v>27.5568</x:v>
      </x:c>
      <x:c t="n" s="0">
        <x:v>23.29382</x:v>
      </x:c>
      <x:c t="n" s="0">
        <x:v>27.2995</x:v>
      </x:c>
      <x:c t="n" s="0">
        <x:v>29.35386</x:v>
      </x:c>
      <x:c t="n" s="0">
        <x:v>30.56424</x:v>
      </x:c>
      <x:c t="n" s="0">
        <x:v>32.35424</x:v>
      </x:c>
      <x:c t="n" s="0">
        <x:v>31.02316</x:v>
      </x:c>
      <x:c t="n" s="0">
        <x:v>30.88791</x:v>
      </x:c>
      <x:c t="n" s="0">
        <x:v>29.75296</x:v>
      </x:c>
      <x:c t="n" s="0">
        <x:v>27.54661</x:v>
      </x:c>
      <x:c t="n" s="0">
        <x:v>28.46059</x:v>
      </x:c>
      <x:c t="n" s="0">
        <x:v>54.52818</x:v>
      </x:c>
      <x:c t="n" s="0">
        <x:v>50.73689</x:v>
      </x:c>
      <x:c t="n" s="0">
        <x:v>15.46165</x:v>
      </x:c>
      <x:c t="n" s="0">
        <x:v>18.05792</x:v>
      </x:c>
      <x:c t="n" s="0">
        <x:v>6.3868</x:v>
      </x:c>
      <x:c t="n" s="0">
        <x:v>6.814737</x:v>
      </x:c>
      <x:c t="n" s="0">
        <x:v>4.472352</x:v>
      </x:c>
      <x:c t="n" s="0">
        <x:v>2.255186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43942.9074074074</x:v>
      </x:c>
      <x:c t="n" s="7">
        <x:v>43942.9074074074</x:v>
      </x:c>
      <x:c t="n" s="0">
        <x:v>59.75414</x:v>
      </x:c>
      <x:c t="n" s="0">
        <x:v>68.35043</x:v>
      </x:c>
      <x:c t="n" s="0">
        <x:v>65.17879</x:v>
      </x:c>
      <x:c t="n" s="0">
        <x:v>75.31256</x:v>
      </x:c>
      <x:c t="n" s="0">
        <x:v>-25.36754</x:v>
      </x:c>
      <x:c t="n" s="0">
        <x:v>-20.63272</x:v>
      </x:c>
      <x:c t="n" s="0">
        <x:v>-13.73109</x:v>
      </x:c>
      <x:c t="n" s="0">
        <x:v>-6.374382</x:v>
      </x:c>
      <x:c t="n" s="0">
        <x:v>6.15011</x:v>
      </x:c>
      <x:c t="n" s="0">
        <x:v>4.229994</x:v>
      </x:c>
      <x:c t="n" s="0">
        <x:v>12.74095</x:v>
      </x:c>
      <x:c t="n" s="0">
        <x:v>8.139156</x:v>
      </x:c>
      <x:c t="n" s="0">
        <x:v>14.13743</x:v>
      </x:c>
      <x:c t="n" s="0">
        <x:v>13.16913</x:v>
      </x:c>
      <x:c t="n" s="0">
        <x:v>17.83295</x:v>
      </x:c>
      <x:c t="n" s="0">
        <x:v>22.22266</x:v>
      </x:c>
      <x:c t="n" s="0">
        <x:v>25.11799</x:v>
      </x:c>
      <x:c t="n" s="0">
        <x:v>35.25422</x:v>
      </x:c>
      <x:c t="n" s="0">
        <x:v>24.79085</x:v>
      </x:c>
      <x:c t="n" s="0">
        <x:v>25.85207</x:v>
      </x:c>
      <x:c t="n" s="0">
        <x:v>29.60016</x:v>
      </x:c>
      <x:c t="n" s="0">
        <x:v>27.04626</x:v>
      </x:c>
      <x:c t="n" s="0">
        <x:v>25.96596</x:v>
      </x:c>
      <x:c t="n" s="0">
        <x:v>27.39267</x:v>
      </x:c>
      <x:c t="n" s="0">
        <x:v>30.44104</x:v>
      </x:c>
      <x:c t="n" s="0">
        <x:v>31.08308</x:v>
      </x:c>
      <x:c t="n" s="0">
        <x:v>32.12651</x:v>
      </x:c>
      <x:c t="n" s="0">
        <x:v>31.52619</x:v>
      </x:c>
      <x:c t="n" s="0">
        <x:v>31.05242</x:v>
      </x:c>
      <x:c t="n" s="0">
        <x:v>30.18044</x:v>
      </x:c>
      <x:c t="n" s="0">
        <x:v>29.16777</x:v>
      </x:c>
      <x:c t="n" s="0">
        <x:v>42.70185</x:v>
      </x:c>
      <x:c t="n" s="0">
        <x:v>55.53507</x:v>
      </x:c>
      <x:c t="n" s="0">
        <x:v>50.61791</x:v>
      </x:c>
      <x:c t="n" s="0">
        <x:v>30.59782</x:v>
      </x:c>
      <x:c t="n" s="0">
        <x:v>19.58568</x:v>
      </x:c>
      <x:c t="n" s="0">
        <x:v>9.203424</x:v>
      </x:c>
      <x:c t="n" s="0">
        <x:v>6.940265</x:v>
      </x:c>
      <x:c t="n" s="0">
        <x:v>7.001321</x:v>
      </x:c>
      <x:c t="n" s="0">
        <x:v>2.796545</x:v>
      </x:c>
      <x:c t="n" s="0">
        <x:v>-24.36258</x:v>
      </x:c>
      <x:c t="n" s="0">
        <x:v>-21.31034</x:v>
      </x:c>
      <x:c t="n" s="0">
        <x:v>-13.69295</x:v>
      </x:c>
      <x:c t="n" s="0">
        <x:v>-5.609022</x:v>
      </x:c>
      <x:c t="n" s="0">
        <x:v>6.177089</x:v>
      </x:c>
      <x:c t="n" s="0">
        <x:v>6.098967</x:v>
      </x:c>
      <x:c t="n" s="0">
        <x:v>14.20328</x:v>
      </x:c>
      <x:c t="n" s="0">
        <x:v>10.50139</x:v>
      </x:c>
      <x:c t="n" s="0">
        <x:v>10.04508</x:v>
      </x:c>
      <x:c t="n" s="0">
        <x:v>2.186838</x:v>
      </x:c>
      <x:c t="n" s="0">
        <x:v>19.66843</x:v>
      </x:c>
      <x:c t="n" s="0">
        <x:v>14.64109</x:v>
      </x:c>
      <x:c t="n" s="0">
        <x:v>19.02669</x:v>
      </x:c>
      <x:c t="n" s="0">
        <x:v>35.66736</x:v>
      </x:c>
      <x:c t="n" s="0">
        <x:v>17.59278</x:v>
      </x:c>
      <x:c t="n" s="0">
        <x:v>21.28916</x:v>
      </x:c>
      <x:c t="n" s="0">
        <x:v>24.59848</x:v>
      </x:c>
      <x:c t="n" s="0">
        <x:v>30.10826</x:v>
      </x:c>
      <x:c t="n" s="0">
        <x:v>28.8655</x:v>
      </x:c>
      <x:c t="n" s="0">
        <x:v>18.77111</x:v>
      </x:c>
      <x:c t="n" s="0">
        <x:v>29.42654</x:v>
      </x:c>
      <x:c t="n" s="0">
        <x:v>29.45692</x:v>
      </x:c>
      <x:c t="n" s="0">
        <x:v>34.33587</x:v>
      </x:c>
      <x:c t="n" s="0">
        <x:v>30.66367</x:v>
      </x:c>
      <x:c t="n" s="0">
        <x:v>29.9542</x:v>
      </x:c>
      <x:c t="n" s="0">
        <x:v>30.86452</x:v>
      </x:c>
      <x:c t="n" s="0">
        <x:v>29.03046</x:v>
      </x:c>
      <x:c t="n" s="0">
        <x:v>39.70929</x:v>
      </x:c>
      <x:c t="n" s="0">
        <x:v>60.32018</x:v>
      </x:c>
      <x:c t="n" s="0">
        <x:v>30.53753</x:v>
      </x:c>
      <x:c t="n" s="0">
        <x:v>13.61939</x:v>
      </x:c>
      <x:c t="n" s="0">
        <x:v>21.70573</x:v>
      </x:c>
      <x:c t="n" s="0">
        <x:v>6.486775</x:v>
      </x:c>
      <x:c t="n" s="0">
        <x:v>8.798432</x:v>
      </x:c>
      <x:c t="n" s="0">
        <x:v>7.969497</x:v>
      </x:c>
      <x:c t="n" s="0">
        <x:v>3.387374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43942.9074074074</x:v>
      </x:c>
      <x:c t="n" s="7">
        <x:v>43942.9074074074</x:v>
      </x:c>
      <x:c t="n" s="0">
        <x:v>46.86922</x:v>
      </x:c>
      <x:c t="n" s="0">
        <x:v>54.20069</x:v>
      </x:c>
      <x:c t="n" s="0">
        <x:v>64.62437</x:v>
      </x:c>
      <x:c t="n" s="0">
        <x:v>70.85982</x:v>
      </x:c>
      <x:c t="n" s="0">
        <x:v>-25.18415</x:v>
      </x:c>
      <x:c t="n" s="0">
        <x:v>-20.82899</x:v>
      </x:c>
      <x:c t="n" s="0">
        <x:v>-13.72555</x:v>
      </x:c>
      <x:c t="n" s="0">
        <x:v>-6.253902</x:v>
      </x:c>
      <x:c t="n" s="0">
        <x:v>5.969649</x:v>
      </x:c>
      <x:c t="n" s="0">
        <x:v>4.558214</x:v>
      </x:c>
      <x:c t="n" s="0">
        <x:v>12.89471</x:v>
      </x:c>
      <x:c t="n" s="0">
        <x:v>8.574762</x:v>
      </x:c>
      <x:c t="n" s="0">
        <x:v>13.74997</x:v>
      </x:c>
      <x:c t="n" s="0">
        <x:v>12.61526</x:v>
      </x:c>
      <x:c t="n" s="0">
        <x:v>18.15422</x:v>
      </x:c>
      <x:c t="n" s="0">
        <x:v>21.69682</x:v>
      </x:c>
      <x:c t="n" s="0">
        <x:v>24.59218</x:v>
      </x:c>
      <x:c t="n" s="0">
        <x:v>35.90881</x:v>
      </x:c>
      <x:c t="n" s="0">
        <x:v>24.25905</x:v>
      </x:c>
      <x:c t="n" s="0">
        <x:v>25.75262</x:v>
      </x:c>
      <x:c t="n" s="0">
        <x:v>29.86139</x:v>
      </x:c>
      <x:c t="n" s="0">
        <x:v>26.93504</x:v>
      </x:c>
      <x:c t="n" s="0">
        <x:v>26.95284</x:v>
      </x:c>
      <x:c t="n" s="0">
        <x:v>26.87631</x:v>
      </x:c>
      <x:c t="n" s="0">
        <x:v>30.58401</x:v>
      </x:c>
      <x:c t="n" s="0">
        <x:v>30.97425</x:v>
      </x:c>
      <x:c t="n" s="0">
        <x:v>31.91774</x:v>
      </x:c>
      <x:c t="n" s="0">
        <x:v>31.26461</x:v>
      </x:c>
      <x:c t="n" s="0">
        <x:v>31.26791</x:v>
      </x:c>
      <x:c t="n" s="0">
        <x:v>30.23739</x:v>
      </x:c>
      <x:c t="n" s="0">
        <x:v>29.53486</x:v>
      </x:c>
      <x:c t="n" s="0">
        <x:v>45.36415</x:v>
      </x:c>
      <x:c t="n" s="0">
        <x:v>55.19465</x:v>
      </x:c>
      <x:c t="n" s="0">
        <x:v>49.93552</x:v>
      </x:c>
      <x:c t="n" s="0">
        <x:v>29.92472</x:v>
      </x:c>
      <x:c t="n" s="0">
        <x:v>20.05142</x:v>
      </x:c>
      <x:c t="n" s="0">
        <x:v>8.853415</x:v>
      </x:c>
      <x:c t="n" s="0">
        <x:v>6.825895</x:v>
      </x:c>
      <x:c t="n" s="0">
        <x:v>6.814557</x:v>
      </x:c>
      <x:c t="n" s="0">
        <x:v>2.644928</x:v>
      </x:c>
      <x:c t="n" s="0">
        <x:v>-24.24051</x:v>
      </x:c>
      <x:c t="n" s="0">
        <x:v>-22.19625</x:v>
      </x:c>
      <x:c t="n" s="0">
        <x:v>-13.69295</x:v>
      </x:c>
      <x:c t="n" s="0">
        <x:v>-5.609022</x:v>
      </x:c>
      <x:c t="n" s="0">
        <x:v>4.730552</x:v>
      </x:c>
      <x:c t="n" s="0">
        <x:v>6.098967</x:v>
      </x:c>
      <x:c t="n" s="0">
        <x:v>13.19719</x:v>
      </x:c>
      <x:c t="n" s="0">
        <x:v>10.50139</x:v>
      </x:c>
      <x:c t="n" s="0">
        <x:v>10.55212</x:v>
      </x:c>
      <x:c t="n" s="0">
        <x:v>5.716075</x:v>
      </x:c>
      <x:c t="n" s="0">
        <x:v>19.66843</x:v>
      </x:c>
      <x:c t="n" s="0">
        <x:v>15.62314</x:v>
      </x:c>
      <x:c t="n" s="0">
        <x:v>18.51947</x:v>
      </x:c>
      <x:c t="n" s="0">
        <x:v>39.19825</x:v>
      </x:c>
      <x:c t="n" s="0">
        <x:v>18.25742</x:v>
      </x:c>
      <x:c t="n" s="0">
        <x:v>26.50959</x:v>
      </x:c>
      <x:c t="n" s="0">
        <x:v>31.09587</x:v>
      </x:c>
      <x:c t="n" s="0">
        <x:v>24.38266</x:v>
      </x:c>
      <x:c t="n" s="0">
        <x:v>28.60535</x:v>
      </x:c>
      <x:c t="n" s="0">
        <x:v>20.9754</x:v>
      </x:c>
      <x:c t="n" s="0">
        <x:v>30.68118</x:v>
      </x:c>
      <x:c t="n" s="0">
        <x:v>32.13223</x:v>
      </x:c>
      <x:c t="n" s="0">
        <x:v>34.08264</x:v>
      </x:c>
      <x:c t="n" s="0">
        <x:v>29.22745</x:v>
      </x:c>
      <x:c t="n" s="0">
        <x:v>34.31726</x:v>
      </x:c>
      <x:c t="n" s="0">
        <x:v>29.64208</x:v>
      </x:c>
      <x:c t="n" s="0">
        <x:v>31.72666</x:v>
      </x:c>
      <x:c t="n" s="0">
        <x:v>50.72563</x:v>
      </x:c>
      <x:c t="n" s="0">
        <x:v>47.4345</x:v>
      </x:c>
      <x:c t="n" s="0">
        <x:v>26.43445</x:v>
      </x:c>
      <x:c t="n" s="0">
        <x:v>12.66681</x:v>
      </x:c>
      <x:c t="n" s="0">
        <x:v>20.86937</x:v>
      </x:c>
      <x:c t="n" s="0">
        <x:v>5.86843</x:v>
      </x:c>
      <x:c t="n" s="0">
        <x:v>6.282722</x:v>
      </x:c>
      <x:c t="n" s="0">
        <x:v>4.793076</x:v>
      </x:c>
      <x:c t="n" s="0">
        <x:v>1.680524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43942.9074074074</x:v>
      </x:c>
      <x:c t="n" s="7">
        <x:v>43942.9074074074</x:v>
      </x:c>
      <x:c t="n" s="0">
        <x:v>44.36192</x:v>
      </x:c>
      <x:c t="n" s="0">
        <x:v>54.20069</x:v>
      </x:c>
      <x:c t="n" s="0">
        <x:v>66.57458</x:v>
      </x:c>
      <x:c t="n" s="0">
        <x:v>71.52929</x:v>
      </x:c>
      <x:c t="n" s="0">
        <x:v>-25.03343</x:v>
      </x:c>
      <x:c t="n" s="0">
        <x:v>-21.00386</x:v>
      </x:c>
      <x:c t="n" s="0">
        <x:v>-13.72082</x:v>
      </x:c>
      <x:c t="n" s="0">
        <x:v>-6.153591</x:v>
      </x:c>
      <x:c t="n" s="0">
        <x:v>5.809363</x:v>
      </x:c>
      <x:c t="n" s="0">
        <x:v>5.02076</x:v>
      </x:c>
      <x:c t="n" s="0">
        <x:v>12.76122</x:v>
      </x:c>
      <x:c t="n" s="0">
        <x:v>8.915046</x:v>
      </x:c>
      <x:c t="n" s="0">
        <x:v>13.44241</x:v>
      </x:c>
      <x:c t="n" s="0">
        <x:v>12.07897</x:v>
      </x:c>
      <x:c t="n" s="0">
        <x:v>18.41095</x:v>
      </x:c>
      <x:c t="n" s="0">
        <x:v>21.19109</x:v>
      </x:c>
      <x:c t="n" s="0">
        <x:v>24.76245</x:v>
      </x:c>
      <x:c t="n" s="0">
        <x:v>36.66467</x:v>
      </x:c>
      <x:c t="n" s="0">
        <x:v>23.77145</x:v>
      </x:c>
      <x:c t="n" s="0">
        <x:v>26.1883</x:v>
      </x:c>
      <x:c t="n" s="0">
        <x:v>29.68247</x:v>
      </x:c>
      <x:c t="n" s="0">
        <x:v>26.52151</x:v>
      </x:c>
      <x:c t="n" s="0">
        <x:v>26.70353</x:v>
      </x:c>
      <x:c t="n" s="0">
        <x:v>26.77685</x:v>
      </x:c>
      <x:c t="n" s="0">
        <x:v>30.38921</x:v>
      </x:c>
      <x:c t="n" s="0">
        <x:v>31.64986</x:v>
      </x:c>
      <x:c t="n" s="0">
        <x:v>32.34085</x:v>
      </x:c>
      <x:c t="n" s="0">
        <x:v>31.03648</x:v>
      </x:c>
      <x:c t="n" s="0">
        <x:v>31.54673</x:v>
      </x:c>
      <x:c t="n" s="0">
        <x:v>30.52076</x:v>
      </x:c>
      <x:c t="n" s="0">
        <x:v>29.69948</x:v>
      </x:c>
      <x:c t="n" s="0">
        <x:v>44.73271</x:v>
      </x:c>
      <x:c t="n" s="0">
        <x:v>54.51981</x:v>
      </x:c>
      <x:c t="n" s="0">
        <x:v>49.25221</x:v>
      </x:c>
      <x:c t="n" s="0">
        <x:v>29.25243</x:v>
      </x:c>
      <x:c t="n" s="0">
        <x:v>20.6079</x:v>
      </x:c>
      <x:c t="n" s="0">
        <x:v>8.456686</x:v>
      </x:c>
      <x:c t="n" s="0">
        <x:v>6.771357</x:v>
      </x:c>
      <x:c t="n" s="0">
        <x:v>6.699584</x:v>
      </x:c>
      <x:c t="n" s="0">
        <x:v>2.649473</x:v>
      </x:c>
      <x:c t="n" s="0">
        <x:v>-24.24051</x:v>
      </x:c>
      <x:c t="n" s="0">
        <x:v>-22.19625</x:v>
      </x:c>
      <x:c t="n" s="0">
        <x:v>-13.69295</x:v>
      </x:c>
      <x:c t="n" s="0">
        <x:v>-5.609022</x:v>
      </x:c>
      <x:c t="n" s="0">
        <x:v>4.730552</x:v>
      </x:c>
      <x:c t="n" s="0">
        <x:v>7.50756</x:v>
      </x:c>
      <x:c t="n" s="0">
        <x:v>11.88546</x:v>
      </x:c>
      <x:c t="n" s="0">
        <x:v>10.50139</x:v>
      </x:c>
      <x:c t="n" s="0">
        <x:v>11.00611</x:v>
      </x:c>
      <x:c t="n" s="0">
        <x:v>5.716075</x:v>
      </x:c>
      <x:c t="n" s="0">
        <x:v>19.0228</x:v>
      </x:c>
      <x:c t="n" s="0">
        <x:v>15.62314</x:v>
      </x:c>
      <x:c t="n" s="0">
        <x:v>27.32822</x:v>
      </x:c>
      <x:c t="n" s="0">
        <x:v>39.00028</x:v>
      </x:c>
      <x:c t="n" s="0">
        <x:v>18.76359</x:v>
      </x:c>
      <x:c t="n" s="0">
        <x:v>27.31423</x:v>
      </x:c>
      <x:c t="n" s="0">
        <x:v>27.41155</x:v>
      </x:c>
      <x:c t="n" s="0">
        <x:v>22.70941</x:v>
      </x:c>
      <x:c t="n" s="0">
        <x:v>24.56895</x:v>
      </x:c>
      <x:c t="n" s="0">
        <x:v>27.92263</x:v>
      </x:c>
      <x:c t="n" s="0">
        <x:v>28.49824</x:v>
      </x:c>
      <x:c t="n" s="0">
        <x:v>33.28277</x:v>
      </x:c>
      <x:c t="n" s="0">
        <x:v>30.94411</x:v>
      </x:c>
      <x:c t="n" s="0">
        <x:v>32.19631</x:v>
      </x:c>
      <x:c t="n" s="0">
        <x:v>31.56578</x:v>
      </x:c>
      <x:c t="n" s="0">
        <x:v>32.18505</x:v>
      </x:c>
      <x:c t="n" s="0">
        <x:v>29.33622</x:v>
      </x:c>
      <x:c t="n" s="0">
        <x:v>32.92421</x:v>
      </x:c>
      <x:c t="n" s="0">
        <x:v>34.75906</x:v>
      </x:c>
      <x:c t="n" s="0">
        <x:v>26.63457</x:v>
      </x:c>
      <x:c t="n" s="0">
        <x:v>19.38132</x:v>
      </x:c>
      <x:c t="n" s="0">
        <x:v>22.96899</x:v>
      </x:c>
      <x:c t="n" s="0">
        <x:v>5.139996</x:v>
      </x:c>
      <x:c t="n" s="0">
        <x:v>5.679741</x:v>
      </x:c>
      <x:c t="n" s="0">
        <x:v>6.133486</x:v>
      </x:c>
      <x:c t="n" s="0">
        <x:v>2.562725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43942.9074074074</x:v>
      </x:c>
      <x:c t="n" s="7">
        <x:v>43942.9074074074</x:v>
      </x:c>
      <x:c t="n" s="0">
        <x:v>51.20783</x:v>
      </x:c>
      <x:c t="n" s="0">
        <x:v>61.19039</x:v>
      </x:c>
      <x:c t="n" s="0">
        <x:v>70.1043</x:v>
      </x:c>
      <x:c t="n" s="0">
        <x:v>75.40595</x:v>
      </x:c>
      <x:c t="n" s="0">
        <x:v>-24.90884</x:v>
      </x:c>
      <x:c t="n" s="0">
        <x:v>-21.15902</x:v>
      </x:c>
      <x:c t="n" s="0">
        <x:v>-13.71677</x:v>
      </x:c>
      <x:c t="n" s="0">
        <x:v>-6.06972</x:v>
      </x:c>
      <x:c t="n" s="0">
        <x:v>5.66763</x:v>
      </x:c>
      <x:c t="n" s="0">
        <x:v>5.649714</x:v>
      </x:c>
      <x:c t="n" s="0">
        <x:v>12.64387</x:v>
      </x:c>
      <x:c t="n" s="0">
        <x:v>9.915569</x:v>
      </x:c>
      <x:c t="n" s="0">
        <x:v>13.16131</x:v>
      </x:c>
      <x:c t="n" s="0">
        <x:v>11.56189</x:v>
      </x:c>
      <x:c t="n" s="0">
        <x:v>18.14811</x:v>
      </x:c>
      <x:c t="n" s="0">
        <x:v>20.6797</x:v>
      </x:c>
      <x:c t="n" s="0">
        <x:v>25.74852</x:v>
      </x:c>
      <x:c t="n" s="0">
        <x:v>36.24098</x:v>
      </x:c>
      <x:c t="n" s="0">
        <x:v>23.33714</x:v>
      </x:c>
      <x:c t="n" s="0">
        <x:v>25.93768</x:v>
      </x:c>
      <x:c t="n" s="0">
        <x:v>29.26585</x:v>
      </x:c>
      <x:c t="n" s="0">
        <x:v>26.00025</x:v>
      </x:c>
      <x:c t="n" s="0">
        <x:v>26.41198</x:v>
      </x:c>
      <x:c t="n" s="0">
        <x:v>26.89738</x:v>
      </x:c>
      <x:c t="n" s="0">
        <x:v>30.28015</x:v>
      </x:c>
      <x:c t="n" s="0">
        <x:v>31.25156</x:v>
      </x:c>
      <x:c t="n" s="0">
        <x:v>32.17803</x:v>
      </x:c>
      <x:c t="n" s="0">
        <x:v>31.37572</x:v>
      </x:c>
      <x:c t="n" s="0">
        <x:v>31.63242</x:v>
      </x:c>
      <x:c t="n" s="0">
        <x:v>30.58359</x:v>
      </x:c>
      <x:c t="n" s="0">
        <x:v>29.42971</x:v>
      </x:c>
      <x:c t="n" s="0">
        <x:v>44.07018</x:v>
      </x:c>
      <x:c t="n" s="0">
        <x:v>53.83884</x:v>
      </x:c>
      <x:c t="n" s="0">
        <x:v>48.66586</x:v>
      </x:c>
      <x:c t="n" s="0">
        <x:v>31.56765</x:v>
      </x:c>
      <x:c t="n" s="0">
        <x:v>21.83474</x:v>
      </x:c>
      <x:c t="n" s="0">
        <x:v>8.477976</x:v>
      </x:c>
      <x:c t="n" s="0">
        <x:v>6.775543</x:v>
      </x:c>
      <x:c t="n" s="0">
        <x:v>6.614602</x:v>
      </x:c>
      <x:c t="n" s="0">
        <x:v>2.530788</x:v>
      </x:c>
      <x:c t="n" s="0">
        <x:v>-24.24051</x:v>
      </x:c>
      <x:c t="n" s="0">
        <x:v>-22.19625</x:v>
      </x:c>
      <x:c t="n" s="0">
        <x:v>-13.69295</x:v>
      </x:c>
      <x:c t="n" s="0">
        <x:v>-5.609022</x:v>
      </x:c>
      <x:c t="n" s="0">
        <x:v>4.730552</x:v>
      </x:c>
      <x:c t="n" s="0">
        <x:v>8.17528</x:v>
      </x:c>
      <x:c t="n" s="0">
        <x:v>11.88546</x:v>
      </x:c>
      <x:c t="n" s="0">
        <x:v>14.04063</x:v>
      </x:c>
      <x:c t="n" s="0">
        <x:v>10.98499</x:v>
      </x:c>
      <x:c t="n" s="0">
        <x:v>10.70412</x:v>
      </x:c>
      <x:c t="n" s="0">
        <x:v>16.17581</x:v>
      </x:c>
      <x:c t="n" s="0">
        <x:v>14.3078</x:v>
      </x:c>
      <x:c t="n" s="0">
        <x:v>29.14969</x:v>
      </x:c>
      <x:c t="n" s="0">
        <x:v>28.59498</x:v>
      </x:c>
      <x:c t="n" s="0">
        <x:v>19.18823</x:v>
      </x:c>
      <x:c t="n" s="0">
        <x:v>24.06595</x:v>
      </x:c>
      <x:c t="n" s="0">
        <x:v>28.31866</x:v>
      </x:c>
      <x:c t="n" s="0">
        <x:v>19.45415</x:v>
      </x:c>
      <x:c t="n" s="0">
        <x:v>25.43837</x:v>
      </x:c>
      <x:c t="n" s="0">
        <x:v>26.2525</x:v>
      </x:c>
      <x:c t="n" s="0">
        <x:v>29.25379</x:v>
      </x:c>
      <x:c t="n" s="0">
        <x:v>28.8921</x:v>
      </x:c>
      <x:c t="n" s="0">
        <x:v>29.87894</x:v>
      </x:c>
      <x:c t="n" s="0">
        <x:v>32.02595</x:v>
      </x:c>
      <x:c t="n" s="0">
        <x:v>31.96985</x:v>
      </x:c>
      <x:c t="n" s="0">
        <x:v>30.22095</x:v>
      </x:c>
      <x:c t="n" s="0">
        <x:v>28.06177</x:v>
      </x:c>
      <x:c t="n" s="0">
        <x:v>29.98669</x:v>
      </x:c>
      <x:c t="n" s="0">
        <x:v>32.49238</x:v>
      </x:c>
      <x:c t="n" s="0">
        <x:v>44.53175</x:v>
      </x:c>
      <x:c t="n" s="0">
        <x:v>36.91687</x:v>
      </x:c>
      <x:c t="n" s="0">
        <x:v>25.98822</x:v>
      </x:c>
      <x:c t="n" s="0">
        <x:v>9.989367</x:v>
      </x:c>
      <x:c t="n" s="0">
        <x:v>6.759468</x:v>
      </x:c>
      <x:c t="n" s="0">
        <x:v>5.914021</x:v>
      </x:c>
      <x:c t="n" s="0">
        <x:v>1.688357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43942.9074074074</x:v>
      </x:c>
      <x:c t="n" s="7">
        <x:v>43942.9074074074</x:v>
      </x:c>
      <x:c t="n" s="0">
        <x:v>59.15807</x:v>
      </x:c>
      <x:c t="n" s="0">
        <x:v>64.61462</x:v>
      </x:c>
      <x:c t="n" s="0">
        <x:v>74.71125</x:v>
      </x:c>
      <x:c t="n" s="0">
        <x:v>78.06767</x:v>
      </x:c>
      <x:c t="n" s="0">
        <x:v>-24.80523</x:v>
      </x:c>
      <x:c t="n" s="0">
        <x:v>-21.34707</x:v>
      </x:c>
      <x:c t="n" s="0">
        <x:v>-13.69858</x:v>
      </x:c>
      <x:c t="n" s="0">
        <x:v>-5.965899</x:v>
      </x:c>
      <x:c t="n" s="0">
        <x:v>5.542813</x:v>
      </x:c>
      <x:c t="n" s="0">
        <x:v>6.123018</x:v>
      </x:c>
      <x:c t="n" s="0">
        <x:v>12.54108</x:v>
      </x:c>
      <x:c t="n" s="0">
        <x:v>10.9243</x:v>
      </x:c>
      <x:c t="n" s="0">
        <x:v>12.89189</x:v>
      </x:c>
      <x:c t="n" s="0">
        <x:v>13.23594</x:v>
      </x:c>
      <x:c t="n" s="0">
        <x:v>17.91032</x:v>
      </x:c>
      <x:c t="n" s="0">
        <x:v>20.10363</x:v>
      </x:c>
      <x:c t="n" s="0">
        <x:v>26.56519</x:v>
      </x:c>
      <x:c t="n" s="0">
        <x:v>35.71878</x:v>
      </x:c>
      <x:c t="n" s="0">
        <x:v>23.03833</x:v>
      </x:c>
      <x:c t="n" s="0">
        <x:v>25.70464</x:v>
      </x:c>
      <x:c t="n" s="0">
        <x:v>29.69553</x:v>
      </x:c>
      <x:c t="n" s="0">
        <x:v>25.40014</x:v>
      </x:c>
      <x:c t="n" s="0">
        <x:v>26.31271</x:v>
      </x:c>
      <x:c t="n" s="0">
        <x:v>26.48375</x:v>
      </x:c>
      <x:c t="n" s="0">
        <x:v>29.8855</x:v>
      </x:c>
      <x:c t="n" s="0">
        <x:v>30.98826</x:v>
      </x:c>
      <x:c t="n" s="0">
        <x:v>31.94873</x:v>
      </x:c>
      <x:c t="n" s="0">
        <x:v>31.24341</x:v>
      </x:c>
      <x:c t="n" s="0">
        <x:v>31.55678</x:v>
      </x:c>
      <x:c t="n" s="0">
        <x:v>30.65498</x:v>
      </x:c>
      <x:c t="n" s="0">
        <x:v>29.62406</x:v>
      </x:c>
      <x:c t="n" s="0">
        <x:v>43.40543</x:v>
      </x:c>
      <x:c t="n" s="0">
        <x:v>53.3005</x:v>
      </x:c>
      <x:c t="n" s="0">
        <x:v>50.87314</x:v>
      </x:c>
      <x:c t="n" s="0">
        <x:v>30.94712</x:v>
      </x:c>
      <x:c t="n" s="0">
        <x:v>21.79354</x:v>
      </x:c>
      <x:c t="n" s="0">
        <x:v>8.515942</x:v>
      </x:c>
      <x:c t="n" s="0">
        <x:v>6.587503</x:v>
      </x:c>
      <x:c t="n" s="0">
        <x:v>6.640304</x:v>
      </x:c>
      <x:c t="n" s="0">
        <x:v>2.474113</x:v>
      </x:c>
      <x:c t="n" s="0">
        <x:v>-24.24051</x:v>
      </x:c>
      <x:c t="n" s="0">
        <x:v>-23.59706</x:v>
      </x:c>
      <x:c t="n" s="0">
        <x:v>-13.41944</x:v>
      </x:c>
      <x:c t="n" s="0">
        <x:v>-5.056349</x:v>
      </x:c>
      <x:c t="n" s="0">
        <x:v>4.730552</x:v>
      </x:c>
      <x:c t="n" s="0">
        <x:v>8.17528</x:v>
      </x:c>
      <x:c t="n" s="0">
        <x:v>11.88546</x:v>
      </x:c>
      <x:c t="n" s="0">
        <x:v>14.37333</x:v>
      </x:c>
      <x:c t="n" s="0">
        <x:v>10.83428</x:v>
      </x:c>
      <x:c t="n" s="0">
        <x:v>18.32363</x:v>
      </x:c>
      <x:c t="n" s="0">
        <x:v>16.17581</x:v>
      </x:c>
      <x:c t="n" s="0">
        <x:v>12.41189</x:v>
      </x:c>
      <x:c t="n" s="0">
        <x:v>30.26625</x:v>
      </x:c>
      <x:c t="n" s="0">
        <x:v>31.25882</x:v>
      </x:c>
      <x:c t="n" s="0">
        <x:v>21.22826</x:v>
      </x:c>
      <x:c t="n" s="0">
        <x:v>24.01366</x:v>
      </x:c>
      <x:c t="n" s="0">
        <x:v>31.34686</x:v>
      </x:c>
      <x:c t="n" s="0">
        <x:v>19.27073</x:v>
      </x:c>
      <x:c t="n" s="0">
        <x:v>25.09259</x:v>
      </x:c>
      <x:c t="n" s="0">
        <x:v>25.00331</x:v>
      </x:c>
      <x:c t="n" s="0">
        <x:v>26.44947</x:v>
      </x:c>
      <x:c t="n" s="0">
        <x:v>30.0852</x:v>
      </x:c>
      <x:c t="n" s="0">
        <x:v>29.88604</x:v>
      </x:c>
      <x:c t="n" s="0">
        <x:v>30.69452</x:v>
      </x:c>
      <x:c t="n" s="0">
        <x:v>30.9276</x:v>
      </x:c>
      <x:c t="n" s="0">
        <x:v>32.64443</x:v>
      </x:c>
      <x:c t="n" s="0">
        <x:v>30.45577</x:v>
      </x:c>
      <x:c t="n" s="0">
        <x:v>28.76374</x:v>
      </x:c>
      <x:c t="n" s="0">
        <x:v>52.32327</x:v>
      </x:c>
      <x:c t="n" s="0">
        <x:v>56.05519</x:v>
      </x:c>
      <x:c t="n" s="0">
        <x:v>18.02118</x:v>
      </x:c>
      <x:c t="n" s="0">
        <x:v>20.78106</x:v>
      </x:c>
      <x:c t="n" s="0">
        <x:v>7.144472</x:v>
      </x:c>
      <x:c t="n" s="0">
        <x:v>5.427334</x:v>
      </x:c>
      <x:c t="n" s="0">
        <x:v>6.965481</x:v>
      </x:c>
      <x:c t="n" s="0">
        <x:v>2.40221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43942.9074074074</x:v>
      </x:c>
      <x:c t="n" s="7">
        <x:v>43942.9074074074</x:v>
      </x:c>
      <x:c t="n" s="0">
        <x:v>62.04839</x:v>
      </x:c>
      <x:c t="n" s="0">
        <x:v>70.22129</x:v>
      </x:c>
      <x:c t="n" s="0">
        <x:v>77.23397</x:v>
      </x:c>
      <x:c t="n" s="0">
        <x:v>81.11536</x:v>
      </x:c>
      <x:c t="n" s="0">
        <x:v>-24.71855</x:v>
      </x:c>
      <x:c t="n" s="0">
        <x:v>-21.87391</x:v>
      </x:c>
      <x:c t="n" s="0">
        <x:v>-13.58915</x:v>
      </x:c>
      <x:c t="n" s="0">
        <x:v>-5.67266</x:v>
      </x:c>
      <x:c t="n" s="0">
        <x:v>5.433301</x:v>
      </x:c>
      <x:c t="n" s="0">
        <x:v>6.490031</x:v>
      </x:c>
      <x:c t="n" s="0">
        <x:v>12.45133</x:v>
      </x:c>
      <x:c t="n" s="0">
        <x:v>11.80776</x:v>
      </x:c>
      <x:c t="n" s="0">
        <x:v>12.64582</x:v>
      </x:c>
      <x:c t="n" s="0">
        <x:v>14.45828</x:v>
      </x:c>
      <x:c t="n" s="0">
        <x:v>17.69639</x:v>
      </x:c>
      <x:c t="n" s="0">
        <x:v>19.54284</x:v>
      </x:c>
      <x:c t="n" s="0">
        <x:v>27.78944</x:v>
      </x:c>
      <x:c t="n" s="0">
        <x:v>35.47881</x:v>
      </x:c>
      <x:c t="n" s="0">
        <x:v>22.80804</x:v>
      </x:c>
      <x:c t="n" s="0">
        <x:v>25.57548</x:v>
      </x:c>
      <x:c t="n" s="0">
        <x:v>29.60594</x:v>
      </x:c>
      <x:c t="n" s="0">
        <x:v>25.23413</x:v>
      </x:c>
      <x:c t="n" s="0">
        <x:v>26.57442</x:v>
      </x:c>
      <x:c t="n" s="0">
        <x:v>27.12676</x:v>
      </x:c>
      <x:c t="n" s="0">
        <x:v>29.78237</x:v>
      </x:c>
      <x:c t="n" s="0">
        <x:v>31.15429</x:v>
      </x:c>
      <x:c t="n" s="0">
        <x:v>31.9296</x:v>
      </x:c>
      <x:c t="n" s="0">
        <x:v>31.22392</x:v>
      </x:c>
      <x:c t="n" s="0">
        <x:v>31.75392</x:v>
      </x:c>
      <x:c t="n" s="0">
        <x:v>31.23723</x:v>
      </x:c>
      <x:c t="n" s="0">
        <x:v>29.48412</x:v>
      </x:c>
      <x:c t="n" s="0">
        <x:v>42.74033</x:v>
      </x:c>
      <x:c t="n" s="0">
        <x:v>54.49971</x:v>
      </x:c>
      <x:c t="n" s="0">
        <x:v>50.34789</x:v>
      </x:c>
      <x:c t="n" s="0">
        <x:v>30.27752</x:v>
      </x:c>
      <x:c t="n" s="0">
        <x:v>21.86249</x:v>
      </x:c>
      <x:c t="n" s="0">
        <x:v>8.391523</x:v>
      </x:c>
      <x:c t="n" s="0">
        <x:v>6.690247</x:v>
      </x:c>
      <x:c t="n" s="0">
        <x:v>6.604856</x:v>
      </x:c>
      <x:c t="n" s="0">
        <x:v>2.600952</x:v>
      </x:c>
      <x:c t="n" s="0">
        <x:v>-24.24051</x:v>
      </x:c>
      <x:c t="n" s="0">
        <x:v>-27.96707</x:v>
      </x:c>
      <x:c t="n" s="0">
        <x:v>-12.99869</x:v>
      </x:c>
      <x:c t="n" s="0">
        <x:v>-4.267594</x:v>
      </x:c>
      <x:c t="n" s="0">
        <x:v>4.730552</x:v>
      </x:c>
      <x:c t="n" s="0">
        <x:v>8.17528</x:v>
      </x:c>
      <x:c t="n" s="0">
        <x:v>11.88546</x:v>
      </x:c>
      <x:c t="n" s="0">
        <x:v>15.45834</x:v>
      </x:c>
      <x:c t="n" s="0">
        <x:v>10.83428</x:v>
      </x:c>
      <x:c t="n" s="0">
        <x:v>18.32363</x:v>
      </x:c>
      <x:c t="n" s="0">
        <x:v>16.17581</x:v>
      </x:c>
      <x:c t="n" s="0">
        <x:v>12.41189</x:v>
      </x:c>
      <x:c t="n" s="0">
        <x:v>31.65825</x:v>
      </x:c>
      <x:c t="n" s="0">
        <x:v>33.72413</x:v>
      </x:c>
      <x:c t="n" s="0">
        <x:v>19.79951</x:v>
      </x:c>
      <x:c t="n" s="0">
        <x:v>24.93065</x:v>
      </x:c>
      <x:c t="n" s="0">
        <x:v>27.59562</x:v>
      </x:c>
      <x:c t="n" s="0">
        <x:v>23.22516</x:v>
      </x:c>
      <x:c t="n" s="0">
        <x:v>28.05227</x:v>
      </x:c>
      <x:c t="n" s="0">
        <x:v>28.81573</x:v>
      </x:c>
      <x:c t="n" s="0">
        <x:v>31.4239</x:v>
      </x:c>
      <x:c t="n" s="0">
        <x:v>33.12359</x:v>
      </x:c>
      <x:c t="n" s="0">
        <x:v>32.9309</x:v>
      </x:c>
      <x:c t="n" s="0">
        <x:v>29.46409</x:v>
      </x:c>
      <x:c t="n" s="0">
        <x:v>32.79778</x:v>
      </x:c>
      <x:c t="n" s="0">
        <x:v>33.04414</x:v>
      </x:c>
      <x:c t="n" s="0">
        <x:v>30.01859</x:v>
      </x:c>
      <x:c t="n" s="0">
        <x:v>28.2903</x:v>
      </x:c>
      <x:c t="n" s="0">
        <x:v>58.86155</x:v>
      </x:c>
      <x:c t="n" s="0">
        <x:v>36.45471</x:v>
      </x:c>
      <x:c t="n" s="0">
        <x:v>14.03933</x:v>
      </x:c>
      <x:c t="n" s="0">
        <x:v>23.11773</x:v>
      </x:c>
      <x:c t="n" s="0">
        <x:v>7.669797</x:v>
      </x:c>
      <x:c t="n" s="0">
        <x:v>7.170099</x:v>
      </x:c>
      <x:c t="n" s="0">
        <x:v>6.016864</x:v>
      </x:c>
      <x:c t="n" s="0">
        <x:v>3.29463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43942.9074074074</x:v>
      </x:c>
      <x:c t="n" s="7">
        <x:v>43942.9074074074</x:v>
      </x:c>
      <x:c t="n" s="0">
        <x:v>51.03094</x:v>
      </x:c>
      <x:c t="n" s="0">
        <x:v>58.9719</x:v>
      </x:c>
      <x:c t="n" s="0">
        <x:v>64.81395</x:v>
      </x:c>
      <x:c t="n" s="0">
        <x:v>75.11951</x:v>
      </x:c>
      <x:c t="n" s="0">
        <x:v>-24.64596</x:v>
      </x:c>
      <x:c t="n" s="0">
        <x:v>-22.38077</x:v>
      </x:c>
      <x:c t="n" s="0">
        <x:v>-13.49783</x:v>
      </x:c>
      <x:c t="n" s="0">
        <x:v>-5.437004</x:v>
      </x:c>
      <x:c t="n" s="0">
        <x:v>5.228434</x:v>
      </x:c>
      <x:c t="n" s="0">
        <x:v>6.780645</x:v>
      </x:c>
      <x:c t="n" s="0">
        <x:v>12.21302</x:v>
      </x:c>
      <x:c t="n" s="0">
        <x:v>12.83603</x:v>
      </x:c>
      <x:c t="n" s="0">
        <x:v>12.42403</x:v>
      </x:c>
      <x:c t="n" s="0">
        <x:v>15.44034</x:v>
      </x:c>
      <x:c t="n" s="0">
        <x:v>17.9473</x:v>
      </x:c>
      <x:c t="n" s="0">
        <x:v>19.28954</x:v>
      </x:c>
      <x:c t="n" s="0">
        <x:v>28.61653</x:v>
      </x:c>
      <x:c t="n" s="0">
        <x:v>35.41914</x:v>
      </x:c>
      <x:c t="n" s="0">
        <x:v>22.14547</x:v>
      </x:c>
      <x:c t="n" s="0">
        <x:v>25.88856</x:v>
      </x:c>
      <x:c t="n" s="0">
        <x:v>29.63823</x:v>
      </x:c>
      <x:c t="n" s="0">
        <x:v>24.65728</x:v>
      </x:c>
      <x:c t="n" s="0">
        <x:v>26.37009</x:v>
      </x:c>
      <x:c t="n" s="0">
        <x:v>27.30342</x:v>
      </x:c>
      <x:c t="n" s="0">
        <x:v>29.96226</x:v>
      </x:c>
      <x:c t="n" s="0">
        <x:v>31.38647</x:v>
      </x:c>
      <x:c t="n" s="0">
        <x:v>31.79696</x:v>
      </x:c>
      <x:c t="n" s="0">
        <x:v>31.67835</x:v>
      </x:c>
      <x:c t="n" s="0">
        <x:v>31.38087</x:v>
      </x:c>
      <x:c t="n" s="0">
        <x:v>31.04662</x:v>
      </x:c>
      <x:c t="n" s="0">
        <x:v>29.56857</x:v>
      </x:c>
      <x:c t="n" s="0">
        <x:v>42.99912</x:v>
      </x:c>
      <x:c t="n" s="0">
        <x:v>56.08357</x:v>
      </x:c>
      <x:c t="n" s="0">
        <x:v>49.66859</x:v>
      </x:c>
      <x:c t="n" s="0">
        <x:v>29.64229</x:v>
      </x:c>
      <x:c t="n" s="0">
        <x:v>22.0668</x:v>
      </x:c>
      <x:c t="n" s="0">
        <x:v>8.2046</x:v>
      </x:c>
      <x:c t="n" s="0">
        <x:v>6.780743</x:v>
      </x:c>
      <x:c t="n" s="0">
        <x:v>6.619277</x:v>
      </x:c>
      <x:c t="n" s="0">
        <x:v>2.500624</x:v>
      </x:c>
      <x:c t="n" s="0">
        <x:v>-24.24051</x:v>
      </x:c>
      <x:c t="n" s="0">
        <x:v>-27.96707</x:v>
      </x:c>
      <x:c t="n" s="0">
        <x:v>-12.99869</x:v>
      </x:c>
      <x:c t="n" s="0">
        <x:v>-4.267594</x:v>
      </x:c>
      <x:c t="n" s="0">
        <x:v>3.291491</x:v>
      </x:c>
      <x:c t="n" s="0">
        <x:v>8.17528</x:v>
      </x:c>
      <x:c t="n" s="0">
        <x:v>9.663433</x:v>
      </x:c>
      <x:c t="n" s="0">
        <x:v>16.32574</x:v>
      </x:c>
      <x:c t="n" s="0">
        <x:v>10.83428</x:v>
      </x:c>
      <x:c t="n" s="0">
        <x:v>19.62291</x:v>
      </x:c>
      <x:c t="n" s="0">
        <x:v>20.04878</x:v>
      </x:c>
      <x:c t="n" s="0">
        <x:v>20.89718</x:v>
      </x:c>
      <x:c t="n" s="0">
        <x:v>31.12271</x:v>
      </x:c>
      <x:c t="n" s="0">
        <x:v>35.67819</x:v>
      </x:c>
      <x:c t="n" s="0">
        <x:v>7.680027</x:v>
      </x:c>
      <x:c t="n" s="0">
        <x:v>27.99623</x:v>
      </x:c>
      <x:c t="n" s="0">
        <x:v>31.11802</x:v>
      </x:c>
      <x:c t="n" s="0">
        <x:v>21.29146</x:v>
      </x:c>
      <x:c t="n" s="0">
        <x:v>24.04887</x:v>
      </x:c>
      <x:c t="n" s="0">
        <x:v>28.25264</x:v>
      </x:c>
      <x:c t="n" s="0">
        <x:v>27.52388</x:v>
      </x:c>
      <x:c t="n" s="0">
        <x:v>32.53166</x:v>
      </x:c>
      <x:c t="n" s="0">
        <x:v>30.752</x:v>
      </x:c>
      <x:c t="n" s="0">
        <x:v>34.08197</x:v>
      </x:c>
      <x:c t="n" s="0">
        <x:v>25.84286</x:v>
      </x:c>
      <x:c t="n" s="0">
        <x:v>28.63864</x:v>
      </x:c>
      <x:c t="n" s="0">
        <x:v>28.59994</x:v>
      </x:c>
      <x:c t="n" s="0">
        <x:v>46.91407</x:v>
      </x:c>
      <x:c t="n" s="0">
        <x:v>59.82572</x:v>
      </x:c>
      <x:c t="n" s="0">
        <x:v>29.40245</x:v>
      </x:c>
      <x:c t="n" s="0">
        <x:v>18.59889</x:v>
      </x:c>
      <x:c t="n" s="0">
        <x:v>22.27011</x:v>
      </x:c>
      <x:c t="n" s="0">
        <x:v>5.725119</x:v>
      </x:c>
      <x:c t="n" s="0">
        <x:v>7.161186</x:v>
      </x:c>
      <x:c t="n" s="0">
        <x:v>6.570394</x:v>
      </x:c>
      <x:c t="n" s="0">
        <x:v>1.658314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43942.9074074074</x:v>
      </x:c>
      <x:c t="n" s="7">
        <x:v>43942.9074074074</x:v>
      </x:c>
      <x:c t="n" s="0">
        <x:v>42.77582</x:v>
      </x:c>
      <x:c t="n" s="0">
        <x:v>54.20069</x:v>
      </x:c>
      <x:c t="n" s="0">
        <x:v>55.9319</x:v>
      </x:c>
      <x:c t="n" s="0">
        <x:v>67.84952</x:v>
      </x:c>
      <x:c t="n" s="0">
        <x:v>-24.58492</x:v>
      </x:c>
      <x:c t="n" s="0">
        <x:v>-22.86605</x:v>
      </x:c>
      <x:c t="n" s="0">
        <x:v>-13.42133</x:v>
      </x:c>
      <x:c t="n" s="0">
        <x:v>-5.245402</x:v>
      </x:c>
      <x:c t="n" s="0">
        <x:v>4.937654</x:v>
      </x:c>
      <x:c t="n" s="0">
        <x:v>7.014315</x:v>
      </x:c>
      <x:c t="n" s="0">
        <x:v>11.83722</x:v>
      </x:c>
      <x:c t="n" s="0">
        <x:v>13.55503</x:v>
      </x:c>
      <x:c t="n" s="0">
        <x:v>11.93099</x:v>
      </x:c>
      <x:c t="n" s="0">
        <x:v>16.90548</x:v>
      </x:c>
      <x:c t="n" s="0">
        <x:v>18.50655</x:v>
      </x:c>
      <x:c t="n" s="0">
        <x:v>20.64961</x:v>
      </x:c>
      <x:c t="n" s="0">
        <x:v>28.1925</x:v>
      </x:c>
      <x:c t="n" s="0">
        <x:v>35.60056</x:v>
      </x:c>
      <x:c t="n" s="0">
        <x:v>22.01192</x:v>
      </x:c>
      <x:c t="n" s="0">
        <x:v>25.97897</x:v>
      </x:c>
      <x:c t="n" s="0">
        <x:v>29.64999</x:v>
      </x:c>
      <x:c t="n" s="0">
        <x:v>25.34273</x:v>
      </x:c>
      <x:c t="n" s="0">
        <x:v>26.66878</x:v>
      </x:c>
      <x:c t="n" s="0">
        <x:v>26.96329</x:v>
      </x:c>
      <x:c t="n" s="0">
        <x:v>30.46236</x:v>
      </x:c>
      <x:c t="n" s="0">
        <x:v>32.14657</x:v>
      </x:c>
      <x:c t="n" s="0">
        <x:v>31.536</x:v>
      </x:c>
      <x:c t="n" s="0">
        <x:v>31.52688</x:v>
      </x:c>
      <x:c t="n" s="0">
        <x:v>31.37648</x:v>
      </x:c>
      <x:c t="n" s="0">
        <x:v>30.87547</x:v>
      </x:c>
      <x:c t="n" s="0">
        <x:v>29.55773</x:v>
      </x:c>
      <x:c t="n" s="0">
        <x:v>43.18096</x:v>
      </x:c>
      <x:c t="n" s="0">
        <x:v>55.46745</x:v>
      </x:c>
      <x:c t="n" s="0">
        <x:v>48.98573</x:v>
      </x:c>
      <x:c t="n" s="0">
        <x:v>28.99468</x:v>
      </x:c>
      <x:c t="n" s="0">
        <x:v>21.88799</x:v>
      </x:c>
      <x:c t="n" s="0">
        <x:v>7.866477</x:v>
      </x:c>
      <x:c t="n" s="0">
        <x:v>6.623755</x:v>
      </x:c>
      <x:c t="n" s="0">
        <x:v>6.445857</x:v>
      </x:c>
      <x:c t="n" s="0">
        <x:v>2.453822</x:v>
      </x:c>
      <x:c t="n" s="0">
        <x:v>-24.24051</x:v>
      </x:c>
      <x:c t="n" s="0">
        <x:v>-27.96707</x:v>
      </x:c>
      <x:c t="n" s="0">
        <x:v>-12.99869</x:v>
      </x:c>
      <x:c t="n" s="0">
        <x:v>-4.267594</x:v>
      </x:c>
      <x:c t="n" s="0">
        <x:v>2.681929</x:v>
      </x:c>
      <x:c t="n" s="0">
        <x:v>8.17528</x:v>
      </x:c>
      <x:c t="n" s="0">
        <x:v>8.569459</x:v>
      </x:c>
      <x:c t="n" s="0">
        <x:v>16.32574</x:v>
      </x:c>
      <x:c t="n" s="0">
        <x:v>3.657412</x:v>
      </x:c>
      <x:c t="n" s="0">
        <x:v>21.17914</x:v>
      </x:c>
      <x:c t="n" s="0">
        <x:v>20.82861</x:v>
      </x:c>
      <x:c t="n" s="0">
        <x:v>24.75404</x:v>
      </x:c>
      <x:c t="n" s="0">
        <x:v>20.22586</x:v>
      </x:c>
      <x:c t="n" s="0">
        <x:v>36.53252</x:v>
      </x:c>
      <x:c t="n" s="0">
        <x:v>22.66806</x:v>
      </x:c>
      <x:c t="n" s="0">
        <x:v>25.32898</x:v>
      </x:c>
      <x:c t="n" s="0">
        <x:v>28.31495</x:v>
      </x:c>
      <x:c t="n" s="0">
        <x:v>29.00455</x:v>
      </x:c>
      <x:c t="n" s="0">
        <x:v>28.3277</x:v>
      </x:c>
      <x:c t="n" s="0">
        <x:v>25.67097</x:v>
      </x:c>
      <x:c t="n" s="0">
        <x:v>32.80419</x:v>
      </x:c>
      <x:c t="n" s="0">
        <x:v>34.04476</x:v>
      </x:c>
      <x:c t="n" s="0">
        <x:v>29.58489</x:v>
      </x:c>
      <x:c t="n" s="0">
        <x:v>31.48857</x:v>
      </x:c>
      <x:c t="n" s="0">
        <x:v>32.38852</x:v>
      </x:c>
      <x:c t="n" s="0">
        <x:v>29.7053</x:v>
      </x:c>
      <x:c t="n" s="0">
        <x:v>29.06645</x:v>
      </x:c>
      <x:c t="n" s="0">
        <x:v>35.82435</x:v>
      </x:c>
      <x:c t="n" s="0">
        <x:v>42.30172</x:v>
      </x:c>
      <x:c t="n" s="0">
        <x:v>23.72697</x:v>
      </x:c>
      <x:c t="n" s="0">
        <x:v>16.67613</x:v>
      </x:c>
      <x:c t="n" s="0">
        <x:v>20.2676</x:v>
      </x:c>
      <x:c t="n" s="0">
        <x:v>6.393479</x:v>
      </x:c>
      <x:c t="n" s="0">
        <x:v>7.183867</x:v>
      </x:c>
      <x:c t="n" s="0">
        <x:v>5.879964</x:v>
      </x:c>
      <x:c t="n" s="0">
        <x:v>1.897282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43942.9074074074</x:v>
      </x:c>
      <x:c t="n" s="7">
        <x:v>43942.9074074074</x:v>
      </x:c>
      <x:c t="n" s="0">
        <x:v>46.97479</x:v>
      </x:c>
      <x:c t="n" s="0">
        <x:v>54.20069</x:v>
      </x:c>
      <x:c t="n" s="0">
        <x:v>63.62232</x:v>
      </x:c>
      <x:c t="n" s="0">
        <x:v>68.89687</x:v>
      </x:c>
      <x:c t="n" s="0">
        <x:v>-24.56528</x:v>
      </x:c>
      <x:c t="n" s="0">
        <x:v>-23.32829</x:v>
      </x:c>
      <x:c t="n" s="0">
        <x:v>-13.35705</x:v>
      </x:c>
      <x:c t="n" s="0">
        <x:v>-5.088206</x:v>
      </x:c>
      <x:c t="n" s="0">
        <x:v>4.672912</x:v>
      </x:c>
      <x:c t="n" s="0">
        <x:v>7.137248</x:v>
      </x:c>
      <x:c t="n" s="0">
        <x:v>11.48835</x:v>
      </x:c>
      <x:c t="n" s="0">
        <x:v>14.05113</x:v>
      </x:c>
      <x:c t="n" s="0">
        <x:v>11.35478</x:v>
      </x:c>
      <x:c t="n" s="0">
        <x:v>17.85559</x:v>
      </x:c>
      <x:c t="n" s="0">
        <x:v>18.93305</x:v>
      </x:c>
      <x:c t="n" s="0">
        <x:v>21.54733</x:v>
      </x:c>
      <x:c t="n" s="0">
        <x:v>27.62417</x:v>
      </x:c>
      <x:c t="n" s="0">
        <x:v>35.35126</x:v>
      </x:c>
      <x:c t="n" s="0">
        <x:v>22.27588</x:v>
      </x:c>
      <x:c t="n" s="0">
        <x:v>25.63221</x:v>
      </x:c>
      <x:c t="n" s="0">
        <x:v>30.20293</x:v>
      </x:c>
      <x:c t="n" s="0">
        <x:v>26.49332</x:v>
      </x:c>
      <x:c t="n" s="0">
        <x:v>26.38134</x:v>
      </x:c>
      <x:c t="n" s="0">
        <x:v>27.12991</x:v>
      </x:c>
      <x:c t="n" s="0">
        <x:v>30.09867</x:v>
      </x:c>
      <x:c t="n" s="0">
        <x:v>31.87092</x:v>
      </x:c>
      <x:c t="n" s="0">
        <x:v>31.57128</x:v>
      </x:c>
      <x:c t="n" s="0">
        <x:v>31.38</x:v>
      </x:c>
      <x:c t="n" s="0">
        <x:v>31.59766</x:v>
      </x:c>
      <x:c t="n" s="0">
        <x:v>30.68173</x:v>
      </x:c>
      <x:c t="n" s="0">
        <x:v>29.28162</x:v>
      </x:c>
      <x:c t="n" s="0">
        <x:v>42.53707</x:v>
      </x:c>
      <x:c t="n" s="0">
        <x:v>54.78525</x:v>
      </x:c>
      <x:c t="n" s="0">
        <x:v>48.38264</x:v>
      </x:c>
      <x:c t="n" s="0">
        <x:v>31.03009</x:v>
      </x:c>
      <x:c t="n" s="0">
        <x:v>23.93881</x:v>
      </x:c>
      <x:c t="n" s="0">
        <x:v>7.932415</x:v>
      </x:c>
      <x:c t="n" s="0">
        <x:v>6.676008</x:v>
      </x:c>
      <x:c t="n" s="0">
        <x:v>6.441907</x:v>
      </x:c>
      <x:c t="n" s="0">
        <x:v>2.455519</x:v>
      </x:c>
      <x:c t="n" s="0">
        <x:v>-24.85056</x:v>
      </x:c>
      <x:c t="n" s="0">
        <x:v>-27.96707</x:v>
      </x:c>
      <x:c t="n" s="0">
        <x:v>-12.99869</x:v>
      </x:c>
      <x:c t="n" s="0">
        <x:v>-4.267594</x:v>
      </x:c>
      <x:c t="n" s="0">
        <x:v>2.681929</x:v>
      </x:c>
      <x:c t="n" s="0">
        <x:v>7.009011</x:v>
      </x:c>
      <x:c t="n" s="0">
        <x:v>8.569459</x:v>
      </x:c>
      <x:c t="n" s="0">
        <x:v>15.8956</x:v>
      </x:c>
      <x:c t="n" s="0">
        <x:v>3.657412</x:v>
      </x:c>
      <x:c t="n" s="0">
        <x:v>21.17914</x:v>
      </x:c>
      <x:c t="n" s="0">
        <x:v>20.82861</x:v>
      </x:c>
      <x:c t="n" s="0">
        <x:v>24.75404</x:v>
      </x:c>
      <x:c t="n" s="0">
        <x:v>20.22586</x:v>
      </x:c>
      <x:c t="n" s="0">
        <x:v>31.55632</x:v>
      </x:c>
      <x:c t="n" s="0">
        <x:v>22.91948</x:v>
      </x:c>
      <x:c t="n" s="0">
        <x:v>22.13424</x:v>
      </x:c>
      <x:c t="n" s="0">
        <x:v>33.47884</x:v>
      </x:c>
      <x:c t="n" s="0">
        <x:v>30.25924</x:v>
      </x:c>
      <x:c t="n" s="0">
        <x:v>26.1546</x:v>
      </x:c>
      <x:c t="n" s="0">
        <x:v>27.85995</x:v>
      </x:c>
      <x:c t="n" s="0">
        <x:v>26.26332</x:v>
      </x:c>
      <x:c t="n" s="0">
        <x:v>31.19486</x:v>
      </x:c>
      <x:c t="n" s="0">
        <x:v>30.81255</x:v>
      </x:c>
      <x:c t="n" s="0">
        <x:v>29.36191</x:v>
      </x:c>
      <x:c t="n" s="0">
        <x:v>31.61211</x:v>
      </x:c>
      <x:c t="n" s="0">
        <x:v>29.22545</x:v>
      </x:c>
      <x:c t="n" s="0">
        <x:v>29.20208</x:v>
      </x:c>
      <x:c t="n" s="0">
        <x:v>29.33185</x:v>
      </x:c>
      <x:c t="n" s="0">
        <x:v>30.8221</x:v>
      </x:c>
      <x:c t="n" s="0">
        <x:v>40.49307</x:v>
      </x:c>
      <x:c t="n" s="0">
        <x:v>36.19103</x:v>
      </x:c>
      <x:c t="n" s="0">
        <x:v>28.98842</x:v>
      </x:c>
      <x:c t="n" s="0">
        <x:v>8.995245</x:v>
      </x:c>
      <x:c t="n" s="0">
        <x:v>5.240257</x:v>
      </x:c>
      <x:c t="n" s="0">
        <x:v>6.242318</x:v>
      </x:c>
      <x:c t="n" s="0">
        <x:v>2.473388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43942.9074074074</x:v>
      </x:c>
      <x:c t="n" s="7">
        <x:v>43942.9074074074</x:v>
      </x:c>
      <x:c t="n" s="0">
        <x:v>56.29615</x:v>
      </x:c>
      <x:c t="n" s="0">
        <x:v>62.65167</x:v>
      </x:c>
      <x:c t="n" s="0">
        <x:v>63.32895</x:v>
      </x:c>
      <x:c t="n" s="0">
        <x:v>68.57503</x:v>
      </x:c>
      <x:c t="n" s="0">
        <x:v>-24.75955</x:v>
      </x:c>
      <x:c t="n" s="0">
        <x:v>-23.76619</x:v>
      </x:c>
      <x:c t="n" s="0">
        <x:v>-13.30289</x:v>
      </x:c>
      <x:c t="n" s="0">
        <x:v>-4.958321</x:v>
      </x:c>
      <x:c t="n" s="0">
        <x:v>4.433291</x:v>
      </x:c>
      <x:c t="n" s="0">
        <x:v>6.789194</x:v>
      </x:c>
      <x:c t="n" s="0">
        <x:v>11.16647</x:v>
      </x:c>
      <x:c t="n" s="0">
        <x:v>14.21523</x:v>
      </x:c>
      <x:c t="n" s="0">
        <x:v>10.78763</x:v>
      </x:c>
      <x:c t="n" s="0">
        <x:v>18.52932</x:v>
      </x:c>
      <x:c t="n" s="0">
        <x:v>19.26682</x:v>
      </x:c>
      <x:c t="n" s="0">
        <x:v>22.91802</x:v>
      </x:c>
      <x:c t="n" s="0">
        <x:v>27.31341</x:v>
      </x:c>
      <x:c t="n" s="0">
        <x:v>34.8757</x:v>
      </x:c>
      <x:c t="n" s="0">
        <x:v>22.06791</x:v>
      </x:c>
      <x:c t="n" s="0">
        <x:v>25.20807</x:v>
      </x:c>
      <x:c t="n" s="0">
        <x:v>30.2231</x:v>
      </x:c>
      <x:c t="n" s="0">
        <x:v>26.46201</x:v>
      </x:c>
      <x:c t="n" s="0">
        <x:v>27.28236</x:v>
      </x:c>
      <x:c t="n" s="0">
        <x:v>27.28786</x:v>
      </x:c>
      <x:c t="n" s="0">
        <x:v>29.89185</x:v>
      </x:c>
      <x:c t="n" s="0">
        <x:v>32.21504</x:v>
      </x:c>
      <x:c t="n" s="0">
        <x:v>31.40077</x:v>
      </x:c>
      <x:c t="n" s="0">
        <x:v>31.47861</x:v>
      </x:c>
      <x:c t="n" s="0">
        <x:v>31.20479</x:v>
      </x:c>
      <x:c t="n" s="0">
        <x:v>30.41913</x:v>
      </x:c>
      <x:c t="n" s="0">
        <x:v>29.3914</x:v>
      </x:c>
      <x:c t="n" s="0">
        <x:v>41.88689</x:v>
      </x:c>
      <x:c t="n" s="0">
        <x:v>54.10192</x:v>
      </x:c>
      <x:c t="n" s="0">
        <x:v>48.54102</x:v>
      </x:c>
      <x:c t="n" s="0">
        <x:v>30.556</x:v>
      </x:c>
      <x:c t="n" s="0">
        <x:v>23.52314</x:v>
      </x:c>
      <x:c t="n" s="0">
        <x:v>8.225315</x:v>
      </x:c>
      <x:c t="n" s="0">
        <x:v>6.551051</x:v>
      </x:c>
      <x:c t="n" s="0">
        <x:v>6.341472</x:v>
      </x:c>
      <x:c t="n" s="0">
        <x:v>2.516807</x:v>
      </x:c>
      <x:c t="n" s="0">
        <x:v>-26.10782</x:v>
      </x:c>
      <x:c t="n" s="0">
        <x:v>-27.96707</x:v>
      </x:c>
      <x:c t="n" s="0">
        <x:v>-12.99869</x:v>
      </x:c>
      <x:c t="n" s="0">
        <x:v>-4.267594</x:v>
      </x:c>
      <x:c t="n" s="0">
        <x:v>2.681929</x:v>
      </x:c>
      <x:c t="n" s="0">
        <x:v>3.88047</x:v>
      </x:c>
      <x:c t="n" s="0">
        <x:v>8.569459</x:v>
      </x:c>
      <x:c t="n" s="0">
        <x:v>15.0679</x:v>
      </x:c>
      <x:c t="n" s="0">
        <x:v>3.294555</x:v>
      </x:c>
      <x:c t="n" s="0">
        <x:v>20.77839</x:v>
      </x:c>
      <x:c t="n" s="0">
        <x:v>19.92031</x:v>
      </x:c>
      <x:c t="n" s="0">
        <x:v>27.97636</x:v>
      </x:c>
      <x:c t="n" s="0">
        <x:v>25.76079</x:v>
      </x:c>
      <x:c t="n" s="0">
        <x:v>29.96724</x:v>
      </x:c>
      <x:c t="n" s="0">
        <x:v>20.59893</x:v>
      </x:c>
      <x:c t="n" s="0">
        <x:v>21.47439</x:v>
      </x:c>
      <x:c t="n" s="0">
        <x:v>29.49501</x:v>
      </x:c>
      <x:c t="n" s="0">
        <x:v>24.47892</x:v>
      </x:c>
      <x:c t="n" s="0">
        <x:v>29.73195</x:v>
      </x:c>
      <x:c t="n" s="0">
        <x:v>27.29346</x:v>
      </x:c>
      <x:c t="n" s="0">
        <x:v>30.43928</x:v>
      </x:c>
      <x:c t="n" s="0">
        <x:v>33.37313</x:v>
      </x:c>
      <x:c t="n" s="0">
        <x:v>30.16576</x:v>
      </x:c>
      <x:c t="n" s="0">
        <x:v>32.29959</x:v>
      </x:c>
      <x:c t="n" s="0">
        <x:v>30.35313</x:v>
      </x:c>
      <x:c t="n" s="0">
        <x:v>28.22813</x:v>
      </x:c>
      <x:c t="n" s="0">
        <x:v>29.20467</x:v>
      </x:c>
      <x:c t="n" s="0">
        <x:v>30.48741</x:v>
      </x:c>
      <x:c t="n" s="0">
        <x:v>37.95221</x:v>
      </x:c>
      <x:c t="n" s="0">
        <x:v>53.91531</x:v>
      </x:c>
      <x:c t="n" s="0">
        <x:v>19.01556</x:v>
      </x:c>
      <x:c t="n" s="0">
        <x:v>18.21364</x:v>
      </x:c>
      <x:c t="n" s="0">
        <x:v>10.55158</x:v>
      </x:c>
      <x:c t="n" s="0">
        <x:v>5.718327</x:v>
      </x:c>
      <x:c t="n" s="0">
        <x:v>5.781498</x:v>
      </x:c>
      <x:c t="n" s="0">
        <x:v>3.17721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43942.9074074074</x:v>
      </x:c>
      <x:c t="n" s="7">
        <x:v>43942.9074074074</x:v>
      </x:c>
      <x:c t="n" s="0">
        <x:v>60.64882</x:v>
      </x:c>
      <x:c t="n" s="0">
        <x:v>69.76372</x:v>
      </x:c>
      <x:c t="n" s="0">
        <x:v>71.38745</x:v>
      </x:c>
      <x:c t="n" s="0">
        <x:v>75.69634</x:v>
      </x:c>
      <x:c t="n" s="0">
        <x:v>-24.93273</x:v>
      </x:c>
      <x:c t="n" s="0">
        <x:v>-24.17865</x:v>
      </x:c>
      <x:c t="n" s="0">
        <x:v>-13.15927</x:v>
      </x:c>
      <x:c t="n" s="0">
        <x:v>-4.692451</x:v>
      </x:c>
      <x:c t="n" s="0">
        <x:v>4.217632</x:v>
      </x:c>
      <x:c t="n" s="0">
        <x:v>6.468131</x:v>
      </x:c>
      <x:c t="n" s="0">
        <x:v>10.81918</x:v>
      </x:c>
      <x:c t="n" s="0">
        <x:v>14.35063</x:v>
      </x:c>
      <x:c t="n" s="0">
        <x:v>10.22586</x:v>
      </x:c>
      <x:c t="n" s="0">
        <x:v>18.64918</x:v>
      </x:c>
      <x:c t="n" s="0">
        <x:v>18.8347</x:v>
      </x:c>
      <x:c t="n" s="0">
        <x:v>24.58803</x:v>
      </x:c>
      <x:c t="n" s="0">
        <x:v>27.16601</x:v>
      </x:c>
      <x:c t="n" s="0">
        <x:v>34.6969</x:v>
      </x:c>
      <x:c t="n" s="0">
        <x:v>22.55741</x:v>
      </x:c>
      <x:c t="n" s="0">
        <x:v>24.96524</x:v>
      </x:c>
      <x:c t="n" s="0">
        <x:v>30.92815</x:v>
      </x:c>
      <x:c t="n" s="0">
        <x:v>26.43372</x:v>
      </x:c>
      <x:c t="n" s="0">
        <x:v>26.90687</x:v>
      </x:c>
      <x:c t="n" s="0">
        <x:v>26.91</x:v>
      </x:c>
      <x:c t="n" s="0">
        <x:v>29.99929</x:v>
      </x:c>
      <x:c t="n" s="0">
        <x:v>31.75306</x:v>
      </x:c>
      <x:c t="n" s="0">
        <x:v>31.1639</x:v>
      </x:c>
      <x:c t="n" s="0">
        <x:v>31.367</x:v>
      </x:c>
      <x:c t="n" s="0">
        <x:v>31.13898</x:v>
      </x:c>
      <x:c t="n" s="0">
        <x:v>30.11157</x:v>
      </x:c>
      <x:c t="n" s="0">
        <x:v>29.19837</x:v>
      </x:c>
      <x:c t="n" s="0">
        <x:v>41.24624</x:v>
      </x:c>
      <x:c t="n" s="0">
        <x:v>54.08154</x:v>
      </x:c>
      <x:c t="n" s="0">
        <x:v>49.72027</x:v>
      </x:c>
      <x:c t="n" s="0">
        <x:v>29.89337</x:v>
      </x:c>
      <x:c t="n" s="0">
        <x:v>23.07157</x:v>
      </x:c>
      <x:c t="n" s="0">
        <x:v>8.496212</x:v>
      </x:c>
      <x:c t="n" s="0">
        <x:v>6.733264</x:v>
      </x:c>
      <x:c t="n" s="0">
        <x:v>6.285775</x:v>
      </x:c>
      <x:c t="n" s="0">
        <x:v>2.54627</x:v>
      </x:c>
      <x:c t="n" s="0">
        <x:v>-26.10782</x:v>
      </x:c>
      <x:c t="n" s="0">
        <x:v>-27.96707</x:v>
      </x:c>
      <x:c t="n" s="0">
        <x:v>-12.20638</x:v>
      </x:c>
      <x:c t="n" s="0">
        <x:v>-3.122399</x:v>
      </x:c>
      <x:c t="n" s="0">
        <x:v>2.681929</x:v>
      </x:c>
      <x:c t="n" s="0">
        <x:v>3.88047</x:v>
      </x:c>
      <x:c t="n" s="0">
        <x:v>7.659934</x:v>
      </x:c>
      <x:c t="n" s="0">
        <x:v>14.93353</x:v>
      </x:c>
      <x:c t="n" s="0">
        <x:v>3.061336</x:v>
      </x:c>
      <x:c t="n" s="0">
        <x:v>19.29097</x:v>
      </x:c>
      <x:c t="n" s="0">
        <x:v>14.72244</x:v>
      </x:c>
      <x:c t="n" s="0">
        <x:v>29.16328</x:v>
      </x:c>
      <x:c t="n" s="0">
        <x:v>26.18622</x:v>
      </x:c>
      <x:c t="n" s="0">
        <x:v>34.1549</x:v>
      </x:c>
      <x:c t="n" s="0">
        <x:v>25.52149</x:v>
      </x:c>
      <x:c t="n" s="0">
        <x:v>24.77708</x:v>
      </x:c>
      <x:c t="n" s="0">
        <x:v>32.9024</x:v>
      </x:c>
      <x:c t="n" s="0">
        <x:v>26.00413</x:v>
      </x:c>
      <x:c t="n" s="0">
        <x:v>23.7503</x:v>
      </x:c>
      <x:c t="n" s="0">
        <x:v>24.86669</x:v>
      </x:c>
      <x:c t="n" s="0">
        <x:v>29.40579</x:v>
      </x:c>
      <x:c t="n" s="0">
        <x:v>29.59518</x:v>
      </x:c>
      <x:c t="n" s="0">
        <x:v>28.93793</x:v>
      </x:c>
      <x:c t="n" s="0">
        <x:v>30.44671</x:v>
      </x:c>
      <x:c t="n" s="0">
        <x:v>29.4751</x:v>
      </x:c>
      <x:c t="n" s="0">
        <x:v>27.82629</x:v>
      </x:c>
      <x:c t="n" s="0">
        <x:v>27.78497</x:v>
      </x:c>
      <x:c t="n" s="0">
        <x:v>28.4954</x:v>
      </x:c>
      <x:c t="n" s="0">
        <x:v>56.21087</x:v>
      </x:c>
      <x:c t="n" s="0">
        <x:v>48.42697</x:v>
      </x:c>
      <x:c t="n" s="0">
        <x:v>14.94927</x:v>
      </x:c>
      <x:c t="n" s="0">
        <x:v>18.8169</x:v>
      </x:c>
      <x:c t="n" s="0">
        <x:v>7.632765</x:v>
      </x:c>
      <x:c t="n" s="0">
        <x:v>9.296037</x:v>
      </x:c>
      <x:c t="n" s="0">
        <x:v>5.903824</x:v>
      </x:c>
      <x:c t="n" s="0">
        <x:v>2.616562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43942.9074074074</x:v>
      </x:c>
      <x:c t="n" s="7">
        <x:v>43942.9074074074</x:v>
      </x:c>
      <x:c t="n" s="0">
        <x:v>56.50777</x:v>
      </x:c>
      <x:c t="n" s="0">
        <x:v>68.35043</x:v>
      </x:c>
      <x:c t="n" s="0">
        <x:v>70.97607</x:v>
      </x:c>
      <x:c t="n" s="0">
        <x:v>76.33794</x:v>
      </x:c>
      <x:c t="n" s="0">
        <x:v>-25.08611</x:v>
      </x:c>
      <x:c t="n" s="0">
        <x:v>-24.56482</x:v>
      </x:c>
      <x:c t="n" s="0">
        <x:v>-12.98837</x:v>
      </x:c>
      <x:c t="n" s="0">
        <x:v>-4.39654</x:v>
      </x:c>
      <x:c t="n" s="0">
        <x:v>4.024576</x:v>
      </x:c>
      <x:c t="n" s="0">
        <x:v>6.173793</x:v>
      </x:c>
      <x:c t="n" s="0">
        <x:v>10.46745</x:v>
      </x:c>
      <x:c t="n" s="0">
        <x:v>14.30319</x:v>
      </x:c>
      <x:c t="n" s="0">
        <x:v>9.68088</x:v>
      </x:c>
      <x:c t="n" s="0">
        <x:v>18.74899</x:v>
      </x:c>
      <x:c t="n" s="0">
        <x:v>18.42824</x:v>
      </x:c>
      <x:c t="n" s="0">
        <x:v>25.63506</x:v>
      </x:c>
      <x:c t="n" s="0">
        <x:v>26.83544</x:v>
      </x:c>
      <x:c t="n" s="0">
        <x:v>34.62188</x:v>
      </x:c>
      <x:c t="n" s="0">
        <x:v>22.97327</x:v>
      </x:c>
      <x:c t="n" s="0">
        <x:v>25.39899</x:v>
      </x:c>
      <x:c t="n" s="0">
        <x:v>30.38619</x:v>
      </x:c>
      <x:c t="n" s="0">
        <x:v>26.21566</x:v>
      </x:c>
      <x:c t="n" s="0">
        <x:v>26.838</x:v>
      </x:c>
      <x:c t="n" s="0">
        <x:v>26.64589</x:v>
      </x:c>
      <x:c t="n" s="0">
        <x:v>29.66473</x:v>
      </x:c>
      <x:c t="n" s="0">
        <x:v>31.87046</x:v>
      </x:c>
      <x:c t="n" s="0">
        <x:v>30.76693</x:v>
      </x:c>
      <x:c t="n" s="0">
        <x:v>31.13547</x:v>
      </x:c>
      <x:c t="n" s="0">
        <x:v>30.99198</x:v>
      </x:c>
      <x:c t="n" s="0">
        <x:v>30.2598</x:v>
      </x:c>
      <x:c t="n" s="0">
        <x:v>29.28475</x:v>
      </x:c>
      <x:c t="n" s="0">
        <x:v>41.06788</x:v>
      </x:c>
      <x:c t="n" s="0">
        <x:v>56.13788</x:v>
      </x:c>
      <x:c t="n" s="0">
        <x:v>49.04202</x:v>
      </x:c>
      <x:c t="n" s="0">
        <x:v>29.23209</x:v>
      </x:c>
      <x:c t="n" s="0">
        <x:v>22.59116</x:v>
      </x:c>
      <x:c t="n" s="0">
        <x:v>8.30694</x:v>
      </x:c>
      <x:c t="n" s="0">
        <x:v>7.069584</x:v>
      </x:c>
      <x:c t="n" s="0">
        <x:v>6.478236</x:v>
      </x:c>
      <x:c t="n" s="0">
        <x:v>2.620975</x:v>
      </x:c>
      <x:c t="n" s="0">
        <x:v>-26.10782</x:v>
      </x:c>
      <x:c t="n" s="0">
        <x:v>-27.96707</x:v>
      </x:c>
      <x:c t="n" s="0">
        <x:v>-12.10413</x:v>
      </x:c>
      <x:c t="n" s="0">
        <x:v>-2.980922</x:v>
      </x:c>
      <x:c t="n" s="0">
        <x:v>2.681929</x:v>
      </x:c>
      <x:c t="n" s="0">
        <x:v>3.88047</x:v>
      </x:c>
      <x:c t="n" s="0">
        <x:v>7.512934</x:v>
      </x:c>
      <x:c t="n" s="0">
        <x:v>13.85463</x:v>
      </x:c>
      <x:c t="n" s="0">
        <x:v>3.061336</x:v>
      </x:c>
      <x:c t="n" s="0">
        <x:v>19.29097</x:v>
      </x:c>
      <x:c t="n" s="0">
        <x:v>14.72244</x:v>
      </x:c>
      <x:c t="n" s="0">
        <x:v>29.16328</x:v>
      </x:c>
      <x:c t="n" s="0">
        <x:v>22.7881</x:v>
      </x:c>
      <x:c t="n" s="0">
        <x:v>34.83249</x:v>
      </x:c>
      <x:c t="n" s="0">
        <x:v>23.56387</x:v>
      </x:c>
      <x:c t="n" s="0">
        <x:v>26.36884</x:v>
      </x:c>
      <x:c t="n" s="0">
        <x:v>25.71194</x:v>
      </x:c>
      <x:c t="n" s="0">
        <x:v>24.16822</x:v>
      </x:c>
      <x:c t="n" s="0">
        <x:v>26.45468</x:v>
      </x:c>
      <x:c t="n" s="0">
        <x:v>23.39796</x:v>
      </x:c>
      <x:c t="n" s="0">
        <x:v>27.79241</x:v>
      </x:c>
      <x:c t="n" s="0">
        <x:v>30.84634</x:v>
      </x:c>
      <x:c t="n" s="0">
        <x:v>28.19353</x:v>
      </x:c>
      <x:c t="n" s="0">
        <x:v>28.74833</x:v>
      </x:c>
      <x:c t="n" s="0">
        <x:v>30.01358</x:v>
      </x:c>
      <x:c t="n" s="0">
        <x:v>31.36184</x:v>
      </x:c>
      <x:c t="n" s="0">
        <x:v>29.74215</x:v>
      </x:c>
      <x:c t="n" s="0">
        <x:v>46.65911</x:v>
      </x:c>
      <x:c t="n" s="0">
        <x:v>60.62437</x:v>
      </x:c>
      <x:c t="n" s="0">
        <x:v>28.84843</x:v>
      </x:c>
      <x:c t="n" s="0">
        <x:v>15.80207</x:v>
      </x:c>
      <x:c t="n" s="0">
        <x:v>17.47772</x:v>
      </x:c>
      <x:c t="n" s="0">
        <x:v>6.968446</x:v>
      </x:c>
      <x:c t="n" s="0">
        <x:v>7.045529</x:v>
      </x:c>
      <x:c t="n" s="0">
        <x:v>7.533774</x:v>
      </x:c>
      <x:c t="n" s="0">
        <x:v>3.373153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43942.9074074074</x:v>
      </x:c>
      <x:c t="n" s="7">
        <x:v>43942.9074074074</x:v>
      </x:c>
      <x:c t="n" s="0">
        <x:v>44.77428</x:v>
      </x:c>
      <x:c t="n" s="0">
        <x:v>54.20069</x:v>
      </x:c>
      <x:c t="n" s="0">
        <x:v>74.54417</x:v>
      </x:c>
      <x:c t="n" s="0">
        <x:v>78.01732</x:v>
      </x:c>
      <x:c t="n" s="0">
        <x:v>-25.25387</x:v>
      </x:c>
      <x:c t="n" s="0">
        <x:v>-24.96155</x:v>
      </x:c>
      <x:c t="n" s="0">
        <x:v>-12.84755</x:v>
      </x:c>
      <x:c t="n" s="0">
        <x:v>-4.158866</x:v>
      </x:c>
      <x:c t="n" s="0">
        <x:v>3.758725</x:v>
      </x:c>
      <x:c t="n" s="0">
        <x:v>5.905595</x:v>
      </x:c>
      <x:c t="n" s="0">
        <x:v>10.14272</x:v>
      </x:c>
      <x:c t="n" s="0">
        <x:v>14.24053</x:v>
      </x:c>
      <x:c t="n" s="0">
        <x:v>9.11801</x:v>
      </x:c>
      <x:c t="n" s="0">
        <x:v>18.67763</x:v>
      </x:c>
      <x:c t="n" s="0">
        <x:v>18.0482</x:v>
      </x:c>
      <x:c t="n" s="0">
        <x:v>26.1887</x:v>
      </x:c>
      <x:c t="n" s="0">
        <x:v>26.32332</x:v>
      </x:c>
      <x:c t="n" s="0">
        <x:v>34.93054</x:v>
      </x:c>
      <x:c t="n" s="0">
        <x:v>22.51856</x:v>
      </x:c>
      <x:c t="n" s="0">
        <x:v>24.95382</x:v>
      </x:c>
      <x:c t="n" s="0">
        <x:v>30.20698</x:v>
      </x:c>
      <x:c t="n" s="0">
        <x:v>25.96129</x:v>
      </x:c>
      <x:c t="n" s="0">
        <x:v>26.51479</x:v>
      </x:c>
      <x:c t="n" s="0">
        <x:v>26.08362</x:v>
      </x:c>
      <x:c t="n" s="0">
        <x:v>29.46645</x:v>
      </x:c>
      <x:c t="n" s="0">
        <x:v>31.45886</x:v>
      </x:c>
      <x:c t="n" s="0">
        <x:v>31.17746</x:v>
      </x:c>
      <x:c t="n" s="0">
        <x:v>30.64607</x:v>
      </x:c>
      <x:c t="n" s="0">
        <x:v>31.22822</x:v>
      </x:c>
      <x:c t="n" s="0">
        <x:v>30.1806</x:v>
      </x:c>
      <x:c t="n" s="0">
        <x:v>29.30976</x:v>
      </x:c>
      <x:c t="n" s="0">
        <x:v>44.26711</x:v>
      </x:c>
      <x:c t="n" s="0">
        <x:v>55.56089</x:v>
      </x:c>
      <x:c t="n" s="0">
        <x:v>48.36373</x:v>
      </x:c>
      <x:c t="n" s="0">
        <x:v>28.56677</x:v>
      </x:c>
      <x:c t="n" s="0">
        <x:v>21.98313</x:v>
      </x:c>
      <x:c t="n" s="0">
        <x:v>8.039356</x:v>
      </x:c>
      <x:c t="n" s="0">
        <x:v>6.987806</x:v>
      </x:c>
      <x:c t="n" s="0">
        <x:v>6.501734</x:v>
      </x:c>
      <x:c t="n" s="0">
        <x:v>2.616427</x:v>
      </x:c>
      <x:c t="n" s="0">
        <x:v>-26.64837</x:v>
      </x:c>
      <x:c t="n" s="0">
        <x:v>-28.52627</x:v>
      </x:c>
      <x:c t="n" s="0">
        <x:v>-12.10413</x:v>
      </x:c>
      <x:c t="n" s="0">
        <x:v>-2.980922</x:v>
      </x:c>
      <x:c t="n" s="0">
        <x:v>0.7300407</x:v>
      </x:c>
      <x:c t="n" s="0">
        <x:v>3.88047</x:v>
      </x:c>
      <x:c t="n" s="0">
        <x:v>7.512934</x:v>
      </x:c>
      <x:c t="n" s="0">
        <x:v>13.85463</x:v>
      </x:c>
      <x:c t="n" s="0">
        <x:v>0.5610501</x:v>
      </x:c>
      <x:c t="n" s="0">
        <x:v>17.01909</x:v>
      </x:c>
      <x:c t="n" s="0">
        <x:v>14.72244</x:v>
      </x:c>
      <x:c t="n" s="0">
        <x:v>27.79906</x:v>
      </x:c>
      <x:c t="n" s="0">
        <x:v>20.60131</x:v>
      </x:c>
      <x:c t="n" s="0">
        <x:v>36.3961</x:v>
      </x:c>
      <x:c t="n" s="0">
        <x:v>18.01157</x:v>
      </x:c>
      <x:c t="n" s="0">
        <x:v>22.71855</x:v>
      </x:c>
      <x:c t="n" s="0">
        <x:v>29.36144</x:v>
      </x:c>
      <x:c t="n" s="0">
        <x:v>24.94525</x:v>
      </x:c>
      <x:c t="n" s="0">
        <x:v>22.91971</x:v>
      </x:c>
      <x:c t="n" s="0">
        <x:v>22.08659</x:v>
      </x:c>
      <x:c t="n" s="0">
        <x:v>29.15987</x:v>
      </x:c>
      <x:c t="n" s="0">
        <x:v>30.01468</x:v>
      </x:c>
      <x:c t="n" s="0">
        <x:v>32.75784</x:v>
      </x:c>
      <x:c t="n" s="0">
        <x:v>24.01487</x:v>
      </x:c>
      <x:c t="n" s="0">
        <x:v>32.1473</x:v>
      </x:c>
      <x:c t="n" s="0">
        <x:v>28.9033</x:v>
      </x:c>
      <x:c t="n" s="0">
        <x:v>29.4925</x:v>
      </x:c>
      <x:c t="n" s="0">
        <x:v>48.73075</x:v>
      </x:c>
      <x:c t="n" s="0">
        <x:v>44.97156</x:v>
      </x:c>
      <x:c t="n" s="0">
        <x:v>28.56087</x:v>
      </x:c>
      <x:c t="n" s="0">
        <x:v>13.1507</x:v>
      </x:c>
      <x:c t="n" s="0">
        <x:v>12.82212</x:v>
      </x:c>
      <x:c t="n" s="0">
        <x:v>5.734921</x:v>
      </x:c>
      <x:c t="n" s="0">
        <x:v>7.613563</x:v>
      </x:c>
      <x:c t="n" s="0">
        <x:v>6.507106</x:v>
      </x:c>
      <x:c t="n" s="0">
        <x:v>2.129668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43942.9074074074</x:v>
      </x:c>
      <x:c t="n" s="7">
        <x:v>43942.9074074074</x:v>
      </x:c>
      <x:c t="n" s="0">
        <x:v>43.89622</x:v>
      </x:c>
      <x:c t="n" s="0">
        <x:v>54.20069</x:v>
      </x:c>
      <x:c t="n" s="0">
        <x:v>69.79256</x:v>
      </x:c>
      <x:c t="n" s="0">
        <x:v>73.70242</x:v>
      </x:c>
      <x:c t="n" s="0">
        <x:v>-25.49616</x:v>
      </x:c>
      <x:c t="n" s="0">
        <x:v>-25.44674</x:v>
      </x:c>
      <x:c t="n" s="0">
        <x:v>-12.73081</x:v>
      </x:c>
      <x:c t="n" s="0">
        <x:v>-3.9657</x:v>
      </x:c>
      <x:c t="n" s="0">
        <x:v>3.230428</x:v>
      </x:c>
      <x:c t="n" s="0">
        <x:v>5.662656</x:v>
      </x:c>
      <x:c t="n" s="0">
        <x:v>9.844771</x:v>
      </x:c>
      <x:c t="n" s="0">
        <x:v>14.18629</x:v>
      </x:c>
      <x:c t="n" s="0">
        <x:v>8.455583</x:v>
      </x:c>
      <x:c t="n" s="0">
        <x:v>18.14795</x:v>
      </x:c>
      <x:c t="n" s="0">
        <x:v>17.56311</x:v>
      </x:c>
      <x:c t="n" s="0">
        <x:v>26.13394</x:v>
      </x:c>
      <x:c t="n" s="0">
        <x:v>25.83608</x:v>
      </x:c>
      <x:c t="n" s="0">
        <x:v>34.97923</x:v>
      </x:c>
      <x:c t="n" s="0">
        <x:v>23.37604</x:v>
      </x:c>
      <x:c t="n" s="0">
        <x:v>25.53913</x:v>
      </x:c>
      <x:c t="n" s="0">
        <x:v>30.12069</x:v>
      </x:c>
      <x:c t="n" s="0">
        <x:v>26.41579</x:v>
      </x:c>
      <x:c t="n" s="0">
        <x:v>26.07493</x:v>
      </x:c>
      <x:c t="n" s="0">
        <x:v>26.91661</x:v>
      </x:c>
      <x:c t="n" s="0">
        <x:v>29.48487</x:v>
      </x:c>
      <x:c t="n" s="0">
        <x:v>32.14766</x:v>
      </x:c>
      <x:c t="n" s="0">
        <x:v>31.32724</x:v>
      </x:c>
      <x:c t="n" s="0">
        <x:v>30.13396</x:v>
      </x:c>
      <x:c t="n" s="0">
        <x:v>31.04185</x:v>
      </x:c>
      <x:c t="n" s="0">
        <x:v>30.30614</x:v>
      </x:c>
      <x:c t="n" s="0">
        <x:v>29.23647</x:v>
      </x:c>
      <x:c t="n" s="0">
        <x:v>43.62149</x:v>
      </x:c>
      <x:c t="n" s="0">
        <x:v>54.88754</x:v>
      </x:c>
      <x:c t="n" s="0">
        <x:v>47.68104</x:v>
      </x:c>
      <x:c t="n" s="0">
        <x:v>27.90038</x:v>
      </x:c>
      <x:c t="n" s="0">
        <x:v>21.38737</x:v>
      </x:c>
      <x:c t="n" s="0">
        <x:v>7.920751</x:v>
      </x:c>
      <x:c t="n" s="0">
        <x:v>7.030377</x:v>
      </x:c>
      <x:c t="n" s="0">
        <x:v>6.415309</x:v>
      </x:c>
      <x:c t="n" s="0">
        <x:v>2.525832</x:v>
      </x:c>
      <x:c t="n" s="0">
        <x:v>-27.2659</x:v>
      </x:c>
      <x:c t="n" s="0">
        <x:v>-29.16826</x:v>
      </x:c>
      <x:c t="n" s="0">
        <x:v>-12.10413</x:v>
      </x:c>
      <x:c t="n" s="0">
        <x:v>-2.980922</x:v>
      </x:c>
      <x:c t="n" s="0">
        <x:v>-2.909417</x:v>
      </x:c>
      <x:c t="n" s="0">
        <x:v>3.88047</x:v>
      </x:c>
      <x:c t="n" s="0">
        <x:v>7.512934</x:v>
      </x:c>
      <x:c t="n" s="0">
        <x:v>13.85463</x:v>
      </x:c>
      <x:c t="n" s="0">
        <x:v>-5.983183</x:v>
      </x:c>
      <x:c t="n" s="0">
        <x:v>11.97058</x:v>
      </x:c>
      <x:c t="n" s="0">
        <x:v>10.88798</x:v>
      </x:c>
      <x:c t="n" s="0">
        <x:v>25.79893</x:v>
      </x:c>
      <x:c t="n" s="0">
        <x:v>20.83121</x:v>
      </x:c>
      <x:c t="n" s="0">
        <x:v>33.9054</x:v>
      </x:c>
      <x:c t="n" s="0">
        <x:v>27.65899</x:v>
      </x:c>
      <x:c t="n" s="0">
        <x:v>28.38209</x:v>
      </x:c>
      <x:c t="n" s="0">
        <x:v>29.07959</x:v>
      </x:c>
      <x:c t="n" s="0">
        <x:v>29.01614</x:v>
      </x:c>
      <x:c t="n" s="0">
        <x:v>22.05044</x:v>
      </x:c>
      <x:c t="n" s="0">
        <x:v>30.69132</x:v>
      </x:c>
      <x:c t="n" s="0">
        <x:v>30.90212</x:v>
      </x:c>
      <x:c t="n" s="0">
        <x:v>34.84621</x:v>
      </x:c>
      <x:c t="n" s="0">
        <x:v>32.03642</x:v>
      </x:c>
      <x:c t="n" s="0">
        <x:v>25.06429</x:v>
      </x:c>
      <x:c t="n" s="0">
        <x:v>29.30254</x:v>
      </x:c>
      <x:c t="n" s="0">
        <x:v>30.44443</x:v>
      </x:c>
      <x:c t="n" s="0">
        <x:v>29.25736</x:v>
      </x:c>
      <x:c t="n" s="0">
        <x:v>29.52755</x:v>
      </x:c>
      <x:c t="n" s="0">
        <x:v>37.86294</x:v>
      </x:c>
      <x:c t="n" s="0">
        <x:v>23.47799</x:v>
      </x:c>
      <x:c t="n" s="0">
        <x:v>11.85601</x:v>
      </x:c>
      <x:c t="n" s="0">
        <x:v>12.98103</x:v>
      </x:c>
      <x:c t="n" s="0">
        <x:v>7.523836</x:v>
      </x:c>
      <x:c t="n" s="0">
        <x:v>5.120804</x:v>
      </x:c>
      <x:c t="n" s="0">
        <x:v>6.086314</x:v>
      </x:c>
      <x:c t="n" s="0">
        <x:v>2.050261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43942.9074074074</x:v>
      </x:c>
      <x:c t="n" s="7">
        <x:v>43942.9074074074</x:v>
      </x:c>
      <x:c t="n" s="0">
        <x:v>44.30225</x:v>
      </x:c>
      <x:c t="n" s="0">
        <x:v>54.20069</x:v>
      </x:c>
      <x:c t="n" s="0">
        <x:v>67.56055</x:v>
      </x:c>
      <x:c t="n" s="0">
        <x:v>72.15828</x:v>
      </x:c>
      <x:c t="n" s="0">
        <x:v>-25.71445</x:v>
      </x:c>
      <x:c t="n" s="0">
        <x:v>-25.90895</x:v>
      </x:c>
      <x:c t="n" s="0">
        <x:v>-12.63353</x:v>
      </x:c>
      <x:c t="n" s="0">
        <x:v>-3.807271</x:v>
      </x:c>
      <x:c t="n" s="0">
        <x:v>2.72203</x:v>
      </x:c>
      <x:c t="n" s="0">
        <x:v>5.115466</x:v>
      </x:c>
      <x:c t="n" s="0">
        <x:v>9.57306</x:v>
      </x:c>
      <x:c t="n" s="0">
        <x:v>14.42839</x:v>
      </x:c>
      <x:c t="n" s="0">
        <x:v>7.796914</x:v>
      </x:c>
      <x:c t="n" s="0">
        <x:v>17.63807</x:v>
      </x:c>
      <x:c t="n" s="0">
        <x:v>16.96118</x:v>
      </x:c>
      <x:c t="n" s="0">
        <x:v>26.08661</x:v>
      </x:c>
      <x:c t="n" s="0">
        <x:v>25.39822</x:v>
      </x:c>
      <x:c t="n" s="0">
        <x:v>34.42274</x:v>
      </x:c>
      <x:c t="n" s="0">
        <x:v>24.15006</x:v>
      </x:c>
      <x:c t="n" s="0">
        <x:v>25.43801</x:v>
      </x:c>
      <x:c t="n" s="0">
        <x:v>29.76871</x:v>
      </x:c>
      <x:c t="n" s="0">
        <x:v>27.19724</x:v>
      </x:c>
      <x:c t="n" s="0">
        <x:v>25.93628</x:v>
      </x:c>
      <x:c t="n" s="0">
        <x:v>27.55167</x:v>
      </x:c>
      <x:c t="n" s="0">
        <x:v>29.65537</x:v>
      </x:c>
      <x:c t="n" s="0">
        <x:v>31.95784</x:v>
      </x:c>
      <x:c t="n" s="0">
        <x:v>31.14822</x:v>
      </x:c>
      <x:c t="n" s="0">
        <x:v>30.05532</x:v>
      </x:c>
      <x:c t="n" s="0">
        <x:v>30.68333</x:v>
      </x:c>
      <x:c t="n" s="0">
        <x:v>30.08316</x:v>
      </x:c>
      <x:c t="n" s="0">
        <x:v>29.23444</x:v>
      </x:c>
      <x:c t="n" s="0">
        <x:v>42.96513</x:v>
      </x:c>
      <x:c t="n" s="0">
        <x:v>54.2144</x:v>
      </x:c>
      <x:c t="n" s="0">
        <x:v>47.01754</x:v>
      </x:c>
      <x:c t="n" s="0">
        <x:v>28.38601</x:v>
      </x:c>
      <x:c t="n" s="0">
        <x:v>21.25372</x:v>
      </x:c>
      <x:c t="n" s="0">
        <x:v>7.659933</x:v>
      </x:c>
      <x:c t="n" s="0">
        <x:v>6.77229</x:v>
      </x:c>
      <x:c t="n" s="0">
        <x:v>6.375163</x:v>
      </x:c>
      <x:c t="n" s="0">
        <x:v>2.528951</x:v>
      </x:c>
      <x:c t="n" s="0">
        <x:v>-27.2659</x:v>
      </x:c>
      <x:c t="n" s="0">
        <x:v>-29.16826</x:v>
      </x:c>
      <x:c t="n" s="0">
        <x:v>-12.10413</x:v>
      </x:c>
      <x:c t="n" s="0">
        <x:v>-2.980922</x:v>
      </x:c>
      <x:c t="n" s="0">
        <x:v>-2.909417</x:v>
      </x:c>
      <x:c t="n" s="0">
        <x:v>-8.004099</x:v>
      </x:c>
      <x:c t="n" s="0">
        <x:v>6.959917</x:v>
      </x:c>
      <x:c t="n" s="0">
        <x:v>16.05103</x:v>
      </x:c>
      <x:c t="n" s="0">
        <x:v>1.215025</x:v>
      </x:c>
      <x:c t="n" s="0">
        <x:v>11.97058</x:v>
      </x:c>
      <x:c t="n" s="0">
        <x:v>8.108984</x:v>
      </x:c>
      <x:c t="n" s="0">
        <x:v>25.79893</x:v>
      </x:c>
      <x:c t="n" s="0">
        <x:v>21.18923</x:v>
      </x:c>
      <x:c t="n" s="0">
        <x:v>27.43737</x:v>
      </x:c>
      <x:c t="n" s="0">
        <x:v>26.23887</x:v>
      </x:c>
      <x:c t="n" s="0">
        <x:v>22.60788</x:v>
      </x:c>
      <x:c t="n" s="0">
        <x:v>26.12226</x:v>
      </x:c>
      <x:c t="n" s="0">
        <x:v>30.47337</x:v>
      </x:c>
      <x:c t="n" s="0">
        <x:v>26.35941</x:v>
      </x:c>
      <x:c t="n" s="0">
        <x:v>30.35913</x:v>
      </x:c>
      <x:c t="n" s="0">
        <x:v>27.90057</x:v>
      </x:c>
      <x:c t="n" s="0">
        <x:v>28.60823</x:v>
      </x:c>
      <x:c t="n" s="0">
        <x:v>30.39294</x:v>
      </x:c>
      <x:c t="n" s="0">
        <x:v>29.44575</x:v>
      </x:c>
      <x:c t="n" s="0">
        <x:v>29.1319</x:v>
      </x:c>
      <x:c t="n" s="0">
        <x:v>29.34693</x:v>
      </x:c>
      <x:c t="n" s="0">
        <x:v>27.9458</x:v>
      </x:c>
      <x:c t="n" s="0">
        <x:v>30.37967</x:v>
      </x:c>
      <x:c t="n" s="0">
        <x:v>36.47448</x:v>
      </x:c>
      <x:c t="n" s="0">
        <x:v>35.83762</x:v>
      </x:c>
      <x:c t="n" s="0">
        <x:v>30.48954</x:v>
      </x:c>
      <x:c t="n" s="0">
        <x:v>20.29362</x:v>
      </x:c>
      <x:c t="n" s="0">
        <x:v>5.244511</x:v>
      </x:c>
      <x:c t="n" s="0">
        <x:v>4.897246</x:v>
      </x:c>
      <x:c t="n" s="0">
        <x:v>7.03975</x:v>
      </x:c>
      <x:c t="n" s="0">
        <x:v>2.517958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43942.9074074074</x:v>
      </x:c>
      <x:c t="n" s="7">
        <x:v>43942.9074074074</x:v>
      </x:c>
      <x:c t="n" s="0">
        <x:v>51.01812</x:v>
      </x:c>
      <x:c t="n" s="0">
        <x:v>54.20069</x:v>
      </x:c>
      <x:c t="n" s="0">
        <x:v>68.18027</x:v>
      </x:c>
      <x:c t="n" s="0">
        <x:v>73.03864</x:v>
      </x:c>
      <x:c t="n" s="0">
        <x:v>-25.90969</x:v>
      </x:c>
      <x:c t="n" s="0">
        <x:v>-26.34659</x:v>
      </x:c>
      <x:c t="n" s="0">
        <x:v>-12.55214</x:v>
      </x:c>
      <x:c t="n" s="0">
        <x:v>-3.6764</x:v>
      </x:c>
      <x:c t="n" s="0">
        <x:v>2.235108</x:v>
      </x:c>
      <x:c t="n" s="0">
        <x:v>4.46621</x:v>
      </x:c>
      <x:c t="n" s="0">
        <x:v>8.958762</x:v>
      </x:c>
      <x:c t="n" s="0">
        <x:v>14.70648</x:v>
      </x:c>
      <x:c t="n" s="0">
        <x:v>7.982202</x:v>
      </x:c>
      <x:c t="n" s="0">
        <x:v>17.13214</x:v>
      </x:c>
      <x:c t="n" s="0">
        <x:v>16.37151</x:v>
      </x:c>
      <x:c t="n" s="0">
        <x:v>25.9271</x:v>
      </x:c>
      <x:c t="n" s="0">
        <x:v>24.98581</x:v>
      </x:c>
      <x:c t="n" s="0">
        <x:v>34.39999</x:v>
      </x:c>
      <x:c t="n" s="0">
        <x:v>24.19471</x:v>
      </x:c>
      <x:c t="n" s="0">
        <x:v>25.3093</x:v>
      </x:c>
      <x:c t="n" s="0">
        <x:v>29.713</x:v>
      </x:c>
      <x:c t="n" s="0">
        <x:v>27.52697</x:v>
      </x:c>
      <x:c t="n" s="0">
        <x:v>25.94477</x:v>
      </x:c>
      <x:c t="n" s="0">
        <x:v>28.32182</x:v>
      </x:c>
      <x:c t="n" s="0">
        <x:v>29.31447</x:v>
      </x:c>
      <x:c t="n" s="0">
        <x:v>31.89165</x:v>
      </x:c>
      <x:c t="n" s="0">
        <x:v>30.86982</x:v>
      </x:c>
      <x:c t="n" s="0">
        <x:v>29.56141</x:v>
      </x:c>
      <x:c t="n" s="0">
        <x:v>30.85839</x:v>
      </x:c>
      <x:c t="n" s="0">
        <x:v>29.77882</x:v>
      </x:c>
      <x:c t="n" s="0">
        <x:v>29.12264</x:v>
      </x:c>
      <x:c t="n" s="0">
        <x:v>42.31268</x:v>
      </x:c>
      <x:c t="n" s="0">
        <x:v>53.54969</x:v>
      </x:c>
      <x:c t="n" s="0">
        <x:v>46.81828</x:v>
      </x:c>
      <x:c t="n" s="0">
        <x:v>27.73986</x:v>
      </x:c>
      <x:c t="n" s="0">
        <x:v>20.6573</x:v>
      </x:c>
      <x:c t="n" s="0">
        <x:v>7.624509</x:v>
      </x:c>
      <x:c t="n" s="0">
        <x:v>6.514918</x:v>
      </x:c>
      <x:c t="n" s="0">
        <x:v>6.544946</x:v>
      </x:c>
      <x:c t="n" s="0">
        <x:v>2.62292</x:v>
      </x:c>
      <x:c t="n" s="0">
        <x:v>-27.2659</x:v>
      </x:c>
      <x:c t="n" s="0">
        <x:v>-29.16826</x:v>
      </x:c>
      <x:c t="n" s="0">
        <x:v>-12.10413</x:v>
      </x:c>
      <x:c t="n" s="0">
        <x:v>-2.980922</x:v>
      </x:c>
      <x:c t="n" s="0">
        <x:v>-2.909417</x:v>
      </x:c>
      <x:c t="n" s="0">
        <x:v>-8.004099</x:v>
      </x:c>
      <x:c t="n" s="0">
        <x:v>-6.10254</x:v>
      </x:c>
      <x:c t="n" s="0">
        <x:v>16.05103</x:v>
      </x:c>
      <x:c t="n" s="0">
        <x:v>9.453436</x:v>
      </x:c>
      <x:c t="n" s="0">
        <x:v>10.70388</x:v>
      </x:c>
      <x:c t="n" s="0">
        <x:v>8.108984</x:v>
      </x:c>
      <x:c t="n" s="0">
        <x:v>24.35955</x:v>
      </x:c>
      <x:c t="n" s="0">
        <x:v>23.38164</x:v>
      </x:c>
      <x:c t="n" s="0">
        <x:v>35.57129</x:v>
      </x:c>
      <x:c t="n" s="0">
        <x:v>24.44711</x:v>
      </x:c>
      <x:c t="n" s="0">
        <x:v>24.98201</x:v>
      </x:c>
      <x:c t="n" s="0">
        <x:v>30.48399</x:v>
      </x:c>
      <x:c t="n" s="0">
        <x:v>27.30531</x:v>
      </x:c>
      <x:c t="n" s="0">
        <x:v>24.44312</x:v>
      </x:c>
      <x:c t="n" s="0">
        <x:v>30.26153</x:v>
      </x:c>
      <x:c t="n" s="0">
        <x:v>25.30928</x:v>
      </x:c>
      <x:c t="n" s="0">
        <x:v>33.97096</x:v>
      </x:c>
      <x:c t="n" s="0">
        <x:v>29.8808</x:v>
      </x:c>
      <x:c t="n" s="0">
        <x:v>27.29022</x:v>
      </x:c>
      <x:c t="n" s="0">
        <x:v>31.53344</x:v>
      </x:c>
      <x:c t="n" s="0">
        <x:v>26.24982</x:v>
      </x:c>
      <x:c t="n" s="0">
        <x:v>28.98967</x:v>
      </x:c>
      <x:c t="n" s="0">
        <x:v>28.43443</x:v>
      </x:c>
      <x:c t="n" s="0">
        <x:v>43.98521</x:v>
      </x:c>
      <x:c t="n" s="0">
        <x:v>45.77747</x:v>
      </x:c>
      <x:c t="n" s="0">
        <x:v>12.17707</x:v>
      </x:c>
      <x:c t="n" s="0">
        <x:v>13.5328</x:v>
      </x:c>
      <x:c t="n" s="0">
        <x:v>7.838712</x:v>
      </x:c>
      <x:c t="n" s="0">
        <x:v>4.777335</x:v>
      </x:c>
      <x:c t="n" s="0">
        <x:v>7.364665</x:v>
      </x:c>
      <x:c t="n" s="0">
        <x:v>3.318382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43942.9074074074</x:v>
      </x:c>
      <x:c t="n" s="7">
        <x:v>43942.9074074074</x:v>
      </x:c>
      <x:c t="n" s="0">
        <x:v>55.83511</x:v>
      </x:c>
      <x:c t="n" s="0">
        <x:v>64.99251</x:v>
      </x:c>
      <x:c t="n" s="0">
        <x:v>70.61494</x:v>
      </x:c>
      <x:c t="n" s="0">
        <x:v>74.67835</x:v>
      </x:c>
      <x:c t="n" s="0">
        <x:v>-26.0839</x:v>
      </x:c>
      <x:c t="n" s="0">
        <x:v>-26.24527</x:v>
      </x:c>
      <x:c t="n" s="0">
        <x:v>-12.3854</x:v>
      </x:c>
      <x:c t="n" s="0">
        <x:v>-3.62237</x:v>
      </x:c>
      <x:c t="n" s="0">
        <x:v>1.771132</x:v>
      </x:c>
      <x:c t="n" s="0">
        <x:v>3.822737</x:v>
      </x:c>
      <x:c t="n" s="0">
        <x:v>8.296547</x:v>
      </x:c>
      <x:c t="n" s="0">
        <x:v>14.8571</x:v>
      </x:c>
      <x:c t="n" s="0">
        <x:v>8.230584</x:v>
      </x:c>
      <x:c t="n" s="0">
        <x:v>16.51982</x:v>
      </x:c>
      <x:c t="n" s="0">
        <x:v>15.79557</x:v>
      </x:c>
      <x:c t="n" s="0">
        <x:v>25.66966</x:v>
      </x:c>
      <x:c t="n" s="0">
        <x:v>25.29948</x:v>
      </x:c>
      <x:c t="n" s="0">
        <x:v>34.81044</x:v>
      </x:c>
      <x:c t="n" s="0">
        <x:v>24.02428</x:v>
      </x:c>
      <x:c t="n" s="0">
        <x:v>26.04354</x:v>
      </x:c>
      <x:c t="n" s="0">
        <x:v>29.73601</x:v>
      </x:c>
      <x:c t="n" s="0">
        <x:v>27.06154</x:v>
      </x:c>
      <x:c t="n" s="0">
        <x:v>25.39568</x:v>
      </x:c>
      <x:c t="n" s="0">
        <x:v>28.12273</x:v>
      </x:c>
      <x:c t="n" s="0">
        <x:v>28.82885</x:v>
      </x:c>
      <x:c t="n" s="0">
        <x:v>32.19791</x:v>
      </x:c>
      <x:c t="n" s="0">
        <x:v>30.97681</x:v>
      </x:c>
      <x:c t="n" s="0">
        <x:v>29.71415</x:v>
      </x:c>
      <x:c t="n" s="0">
        <x:v>30.78158</x:v>
      </x:c>
      <x:c t="n" s="0">
        <x:v>29.65137</x:v>
      </x:c>
      <x:c t="n" s="0">
        <x:v>29.03082</x:v>
      </x:c>
      <x:c t="n" s="0">
        <x:v>41.68194</x:v>
      </x:c>
      <x:c t="n" s="0">
        <x:v>53.29707</x:v>
      </x:c>
      <x:c t="n" s="0">
        <x:v>46.23862</x:v>
      </x:c>
      <x:c t="n" s="0">
        <x:v>27.07329</x:v>
      </x:c>
      <x:c t="n" s="0">
        <x:v>20.14135</x:v>
      </x:c>
      <x:c t="n" s="0">
        <x:v>7.551314</x:v>
      </x:c>
      <x:c t="n" s="0">
        <x:v>6.420956</x:v>
      </x:c>
      <x:c t="n" s="0">
        <x:v>6.60136</x:v>
      </x:c>
      <x:c t="n" s="0">
        <x:v>2.579709</x:v>
      </x:c>
      <x:c t="n" s="0">
        <x:v>-27.2659</x:v>
      </x:c>
      <x:c t="n" s="0">
        <x:v>-24.24342</x:v>
      </x:c>
      <x:c t="n" s="0">
        <x:v>-11.2104</x:v>
      </x:c>
      <x:c t="n" s="0">
        <x:v>-3.530849</x:v>
      </x:c>
      <x:c t="n" s="0">
        <x:v>-2.909417</x:v>
      </x:c>
      <x:c t="n" s="0">
        <x:v>-8.004099</x:v>
      </x:c>
      <x:c t="n" s="0">
        <x:v>-6.10254</x:v>
      </x:c>
      <x:c t="n" s="0">
        <x:v>15.39041</x:v>
      </x:c>
      <x:c t="n" s="0">
        <x:v>9.453436</x:v>
      </x:c>
      <x:c t="n" s="0">
        <x:v>7.094449</x:v>
      </x:c>
      <x:c t="n" s="0">
        <x:v>12.647</x:v>
      </x:c>
      <x:c t="n" s="0">
        <x:v>23.74982</x:v>
      </x:c>
      <x:c t="n" s="0">
        <x:v>26.78442</x:v>
      </x:c>
      <x:c t="n" s="0">
        <x:v>36.65054</x:v>
      </x:c>
      <x:c t="n" s="0">
        <x:v>22.23461</x:v>
      </x:c>
      <x:c t="n" s="0">
        <x:v>29.82469</x:v>
      </x:c>
      <x:c t="n" s="0">
        <x:v>29.12862</x:v>
      </x:c>
      <x:c t="n" s="0">
        <x:v>27.01645</x:v>
      </x:c>
      <x:c t="n" s="0">
        <x:v>18.40325</x:v>
      </x:c>
      <x:c t="n" s="0">
        <x:v>28.68229</x:v>
      </x:c>
      <x:c t="n" s="0">
        <x:v>22.88401</x:v>
      </x:c>
      <x:c t="n" s="0">
        <x:v>32.32529</x:v>
      </x:c>
      <x:c t="n" s="0">
        <x:v>31.9565</x:v>
      </x:c>
      <x:c t="n" s="0">
        <x:v>29.21016</x:v>
      </x:c>
      <x:c t="n" s="0">
        <x:v>30.31963</x:v>
      </x:c>
      <x:c t="n" s="0">
        <x:v>30.72328</x:v>
      </x:c>
      <x:c t="n" s="0">
        <x:v>30.74705</x:v>
      </x:c>
      <x:c t="n" s="0">
        <x:v>30.81338</x:v>
      </x:c>
      <x:c t="n" s="0">
        <x:v>52.32063</x:v>
      </x:c>
      <x:c t="n" s="0">
        <x:v>31.18325</x:v>
      </x:c>
      <x:c t="n" s="0">
        <x:v>12.09475</x:v>
      </x:c>
      <x:c t="n" s="0">
        <x:v>12.65715</x:v>
      </x:c>
      <x:c t="n" s="0">
        <x:v>6.201403</x:v>
      </x:c>
      <x:c t="n" s="0">
        <x:v>5.946323</x:v>
      </x:c>
      <x:c t="n" s="0">
        <x:v>5.932323</x:v>
      </x:c>
      <x:c t="n" s="0">
        <x:v>2.404425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43942.9074074074</x:v>
      </x:c>
      <x:c t="n" s="7">
        <x:v>43942.9074074074</x:v>
      </x:c>
      <x:c t="n" s="0">
        <x:v>46.98452</x:v>
      </x:c>
      <x:c t="n" s="0">
        <x:v>54.20069</x:v>
      </x:c>
      <x:c t="n" s="0">
        <x:v>65.28245</x:v>
      </x:c>
      <x:c t="n" s="0">
        <x:v>73.66808</x:v>
      </x:c>
      <x:c t="n" s="0">
        <x:v>-26.23819</x:v>
      </x:c>
      <x:c t="n" s="0">
        <x:v>-25.48399</x:v>
      </x:c>
      <x:c t="n" s="0">
        <x:v>-12.10499</x:v>
      </x:c>
      <x:c t="n" s="0">
        <x:v>-3.66149</x:v>
      </x:c>
      <x:c t="n" s="0">
        <x:v>1.331418</x:v>
      </x:c>
      <x:c t="n" s="0">
        <x:v>3.185909</x:v>
      </x:c>
      <x:c t="n" s="0">
        <x:v>7.638122</x:v>
      </x:c>
      <x:c t="n" s="0">
        <x:v>14.86926</x:v>
      </x:c>
      <x:c t="n" s="0">
        <x:v>8.432013</x:v>
      </x:c>
      <x:c t="n" s="0">
        <x:v>15.91844</x:v>
      </x:c>
      <x:c t="n" s="0">
        <x:v>16.05774</x:v>
      </x:c>
      <x:c t="n" s="0">
        <x:v>25.43703</x:v>
      </x:c>
      <x:c t="n" s="0">
        <x:v>25.55052</x:v>
      </x:c>
      <x:c t="n" s="0">
        <x:v>35.20491</x:v>
      </x:c>
      <x:c t="n" s="0">
        <x:v>23.97021</x:v>
      </x:c>
      <x:c t="n" s="0">
        <x:v>26.72802</x:v>
      </x:c>
      <x:c t="n" s="0">
        <x:v>29.97681</x:v>
      </x:c>
      <x:c t="n" s="0">
        <x:v>27.79229</x:v>
      </x:c>
      <x:c t="n" s="0">
        <x:v>24.92074</x:v>
      </x:c>
      <x:c t="n" s="0">
        <x:v>28.58763</x:v>
      </x:c>
      <x:c t="n" s="0">
        <x:v>28.25456</x:v>
      </x:c>
      <x:c t="n" s="0">
        <x:v>32.90918</x:v>
      </x:c>
      <x:c t="n" s="0">
        <x:v>30.78931</x:v>
      </x:c>
      <x:c t="n" s="0">
        <x:v>29.56738</x:v>
      </x:c>
      <x:c t="n" s="0">
        <x:v>31.10613</x:v>
      </x:c>
      <x:c t="n" s="0">
        <x:v>29.83321</x:v>
      </x:c>
      <x:c t="n" s="0">
        <x:v>29.29874</x:v>
      </x:c>
      <x:c t="n" s="0">
        <x:v>42.29896</x:v>
      </x:c>
      <x:c t="n" s="0">
        <x:v>53.58128</x:v>
      </x:c>
      <x:c t="n" s="0">
        <x:v>45.55713</x:v>
      </x:c>
      <x:c t="n" s="0">
        <x:v>26.41607</x:v>
      </x:c>
      <x:c t="n" s="0">
        <x:v>19.54202</x:v>
      </x:c>
      <x:c t="n" s="0">
        <x:v>7.229696</x:v>
      </x:c>
      <x:c t="n" s="0">
        <x:v>6.361864</x:v>
      </x:c>
      <x:c t="n" s="0">
        <x:v>6.525077</x:v>
      </x:c>
      <x:c t="n" s="0">
        <x:v>2.55813</x:v>
      </x:c>
      <x:c t="n" s="0">
        <x:v>-27.2659</x:v>
      </x:c>
      <x:c t="n" s="0">
        <x:v>-22.60198</x:v>
      </x:c>
      <x:c t="n" s="0">
        <x:v>-10.75092</x:v>
      </x:c>
      <x:c t="n" s="0">
        <x:v>-3.89767</x:v>
      </x:c>
      <x:c t="n" s="0">
        <x:v>-2.909417</x:v>
      </x:c>
      <x:c t="n" s="0">
        <x:v>-8.004099</x:v>
      </x:c>
      <x:c t="n" s="0">
        <x:v>-6.10254</x:v>
      </x:c>
      <x:c t="n" s="0">
        <x:v>14.9397</x:v>
      </x:c>
      <x:c t="n" s="0">
        <x:v>9.453436</x:v>
      </x:c>
      <x:c t="n" s="0">
        <x:v>7.094449</x:v>
      </x:c>
      <x:c t="n" s="0">
        <x:v>17.33762</x:v>
      </x:c>
      <x:c t="n" s="0">
        <x:v>23.74982</x:v>
      </x:c>
      <x:c t="n" s="0">
        <x:v>26.78442</x:v>
      </x:c>
      <x:c t="n" s="0">
        <x:v>37.0879</x:v>
      </x:c>
      <x:c t="n" s="0">
        <x:v>24.29351</x:v>
      </x:c>
      <x:c t="n" s="0">
        <x:v>28.43729</x:v>
      </x:c>
      <x:c t="n" s="0">
        <x:v>31.71659</x:v>
      </x:c>
      <x:c t="n" s="0">
        <x:v>29.50631</x:v>
      </x:c>
      <x:c t="n" s="0">
        <x:v>21.06708</x:v>
      </x:c>
      <x:c t="n" s="0">
        <x:v>29.58018</x:v>
      </x:c>
      <x:c t="n" s="0">
        <x:v>23.67366</x:v>
      </x:c>
      <x:c t="n" s="0">
        <x:v>34.94885</x:v>
      </x:c>
      <x:c t="n" s="0">
        <x:v>27.47647</x:v>
      </x:c>
      <x:c t="n" s="0">
        <x:v>28.52141</x:v>
      </x:c>
      <x:c t="n" s="0">
        <x:v>32.43095</x:v>
      </x:c>
      <x:c t="n" s="0">
        <x:v>29.57575</x:v>
      </x:c>
      <x:c t="n" s="0">
        <x:v>28.44634</x:v>
      </x:c>
      <x:c t="n" s="0">
        <x:v>44.91152</x:v>
      </x:c>
      <x:c t="n" s="0">
        <x:v>54.29869</x:v>
      </x:c>
      <x:c t="n" s="0">
        <x:v>21.38561</x:v>
      </x:c>
      <x:c t="n" s="0">
        <x:v>12.16347</x:v>
      </x:c>
      <x:c t="n" s="0">
        <x:v>11.30911</x:v>
      </x:c>
      <x:c t="n" s="0">
        <x:v>4.983047</x:v>
      </x:c>
      <x:c t="n" s="0">
        <x:v>6.026356</x:v>
      </x:c>
      <x:c t="n" s="0">
        <x:v>6.80545</x:v>
      </x:c>
      <x:c t="n" s="0">
        <x:v>2.120767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43942.9074074074</x:v>
      </x:c>
      <x:c t="n" s="7">
        <x:v>43942.9074074074</x:v>
      </x:c>
      <x:c t="n" s="0">
        <x:v>42.22386</x:v>
      </x:c>
      <x:c t="n" s="0">
        <x:v>54.20069</x:v>
      </x:c>
      <x:c t="n" s="0">
        <x:v>63.32026</x:v>
      </x:c>
      <x:c t="n" s="0">
        <x:v>70.06801</x:v>
      </x:c>
      <x:c t="n" s="0">
        <x:v>-26.37466</x:v>
      </x:c>
      <x:c t="n" s="0">
        <x:v>-24.92513</x:v>
      </x:c>
      <x:c t="n" s="0">
        <x:v>-11.87906</x:v>
      </x:c>
      <x:c t="n" s="0">
        <x:v>-3.69518</x:v>
      </x:c>
      <x:c t="n" s="0">
        <x:v>0.7161137</x:v>
      </x:c>
      <x:c t="n" s="0">
        <x:v>2.556686</x:v>
      </x:c>
      <x:c t="n" s="0">
        <x:v>6.984081</x:v>
      </x:c>
      <x:c t="n" s="0">
        <x:v>14.87961</x:v>
      </x:c>
      <x:c t="n" s="0">
        <x:v>10.64464</x:v>
      </x:c>
      <x:c t="n" s="0">
        <x:v>15.34736</x:v>
      </x:c>
      <x:c t="n" s="0">
        <x:v>16.26976</x:v>
      </x:c>
      <x:c t="n" s="0">
        <x:v>25.16207</x:v>
      </x:c>
      <x:c t="n" s="0">
        <x:v>25.67314</x:v>
      </x:c>
      <x:c t="n" s="0">
        <x:v>35.53605</x:v>
      </x:c>
      <x:c t="n" s="0">
        <x:v>24.16928</x:v>
      </x:c>
      <x:c t="n" s="0">
        <x:v>26.63075</x:v>
      </x:c>
      <x:c t="n" s="0">
        <x:v>30.05385</x:v>
      </x:c>
      <x:c t="n" s="0">
        <x:v>27.438</x:v>
      </x:c>
      <x:c t="n" s="0">
        <x:v>24.91623</x:v>
      </x:c>
      <x:c t="n" s="0">
        <x:v>28.26939</x:v>
      </x:c>
      <x:c t="n" s="0">
        <x:v>27.95273</x:v>
      </x:c>
      <x:c t="n" s="0">
        <x:v>32.51784</x:v>
      </x:c>
      <x:c t="n" s="0">
        <x:v>30.70701</x:v>
      </x:c>
      <x:c t="n" s="0">
        <x:v>29.52293</x:v>
      </x:c>
      <x:c t="n" s="0">
        <x:v>31.08599</x:v>
      </x:c>
      <x:c t="n" s="0">
        <x:v>30.25044</x:v>
      </x:c>
      <x:c t="n" s="0">
        <x:v>29.38369</x:v>
      </x:c>
      <x:c t="n" s="0">
        <x:v>41.74671</x:v>
      </x:c>
      <x:c t="n" s="0">
        <x:v>52.92737</x:v>
      </x:c>
      <x:c t="n" s="0">
        <x:v>44.87472</x:v>
      </x:c>
      <x:c t="n" s="0">
        <x:v>25.75022</x:v>
      </x:c>
      <x:c t="n" s="0">
        <x:v>18.95827</x:v>
      </x:c>
      <x:c t="n" s="0">
        <x:v>7.039151</x:v>
      </x:c>
      <x:c t="n" s="0">
        <x:v>6.166105</x:v>
      </x:c>
      <x:c t="n" s="0">
        <x:v>6.615001</x:v>
      </x:c>
      <x:c t="n" s="0">
        <x:v>2.52301</x:v>
      </x:c>
      <x:c t="n" s="0">
        <x:v>-27.2659</x:v>
      </x:c>
      <x:c t="n" s="0">
        <x:v>-22.60198</x:v>
      </x:c>
      <x:c t="n" s="0">
        <x:v>-10.75092</x:v>
      </x:c>
      <x:c t="n" s="0">
        <x:v>-3.89767</x:v>
      </x:c>
      <x:c t="n" s="0">
        <x:v>-19.44379</x:v>
      </x:c>
      <x:c t="n" s="0">
        <x:v>-8.004099</x:v>
      </x:c>
      <x:c t="n" s="0">
        <x:v>2.103732</x:v>
      </x:c>
      <x:c t="n" s="0">
        <x:v>14.9397</x:v>
      </x:c>
      <x:c t="n" s="0">
        <x:v>16.80239</x:v>
      </x:c>
      <x:c t="n" s="0">
        <x:v>8.235541</x:v>
      </x:c>
      <x:c t="n" s="0">
        <x:v>17.33762</x:v>
      </x:c>
      <x:c t="n" s="0">
        <x:v>22.61297</x:v>
      </x:c>
      <x:c t="n" s="0">
        <x:v>26.15188</x:v>
      </x:c>
      <x:c t="n" s="0">
        <x:v>35.86847</x:v>
      </x:c>
      <x:c t="n" s="0">
        <x:v>24.91979</x:v>
      </x:c>
      <x:c t="n" s="0">
        <x:v>25.8607</x:v>
      </x:c>
      <x:c t="n" s="0">
        <x:v>30.09141</x:v>
      </x:c>
      <x:c t="n" s="0">
        <x:v>24.29567</x:v>
      </x:c>
      <x:c t="n" s="0">
        <x:v>25.73885</x:v>
      </x:c>
      <x:c t="n" s="0">
        <x:v>24.35013</x:v>
      </x:c>
      <x:c t="n" s="0">
        <x:v>24.99507</x:v>
      </x:c>
      <x:c t="n" s="0">
        <x:v>30.12603</x:v>
      </x:c>
      <x:c t="n" s="0">
        <x:v>30.2856</x:v>
      </x:c>
      <x:c t="n" s="0">
        <x:v>30.07</x:v>
      </x:c>
      <x:c t="n" s="0">
        <x:v>30.92204</x:v>
      </x:c>
      <x:c t="n" s="0">
        <x:v>32.23399</x:v>
      </x:c>
      <x:c t="n" s="0">
        <x:v>29.77248</x:v>
      </x:c>
      <x:c t="n" s="0">
        <x:v>30.51367</x:v>
      </x:c>
      <x:c t="n" s="0">
        <x:v>39.52559</x:v>
      </x:c>
      <x:c t="n" s="0">
        <x:v>21.50798</x:v>
      </x:c>
      <x:c t="n" s="0">
        <x:v>10.70934</x:v>
      </x:c>
      <x:c t="n" s="0">
        <x:v>10.38827</x:v>
      </x:c>
      <x:c t="n" s="0">
        <x:v>5.91813</x:v>
      </x:c>
      <x:c t="n" s="0">
        <x:v>4.93381</x:v>
      </x:c>
      <x:c t="n" s="0">
        <x:v>6.570852</x:v>
      </x:c>
      <x:c t="n" s="0">
        <x:v>2.499255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43942.9074074074</x:v>
      </x:c>
      <x:c t="n" s="7">
        <x:v>43942.9074074074</x:v>
      </x:c>
      <x:c t="n" s="0">
        <x:v>42.06646</x:v>
      </x:c>
      <x:c t="n" s="0">
        <x:v>54.20069</x:v>
      </x:c>
      <x:c t="n" s="0">
        <x:v>63.9315</x:v>
      </x:c>
      <x:c t="n" s="0">
        <x:v>67.84952</x:v>
      </x:c>
      <x:c t="n" s="0">
        <x:v>-26.49462</x:v>
      </x:c>
      <x:c t="n" s="0">
        <x:v>-24.499</x:v>
      </x:c>
      <x:c t="n" s="0">
        <x:v>-11.69499</x:v>
      </x:c>
      <x:c t="n" s="0">
        <x:v>-3.724161</x:v>
      </x:c>
      <x:c t="n" s="0">
        <x:v>0.03796105</x:v>
      </x:c>
      <x:c t="n" s="0">
        <x:v>1.936141</x:v>
      </x:c>
      <x:c t="n" s="0">
        <x:v>7.079922</x:v>
      </x:c>
      <x:c t="n" s="0">
        <x:v>14.76261</x:v>
      </x:c>
      <x:c t="n" s="0">
        <x:v>12.27823</x:v>
      </x:c>
      <x:c t="n" s="0">
        <x:v>14.82339</x:v>
      </x:c>
      <x:c t="n" s="0">
        <x:v>16.44298</x:v>
      </x:c>
      <x:c t="n" s="0">
        <x:v>24.80286</x:v>
      </x:c>
      <x:c t="n" s="0">
        <x:v>25.73078</x:v>
      </x:c>
      <x:c t="n" s="0">
        <x:v>34.87273</x:v>
      </x:c>
      <x:c t="n" s="0">
        <x:v>24.0031</x:v>
      </x:c>
      <x:c t="n" s="0">
        <x:v>26.46091</x:v>
      </x:c>
      <x:c t="n" s="0">
        <x:v>30.12709</x:v>
      </x:c>
      <x:c t="n" s="0">
        <x:v>27.14536</x:v>
      </x:c>
      <x:c t="n" s="0">
        <x:v>24.95215</x:v>
      </x:c>
      <x:c t="n" s="0">
        <x:v>27.75671</x:v>
      </x:c>
      <x:c t="n" s="0">
        <x:v>28.39627</x:v>
      </x:c>
      <x:c t="n" s="0">
        <x:v>32.3828</x:v>
      </x:c>
      <x:c t="n" s="0">
        <x:v>30.83277</x:v>
      </x:c>
      <x:c t="n" s="0">
        <x:v>29.50027</x:v>
      </x:c>
      <x:c t="n" s="0">
        <x:v>31.5614</x:v>
      </x:c>
      <x:c t="n" s="0">
        <x:v>30.02723</x:v>
      </x:c>
      <x:c t="n" s="0">
        <x:v>29.11209</x:v>
      </x:c>
      <x:c t="n" s="0">
        <x:v>41.09631</x:v>
      </x:c>
      <x:c t="n" s="0">
        <x:v>52.258</x:v>
      </x:c>
      <x:c t="n" s="0">
        <x:v>44.19256</x:v>
      </x:c>
      <x:c t="n" s="0">
        <x:v>25.09858</x:v>
      </x:c>
      <x:c t="n" s="0">
        <x:v>18.3852</x:v>
      </x:c>
      <x:c t="n" s="0">
        <x:v>6.919878</x:v>
      </x:c>
      <x:c t="n" s="0">
        <x:v>5.835603</x:v>
      </x:c>
      <x:c t="n" s="0">
        <x:v>6.950438</x:v>
      </x:c>
      <x:c t="n" s="0">
        <x:v>2.568266</x:v>
      </x:c>
      <x:c t="n" s="0">
        <x:v>-27.2659</x:v>
      </x:c>
      <x:c t="n" s="0">
        <x:v>-22.60198</x:v>
      </x:c>
      <x:c t="n" s="0">
        <x:v>-10.75092</x:v>
      </x:c>
      <x:c t="n" s="0">
        <x:v>-3.89767</x:v>
      </x:c>
      <x:c t="n" s="0">
        <x:v>-19.44379</x:v>
      </x:c>
      <x:c t="n" s="0">
        <x:v>-8.004099</x:v>
      </x:c>
      <x:c t="n" s="0">
        <x:v>7.601838</x:v>
      </x:c>
      <x:c t="n" s="0">
        <x:v>12.96887</x:v>
      </x:c>
      <x:c t="n" s="0">
        <x:v>16.80239</x:v>
      </x:c>
      <x:c t="n" s="0">
        <x:v>8.799397</x:v>
      </x:c>
      <x:c t="n" s="0">
        <x:v>17.33762</x:v>
      </x:c>
      <x:c t="n" s="0">
        <x:v>21.75357</x:v>
      </x:c>
      <x:c t="n" s="0">
        <x:v>26.0535</x:v>
      </x:c>
      <x:c t="n" s="0">
        <x:v>20.26126</x:v>
      </x:c>
      <x:c t="n" s="0">
        <x:v>22.45793</x:v>
      </x:c>
      <x:c t="n" s="0">
        <x:v>24.90123</x:v>
      </x:c>
      <x:c t="n" s="0">
        <x:v>29.60817</x:v>
      </x:c>
      <x:c t="n" s="0">
        <x:v>23.69336</x:v>
      </x:c>
      <x:c t="n" s="0">
        <x:v>23.66007</x:v>
      </x:c>
      <x:c t="n" s="0">
        <x:v>25.13931</x:v>
      </x:c>
      <x:c t="n" s="0">
        <x:v>30.38167</x:v>
      </x:c>
      <x:c t="n" s="0">
        <x:v>32.15903</x:v>
      </x:c>
      <x:c t="n" s="0">
        <x:v>30.8908</x:v>
      </x:c>
      <x:c t="n" s="0">
        <x:v>27.78469</x:v>
      </x:c>
      <x:c t="n" s="0">
        <x:v>33.65794</x:v>
      </x:c>
      <x:c t="n" s="0">
        <x:v>27.76396</x:v>
      </x:c>
      <x:c t="n" s="0">
        <x:v>28.47708</x:v>
      </x:c>
      <x:c t="n" s="0">
        <x:v>27.76779</x:v>
      </x:c>
      <x:c t="n" s="0">
        <x:v>35.68977</x:v>
      </x:c>
      <x:c t="n" s="0">
        <x:v>20.72827</x:v>
      </x:c>
      <x:c t="n" s="0">
        <x:v>12.36939</x:v>
      </x:c>
      <x:c t="n" s="0">
        <x:v>11.47743</x:v>
      </x:c>
      <x:c t="n" s="0">
        <x:v>7.1182</x:v>
      </x:c>
      <x:c t="n" s="0">
        <x:v>1.893116</x:v>
      </x:c>
      <x:c t="n" s="0">
        <x:v>8.590127</x:v>
      </x:c>
      <x:c t="n" s="0">
        <x:v>2.800478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43942.9074074074</x:v>
      </x:c>
      <x:c t="n" s="7">
        <x:v>43942.9074074074</x:v>
      </x:c>
      <x:c t="n" s="0">
        <x:v>40.8363</x:v>
      </x:c>
      <x:c t="n" s="0">
        <x:v>54.20069</x:v>
      </x:c>
      <x:c t="n" s="0">
        <x:v>69.19668</x:v>
      </x:c>
      <x:c t="n" s="0">
        <x:v>72.25479</x:v>
      </x:c>
      <x:c t="n" s="0">
        <x:v>-26.4368</x:v>
      </x:c>
      <x:c t="n" s="0">
        <x:v>-24.16547</x:v>
      </x:c>
      <x:c t="n" s="0">
        <x:v>-11.54375</x:v>
      </x:c>
      <x:c t="n" s="0">
        <x:v>-3.749064</x:v>
      </x:c>
      <x:c t="n" s="0">
        <x:v>-0.638984</x:v>
      </x:c>
      <x:c t="n" s="0">
        <x:v>1.444004</x:v>
      </x:c>
      <x:c t="n" s="0">
        <x:v>7.16013</x:v>
      </x:c>
      <x:c t="n" s="0">
        <x:v>14.28153</x:v>
      </x:c>
      <x:c t="n" s="0">
        <x:v>13.12404</x:v>
      </x:c>
      <x:c t="n" s="0">
        <x:v>14.31967</x:v>
      </x:c>
      <x:c t="n" s="0">
        <x:v>18.98535</x:v>
      </x:c>
      <x:c t="n" s="0">
        <x:v>24.47066</x:v>
      </x:c>
      <x:c t="n" s="0">
        <x:v>25.84064</x:v>
      </x:c>
      <x:c t="n" s="0">
        <x:v>34.3223</x:v>
      </x:c>
      <x:c t="n" s="0">
        <x:v>23.667</x:v>
      </x:c>
      <x:c t="n" s="0">
        <x:v>26.14616</x:v>
      </x:c>
      <x:c t="n" s="0">
        <x:v>29.72038</x:v>
      </x:c>
      <x:c t="n" s="0">
        <x:v>26.83556</x:v>
      </x:c>
      <x:c t="n" s="0">
        <x:v>24.37148</x:v>
      </x:c>
      <x:c t="n" s="0">
        <x:v>27.60177</x:v>
      </x:c>
      <x:c t="n" s="0">
        <x:v>28.59869</x:v>
      </x:c>
      <x:c t="n" s="0">
        <x:v>31.98583</x:v>
      </x:c>
      <x:c t="n" s="0">
        <x:v>30.68384</x:v>
      </x:c>
      <x:c t="n" s="0">
        <x:v>29.43329</x:v>
      </x:c>
      <x:c t="n" s="0">
        <x:v>31.17451</x:v>
      </x:c>
      <x:c t="n" s="0">
        <x:v>29.99633</x:v>
      </x:c>
      <x:c t="n" s="0">
        <x:v>29.18128</x:v>
      </x:c>
      <x:c t="n" s="0">
        <x:v>40.45452</x:v>
      </x:c>
      <x:c t="n" s="0">
        <x:v>51.57849</x:v>
      </x:c>
      <x:c t="n" s="0">
        <x:v>43.51088</x:v>
      </x:c>
      <x:c t="n" s="0">
        <x:v>24.44445</x:v>
      </x:c>
      <x:c t="n" s="0">
        <x:v>17.81889</x:v>
      </x:c>
      <x:c t="n" s="0">
        <x:v>6.826487</x:v>
      </x:c>
      <x:c t="n" s="0">
        <x:v>5.723419</x:v>
      </x:c>
      <x:c t="n" s="0">
        <x:v>7.055455</x:v>
      </x:c>
      <x:c t="n" s="0">
        <x:v>2.569888</x:v>
      </x:c>
      <x:c t="n" s="0">
        <x:v>-25.68042</x:v>
      </x:c>
      <x:c t="n" s="0">
        <x:v>-22.60198</x:v>
      </x:c>
      <x:c t="n" s="0">
        <x:v>-10.75092</x:v>
      </x:c>
      <x:c t="n" s="0">
        <x:v>-3.89767</x:v>
      </x:c>
      <x:c t="n" s="0">
        <x:v>-19.44379</x:v>
      </x:c>
      <x:c t="n" s="0">
        <x:v>-2.761019</x:v>
      </x:c>
      <x:c t="n" s="0">
        <x:v>7.601838</x:v>
      </x:c>
      <x:c t="n" s="0">
        <x:v>9.260052</x:v>
      </x:c>
      <x:c t="n" s="0">
        <x:v>15.91978</x:v>
      </x:c>
      <x:c t="n" s="0">
        <x:v>8.799397</x:v>
      </x:c>
      <x:c t="n" s="0">
        <x:v>25.87048</x:v>
      </x:c>
      <x:c t="n" s="0">
        <x:v>21.75357</x:v>
      </x:c>
      <x:c t="n" s="0">
        <x:v>26.59111</x:v>
      </x:c>
      <x:c t="n" s="0">
        <x:v>29.89057</x:v>
      </x:c>
      <x:c t="n" s="0">
        <x:v>19.9851</x:v>
      </x:c>
      <x:c t="n" s="0">
        <x:v>22.84237</x:v>
      </x:c>
      <x:c t="n" s="0">
        <x:v>28.6572</x:v>
      </x:c>
      <x:c t="n" s="0">
        <x:v>25.94333</x:v>
      </x:c>
      <x:c t="n" s="0">
        <x:v>17.71271</x:v>
      </x:c>
      <x:c t="n" s="0">
        <x:v>25.08545</x:v>
      </x:c>
      <x:c t="n" s="0">
        <x:v>29.53179</x:v>
      </x:c>
      <x:c t="n" s="0">
        <x:v>24.74638</x:v>
      </x:c>
      <x:c t="n" s="0">
        <x:v>30.6119</x:v>
      </x:c>
      <x:c t="n" s="0">
        <x:v>30.90536</x:v>
      </x:c>
      <x:c t="n" s="0">
        <x:v>27.44682</x:v>
      </x:c>
      <x:c t="n" s="0">
        <x:v>29.80085</x:v>
      </x:c>
      <x:c t="n" s="0">
        <x:v>28.89361</x:v>
      </x:c>
      <x:c t="n" s="0">
        <x:v>29.55682</x:v>
      </x:c>
      <x:c t="n" s="0">
        <x:v>30.29533</x:v>
      </x:c>
      <x:c t="n" s="0">
        <x:v>21.9441</x:v>
      </x:c>
      <x:c t="n" s="0">
        <x:v>12.24635</x:v>
      </x:c>
      <x:c t="n" s="0">
        <x:v>9.556419</x:v>
      </x:c>
      <x:c t="n" s="0">
        <x:v>4.880368</x:v>
      </x:c>
      <x:c t="n" s="0">
        <x:v>6.22581</x:v>
      </x:c>
      <x:c t="n" s="0">
        <x:v>7.528532</x:v>
      </x:c>
      <x:c t="n" s="0">
        <x:v>2.405871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43942.9074074074</x:v>
      </x:c>
      <x:c t="n" s="7">
        <x:v>43942.9074074074</x:v>
      </x:c>
      <x:c t="n" s="0">
        <x:v>40.8292</x:v>
      </x:c>
      <x:c t="n" s="0">
        <x:v>54.20069</x:v>
      </x:c>
      <x:c t="n" s="0">
        <x:v>58.55011</x:v>
      </x:c>
      <x:c t="n" s="0">
        <x:v>64.96886</x:v>
      </x:c>
      <x:c t="n" s="0">
        <x:v>-26.24437</x:v>
      </x:c>
      <x:c t="n" s="0">
        <x:v>-23.89967</x:v>
      </x:c>
      <x:c t="n" s="0">
        <x:v>-11.41862</x:v>
      </x:c>
      <x:c t="n" s="0">
        <x:v>-3.770447</x:v>
      </x:c>
      <x:c t="n" s="0">
        <x:v>-1.314521</x:v>
      </x:c>
      <x:c t="n" s="0">
        <x:v>1.093248</x:v>
      </x:c>
      <x:c t="n" s="0">
        <x:v>7.227477</x:v>
      </x:c>
      <x:c t="n" s="0">
        <x:v>13.82375</x:v>
      </x:c>
      <x:c t="n" s="0">
        <x:v>13.58129</x:v>
      </x:c>
      <x:c t="n" s="0">
        <x:v>13.85073</x:v>
      </x:c>
      <x:c t="n" s="0">
        <x:v>21.46692</x:v>
      </x:c>
      <x:c t="n" s="0">
        <x:v>23.99953</x:v>
      </x:c>
      <x:c t="n" s="0">
        <x:v>25.98698</x:v>
      </x:c>
      <x:c t="n" s="0">
        <x:v>34.11561</x:v>
      </x:c>
      <x:c t="n" s="0">
        <x:v>23.21215</x:v>
      </x:c>
      <x:c t="n" s="0">
        <x:v>25.59862</x:v>
      </x:c>
      <x:c t="n" s="0">
        <x:v>29.88306</x:v>
      </x:c>
      <x:c t="n" s="0">
        <x:v>26.34666</x:v>
      </x:c>
      <x:c t="n" s="0">
        <x:v>24.76097</x:v>
      </x:c>
      <x:c t="n" s="0">
        <x:v>27.36769</x:v>
      </x:c>
      <x:c t="n" s="0">
        <x:v>28.43392</x:v>
      </x:c>
      <x:c t="n" s="0">
        <x:v>31.48351</x:v>
      </x:c>
      <x:c t="n" s="0">
        <x:v>30.60975</x:v>
      </x:c>
      <x:c t="n" s="0">
        <x:v>29.37996</x:v>
      </x:c>
      <x:c t="n" s="0">
        <x:v>31.22779</x:v>
      </x:c>
      <x:c t="n" s="0">
        <x:v>29.90813</x:v>
      </x:c>
      <x:c t="n" s="0">
        <x:v>28.87789</x:v>
      </x:c>
      <x:c t="n" s="0">
        <x:v>39.80431</x:v>
      </x:c>
      <x:c t="n" s="0">
        <x:v>50.89845</x:v>
      </x:c>
      <x:c t="n" s="0">
        <x:v>42.83291</x:v>
      </x:c>
      <x:c t="n" s="0">
        <x:v>23.79892</x:v>
      </x:c>
      <x:c t="n" s="0">
        <x:v>17.26343</x:v>
      </x:c>
      <x:c t="n" s="0">
        <x:v>6.705308</x:v>
      </x:c>
      <x:c t="n" s="0">
        <x:v>5.771352</x:v>
      </x:c>
      <x:c t="n" s="0">
        <x:v>6.917176</x:v>
      </x:c>
      <x:c t="n" s="0">
        <x:v>2.595634</x:v>
      </x:c>
      <x:c t="n" s="0">
        <x:v>-25.2588</x:v>
      </x:c>
      <x:c t="n" s="0">
        <x:v>-22.60198</x:v>
      </x:c>
      <x:c t="n" s="0">
        <x:v>-10.19875</x:v>
      </x:c>
      <x:c t="n" s="0">
        <x:v>-4.159766</x:v>
      </x:c>
      <x:c t="n" s="0">
        <x:v>-19.44379</x:v>
      </x:c>
      <x:c t="n" s="0">
        <x:v>-1.849057</x:v>
      </x:c>
      <x:c t="n" s="0">
        <x:v>7.601838</x:v>
      </x:c>
      <x:c t="n" s="0">
        <x:v>8.72781</x:v>
      </x:c>
      <x:c t="n" s="0">
        <x:v>15.58064</x:v>
      </x:c>
      <x:c t="n" s="0">
        <x:v>9.303685</x:v>
      </x:c>
      <x:c t="n" s="0">
        <x:v>26.96493</x:v>
      </x:c>
      <x:c t="n" s="0">
        <x:v>17.68546</x:v>
      </x:c>
      <x:c t="n" s="0">
        <x:v>26.75647</x:v>
      </x:c>
      <x:c t="n" s="0">
        <x:v>32.65769</x:v>
      </x:c>
      <x:c t="n" s="0">
        <x:v>18.31432</x:v>
      </x:c>
      <x:c t="n" s="0">
        <x:v>20.4383</x:v>
      </x:c>
      <x:c t="n" s="0">
        <x:v>29.0907</x:v>
      </x:c>
      <x:c t="n" s="0">
        <x:v>20.28541</x:v>
      </x:c>
      <x:c t="n" s="0">
        <x:v>26.7805</x:v>
      </x:c>
      <x:c t="n" s="0">
        <x:v>28.12001</x:v>
      </x:c>
      <x:c t="n" s="0">
        <x:v>26.87698</x:v>
      </x:c>
      <x:c t="n" s="0">
        <x:v>29.68393</x:v>
      </x:c>
      <x:c t="n" s="0">
        <x:v>29.97844</x:v>
      </x:c>
      <x:c t="n" s="0">
        <x:v>27.88013</x:v>
      </x:c>
      <x:c t="n" s="0">
        <x:v>31.89139</x:v>
      </x:c>
      <x:c t="n" s="0">
        <x:v>30.00593</x:v>
      </x:c>
      <x:c t="n" s="0">
        <x:v>24.81381</x:v>
      </x:c>
      <x:c t="n" s="0">
        <x:v>26.78505</x:v>
      </x:c>
      <x:c t="n" s="0">
        <x:v>30.59811</x:v>
      </x:c>
      <x:c t="n" s="0">
        <x:v>22.8201</x:v>
      </x:c>
      <x:c t="n" s="0">
        <x:v>11.40301</x:v>
      </x:c>
      <x:c t="n" s="0">
        <x:v>10.79738</x:v>
      </x:c>
      <x:c t="n" s="0">
        <x:v>6.134635</x:v>
      </x:c>
      <x:c t="n" s="0">
        <x:v>5.172744</x:v>
      </x:c>
      <x:c t="n" s="0">
        <x:v>6.900424</x:v>
      </x:c>
      <x:c t="n" s="0">
        <x:v>2.833239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43942.9074074074</x:v>
      </x:c>
      <x:c t="n" s="7">
        <x:v>43942.9074074074</x:v>
      </x:c>
      <x:c t="n" s="0">
        <x:v>42.4876</x:v>
      </x:c>
      <x:c t="n" s="0">
        <x:v>54.20069</x:v>
      </x:c>
      <x:c t="n" s="0">
        <x:v>68.69842</x:v>
      </x:c>
      <x:c t="n" s="0">
        <x:v>73.03864</x:v>
      </x:c>
      <x:c t="n" s="0">
        <x:v>-26.08663</x:v>
      </x:c>
      <x:c t="n" s="0">
        <x:v>-23.68476</x:v>
      </x:c>
      <x:c t="n" s="0">
        <x:v>-10.67273</x:v>
      </x:c>
      <x:c t="n" s="0">
        <x:v>-4.052556</x:v>
      </x:c>
      <x:c t="n" s="0">
        <x:v>-1.988418</x:v>
      </x:c>
      <x:c t="n" s="0">
        <x:v>0.7694921</x:v>
      </x:c>
      <x:c t="n" s="0">
        <x:v>7.284177</x:v>
      </x:c>
      <x:c t="n" s="0">
        <x:v>13.18616</x:v>
      </x:c>
      <x:c t="n" s="0">
        <x:v>13.93697</x:v>
      </x:c>
      <x:c t="n" s="0">
        <x:v>13.44532</x:v>
      </x:c>
      <x:c t="n" s="0">
        <x:v>22.8396</x:v>
      </x:c>
      <x:c t="n" s="0">
        <x:v>23.44719</x:v>
      </x:c>
      <x:c t="n" s="0">
        <x:v>26.06474</x:v>
      </x:c>
      <x:c t="n" s="0">
        <x:v>33.90469</x:v>
      </x:c>
      <x:c t="n" s="0">
        <x:v>22.62965</x:v>
      </x:c>
      <x:c t="n" s="0">
        <x:v>25.50648</x:v>
      </x:c>
      <x:c t="n" s="0">
        <x:v>29.61556</x:v>
      </x:c>
      <x:c t="n" s="0">
        <x:v>26.07399</x:v>
      </x:c>
      <x:c t="n" s="0">
        <x:v>24.55051</x:v>
      </x:c>
      <x:c t="n" s="0">
        <x:v>28.21391</x:v>
      </x:c>
      <x:c t="n" s="0">
        <x:v>28.11153</x:v>
      </x:c>
      <x:c t="n" s="0">
        <x:v>31.6382</x:v>
      </x:c>
      <x:c t="n" s="0">
        <x:v>30.99157</x:v>
      </x:c>
      <x:c t="n" s="0">
        <x:v>29.48374</x:v>
      </x:c>
      <x:c t="n" s="0">
        <x:v>30.87332</x:v>
      </x:c>
      <x:c t="n" s="0">
        <x:v>29.95318</x:v>
      </x:c>
      <x:c t="n" s="0">
        <x:v>28.65864</x:v>
      </x:c>
      <x:c t="n" s="0">
        <x:v>39.17237</x:v>
      </x:c>
      <x:c t="n" s="0">
        <x:v>50.22039</x:v>
      </x:c>
      <x:c t="n" s="0">
        <x:v>42.15197</x:v>
      </x:c>
      <x:c t="n" s="0">
        <x:v>23.15778</x:v>
      </x:c>
      <x:c t="n" s="0">
        <x:v>16.76101</x:v>
      </x:c>
      <x:c t="n" s="0">
        <x:v>6.63391</x:v>
      </x:c>
      <x:c t="n" s="0">
        <x:v>5.678709</x:v>
      </x:c>
      <x:c t="n" s="0">
        <x:v>6.844254</x:v>
      </x:c>
      <x:c t="n" s="0">
        <x:v>2.602627</x:v>
      </x:c>
      <x:c t="n" s="0">
        <x:v>-25.2588</x:v>
      </x:c>
      <x:c t="n" s="0">
        <x:v>-22.60198</x:v>
      </x:c>
      <x:c t="n" s="0">
        <x:v>-7.560639</x:v>
      </x:c>
      <x:c t="n" s="0">
        <x:v>-6.6428</x:v>
      </x:c>
      <x:c t="n" s="0">
        <x:v>-19.44379</x:v>
      </x:c>
      <x:c t="n" s="0">
        <x:v>-1.849057</x:v>
      </x:c>
      <x:c t="n" s="0">
        <x:v>7.601838</x:v>
      </x:c>
      <x:c t="n" s="0">
        <x:v>-1.859834</x:v>
      </x:c>
      <x:c t="n" s="0">
        <x:v>15.58064</x:v>
      </x:c>
      <x:c t="n" s="0">
        <x:v>9.755462</x:v>
      </x:c>
      <x:c t="n" s="0">
        <x:v>26.96493</x:v>
      </x:c>
      <x:c t="n" s="0">
        <x:v>16.59717</x:v>
      </x:c>
      <x:c t="n" s="0">
        <x:v>25.97574</x:v>
      </x:c>
      <x:c t="n" s="0">
        <x:v>32.29596</x:v>
      </x:c>
      <x:c t="n" s="0">
        <x:v>13.70117</x:v>
      </x:c>
      <x:c t="n" s="0">
        <x:v>25.33417</x:v>
      </x:c>
      <x:c t="n" s="0">
        <x:v>30.28249</x:v>
      </x:c>
      <x:c t="n" s="0">
        <x:v>22.19538</x:v>
      </x:c>
      <x:c t="n" s="0">
        <x:v>22.34104</x:v>
      </x:c>
      <x:c t="n" s="0">
        <x:v>30.75917</x:v>
      </x:c>
      <x:c t="n" s="0">
        <x:v>25.79909</x:v>
      </x:c>
      <x:c t="n" s="0">
        <x:v>31.13177</x:v>
      </x:c>
      <x:c t="n" s="0">
        <x:v>33.22259</x:v>
      </x:c>
      <x:c t="n" s="0">
        <x:v>29.57844</x:v>
      </x:c>
      <x:c t="n" s="0">
        <x:v>27.14788</x:v>
      </x:c>
      <x:c t="n" s="0">
        <x:v>30.96521</x:v>
      </x:c>
      <x:c t="n" s="0">
        <x:v>27.24806</x:v>
      </x:c>
      <x:c t="n" s="0">
        <x:v>27.95354</x:v>
      </x:c>
      <x:c t="n" s="0">
        <x:v>30.33945</x:v>
      </x:c>
      <x:c t="n" s="0">
        <x:v>21.15574</x:v>
      </x:c>
      <x:c t="n" s="0">
        <x:v>10.64382</x:v>
      </x:c>
      <x:c t="n" s="0">
        <x:v>10.34725</x:v>
      </x:c>
      <x:c t="n" s="0">
        <x:v>6.11675</x:v>
      </x:c>
      <x:c t="n" s="0">
        <x:v>5.416572</x:v>
      </x:c>
      <x:c t="n" s="0">
        <x:v>5.958922</x:v>
      </x:c>
      <x:c t="n" s="0">
        <x:v>2.4101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43942.9074074074</x:v>
      </x:c>
      <x:c t="n" s="7">
        <x:v>43942.9074074074</x:v>
      </x:c>
      <x:c t="n" s="0">
        <x:v>41.67963</x:v>
      </x:c>
      <x:c t="n" s="0">
        <x:v>54.20069</x:v>
      </x:c>
      <x:c t="n" s="0">
        <x:v>74.63693</x:v>
      </x:c>
      <x:c t="n" s="0">
        <x:v>77.3773</x:v>
      </x:c>
      <x:c t="n" s="0">
        <x:v>-25.95634</x:v>
      </x:c>
      <x:c t="n" s="0">
        <x:v>-23.50927</x:v>
      </x:c>
      <x:c t="n" s="0">
        <x:v>-10.05483</x:v>
      </x:c>
      <x:c t="n" s="0">
        <x:v>-4.347119</x:v>
      </x:c>
      <x:c t="n" s="0">
        <x:v>-2.660406</x:v>
      </x:c>
      <x:c t="n" s="0">
        <x:v>0.4725026</x:v>
      </x:c>
      <x:c t="n" s="0">
        <x:v>7.764351</x:v>
      </x:c>
      <x:c t="n" s="0">
        <x:v>12.52402</x:v>
      </x:c>
      <x:c t="n" s="0">
        <x:v>14.00106</x:v>
      </x:c>
      <x:c t="n" s="0">
        <x:v>13.06636</x:v>
      </x:c>
      <x:c t="n" s="0">
        <x:v>23.74372</x:v>
      </x:c>
      <x:c t="n" s="0">
        <x:v>22.91256</x:v>
      </x:c>
      <x:c t="n" s="0">
        <x:v>25.84241</x:v>
      </x:c>
      <x:c t="n" s="0">
        <x:v>33.69057</x:v>
      </x:c>
      <x:c t="n" s="0">
        <x:v>22.01528</x:v>
      </x:c>
      <x:c t="n" s="0">
        <x:v>25.54954</x:v>
      </x:c>
      <x:c t="n" s="0">
        <x:v>29.90905</x:v>
      </x:c>
      <x:c t="n" s="0">
        <x:v>25.4283</x:v>
      </x:c>
      <x:c t="n" s="0">
        <x:v>24.2722</x:v>
      </x:c>
      <x:c t="n" s="0">
        <x:v>28.03832</x:v>
      </x:c>
      <x:c t="n" s="0">
        <x:v>27.72047</x:v>
      </x:c>
      <x:c t="n" s="0">
        <x:v>31.76078</x:v>
      </x:c>
      <x:c t="n" s="0">
        <x:v>31.39059</x:v>
      </x:c>
      <x:c t="n" s="0">
        <x:v>29.562</x:v>
      </x:c>
      <x:c t="n" s="0">
        <x:v>30.67668</x:v>
      </x:c>
      <x:c t="n" s="0">
        <x:v>30.13084</x:v>
      </x:c>
      <x:c t="n" s="0">
        <x:v>28.73965</x:v>
      </x:c>
      <x:c t="n" s="0">
        <x:v>38.53359</x:v>
      </x:c>
      <x:c t="n" s="0">
        <x:v>49.53858</x:v>
      </x:c>
      <x:c t="n" s="0">
        <x:v>41.47159</x:v>
      </x:c>
      <x:c t="n" s="0">
        <x:v>22.5123</x:v>
      </x:c>
      <x:c t="n" s="0">
        <x:v>16.2351</x:v>
      </x:c>
      <x:c t="n" s="0">
        <x:v>6.426727</x:v>
      </x:c>
      <x:c t="n" s="0">
        <x:v>5.740928</x:v>
      </x:c>
      <x:c t="n" s="0">
        <x:v>6.827952</x:v>
      </x:c>
      <x:c t="n" s="0">
        <x:v>2.543869</x:v>
      </x:c>
      <x:c t="n" s="0">
        <x:v>-25.2588</x:v>
      </x:c>
      <x:c t="n" s="0">
        <x:v>-22.60198</x:v>
      </x:c>
      <x:c t="n" s="0">
        <x:v>-7.560639</x:v>
      </x:c>
      <x:c t="n" s="0">
        <x:v>-6.6428</x:v>
      </x:c>
      <x:c t="n" s="0">
        <x:v>-19.44379</x:v>
      </x:c>
      <x:c t="n" s="0">
        <x:v>-1.849057</x:v>
      </x:c>
      <x:c t="n" s="0">
        <x:v>10.76154</x:v>
      </x:c>
      <x:c t="n" s="0">
        <x:v>-1.859834</x:v>
      </x:c>
      <x:c t="n" s="0">
        <x:v>13.43702</x:v>
      </x:c>
      <x:c t="n" s="0">
        <x:v>9.755462</x:v>
      </x:c>
      <x:c t="n" s="0">
        <x:v>26.194</x:v>
      </x:c>
      <x:c t="n" s="0">
        <x:v>16.59717</x:v>
      </x:c>
      <x:c t="n" s="0">
        <x:v>24.2479</x:v>
      </x:c>
      <x:c t="n" s="0">
        <x:v>32.16836</x:v>
      </x:c>
      <x:c t="n" s="0">
        <x:v>11.78448</x:v>
      </x:c>
      <x:c t="n" s="0">
        <x:v>25.9473</x:v>
      </x:c>
      <x:c t="n" s="0">
        <x:v>29.57384</x:v>
      </x:c>
      <x:c t="n" s="0">
        <x:v>14.17606</x:v>
      </x:c>
      <x:c t="n" s="0">
        <x:v>21.98111</x:v>
      </x:c>
      <x:c t="n" s="0">
        <x:v>25.47324</x:v>
      </x:c>
      <x:c t="n" s="0">
        <x:v>23.79103</x:v>
      </x:c>
      <x:c t="n" s="0">
        <x:v>33.38246</x:v>
      </x:c>
      <x:c t="n" s="0">
        <x:v>33.81107</x:v>
      </x:c>
      <x:c t="n" s="0">
        <x:v>30.40953</x:v>
      </x:c>
      <x:c t="n" s="0">
        <x:v>29.29245</x:v>
      </x:c>
      <x:c t="n" s="0">
        <x:v>30.37628</x:v>
      </x:c>
      <x:c t="n" s="0">
        <x:v>29.14009</x:v>
      </x:c>
      <x:c t="n" s="0">
        <x:v>26.08126</x:v>
      </x:c>
      <x:c t="n" s="0">
        <x:v>25.78558</x:v>
      </x:c>
      <x:c t="n" s="0">
        <x:v>21.00645</x:v>
      </x:c>
      <x:c t="n" s="0">
        <x:v>10.80365</x:v>
      </x:c>
      <x:c t="n" s="0">
        <x:v>10.90817</x:v>
      </x:c>
      <x:c t="n" s="0">
        <x:v>4.618705</x:v>
      </x:c>
      <x:c t="n" s="0">
        <x:v>6.728936</x:v>
      </x:c>
      <x:c t="n" s="0">
        <x:v>6.104429</x:v>
      </x:c>
      <x:c t="n" s="0">
        <x:v>2.376128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43942.9074189815</x:v>
      </x:c>
      <x:c t="n" s="7">
        <x:v>43942.9074189815</x:v>
      </x:c>
      <x:c t="n" s="0">
        <x:v>41.34772</x:v>
      </x:c>
      <x:c t="n" s="0">
        <x:v>54.20069</x:v>
      </x:c>
      <x:c t="n" s="0">
        <x:v>70.44698</x:v>
      </x:c>
      <x:c t="n" s="0">
        <x:v>73.23343</x:v>
      </x:c>
      <x:c t="n" s="0">
        <x:v>-25.63016</x:v>
      </x:c>
      <x:c t="n" s="0">
        <x:v>-23.15276</x:v>
      </x:c>
      <x:c t="n" s="0">
        <x:v>-9.588869</x:v>
      </x:c>
      <x:c t="n" s="0">
        <x:v>-4.615537</x:v>
      </x:c>
      <x:c t="n" s="0">
        <x:v>-3.335252</x:v>
      </x:c>
      <x:c t="n" s="0">
        <x:v>0.2017247</x:v>
      </x:c>
      <x:c t="n" s="0">
        <x:v>8.682323</x:v>
      </x:c>
      <x:c t="n" s="0">
        <x:v>11.86569</x:v>
      </x:c>
      <x:c t="n" s="0">
        <x:v>13.7005</x:v>
      </x:c>
      <x:c t="n" s="0">
        <x:v>12.72891</x:v>
      </x:c>
      <x:c t="n" s="0">
        <x:v>23.57145</x:v>
      </x:c>
      <x:c t="n" s="0">
        <x:v>22.40413</x:v>
      </x:c>
      <x:c t="n" s="0">
        <x:v>25.6431</x:v>
      </x:c>
      <x:c t="n" s="0">
        <x:v>33.1894</x:v>
      </x:c>
      <x:c t="n" s="0">
        <x:v>21.38698</x:v>
      </x:c>
      <x:c t="n" s="0">
        <x:v>25.52392</x:v>
      </x:c>
      <x:c t="n" s="0">
        <x:v>29.82014</x:v>
      </x:c>
      <x:c t="n" s="0">
        <x:v>24.94424</x:v>
      </x:c>
      <x:c t="n" s="0">
        <x:v>24.35754</x:v>
      </x:c>
      <x:c t="n" s="0">
        <x:v>27.47413</x:v>
      </x:c>
      <x:c t="n" s="0">
        <x:v>28.38403</x:v>
      </x:c>
      <x:c t="n" s="0">
        <x:v>31.91685</x:v>
      </x:c>
      <x:c t="n" s="0">
        <x:v>31.19591</x:v>
      </x:c>
      <x:c t="n" s="0">
        <x:v>29.46134</x:v>
      </x:c>
      <x:c t="n" s="0">
        <x:v>30.74544</x:v>
      </x:c>
      <x:c t="n" s="0">
        <x:v>29.97848</x:v>
      </x:c>
      <x:c t="n" s="0">
        <x:v>28.58094</x:v>
      </x:c>
      <x:c t="n" s="0">
        <x:v>37.8953</x:v>
      </x:c>
      <x:c t="n" s="0">
        <x:v>48.85585</x:v>
      </x:c>
      <x:c t="n" s="0">
        <x:v>40.7934</x:v>
      </x:c>
      <x:c t="n" s="0">
        <x:v>21.88065</x:v>
      </x:c>
      <x:c t="n" s="0">
        <x:v>15.71676</x:v>
      </x:c>
      <x:c t="n" s="0">
        <x:v>6.244873</x:v>
      </x:c>
      <x:c t="n" s="0">
        <x:v>5.749579</x:v>
      </x:c>
      <x:c t="n" s="0">
        <x:v>6.537474</x:v>
      </x:c>
      <x:c t="n" s="0">
        <x:v>2.585259</x:v>
      </x:c>
      <x:c t="n" s="0">
        <x:v>-23.66352</x:v>
      </x:c>
      <x:c t="n" s="0">
        <x:v>-21.09398</x:v>
      </x:c>
      <x:c t="n" s="0">
        <x:v>-7.560639</x:v>
      </x:c>
      <x:c t="n" s="0">
        <x:v>-6.6428</x:v>
      </x:c>
      <x:c t="n" s="0">
        <x:v>-22.2234</x:v>
      </x:c>
      <x:c t="n" s="0">
        <x:v>-1.849057</x:v>
      </x:c>
      <x:c t="n" s="0">
        <x:v>11.93473</x:v>
      </x:c>
      <x:c t="n" s="0">
        <x:v>-1.859834</x:v>
      </x:c>
      <x:c t="n" s="0">
        <x:v>11.34052</x:v>
      </x:c>
      <x:c t="n" s="0">
        <x:v>10.0326</x:v>
      </x:c>
      <x:c t="n" s="0">
        <x:v>22.39824</x:v>
      </x:c>
      <x:c t="n" s="0">
        <x:v>16.84725</x:v>
      </x:c>
      <x:c t="n" s="0">
        <x:v>24.86707</x:v>
      </x:c>
      <x:c t="n" s="0">
        <x:v>24.27966</x:v>
      </x:c>
      <x:c t="n" s="0">
        <x:v>19.19537</x:v>
      </x:c>
      <x:c t="n" s="0">
        <x:v>25.04452</x:v>
      </x:c>
      <x:c t="n" s="0">
        <x:v>30.55531</x:v>
      </x:c>
      <x:c t="n" s="0">
        <x:v>21.56962</x:v>
      </x:c>
      <x:c t="n" s="0">
        <x:v>25.32065</x:v>
      </x:c>
      <x:c t="n" s="0">
        <x:v>24.14289</x:v>
      </x:c>
      <x:c t="n" s="0">
        <x:v>30.72531</x:v>
      </x:c>
      <x:c t="n" s="0">
        <x:v>32.63771</x:v>
      </x:c>
      <x:c t="n" s="0">
        <x:v>25.2476</x:v>
      </x:c>
      <x:c t="n" s="0">
        <x:v>28.13704</x:v>
      </x:c>
      <x:c t="n" s="0">
        <x:v>30.75902</x:v>
      </x:c>
      <x:c t="n" s="0">
        <x:v>27.81066</x:v>
      </x:c>
      <x:c t="n" s="0">
        <x:v>27.94873</x:v>
      </x:c>
      <x:c t="n" s="0">
        <x:v>27.20167</x:v>
      </x:c>
      <x:c t="n" s="0">
        <x:v>25.46346</x:v>
      </x:c>
      <x:c t="n" s="0">
        <x:v>20.54233</x:v>
      </x:c>
      <x:c t="n" s="0">
        <x:v>10.93827</x:v>
      </x:c>
      <x:c t="n" s="0">
        <x:v>9.65425</x:v>
      </x:c>
      <x:c t="n" s="0">
        <x:v>4.919958</x:v>
      </x:c>
      <x:c t="n" s="0">
        <x:v>6.164811</x:v>
      </x:c>
      <x:c t="n" s="0">
        <x:v>4.348193</x:v>
      </x:c>
      <x:c t="n" s="0">
        <x:v>2.44323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43942.9074189815</x:v>
      </x:c>
      <x:c t="n" s="7">
        <x:v>43942.9074189815</x:v>
      </x:c>
      <x:c t="n" s="0">
        <x:v>40.78607</x:v>
      </x:c>
      <x:c t="n" s="0">
        <x:v>54.20069</x:v>
      </x:c>
      <x:c t="n" s="0">
        <x:v>63.18039</x:v>
      </x:c>
      <x:c t="n" s="0">
        <x:v>72.34921</x:v>
      </x:c>
      <x:c t="n" s="0">
        <x:v>-25.18884</x:v>
      </x:c>
      <x:c t="n" s="0">
        <x:v>-22.69413</x:v>
      </x:c>
      <x:c t="n" s="0">
        <x:v>-9.227029</x:v>
      </x:c>
      <x:c t="n" s="0">
        <x:v>-4.858688</x:v>
      </x:c>
      <x:c t="n" s="0">
        <x:v>-4.013839</x:v>
      </x:c>
      <x:c t="n" s="0">
        <x:v>-0.04369298</x:v>
      </x:c>
      <x:c t="n" s="0">
        <x:v>9.337052</x:v>
      </x:c>
      <x:c t="n" s="0">
        <x:v>11.71896</x:v>
      </x:c>
      <x:c t="n" s="0">
        <x:v>13.42624</x:v>
      </x:c>
      <x:c t="n" s="0">
        <x:v>12.43285</x:v>
      </x:c>
      <x:c t="n" s="0">
        <x:v>23.41872</x:v>
      </x:c>
      <x:c t="n" s="0">
        <x:v>21.92425</x:v>
      </x:c>
      <x:c t="n" s="0">
        <x:v>25.74941</x:v>
      </x:c>
      <x:c t="n" s="0">
        <x:v>32.59849</x:v>
      </x:c>
      <x:c t="n" s="0">
        <x:v>22.05927</x:v>
      </x:c>
      <x:c t="n" s="0">
        <x:v>25.4023</x:v>
      </x:c>
      <x:c t="n" s="0">
        <x:v>29.96251</x:v>
      </x:c>
      <x:c t="n" s="0">
        <x:v>24.77702</x:v>
      </x:c>
      <x:c t="n" s="0">
        <x:v>24.92867</x:v>
      </x:c>
      <x:c t="n" s="0">
        <x:v>27.28601</x:v>
      </x:c>
      <x:c t="n" s="0">
        <x:v>28.36477</x:v>
      </x:c>
      <x:c t="n" s="0">
        <x:v>32.22646</x:v>
      </x:c>
      <x:c t="n" s="0">
        <x:v>30.73893</x:v>
      </x:c>
      <x:c t="n" s="0">
        <x:v>29.54519</x:v>
      </x:c>
      <x:c t="n" s="0">
        <x:v>30.29053</x:v>
      </x:c>
      <x:c t="n" s="0">
        <x:v>30.15912</x:v>
      </x:c>
      <x:c t="n" s="0">
        <x:v>28.39956</x:v>
      </x:c>
      <x:c t="n" s="0">
        <x:v>37.28117</x:v>
      </x:c>
      <x:c t="n" s="0">
        <x:v>48.17414</x:v>
      </x:c>
      <x:c t="n" s="0">
        <x:v>40.11575</x:v>
      </x:c>
      <x:c t="n" s="0">
        <x:v>21.24581</x:v>
      </x:c>
      <x:c t="n" s="0">
        <x:v>15.2761</x:v>
      </x:c>
      <x:c t="n" s="0">
        <x:v>6.262211</x:v>
      </x:c>
      <x:c t="n" s="0">
        <x:v>5.795233</x:v>
      </x:c>
      <x:c t="n" s="0">
        <x:v>6.457897</x:v>
      </x:c>
      <x:c t="n" s="0">
        <x:v>2.506468</x:v>
      </x:c>
      <x:c t="n" s="0">
        <x:v>-23.23985</x:v>
      </x:c>
      <x:c t="n" s="0">
        <x:v>-20.6888</x:v>
      </x:c>
      <x:c t="n" s="0">
        <x:v>-7.560639</x:v>
      </x:c>
      <x:c t="n" s="0">
        <x:v>-6.6428</x:v>
      </x:c>
      <x:c t="n" s="0">
        <x:v>-23.76525</x:v>
      </x:c>
      <x:c t="n" s="0">
        <x:v>0.06560848</x:v>
      </x:c>
      <x:c t="n" s="0">
        <x:v>11.93473</x:v>
      </x:c>
      <x:c t="n" s="0">
        <x:v>11.8534</x:v>
      </x:c>
      <x:c t="n" s="0">
        <x:v>11.5846</x:v>
      </x:c>
      <x:c t="n" s="0">
        <x:v>10.12119</x:v>
      </x:c>
      <x:c t="n" s="0">
        <x:v>22.39824</x:v>
      </x:c>
      <x:c t="n" s="0">
        <x:v>16.9275</x:v>
      </x:c>
      <x:c t="n" s="0">
        <x:v>26.32407</x:v>
      </x:c>
      <x:c t="n" s="0">
        <x:v>28.63404</x:v>
      </x:c>
      <x:c t="n" s="0">
        <x:v>24.70518</x:v>
      </x:c>
      <x:c t="n" s="0">
        <x:v>24.58546</x:v>
      </x:c>
      <x:c t="n" s="0">
        <x:v>30.33042</x:v>
      </x:c>
      <x:c t="n" s="0">
        <x:v>24.56363</x:v>
      </x:c>
      <x:c t="n" s="0">
        <x:v>27.56548</x:v>
      </x:c>
      <x:c t="n" s="0">
        <x:v>25.56943</x:v>
      </x:c>
      <x:c t="n" s="0">
        <x:v>28.31689</x:v>
      </x:c>
      <x:c t="n" s="0">
        <x:v>34.18861</x:v>
      </x:c>
      <x:c t="n" s="0">
        <x:v>26.16451</x:v>
      </x:c>
      <x:c t="n" s="0">
        <x:v>30.8551</x:v>
      </x:c>
      <x:c t="n" s="0">
        <x:v>28.05789</x:v>
      </x:c>
      <x:c t="n" s="0">
        <x:v>32.20018</x:v>
      </x:c>
      <x:c t="n" s="0">
        <x:v>27.54502</x:v>
      </x:c>
      <x:c t="n" s="0">
        <x:v>27.86397</x:v>
      </x:c>
      <x:c t="n" s="0">
        <x:v>25.04723</x:v>
      </x:c>
      <x:c t="n" s="0">
        <x:v>21.19355</x:v>
      </x:c>
      <x:c t="n" s="0">
        <x:v>11.03313</x:v>
      </x:c>
      <x:c t="n" s="0">
        <x:v>11.92141</x:v>
      </x:c>
      <x:c t="n" s="0">
        <x:v>6.317767</x:v>
      </x:c>
      <x:c t="n" s="0">
        <x:v>4.617693</x:v>
      </x:c>
      <x:c t="n" s="0">
        <x:v>6.216571</x:v>
      </x:c>
      <x:c t="n" s="0">
        <x:v>2.429321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43942.9074189815</x:v>
      </x:c>
      <x:c t="n" s="7">
        <x:v>43942.9074189815</x:v>
      </x:c>
      <x:c t="n" s="0">
        <x:v>41.95027</x:v>
      </x:c>
      <x:c t="n" s="0">
        <x:v>54.20069</x:v>
      </x:c>
      <x:c t="n" s="0">
        <x:v>58.27591</x:v>
      </x:c>
      <x:c t="n" s="0">
        <x:v>64.12566</x:v>
      </x:c>
      <x:c t="n" s="0">
        <x:v>-24.84448</x:v>
      </x:c>
      <x:c t="n" s="0">
        <x:v>-22.33735</x:v>
      </x:c>
      <x:c t="n" s="0">
        <x:v>-8.940216</x:v>
      </x:c>
      <x:c t="n" s="0">
        <x:v>-5.077696</x:v>
      </x:c>
      <x:c t="n" s="0">
        <x:v>-4.691289</x:v>
      </x:c>
      <x:c t="n" s="0">
        <x:v>0.615204</x:v>
      </x:c>
      <x:c t="n" s="0">
        <x:v>9.827351</x:v>
      </x:c>
      <x:c t="n" s="0">
        <x:v>11.73885</x:v>
      </x:c>
      <x:c t="n" s="0">
        <x:v>13.27246</x:v>
      </x:c>
      <x:c t="n" s="0">
        <x:v>12.16298</x:v>
      </x:c>
      <x:c t="n" s="0">
        <x:v>23.28389</x:v>
      </x:c>
      <x:c t="n" s="0">
        <x:v>21.46773</x:v>
      </x:c>
      <x:c t="n" s="0">
        <x:v>25.83818</x:v>
      </x:c>
      <x:c t="n" s="0">
        <x:v>32.70105</x:v>
      </x:c>
      <x:c t="n" s="0">
        <x:v>22.9169</x:v>
      </x:c>
      <x:c t="n" s="0">
        <x:v>25.51347</x:v>
      </x:c>
      <x:c t="n" s="0">
        <x:v>29.4661</x:v>
      </x:c>
      <x:c t="n" s="0">
        <x:v>25.3018</x:v>
      </x:c>
      <x:c t="n" s="0">
        <x:v>25.14973</x:v>
      </x:c>
      <x:c t="n" s="0">
        <x:v>27.30611</x:v>
      </x:c>
      <x:c t="n" s="0">
        <x:v>28.02866</x:v>
      </x:c>
      <x:c t="n" s="0">
        <x:v>32.64153</x:v>
      </x:c>
      <x:c t="n" s="0">
        <x:v>30.51595</x:v>
      </x:c>
      <x:c t="n" s="0">
        <x:v>29.98749</x:v>
      </x:c>
      <x:c t="n" s="0">
        <x:v>30.12811</x:v>
      </x:c>
      <x:c t="n" s="0">
        <x:v>30.13581</x:v>
      </x:c>
      <x:c t="n" s="0">
        <x:v>28.39194</x:v>
      </x:c>
      <x:c t="n" s="0">
        <x:v>36.6629</x:v>
      </x:c>
      <x:c t="n" s="0">
        <x:v>47.49228</x:v>
      </x:c>
      <x:c t="n" s="0">
        <x:v>39.44059</x:v>
      </x:c>
      <x:c t="n" s="0">
        <x:v>20.63036</x:v>
      </x:c>
      <x:c t="n" s="0">
        <x:v>15.02487</x:v>
      </x:c>
      <x:c t="n" s="0">
        <x:v>6.037769</x:v>
      </x:c>
      <x:c t="n" s="0">
        <x:v>5.899141</x:v>
      </x:c>
      <x:c t="n" s="0">
        <x:v>6.338348</x:v>
      </x:c>
      <x:c t="n" s="0">
        <x:v>2.475454</x:v>
      </x:c>
      <x:c t="n" s="0">
        <x:v>-23.23985</x:v>
      </x:c>
      <x:c t="n" s="0">
        <x:v>-20.6888</x:v>
      </x:c>
      <x:c t="n" s="0">
        <x:v>-7.560639</x:v>
      </x:c>
      <x:c t="n" s="0">
        <x:v>-6.6428</x:v>
      </x:c>
      <x:c t="n" s="0">
        <x:v>-23.76525</x:v>
      </x:c>
      <x:c t="n" s="0">
        <x:v>3.224404</x:v>
      </x:c>
      <x:c t="n" s="0">
        <x:v>11.93473</x:v>
      </x:c>
      <x:c t="n" s="0">
        <x:v>11.8534</x:v>
      </x:c>
      <x:c t="n" s="0">
        <x:v>12.24397</x:v>
      </x:c>
      <x:c t="n" s="0">
        <x:v>10.12119</x:v>
      </x:c>
      <x:c t="n" s="0">
        <x:v>22.39824</x:v>
      </x:c>
      <x:c t="n" s="0">
        <x:v>21.50446</x:v>
      </x:c>
      <x:c t="n" s="0">
        <x:v>26.32407</x:v>
      </x:c>
      <x:c t="n" s="0">
        <x:v>33.25692</x:v>
      </x:c>
      <x:c t="n" s="0">
        <x:v>26.42411</x:v>
      </x:c>
      <x:c t="n" s="0">
        <x:v>27.14824</x:v>
      </x:c>
      <x:c t="n" s="0">
        <x:v>19.67364</x:v>
      </x:c>
      <x:c t="n" s="0">
        <x:v>26.8131</x:v>
      </x:c>
      <x:c t="n" s="0">
        <x:v>26.68803</x:v>
      </x:c>
      <x:c t="n" s="0">
        <x:v>27.96098</x:v>
      </x:c>
      <x:c t="n" s="0">
        <x:v>29.00425</x:v>
      </x:c>
      <x:c t="n" s="0">
        <x:v>33.75097</x:v>
      </x:c>
      <x:c t="n" s="0">
        <x:v>30.05032</x:v>
      </x:c>
      <x:c t="n" s="0">
        <x:v>30.82485</x:v>
      </x:c>
      <x:c t="n" s="0">
        <x:v>28.92461</x:v>
      </x:c>
      <x:c t="n" s="0">
        <x:v>29.31314</x:v>
      </x:c>
      <x:c t="n" s="0">
        <x:v>27.43437</x:v>
      </x:c>
      <x:c t="n" s="0">
        <x:v>28.05309</x:v>
      </x:c>
      <x:c t="n" s="0">
        <x:v>25.91499</x:v>
      </x:c>
      <x:c t="n" s="0">
        <x:v>20.76518</x:v>
      </x:c>
      <x:c t="n" s="0">
        <x:v>10.8324</x:v>
      </x:c>
      <x:c t="n" s="0">
        <x:v>12.88627</x:v>
      </x:c>
      <x:c t="n" s="0">
        <x:v>4.899423</x:v>
      </x:c>
      <x:c t="n" s="0">
        <x:v>6.427803</x:v>
      </x:c>
      <x:c t="n" s="0">
        <x:v>6.068332</x:v>
      </x:c>
      <x:c t="n" s="0">
        <x:v>2.861302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43942.9074189815</x:v>
      </x:c>
      <x:c t="n" s="7">
        <x:v>43942.9074189815</x:v>
      </x:c>
      <x:c t="n" s="0">
        <x:v>41.20708</x:v>
      </x:c>
      <x:c t="n" s="0">
        <x:v>54.20069</x:v>
      </x:c>
      <x:c t="n" s="0">
        <x:v>61.17294</x:v>
      </x:c>
      <x:c t="n" s="0">
        <x:v>66.81411</x:v>
      </x:c>
      <x:c t="n" s="0">
        <x:v>-24.57063</x:v>
      </x:c>
      <x:c t="n" s="0">
        <x:v>-22.05437</x:v>
      </x:c>
      <x:c t="n" s="0">
        <x:v>-8.709431</x:v>
      </x:c>
      <x:c t="n" s="0">
        <x:v>-5.273898</x:v>
      </x:c>
      <x:c t="n" s="0">
        <x:v>-5.367417</x:v>
      </x:c>
      <x:c t="n" s="0">
        <x:v>1.108236</x:v>
      </x:c>
      <x:c t="n" s="0">
        <x:v>9.884333</x:v>
      </x:c>
      <x:c t="n" s="0">
        <x:v>12.11526</x:v>
      </x:c>
      <x:c t="n" s="0">
        <x:v>13.13668</x:v>
      </x:c>
      <x:c t="n" s="0">
        <x:v>12.39549</x:v>
      </x:c>
      <x:c t="n" s="0">
        <x:v>23.03561</x:v>
      </x:c>
      <x:c t="n" s="0">
        <x:v>23.46288</x:v>
      </x:c>
      <x:c t="n" s="0">
        <x:v>25.53918</x:v>
      </x:c>
      <x:c t="n" s="0">
        <x:v>33.04907</x:v>
      </x:c>
      <x:c t="n" s="0">
        <x:v>23.69658</x:v>
      </x:c>
      <x:c t="n" s="0">
        <x:v>26.01635</x:v>
      </x:c>
      <x:c t="n" s="0">
        <x:v>29.20054</x:v>
      </x:c>
      <x:c t="n" s="0">
        <x:v>25.30834</x:v>
      </x:c>
      <x:c t="n" s="0">
        <x:v>25.06572</x:v>
      </x:c>
      <x:c t="n" s="0">
        <x:v>27.72731</x:v>
      </x:c>
      <x:c t="n" s="0">
        <x:v>28.23413</x:v>
      </x:c>
      <x:c t="n" s="0">
        <x:v>33.06429</x:v>
      </x:c>
      <x:c t="n" s="0">
        <x:v>30.33028</x:v>
      </x:c>
      <x:c t="n" s="0">
        <x:v>29.65107</x:v>
      </x:c>
      <x:c t="n" s="0">
        <x:v>30.23235</x:v>
      </x:c>
      <x:c t="n" s="0">
        <x:v>30.26519</x:v>
      </x:c>
      <x:c t="n" s="0">
        <x:v>28.1433</x:v>
      </x:c>
      <x:c t="n" s="0">
        <x:v>36.09101</x:v>
      </x:c>
      <x:c t="n" s="0">
        <x:v>46.81251</x:v>
      </x:c>
      <x:c t="n" s="0">
        <x:v>38.76374</x:v>
      </x:c>
      <x:c t="n" s="0">
        <x:v>20.07277</x:v>
      </x:c>
      <x:c t="n" s="0">
        <x:v>14.6895</x:v>
      </x:c>
      <x:c t="n" s="0">
        <x:v>6.163553</x:v>
      </x:c>
      <x:c t="n" s="0">
        <x:v>5.860958</x:v>
      </x:c>
      <x:c t="n" s="0">
        <x:v>6.377261</x:v>
      </x:c>
      <x:c t="n" s="0">
        <x:v>2.513637</x:v>
      </x:c>
      <x:c t="n" s="0">
        <x:v>-23.23985</x:v>
      </x:c>
      <x:c t="n" s="0">
        <x:v>-20.6888</x:v>
      </x:c>
      <x:c t="n" s="0">
        <x:v>-7.560639</x:v>
      </x:c>
      <x:c t="n" s="0">
        <x:v>-6.6428</x:v>
      </x:c>
      <x:c t="n" s="0">
        <x:v>-23.76525</x:v>
      </x:c>
      <x:c t="n" s="0">
        <x:v>3.224404</x:v>
      </x:c>
      <x:c t="n" s="0">
        <x:v>8.728688</x:v>
      </x:c>
      <x:c t="n" s="0">
        <x:v>14.68166</x:v>
      </x:c>
      <x:c t="n" s="0">
        <x:v>12.24397</x:v>
      </x:c>
      <x:c t="n" s="0">
        <x:v>14.7607</x:v>
      </x:c>
      <x:c t="n" s="0">
        <x:v>20.30846</x:v>
      </x:c>
      <x:c t="n" s="0">
        <x:v>28.95516</x:v>
      </x:c>
      <x:c t="n" s="0">
        <x:v>21.12116</x:v>
      </x:c>
      <x:c t="n" s="0">
        <x:v>35.61776</x:v>
      </x:c>
      <x:c t="n" s="0">
        <x:v>25.78838</x:v>
      </x:c>
      <x:c t="n" s="0">
        <x:v>26.80777</x:v>
      </x:c>
      <x:c t="n" s="0">
        <x:v>27.2185</x:v>
      </x:c>
      <x:c t="n" s="0">
        <x:v>26.76944</x:v>
      </x:c>
      <x:c t="n" s="0">
        <x:v>24.88998</x:v>
      </x:c>
      <x:c t="n" s="0">
        <x:v>28.99333</x:v>
      </x:c>
      <x:c t="n" s="0">
        <x:v>28.21894</x:v>
      </x:c>
      <x:c t="n" s="0">
        <x:v>35.16428</x:v>
      </x:c>
      <x:c t="n" s="0">
        <x:v>29.55342</x:v>
      </x:c>
      <x:c t="n" s="0">
        <x:v>27.95376</x:v>
      </x:c>
      <x:c t="n" s="0">
        <x:v>32.06583</x:v>
      </x:c>
      <x:c t="n" s="0">
        <x:v>29.85019</x:v>
      </x:c>
      <x:c t="n" s="0">
        <x:v>26.83981</x:v>
      </x:c>
      <x:c t="n" s="0">
        <x:v>27.58957</x:v>
      </x:c>
      <x:c t="n" s="0">
        <x:v>26.34743</x:v>
      </x:c>
      <x:c t="n" s="0">
        <x:v>20.51191</x:v>
      </x:c>
      <x:c t="n" s="0">
        <x:v>13.53953</x:v>
      </x:c>
      <x:c t="n" s="0">
        <x:v>11.51144</x:v>
      </x:c>
      <x:c t="n" s="0">
        <x:v>6.499172</x:v>
      </x:c>
      <x:c t="n" s="0">
        <x:v>6.052422</x:v>
      </x:c>
      <x:c t="n" s="0">
        <x:v>5.697105</x:v>
      </x:c>
      <x:c t="n" s="0">
        <x:v>1.939381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43942.9074189815</x:v>
      </x:c>
      <x:c t="n" s="7">
        <x:v>43942.9074189815</x:v>
      </x:c>
      <x:c t="n" s="0">
        <x:v>41.49954</x:v>
      </x:c>
      <x:c t="n" s="0">
        <x:v>54.20069</x:v>
      </x:c>
      <x:c t="n" s="0">
        <x:v>54.31337</x:v>
      </x:c>
      <x:c t="n" s="0">
        <x:v>63.45619</x:v>
      </x:c>
      <x:c t="n" s="0">
        <x:v>-24.34955</x:v>
      </x:c>
      <x:c t="n" s="0">
        <x:v>-22.01939</x:v>
      </x:c>
      <x:c t="n" s="0">
        <x:v>-8.071657</x:v>
      </x:c>
      <x:c t="n" s="0">
        <x:v>-5.55169</x:v>
      </x:c>
      <x:c t="n" s="0">
        <x:v>-6.042003</x:v>
      </x:c>
      <x:c t="n" s="0">
        <x:v>1.489078</x:v>
      </x:c>
      <x:c t="n" s="0">
        <x:v>9.39082</x:v>
      </x:c>
      <x:c t="n" s="0">
        <x:v>12.88276</x:v>
      </x:c>
      <x:c t="n" s="0">
        <x:v>13.01726</x:v>
      </x:c>
      <x:c t="n" s="0">
        <x:v>13.2046</x:v>
      </x:c>
      <x:c t="n" s="0">
        <x:v>22.59269</x:v>
      </x:c>
      <x:c t="n" s="0">
        <x:v>24.8334</x:v>
      </x:c>
      <x:c t="n" s="0">
        <x:v>25.02996</x:v>
      </x:c>
      <x:c t="n" s="0">
        <x:v>33.94226</x:v>
      </x:c>
      <x:c t="n" s="0">
        <x:v>23.42903</x:v>
      </x:c>
      <x:c t="n" s="0">
        <x:v>25.37558</x:v>
      </x:c>
      <x:c t="n" s="0">
        <x:v>28.63543</x:v>
      </x:c>
      <x:c t="n" s="0">
        <x:v>26.2506</x:v>
      </x:c>
      <x:c t="n" s="0">
        <x:v>25.46534</x:v>
      </x:c>
      <x:c t="n" s="0">
        <x:v>27.43092</x:v>
      </x:c>
      <x:c t="n" s="0">
        <x:v>28.38423</x:v>
      </x:c>
      <x:c t="n" s="0">
        <x:v>32.89072</x:v>
      </x:c>
      <x:c t="n" s="0">
        <x:v>30.42093</x:v>
      </x:c>
      <x:c t="n" s="0">
        <x:v>29.4684</x:v>
      </x:c>
      <x:c t="n" s="0">
        <x:v>30.45612</x:v>
      </x:c>
      <x:c t="n" s="0">
        <x:v>30.10781</x:v>
      </x:c>
      <x:c t="n" s="0">
        <x:v>27.9589</x:v>
      </x:c>
      <x:c t="n" s="0">
        <x:v>35.51139</x:v>
      </x:c>
      <x:c t="n" s="0">
        <x:v>46.13404</x:v>
      </x:c>
      <x:c t="n" s="0">
        <x:v>38.08998</x:v>
      </x:c>
      <x:c t="n" s="0">
        <x:v>19.57636</x:v>
      </x:c>
      <x:c t="n" s="0">
        <x:v>14.43803</x:v>
      </x:c>
      <x:c t="n" s="0">
        <x:v>5.933337</x:v>
      </x:c>
      <x:c t="n" s="0">
        <x:v>5.615887</x:v>
      </x:c>
      <x:c t="n" s="0">
        <x:v>6.895073</x:v>
      </x:c>
      <x:c t="n" s="0">
        <x:v>2.51283</x:v>
      </x:c>
      <x:c t="n" s="0">
        <x:v>-23.23985</x:v>
      </x:c>
      <x:c t="n" s="0">
        <x:v>-22.30953</x:v>
      </x:c>
      <x:c t="n" s="0">
        <x:v>-4.971513</x:v>
      </x:c>
      <x:c t="n" s="0">
        <x:v>-8.113329</x:v>
      </x:c>
      <x:c t="n" s="0">
        <x:v>-23.76525</x:v>
      </x:c>
      <x:c t="n" s="0">
        <x:v>3.224404</x:v>
      </x:c>
      <x:c t="n" s="0">
        <x:v>4.102799</x:v>
      </x:c>
      <x:c t="n" s="0">
        <x:v>15.77798</x:v>
      </x:c>
      <x:c t="n" s="0">
        <x:v>11.75636</x:v>
      </x:c>
      <x:c t="n" s="0">
        <x:v>16.20284</x:v>
      </x:c>
      <x:c t="n" s="0">
        <x:v>18.29634</x:v>
      </x:c>
      <x:c t="n" s="0">
        <x:v>28.95516</x:v>
      </x:c>
      <x:c t="n" s="0">
        <x:v>19.37864</x:v>
      </x:c>
      <x:c t="n" s="0">
        <x:v>37.13865</x:v>
      </x:c>
      <x:c t="n" s="0">
        <x:v>21.41028</x:v>
      </x:c>
      <x:c t="n" s="0">
        <x:v>22.9929</x:v>
      </x:c>
      <x:c t="n" s="0">
        <x:v>23.03205</x:v>
      </x:c>
      <x:c t="n" s="0">
        <x:v>28.78831</x:v>
      </x:c>
      <x:c t="n" s="0">
        <x:v>25.72417</x:v>
      </x:c>
      <x:c t="n" s="0">
        <x:v>24.29956</x:v>
      </x:c>
      <x:c t="n" s="0">
        <x:v>28.78786</x:v>
      </x:c>
      <x:c t="n" s="0">
        <x:v>30.46325</x:v>
      </x:c>
      <x:c t="n" s="0">
        <x:v>29.34046</x:v>
      </x:c>
      <x:c t="n" s="0">
        <x:v>29.191</x:v>
      </x:c>
      <x:c t="n" s="0">
        <x:v>31.41202</x:v>
      </x:c>
      <x:c t="n" s="0">
        <x:v>28.9598</x:v>
      </x:c>
      <x:c t="n" s="0">
        <x:v>27.64039</x:v>
      </x:c>
      <x:c t="n" s="0">
        <x:v>27.16372</x:v>
      </x:c>
      <x:c t="n" s="0">
        <x:v>25.43074</x:v>
      </x:c>
      <x:c t="n" s="0">
        <x:v>21.19069</x:v>
      </x:c>
      <x:c t="n" s="0">
        <x:v>14.11695</x:v>
      </x:c>
      <x:c t="n" s="0">
        <x:v>12.53868</x:v>
      </x:c>
      <x:c t="n" s="0">
        <x:v>3.929989</x:v>
      </x:c>
      <x:c t="n" s="0">
        <x:v>4.760614</x:v>
      </x:c>
      <x:c t="n" s="0">
        <x:v>9.598361</x:v>
      </x:c>
      <x:c t="n" s="0">
        <x:v>3.155083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43942.9074189815</x:v>
      </x:c>
      <x:c t="n" s="7">
        <x:v>43942.9074189815</x:v>
      </x:c>
      <x:c t="n" s="0">
        <x:v>41.81139</x:v>
      </x:c>
      <x:c t="n" s="0">
        <x:v>54.20069</x:v>
      </x:c>
      <x:c t="n" s="0">
        <x:v>57.96832</x:v>
      </x:c>
      <x:c t="n" s="0">
        <x:v>66.64378</x:v>
      </x:c>
      <x:c t="n" s="0">
        <x:v>-24.16924</x:v>
      </x:c>
      <x:c t="n" s="0">
        <x:v>-22.09991</x:v>
      </x:c>
      <x:c t="n" s="0">
        <x:v>-7.385359</x:v>
      </x:c>
      <x:c t="n" s="0">
        <x:v>-5.865483</x:v>
      </x:c>
      <x:c t="n" s="0">
        <x:v>-6.682021</x:v>
      </x:c>
      <x:c t="n" s="0">
        <x:v>1.789816</x:v>
      </x:c>
      <x:c t="n" s="0">
        <x:v>8.919827</x:v>
      </x:c>
      <x:c t="n" s="0">
        <x:v>13.44549</x:v>
      </x:c>
      <x:c t="n" s="0">
        <x:v>12.4842</x:v>
      </x:c>
      <x:c t="n" s="0">
        <x:v>13.79328</x:v>
      </x:c>
      <x:c t="n" s="0">
        <x:v>22.175</x:v>
      </x:c>
      <x:c t="n" s="0">
        <x:v>25.73642</x:v>
      </x:c>
      <x:c t="n" s="0">
        <x:v>24.74294</x:v>
      </x:c>
      <x:c t="n" s="0">
        <x:v>33.96647</x:v>
      </x:c>
      <x:c t="n" s="0">
        <x:v>23.09432</x:v>
      </x:c>
      <x:c t="n" s="0">
        <x:v>26.02303</x:v>
      </x:c>
      <x:c t="n" s="0">
        <x:v>28.43645</x:v>
      </x:c>
      <x:c t="n" s="0">
        <x:v>25.71166</x:v>
      </x:c>
      <x:c t="n" s="0">
        <x:v>25.02392</x:v>
      </x:c>
      <x:c t="n" s="0">
        <x:v>26.82754</x:v>
      </x:c>
      <x:c t="n" s="0">
        <x:v>28.48301</x:v>
      </x:c>
      <x:c t="n" s="0">
        <x:v>32.54226</x:v>
      </x:c>
      <x:c t="n" s="0">
        <x:v>30.53687</x:v>
      </x:c>
      <x:c t="n" s="0">
        <x:v>29.62055</x:v>
      </x:c>
      <x:c t="n" s="0">
        <x:v>30.6546</x:v>
      </x:c>
      <x:c t="n" s="0">
        <x:v>29.84648</x:v>
      </x:c>
      <x:c t="n" s="0">
        <x:v>28.22424</x:v>
      </x:c>
      <x:c t="n" s="0">
        <x:v>34.91039</x:v>
      </x:c>
      <x:c t="n" s="0">
        <x:v>45.45345</x:v>
      </x:c>
      <x:c t="n" s="0">
        <x:v>37.42733</x:v>
      </x:c>
      <x:c t="n" s="0">
        <x:v>19.15779</x:v>
      </x:c>
      <x:c t="n" s="0">
        <x:v>14.13947</x:v>
      </x:c>
      <x:c t="n" s="0">
        <x:v>5.824403</x:v>
      </x:c>
      <x:c t="n" s="0">
        <x:v>5.652012</x:v>
      </x:c>
      <x:c t="n" s="0">
        <x:v>6.94992</x:v>
      </x:c>
      <x:c t="n" s="0">
        <x:v>2.465626</x:v>
      </x:c>
      <x:c t="n" s="0">
        <x:v>-23.23985</x:v>
      </x:c>
      <x:c t="n" s="0">
        <x:v>-22.59966</x:v>
      </x:c>
      <x:c t="n" s="0">
        <x:v>-4.701466</x:v>
      </x:c>
      <x:c t="n" s="0">
        <x:v>-8.370834</x:v>
      </x:c>
      <x:c t="n" s="0">
        <x:v>-14.53651</x:v>
      </x:c>
      <x:c t="n" s="0">
        <x:v>3.224404</x:v>
      </x:c>
      <x:c t="n" s="0">
        <x:v>4.102799</x:v>
      </x:c>
      <x:c t="n" s="0">
        <x:v>15.77798</x:v>
      </x:c>
      <x:c t="n" s="0">
        <x:v>4.015803</x:v>
      </x:c>
      <x:c t="n" s="0">
        <x:v>16.20284</x:v>
      </x:c>
      <x:c t="n" s="0">
        <x:v>18.29634</x:v>
      </x:c>
      <x:c t="n" s="0">
        <x:v>28.95516</x:v>
      </x:c>
      <x:c t="n" s="0">
        <x:v>23.42011</x:v>
      </x:c>
      <x:c t="n" s="0">
        <x:v>31.52658</x:v>
      </x:c>
      <x:c t="n" s="0">
        <x:v>19.89084</x:v>
      </x:c>
      <x:c t="n" s="0">
        <x:v>28.24142</x:v>
      </x:c>
      <x:c t="n" s="0">
        <x:v>25.83958</x:v>
      </x:c>
      <x:c t="n" s="0">
        <x:v>18.01131</x:v>
      </x:c>
      <x:c t="n" s="0">
        <x:v>21.55246</x:v>
      </x:c>
      <x:c t="n" s="0">
        <x:v>17.686</x:v>
      </x:c>
      <x:c t="n" s="0">
        <x:v>28.61676</x:v>
      </x:c>
      <x:c t="n" s="0">
        <x:v>31.28922</x:v>
      </x:c>
      <x:c t="n" s="0">
        <x:v>31.3554</x:v>
      </x:c>
      <x:c t="n" s="0">
        <x:v>28.87586</x:v>
      </x:c>
      <x:c t="n" s="0">
        <x:v>30.65714</x:v>
      </x:c>
      <x:c t="n" s="0">
        <x:v>28.50083</x:v>
      </x:c>
      <x:c t="n" s="0">
        <x:v>28.91472</x:v>
      </x:c>
      <x:c t="n" s="0">
        <x:v>28.18935</x:v>
      </x:c>
      <x:c t="n" s="0">
        <x:v>24.7436</x:v>
      </x:c>
      <x:c t="n" s="0">
        <x:v>22.33339</x:v>
      </x:c>
      <x:c t="n" s="0">
        <x:v>15.71262</x:v>
      </x:c>
      <x:c t="n" s="0">
        <x:v>11.5786</x:v>
      </x:c>
      <x:c t="n" s="0">
        <x:v>5.341051</x:v>
      </x:c>
      <x:c t="n" s="0">
        <x:v>6.170576</x:v>
      </x:c>
      <x:c t="n" s="0">
        <x:v>6.566556</x:v>
      </x:c>
      <x:c t="n" s="0">
        <x:v>2.050922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43942.9074189815</x:v>
      </x:c>
      <x:c t="n" s="7">
        <x:v>43942.9074189815</x:v>
      </x:c>
      <x:c t="n" s="0">
        <x:v>40.98111</x:v>
      </x:c>
      <x:c t="n" s="0">
        <x:v>54.20069</x:v>
      </x:c>
      <x:c t="n" s="0">
        <x:v>61.10018</x:v>
      </x:c>
      <x:c t="n" s="0">
        <x:v>66.64378</x:v>
      </x:c>
      <x:c t="n" s="0">
        <x:v>-24.02094</x:v>
      </x:c>
      <x:c t="n" s="0">
        <x:v>-22.16972</x:v>
      </x:c>
      <x:c t="n" s="0">
        <x:v>-6.874466</x:v>
      </x:c>
      <x:c t="n" s="0">
        <x:v>-6.152678</x:v>
      </x:c>
      <x:c t="n" s="0">
        <x:v>-7.077041</x:v>
      </x:c>
      <x:c t="n" s="0">
        <x:v>2.031133</x:v>
      </x:c>
      <x:c t="n" s="0">
        <x:v>8.47272</x:v>
      </x:c>
      <x:c t="n" s="0">
        <x:v>13.74896</x:v>
      </x:c>
      <x:c t="n" s="0">
        <x:v>11.90326</x:v>
      </x:c>
      <x:c t="n" s="0">
        <x:v>15.00714</x:v>
      </x:c>
      <x:c t="n" s="0">
        <x:v>21.78344</x:v>
      </x:c>
      <x:c t="n" s="0">
        <x:v>26.07229</x:v>
      </x:c>
      <x:c t="n" s="0">
        <x:v>24.67026</x:v>
      </x:c>
      <x:c t="n" s="0">
        <x:v>33.33154</x:v>
      </x:c>
      <x:c t="n" s="0">
        <x:v>22.71656</x:v>
      </x:c>
      <x:c t="n" s="0">
        <x:v>25.89102</x:v>
      </x:c>
      <x:c t="n" s="0">
        <x:v>28.07368</x:v>
      </x:c>
      <x:c t="n" s="0">
        <x:v>25.85617</x:v>
      </x:c>
      <x:c t="n" s="0">
        <x:v>25.10094</x:v>
      </x:c>
      <x:c t="n" s="0">
        <x:v>26.95221</x:v>
      </x:c>
      <x:c t="n" s="0">
        <x:v>28.49456</x:v>
      </x:c>
      <x:c t="n" s="0">
        <x:v>32.35306</x:v>
      </x:c>
      <x:c t="n" s="0">
        <x:v>30.29211</x:v>
      </x:c>
      <x:c t="n" s="0">
        <x:v>29.8047</x:v>
      </x:c>
      <x:c t="n" s="0">
        <x:v>30.35224</x:v>
      </x:c>
      <x:c t="n" s="0">
        <x:v>29.86488</x:v>
      </x:c>
      <x:c t="n" s="0">
        <x:v>28.41441</x:v>
      </x:c>
      <x:c t="n" s="0">
        <x:v>34.41407</x:v>
      </x:c>
      <x:c t="n" s="0">
        <x:v>44.77251</x:v>
      </x:c>
      <x:c t="n" s="0">
        <x:v>36.76305</x:v>
      </x:c>
      <x:c t="n" s="0">
        <x:v>18.76239</x:v>
      </x:c>
      <x:c t="n" s="0">
        <x:v>13.96125</x:v>
      </x:c>
      <x:c t="n" s="0">
        <x:v>5.842214</x:v>
      </x:c>
      <x:c t="n" s="0">
        <x:v>5.742056</x:v>
      </x:c>
      <x:c t="n" s="0">
        <x:v>6.851948</x:v>
      </x:c>
      <x:c t="n" s="0">
        <x:v>2.624468</x:v>
      </x:c>
      <x:c t="n" s="0">
        <x:v>-23.23985</x:v>
      </x:c>
      <x:c t="n" s="0">
        <x:v>-22.59966</x:v>
      </x:c>
      <x:c t="n" s="0">
        <x:v>-4.701466</x:v>
      </x:c>
      <x:c t="n" s="0">
        <x:v>-8.370834</x:v>
      </x:c>
      <x:c t="n" s="0">
        <x:v>-10.61374</x:v>
      </x:c>
      <x:c t="n" s="0">
        <x:v>3.224404</x:v>
      </x:c>
      <x:c t="n" s="0">
        <x:v>4.102799</x:v>
      </x:c>
      <x:c t="n" s="0">
        <x:v>14.60143</x:v>
      </x:c>
      <x:c t="n" s="0">
        <x:v>4.015803</x:v>
      </x:c>
      <x:c t="n" s="0">
        <x:v>19.42912</x:v>
      </x:c>
      <x:c t="n" s="0">
        <x:v>20.42862</x:v>
      </x:c>
      <x:c t="n" s="0">
        <x:v>27.14225</x:v>
      </x:c>
      <x:c t="n" s="0">
        <x:v>24.21877</x:v>
      </x:c>
      <x:c t="n" s="0">
        <x:v>22.30776</x:v>
      </x:c>
      <x:c t="n" s="0">
        <x:v>19.03492</x:v>
      </x:c>
      <x:c t="n" s="0">
        <x:v>24.22477</x:v>
      </x:c>
      <x:c t="n" s="0">
        <x:v>27.28594</x:v>
      </x:c>
      <x:c t="n" s="0">
        <x:v>27.75324</x:v>
      </x:c>
      <x:c t="n" s="0">
        <x:v>24.98416</x:v>
      </x:c>
      <x:c t="n" s="0">
        <x:v>28.09768</x:v>
      </x:c>
      <x:c t="n" s="0">
        <x:v>27.59473</x:v>
      </x:c>
      <x:c t="n" s="0">
        <x:v>29.79804</x:v>
      </x:c>
      <x:c t="n" s="0">
        <x:v>31.40438</x:v>
      </x:c>
      <x:c t="n" s="0">
        <x:v>30.91458</x:v>
      </x:c>
      <x:c t="n" s="0">
        <x:v>28.90728</x:v>
      </x:c>
      <x:c t="n" s="0">
        <x:v>30.74558</x:v>
      </x:c>
      <x:c t="n" s="0">
        <x:v>29.39183</x:v>
      </x:c>
      <x:c t="n" s="0">
        <x:v>28.66038</x:v>
      </x:c>
      <x:c t="n" s="0">
        <x:v>23.73785</x:v>
      </x:c>
      <x:c t="n" s="0">
        <x:v>22.24386</x:v>
      </x:c>
      <x:c t="n" s="0">
        <x:v>14.69829</x:v>
      </x:c>
      <x:c t="n" s="0">
        <x:v>13.28479</x:v>
      </x:c>
      <x:c t="n" s="0">
        <x:v>5.756273</x:v>
      </x:c>
      <x:c t="n" s="0">
        <x:v>5.405037</x:v>
      </x:c>
      <x:c t="n" s="0">
        <x:v>5.993491</x:v>
      </x:c>
      <x:c t="n" s="0">
        <x:v>3.461608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43942.9074189815</x:v>
      </x:c>
      <x:c t="n" s="7">
        <x:v>43942.9074189815</x:v>
      </x:c>
      <x:c t="n" s="0">
        <x:v>41.39494</x:v>
      </x:c>
      <x:c t="n" s="0">
        <x:v>54.20069</x:v>
      </x:c>
      <x:c t="n" s="0">
        <x:v>60.52775</x:v>
      </x:c>
      <x:c t="n" s="0">
        <x:v>68.2274</x:v>
      </x:c>
      <x:c t="n" s="0">
        <x:v>-23.89814</x:v>
      </x:c>
      <x:c t="n" s="0">
        <x:v>-22.23021</x:v>
      </x:c>
      <x:c t="n" s="0">
        <x:v>-6.481197</x:v>
      </x:c>
      <x:c t="n" s="0">
        <x:v>-6.413947</x:v>
      </x:c>
      <x:c t="n" s="0">
        <x:v>-7.445407</x:v>
      </x:c>
      <x:c t="n" s="0">
        <x:v>2.227113</x:v>
      </x:c>
      <x:c t="n" s="0">
        <x:v>8.050673</x:v>
      </x:c>
      <x:c t="n" s="0">
        <x:v>13.64517</x:v>
      </x:c>
      <x:c t="n" s="0">
        <x:v>11.41857</x:v>
      </x:c>
      <x:c t="n" s="0">
        <x:v>16.00435</x:v>
      </x:c>
      <x:c t="n" s="0">
        <x:v>22.62</x:v>
      </x:c>
      <x:c t="n" s="0">
        <x:v>26.24588</x:v>
      </x:c>
      <x:c t="n" s="0">
        <x:v>24.66419</x:v>
      </x:c>
      <x:c t="n" s="0">
        <x:v>33.43908</x:v>
      </x:c>
      <x:c t="n" s="0">
        <x:v>22.26597</x:v>
      </x:c>
      <x:c t="n" s="0">
        <x:v>25.32617</x:v>
      </x:c>
      <x:c t="n" s="0">
        <x:v>28.27071</x:v>
      </x:c>
      <x:c t="n" s="0">
        <x:v>25.95104</x:v>
      </x:c>
      <x:c t="n" s="0">
        <x:v>24.57507</x:v>
      </x:c>
      <x:c t="n" s="0">
        <x:v>27.07669</x:v>
      </x:c>
      <x:c t="n" s="0">
        <x:v>28.34464</x:v>
      </x:c>
      <x:c t="n" s="0">
        <x:v>32.06241</x:v>
      </x:c>
      <x:c t="n" s="0">
        <x:v>30.80809</x:v>
      </x:c>
      <x:c t="n" s="0">
        <x:v>29.5825</x:v>
      </x:c>
      <x:c t="n" s="0">
        <x:v>30.24139</x:v>
      </x:c>
      <x:c t="n" s="0">
        <x:v>29.82173</x:v>
      </x:c>
      <x:c t="n" s="0">
        <x:v>28.43576</x:v>
      </x:c>
      <x:c t="n" s="0">
        <x:v>33.92044</x:v>
      </x:c>
      <x:c t="n" s="0">
        <x:v>44.1012</x:v>
      </x:c>
      <x:c t="n" s="0">
        <x:v>36.09561</x:v>
      </x:c>
      <x:c t="n" s="0">
        <x:v>18.32983</x:v>
      </x:c>
      <x:c t="n" s="0">
        <x:v>14.02134</x:v>
      </x:c>
      <x:c t="n" s="0">
        <x:v>5.616217</x:v>
      </x:c>
      <x:c t="n" s="0">
        <x:v>5.497056</x:v>
      </x:c>
      <x:c t="n" s="0">
        <x:v>7.18988</x:v>
      </x:c>
      <x:c t="n" s="0">
        <x:v>2.840257</x:v>
      </x:c>
      <x:c t="n" s="0">
        <x:v>-23.23985</x:v>
      </x:c>
      <x:c t="n" s="0">
        <x:v>-22.59966</x:v>
      </x:c>
      <x:c t="n" s="0">
        <x:v>-4.701466</x:v>
      </x:c>
      <x:c t="n" s="0">
        <x:v>-8.370834</x:v>
      </x:c>
      <x:c t="n" s="0">
        <x:v>-10.61374</x:v>
      </x:c>
      <x:c t="n" s="0">
        <x:v>3.224404</x:v>
      </x:c>
      <x:c t="n" s="0">
        <x:v>4.102799</x:v>
      </x:c>
      <x:c t="n" s="0">
        <x:v>12.98262</x:v>
      </x:c>
      <x:c t="n" s="0">
        <x:v>7.049838</x:v>
      </x:c>
      <x:c t="n" s="0">
        <x:v>19.42912</x:v>
      </x:c>
      <x:c t="n" s="0">
        <x:v>26.12913</x:v>
      </x:c>
      <x:c t="n" s="0">
        <x:v>27.14225</x:v>
      </x:c>
      <x:c t="n" s="0">
        <x:v>25.28177</x:v>
      </x:c>
      <x:c t="n" s="0">
        <x:v>35.11609</x:v>
      </x:c>
      <x:c t="n" s="0">
        <x:v>17.83382</x:v>
      </x:c>
      <x:c t="n" s="0">
        <x:v>3.223697</x:v>
      </x:c>
      <x:c t="n" s="0">
        <x:v>28.76437</x:v>
      </x:c>
      <x:c t="n" s="0">
        <x:v>24.94661</x:v>
      </x:c>
      <x:c t="n" s="0">
        <x:v>19.781</x:v>
      </x:c>
      <x:c t="n" s="0">
        <x:v>27.77113</x:v>
      </x:c>
      <x:c t="n" s="0">
        <x:v>29.45756</x:v>
      </x:c>
      <x:c t="n" s="0">
        <x:v>31.27313</x:v>
      </x:c>
      <x:c t="n" s="0">
        <x:v>31.88128</x:v>
      </x:c>
      <x:c t="n" s="0">
        <x:v>28.25237</x:v>
      </x:c>
      <x:c t="n" s="0">
        <x:v>27.60526</x:v>
      </x:c>
      <x:c t="n" s="0">
        <x:v>29.24102</x:v>
      </x:c>
      <x:c t="n" s="0">
        <x:v>29.16757</x:v>
      </x:c>
      <x:c t="n" s="0">
        <x:v>27.78951</x:v>
      </x:c>
      <x:c t="n" s="0">
        <x:v>27.27604</x:v>
      </x:c>
      <x:c t="n" s="0">
        <x:v>21.0411</x:v>
      </x:c>
      <x:c t="n" s="0">
        <x:v>13.85304</x:v>
      </x:c>
      <x:c t="n" s="0">
        <x:v>14.14693</x:v>
      </x:c>
      <x:c t="n" s="0">
        <x:v>4.735066</x:v>
      </x:c>
      <x:c t="n" s="0">
        <x:v>3.291035</x:v>
      </x:c>
      <x:c t="n" s="0">
        <x:v>9.092915</x:v>
      </x:c>
      <x:c t="n" s="0">
        <x:v>3.639548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43942.9074189815</x:v>
      </x:c>
      <x:c t="n" s="7">
        <x:v>43942.9074189815</x:v>
      </x:c>
      <x:c t="n" s="0">
        <x:v>40.60755</x:v>
      </x:c>
      <x:c t="n" s="0">
        <x:v>54.20069</x:v>
      </x:c>
      <x:c t="n" s="0">
        <x:v>60.19272</x:v>
      </x:c>
      <x:c t="n" s="0">
        <x:v>68.10506</x:v>
      </x:c>
      <x:c t="n" s="0">
        <x:v>-23.55599</x:v>
      </x:c>
      <x:c t="n" s="0">
        <x:v>-22.28251</x:v>
      </x:c>
      <x:c t="n" s="0">
        <x:v>-6.171408</x:v>
      </x:c>
      <x:c t="n" s="0">
        <x:v>-6.650236</x:v>
      </x:c>
      <x:c t="n" s="0">
        <x:v>-7.786799</x:v>
      </x:c>
      <x:c t="n" s="0">
        <x:v>2.834197</x:v>
      </x:c>
      <x:c t="n" s="0">
        <x:v>8.369609</x:v>
      </x:c>
      <x:c t="n" s="0">
        <x:v>13.55453</x:v>
      </x:c>
      <x:c t="n" s="0">
        <x:v>11.0392</x:v>
      </x:c>
      <x:c t="n" s="0">
        <x:v>16.70551</x:v>
      </x:c>
      <x:c t="n" s="0">
        <x:v>23.34438</x:v>
      </x:c>
      <x:c t="n" s="0">
        <x:v>26.38883</x:v>
      </x:c>
      <x:c t="n" s="0">
        <x:v>25.01128</x:v>
      </x:c>
      <x:c t="n" s="0">
        <x:v>33.72803</x:v>
      </x:c>
      <x:c t="n" s="0">
        <x:v>21.6965</x:v>
      </x:c>
      <x:c t="n" s="0">
        <x:v>25.29146</x:v>
      </x:c>
      <x:c t="n" s="0">
        <x:v>28.49809</x:v>
      </x:c>
      <x:c t="n" s="0">
        <x:v>25.63395</x:v>
      </x:c>
      <x:c t="n" s="0">
        <x:v>24.0705</x:v>
      </x:c>
      <x:c t="n" s="0">
        <x:v>26.90157</x:v>
      </x:c>
      <x:c t="n" s="0">
        <x:v>29.23358</x:v>
      </x:c>
      <x:c t="n" s="0">
        <x:v>32.2485</x:v>
      </x:c>
      <x:c t="n" s="0">
        <x:v>31.02108</x:v>
      </x:c>
      <x:c t="n" s="0">
        <x:v>29.5487</x:v>
      </x:c>
      <x:c t="n" s="0">
        <x:v>30.15053</x:v>
      </x:c>
      <x:c t="n" s="0">
        <x:v>29.9646</x:v>
      </x:c>
      <x:c t="n" s="0">
        <x:v>28.67586</x:v>
      </x:c>
      <x:c t="n" s="0">
        <x:v>33.40036</x:v>
      </x:c>
      <x:c t="n" s="0">
        <x:v>43.43015</x:v>
      </x:c>
      <x:c t="n" s="0">
        <x:v>35.4414</x:v>
      </x:c>
      <x:c t="n" s="0">
        <x:v>17.79276</x:v>
      </x:c>
      <x:c t="n" s="0">
        <x:v>13.81511</x:v>
      </x:c>
      <x:c t="n" s="0">
        <x:v>5.562018</x:v>
      </x:c>
      <x:c t="n" s="0">
        <x:v>5.550493</x:v>
      </x:c>
      <x:c t="n" s="0">
        <x:v>7.323647</x:v>
      </x:c>
      <x:c t="n" s="0">
        <x:v>2.888002</x:v>
      </x:c>
      <x:c t="n" s="0">
        <x:v>-21.63232</x:v>
      </x:c>
      <x:c t="n" s="0">
        <x:v>-22.59966</x:v>
      </x:c>
      <x:c t="n" s="0">
        <x:v>-4.701466</x:v>
      </x:c>
      <x:c t="n" s="0">
        <x:v>-8.370834</x:v>
      </x:c>
      <x:c t="n" s="0">
        <x:v>-10.61374</x:v>
      </x:c>
      <x:c t="n" s="0">
        <x:v>5.777246</x:v>
      </x:c>
      <x:c t="n" s="0">
        <x:v>10.76111</x:v>
      </x:c>
      <x:c t="n" s="0">
        <x:v>11.77481</x:v>
      </x:c>
      <x:c t="n" s="0">
        <x:v>7.722687</x:v>
      </x:c>
      <x:c t="n" s="0">
        <x:v>19.42912</x:v>
      </x:c>
      <x:c t="n" s="0">
        <x:v>26.12913</x:v>
      </x:c>
      <x:c t="n" s="0">
        <x:v>26.26244</x:v>
      </x:c>
      <x:c t="n" s="0">
        <x:v>26.62307</x:v>
      </x:c>
      <x:c t="n" s="0">
        <x:v>34.91421</x:v>
      </x:c>
      <x:c t="n" s="0">
        <x:v>12.08245</x:v>
      </x:c>
      <x:c t="n" s="0">
        <x:v>26.41061</x:v>
      </x:c>
      <x:c t="n" s="0">
        <x:v>30.43625</x:v>
      </x:c>
      <x:c t="n" s="0">
        <x:v>24.21068</x:v>
      </x:c>
      <x:c t="n" s="0">
        <x:v>18.52065</x:v>
      </x:c>
      <x:c t="n" s="0">
        <x:v>25.279</x:v>
      </x:c>
      <x:c t="n" s="0">
        <x:v>32.13987</x:v>
      </x:c>
      <x:c t="n" s="0">
        <x:v>31.78524</x:v>
      </x:c>
      <x:c t="n" s="0">
        <x:v>32.30114</x:v>
      </x:c>
      <x:c t="n" s="0">
        <x:v>28.79007</x:v>
      </x:c>
      <x:c t="n" s="0">
        <x:v>30.76075</x:v>
      </x:c>
      <x:c t="n" s="0">
        <x:v>30.9721</x:v>
      </x:c>
      <x:c t="n" s="0">
        <x:v>29.81233</x:v>
      </x:c>
      <x:c t="n" s="0">
        <x:v>28.11991</x:v>
      </x:c>
      <x:c t="n" s="0">
        <x:v>26.52473</x:v>
      </x:c>
      <x:c t="n" s="0">
        <x:v>21.89333</x:v>
      </x:c>
      <x:c t="n" s="0">
        <x:v>10.95835</x:v>
      </x:c>
      <x:c t="n" s="0">
        <x:v>11.64511</x:v>
      </x:c>
      <x:c t="n" s="0">
        <x:v>4.864927</x:v>
      </x:c>
      <x:c t="n" s="0">
        <x:v>5.960863</x:v>
      </x:c>
      <x:c t="n" s="0">
        <x:v>8.735085</x:v>
      </x:c>
      <x:c t="n" s="0">
        <x:v>2.676313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43942.9074189815</x:v>
      </x:c>
      <x:c t="n" s="7">
        <x:v>43942.9074189815</x:v>
      </x:c>
      <x:c t="n" s="0">
        <x:v>42.41615</x:v>
      </x:c>
      <x:c t="n" s="0">
        <x:v>54.20069</x:v>
      </x:c>
      <x:c t="n" s="0">
        <x:v>62.18776</x:v>
      </x:c>
      <x:c t="n" s="0">
        <x:v>68.3464</x:v>
      </x:c>
      <x:c t="n" s="0">
        <x:v>-23.21681</x:v>
      </x:c>
      <x:c t="n" s="0">
        <x:v>-22.32766</x:v>
      </x:c>
      <x:c t="n" s="0">
        <x:v>-5.888482</x:v>
      </x:c>
      <x:c t="n" s="0">
        <x:v>-6.837469</x:v>
      </x:c>
      <x:c t="n" s="0">
        <x:v>-8.101238</x:v>
      </x:c>
      <x:c t="n" s="0">
        <x:v>3.408917</x:v>
      </x:c>
      <x:c t="n" s="0">
        <x:v>8.81189</x:v>
      </x:c>
      <x:c t="n" s="0">
        <x:v>12.88797</x:v>
      </x:c>
      <x:c t="n" s="0">
        <x:v>10.68671</x:v>
      </x:c>
      <x:c t="n" s="0">
        <x:v>16.8844</x:v>
      </x:c>
      <x:c t="n" s="0">
        <x:v>23.87978</x:v>
      </x:c>
      <x:c t="n" s="0">
        <x:v>25.93267</x:v>
      </x:c>
      <x:c t="n" s="0">
        <x:v>25.28721</x:v>
      </x:c>
      <x:c t="n" s="0">
        <x:v>33.8075</x:v>
      </x:c>
      <x:c t="n" s="0">
        <x:v>21.09007</x:v>
      </x:c>
      <x:c t="n" s="0">
        <x:v>25.3472</x:v>
      </x:c>
      <x:c t="n" s="0">
        <x:v>28.902</x:v>
      </x:c>
      <x:c t="n" s="0">
        <x:v>25.38004</x:v>
      </x:c>
      <x:c t="n" s="0">
        <x:v>24.09876</x:v>
      </x:c>
      <x:c t="n" s="0">
        <x:v>26.75318</x:v>
      </x:c>
      <x:c t="n" s="0">
        <x:v>29.10829</x:v>
      </x:c>
      <x:c t="n" s="0">
        <x:v>31.90158</x:v>
      </x:c>
      <x:c t="n" s="0">
        <x:v>30.84844</x:v>
      </x:c>
      <x:c t="n" s="0">
        <x:v>29.33286</x:v>
      </x:c>
      <x:c t="n" s="0">
        <x:v>30.16073</x:v>
      </x:c>
      <x:c t="n" s="0">
        <x:v>29.84009</x:v>
      </x:c>
      <x:c t="n" s="0">
        <x:v>29.02713</x:v>
      </x:c>
      <x:c t="n" s="0">
        <x:v>32.8946</x:v>
      </x:c>
      <x:c t="n" s="0">
        <x:v>42.75676</x:v>
      </x:c>
      <x:c t="n" s="0">
        <x:v>34.78255</x:v>
      </x:c>
      <x:c t="n" s="0">
        <x:v>17.27541</x:v>
      </x:c>
      <x:c t="n" s="0">
        <x:v>13.46723</x:v>
      </x:c>
      <x:c t="n" s="0">
        <x:v>5.479114</x:v>
      </x:c>
      <x:c t="n" s="0">
        <x:v>5.603101</x:v>
      </x:c>
      <x:c t="n" s="0">
        <x:v>7.43381</x:v>
      </x:c>
      <x:c t="n" s="0">
        <x:v>2.748856</x:v>
      </x:c>
      <x:c t="n" s="0">
        <x:v>-21.63232</x:v>
      </x:c>
      <x:c t="n" s="0">
        <x:v>-22.59966</x:v>
      </x:c>
      <x:c t="n" s="0">
        <x:v>-4.222558</x:v>
      </x:c>
      <x:c t="n" s="0">
        <x:v>-7.731636</x:v>
      </x:c>
      <x:c t="n" s="0">
        <x:v>-10.61374</x:v>
      </x:c>
      <x:c t="n" s="0">
        <x:v>5.777246</x:v>
      </x:c>
      <x:c t="n" s="0">
        <x:v>10.76111</x:v>
      </x:c>
      <x:c t="n" s="0">
        <x:v>-2.414257</x:v>
      </x:c>
      <x:c t="n" s="0">
        <x:v>7.722687</x:v>
      </x:c>
      <x:c t="n" s="0">
        <x:v>17.03069</x:v>
      </x:c>
      <x:c t="n" s="0">
        <x:v>26.12913</x:v>
      </x:c>
      <x:c t="n" s="0">
        <x:v>21.39883</x:v>
      </x:c>
      <x:c t="n" s="0">
        <x:v>26.55704</x:v>
      </x:c>
      <x:c t="n" s="0">
        <x:v>34.24535</x:v>
      </x:c>
      <x:c t="n" s="0">
        <x:v>11.84333</x:v>
      </x:c>
      <x:c t="n" s="0">
        <x:v>24.91012</x:v>
      </x:c>
      <x:c t="n" s="0">
        <x:v>30.32985</x:v>
      </x:c>
      <x:c t="n" s="0">
        <x:v>24.19874</x:v>
      </x:c>
      <x:c t="n" s="0">
        <x:v>25.84797</x:v>
      </x:c>
      <x:c t="n" s="0">
        <x:v>26.48869</x:v>
      </x:c>
      <x:c t="n" s="0">
        <x:v>29.29672</x:v>
      </x:c>
      <x:c t="n" s="0">
        <x:v>30.91572</x:v>
      </x:c>
      <x:c t="n" s="0">
        <x:v>27.78759</x:v>
      </x:c>
      <x:c t="n" s="0">
        <x:v>28.31032</x:v>
      </x:c>
      <x:c t="n" s="0">
        <x:v>29.41009</x:v>
      </x:c>
      <x:c t="n" s="0">
        <x:v>29.94757</x:v>
      </x:c>
      <x:c t="n" s="0">
        <x:v>30.88839</x:v>
      </x:c>
      <x:c t="n" s="0">
        <x:v>27.74509</x:v>
      </x:c>
      <x:c t="n" s="0">
        <x:v>25.15855</x:v>
      </x:c>
      <x:c t="n" s="0">
        <x:v>20.99344</x:v>
      </x:c>
      <x:c t="n" s="0">
        <x:v>11.85249</x:v>
      </x:c>
      <x:c t="n" s="0">
        <x:v>10.85907</x:v>
      </x:c>
      <x:c t="n" s="0">
        <x:v>4.907528</x:v>
      </x:c>
      <x:c t="n" s="0">
        <x:v>6.544395</x:v>
      </x:c>
      <x:c t="n" s="0">
        <x:v>7.0807</x:v>
      </x:c>
      <x:c t="n" s="0">
        <x:v>2.280543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43942.9074189815</x:v>
      </x:c>
      <x:c t="n" s="7">
        <x:v>43942.9074189815</x:v>
      </x:c>
      <x:c t="n" s="0">
        <x:v>41.35403</x:v>
      </x:c>
      <x:c t="n" s="0">
        <x:v>54.20069</x:v>
      </x:c>
      <x:c t="n" s="0">
        <x:v>71.91371</x:v>
      </x:c>
      <x:c t="n" s="0">
        <x:v>75.01967</x:v>
      </x:c>
      <x:c t="n" s="0">
        <x:v>-22.94658</x:v>
      </x:c>
      <x:c t="n" s="0">
        <x:v>-22.3667</x:v>
      </x:c>
      <x:c t="n" s="0">
        <x:v>-5.452781</x:v>
      </x:c>
      <x:c t="n" s="0">
        <x:v>-6.837744</x:v>
      </x:c>
      <x:c t="n" s="0">
        <x:v>-8.389063</x:v>
      </x:c>
      <x:c t="n" s="0">
        <x:v>3.84591</x:v>
      </x:c>
      <x:c t="n" s="0">
        <x:v>9.156934</x:v>
      </x:c>
      <x:c t="n" s="0">
        <x:v>12.22452</x:v>
      </x:c>
      <x:c t="n" s="0">
        <x:v>10.2769</x:v>
      </x:c>
      <x:c t="n" s="0">
        <x:v>16.83681</x:v>
      </x:c>
      <x:c t="n" s="0">
        <x:v>23.97784</x:v>
      </x:c>
      <x:c t="n" s="0">
        <x:v>25.50115</x:v>
      </x:c>
      <x:c t="n" s="0">
        <x:v>25.46001</x:v>
      </x:c>
      <x:c t="n" s="0">
        <x:v>33.72182</x:v>
      </x:c>
      <x:c t="n" s="0">
        <x:v>20.484</x:v>
      </x:c>
      <x:c t="n" s="0">
        <x:v>25.07089</x:v>
      </x:c>
      <x:c t="n" s="0">
        <x:v>28.90563</x:v>
      </x:c>
      <x:c t="n" s="0">
        <x:v>25.88822</x:v>
      </x:c>
      <x:c t="n" s="0">
        <x:v>24.42588</x:v>
      </x:c>
      <x:c t="n" s="0">
        <x:v>27.8387</x:v>
      </x:c>
      <x:c t="n" s="0">
        <x:v>29.85437</x:v>
      </x:c>
      <x:c t="n" s="0">
        <x:v>32.07673</x:v>
      </x:c>
      <x:c t="n" s="0">
        <x:v>30.80968</x:v>
      </x:c>
      <x:c t="n" s="0">
        <x:v>29.22454</x:v>
      </x:c>
      <x:c t="n" s="0">
        <x:v>29.99545</x:v>
      </x:c>
      <x:c t="n" s="0">
        <x:v>30.01909</x:v>
      </x:c>
      <x:c t="n" s="0">
        <x:v>29.04676</x:v>
      </x:c>
      <x:c t="n" s="0">
        <x:v>32.48954</x:v>
      </x:c>
      <x:c t="n" s="0">
        <x:v>42.08249</x:v>
      </x:c>
      <x:c t="n" s="0">
        <x:v>34.1244</x:v>
      </x:c>
      <x:c t="n" s="0">
        <x:v>16.79837</x:v>
      </x:c>
      <x:c t="n" s="0">
        <x:v>13.1555</x:v>
      </x:c>
      <x:c t="n" s="0">
        <x:v>5.616423</x:v>
      </x:c>
      <x:c t="n" s="0">
        <x:v>5.686646</x:v>
      </x:c>
      <x:c t="n" s="0">
        <x:v>7.297484</x:v>
      </x:c>
      <x:c t="n" s="0">
        <x:v>2.727653</x:v>
      </x:c>
      <x:c t="n" s="0">
        <x:v>-21.63232</x:v>
      </x:c>
      <x:c t="n" s="0">
        <x:v>-22.59966</x:v>
      </x:c>
      <x:c t="n" s="0">
        <x:v>-3.525815</x:v>
      </x:c>
      <x:c t="n" s="0">
        <x:v>-6.839287</x:v>
      </x:c>
      <x:c t="n" s="0">
        <x:v>-10.61374</x:v>
      </x:c>
      <x:c t="n" s="0">
        <x:v>5.777246</x:v>
      </x:c>
      <x:c t="n" s="0">
        <x:v>10.76111</x:v>
      </x:c>
      <x:c t="n" s="0">
        <x:v>-2.414257</x:v>
      </x:c>
      <x:c t="n" s="0">
        <x:v>5.618252</x:v>
      </x:c>
      <x:c t="n" s="0">
        <x:v>16.54741</x:v>
      </x:c>
      <x:c t="n" s="0">
        <x:v>23.17137</x:v>
      </x:c>
      <x:c t="n" s="0">
        <x:v>21.39883</x:v>
      </x:c>
      <x:c t="n" s="0">
        <x:v>26.35273</x:v>
      </x:c>
      <x:c t="n" s="0">
        <x:v>31.95939</x:v>
      </x:c>
      <x:c t="n" s="0">
        <x:v>11.413</x:v>
      </x:c>
      <x:c t="n" s="0">
        <x:v>22.28878</x:v>
      </x:c>
      <x:c t="n" s="0">
        <x:v>28.53315</x:v>
      </x:c>
      <x:c t="n" s="0">
        <x:v>28.61962</x:v>
      </x:c>
      <x:c t="n" s="0">
        <x:v>26.90348</x:v>
      </x:c>
      <x:c t="n" s="0">
        <x:v>31.47926</x:v>
      </x:c>
      <x:c t="n" s="0">
        <x:v>32.5596</x:v>
      </x:c>
      <x:c t="n" s="0">
        <x:v>31.80922</x:v>
      </x:c>
      <x:c t="n" s="0">
        <x:v>33.07359</x:v>
      </x:c>
      <x:c t="n" s="0">
        <x:v>28.38797</x:v>
      </x:c>
      <x:c t="n" s="0">
        <x:v>29.30368</x:v>
      </x:c>
      <x:c t="n" s="0">
        <x:v>29.25128</x:v>
      </x:c>
      <x:c t="n" s="0">
        <x:v>28.24623</x:v>
      </x:c>
      <x:c t="n" s="0">
        <x:v>28.02379</x:v>
      </x:c>
      <x:c t="n" s="0">
        <x:v>25.09595</x:v>
      </x:c>
      <x:c t="n" s="0">
        <x:v>20.53269</x:v>
      </x:c>
      <x:c t="n" s="0">
        <x:v>11.46494</x:v>
      </x:c>
      <x:c t="n" s="0">
        <x:v>10.52306</x:v>
      </x:c>
      <x:c t="n" s="0">
        <x:v>6.57507</x:v>
      </x:c>
      <x:c t="n" s="0">
        <x:v>5.091704</x:v>
      </x:c>
      <x:c t="n" s="0">
        <x:v>5.477474</x:v>
      </x:c>
      <x:c t="n" s="0">
        <x:v>2.881439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43942.9074189815</x:v>
      </x:c>
      <x:c t="n" s="7">
        <x:v>43942.9074189815</x:v>
      </x:c>
      <x:c t="n" s="0">
        <x:v>40.89344</x:v>
      </x:c>
      <x:c t="n" s="0">
        <x:v>54.20069</x:v>
      </x:c>
      <x:c t="n" s="0">
        <x:v>74.26263</x:v>
      </x:c>
      <x:c t="n" s="0">
        <x:v>76.20546</x:v>
      </x:c>
      <x:c t="n" s="0">
        <x:v>-22.72853</x:v>
      </x:c>
      <x:c t="n" s="0">
        <x:v>-22.40028</x:v>
      </x:c>
      <x:c t="n" s="0">
        <x:v>-5.112434</x:v>
      </x:c>
      <x:c t="n" s="0">
        <x:v>-6.837978</x:v>
      </x:c>
      <x:c t="n" s="0">
        <x:v>-8.65094</x:v>
      </x:c>
      <x:c t="n" s="0">
        <x:v>4.187184</x:v>
      </x:c>
      <x:c t="n" s="0">
        <x:v>9.431354</x:v>
      </x:c>
      <x:c t="n" s="0">
        <x:v>11.56465</x:v>
      </x:c>
      <x:c t="n" s="0">
        <x:v>9.747707</x:v>
      </x:c>
      <x:c t="n" s="0">
        <x:v>16.79575</x:v>
      </x:c>
      <x:c t="n" s="0">
        <x:v>23.54081</x:v>
      </x:c>
      <x:c t="n" s="0">
        <x:v>25.09531</x:v>
      </x:c>
      <x:c t="n" s="0">
        <x:v>25.60233</x:v>
      </x:c>
      <x:c t="n" s="0">
        <x:v>33.18592</x:v>
      </x:c>
      <x:c t="n" s="0">
        <x:v>19.85354</x:v>
      </x:c>
      <x:c t="n" s="0">
        <x:v>25.11544</x:v>
      </x:c>
      <x:c t="n" s="0">
        <x:v>28.80286</x:v>
      </x:c>
      <x:c t="n" s="0">
        <x:v>25.81815</x:v>
      </x:c>
      <x:c t="n" s="0">
        <x:v>25.09714</x:v>
      </x:c>
      <x:c t="n" s="0">
        <x:v>27.64012</x:v>
      </x:c>
      <x:c t="n" s="0">
        <x:v>29.72748</x:v>
      </x:c>
      <x:c t="n" s="0">
        <x:v>31.66357</x:v>
      </x:c>
      <x:c t="n" s="0">
        <x:v>31.7929</x:v>
      </x:c>
      <x:c t="n" s="0">
        <x:v>29.03916</x:v>
      </x:c>
      <x:c t="n" s="0">
        <x:v>30.17634</x:v>
      </x:c>
      <x:c t="n" s="0">
        <x:v>29.95936</x:v>
      </x:c>
      <x:c t="n" s="0">
        <x:v>28.88681</x:v>
      </x:c>
      <x:c t="n" s="0">
        <x:v>32.11577</x:v>
      </x:c>
      <x:c t="n" s="0">
        <x:v>41.41944</x:v>
      </x:c>
      <x:c t="n" s="0">
        <x:v>33.47462</x:v>
      </x:c>
      <x:c t="n" s="0">
        <x:v>16.30747</x:v>
      </x:c>
      <x:c t="n" s="0">
        <x:v>13.02913</x:v>
      </x:c>
      <x:c t="n" s="0">
        <x:v>5.561863</x:v>
      </x:c>
      <x:c t="n" s="0">
        <x:v>5.472833</x:v>
      </x:c>
      <x:c t="n" s="0">
        <x:v>7.476461</x:v>
      </x:c>
      <x:c t="n" s="0">
        <x:v>2.72824</x:v>
      </x:c>
      <x:c t="n" s="0">
        <x:v>-21.48946</x:v>
      </x:c>
      <x:c t="n" s="0">
        <x:v>-23.03636</x:v>
      </x:c>
      <x:c t="n" s="0">
        <x:v>-3.525815</x:v>
      </x:c>
      <x:c t="n" s="0">
        <x:v>-6.839287</x:v>
      </x:c>
      <x:c t="n" s="0">
        <x:v>-9.49578</x:v>
      </x:c>
      <x:c t="n" s="0">
        <x:v>5.777246</x:v>
      </x:c>
      <x:c t="n" s="0">
        <x:v>10.99317</x:v>
      </x:c>
      <x:c t="n" s="0">
        <x:v>1.369945</x:v>
      </x:c>
      <x:c t="n" s="0">
        <x:v>3.583438</x:v>
      </x:c>
      <x:c t="n" s="0">
        <x:v>16.97785</x:v>
      </x:c>
      <x:c t="n" s="0">
        <x:v>19.34585</x:v>
      </x:c>
      <x:c t="n" s="0">
        <x:v>22.02031</x:v>
      </x:c>
      <x:c t="n" s="0">
        <x:v>26.35273</x:v>
      </x:c>
      <x:c t="n" s="0">
        <x:v>26.83415</x:v>
      </x:c>
      <x:c t="n" s="0">
        <x:v>8.199399</x:v>
      </x:c>
      <x:c t="n" s="0">
        <x:v>27.32488</x:v>
      </x:c>
      <x:c t="n" s="0">
        <x:v>29.90751</x:v>
      </x:c>
      <x:c t="n" s="0">
        <x:v>21.51737</x:v>
      </x:c>
      <x:c t="n" s="0">
        <x:v>26.57113</x:v>
      </x:c>
      <x:c t="n" s="0">
        <x:v>26.19083</x:v>
      </x:c>
      <x:c t="n" s="0">
        <x:v>27.00478</x:v>
      </x:c>
      <x:c t="n" s="0">
        <x:v>29.36589</x:v>
      </x:c>
      <x:c t="n" s="0">
        <x:v>33.99864</x:v>
      </x:c>
      <x:c t="n" s="0">
        <x:v>29.47717</x:v>
      </x:c>
      <x:c t="n" s="0">
        <x:v>30.29087</x:v>
      </x:c>
      <x:c t="n" s="0">
        <x:v>29.66442</x:v>
      </x:c>
      <x:c t="n" s="0">
        <x:v>27.72034</x:v>
      </x:c>
      <x:c t="n" s="0">
        <x:v>29.5116</x:v>
      </x:c>
      <x:c t="n" s="0">
        <x:v>26.82615</x:v>
      </x:c>
      <x:c t="n" s="0">
        <x:v>21.47578</x:v>
      </x:c>
      <x:c t="n" s="0">
        <x:v>11.44049</x:v>
      </x:c>
      <x:c t="n" s="0">
        <x:v>12.41364</x:v>
      </x:c>
      <x:c t="n" s="0">
        <x:v>5.084202</x:v>
      </x:c>
      <x:c t="n" s="0">
        <x:v>4.756159</x:v>
      </x:c>
      <x:c t="n" s="0">
        <x:v>8.675107</x:v>
      </x:c>
      <x:c t="n" s="0">
        <x:v>2.61006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43942.9074189815</x:v>
      </x:c>
      <x:c t="n" s="7">
        <x:v>43942.9074189815</x:v>
      </x:c>
      <x:c t="n" s="0">
        <x:v>40.67574</x:v>
      </x:c>
      <x:c t="n" s="0">
        <x:v>54.20069</x:v>
      </x:c>
      <x:c t="n" s="0">
        <x:v>76.13677</x:v>
      </x:c>
      <x:c t="n" s="0">
        <x:v>78.38147</x:v>
      </x:c>
      <x:c t="n" s="0">
        <x:v>-22.36921</x:v>
      </x:c>
      <x:c t="n" s="0">
        <x:v>-22.8622</x:v>
      </x:c>
      <x:c t="n" s="0">
        <x:v>-4.841494</x:v>
      </x:c>
      <x:c t="n" s="0">
        <x:v>-6.838178</x:v>
      </x:c>
      <x:c t="n" s="0">
        <x:v>-8.083117</x:v>
      </x:c>
      <x:c t="n" s="0">
        <x:v>4.458808</x:v>
      </x:c>
      <x:c t="n" s="0">
        <x:v>9.959099</x:v>
      </x:c>
      <x:c t="n" s="0">
        <x:v>11.18947</x:v>
      </x:c>
      <x:c t="n" s="0">
        <x:v>9.238339</x:v>
      </x:c>
      <x:c t="n" s="0">
        <x:v>17.18356</x:v>
      </x:c>
      <x:c t="n" s="0">
        <x:v>23.12925</x:v>
      </x:c>
      <x:c t="n" s="0">
        <x:v>25.02574</x:v>
      </x:c>
      <x:c t="n" s="0">
        <x:v>25.42211</x:v>
      </x:c>
      <x:c t="n" s="0">
        <x:v>33.06792</x:v>
      </x:c>
      <x:c t="n" s="0">
        <x:v>19.33678</x:v>
      </x:c>
      <x:c t="n" s="0">
        <x:v>26.00988</x:v>
      </x:c>
      <x:c t="n" s="0">
        <x:v>30.36097</x:v>
      </x:c>
      <x:c t="n" s="0">
        <x:v>25.18106</x:v>
      </x:c>
      <x:c t="n" s="0">
        <x:v>25.44777</x:v>
      </x:c>
      <x:c t="n" s="0">
        <x:v>27.31808</x:v>
      </x:c>
      <x:c t="n" s="0">
        <x:v>29.36013</x:v>
      </x:c>
      <x:c t="n" s="0">
        <x:v>31.89073</x:v>
      </x:c>
      <x:c t="n" s="0">
        <x:v>31.79795</x:v>
      </x:c>
      <x:c t="n" s="0">
        <x:v>29.53078</x:v>
      </x:c>
      <x:c t="n" s="0">
        <x:v>30.34227</x:v>
      </x:c>
      <x:c t="n" s="0">
        <x:v>29.62179</x:v>
      </x:c>
      <x:c t="n" s="0">
        <x:v>28.86755</x:v>
      </x:c>
      <x:c t="n" s="0">
        <x:v>31.64672</x:v>
      </x:c>
      <x:c t="n" s="0">
        <x:v>40.74824</x:v>
      </x:c>
      <x:c t="n" s="0">
        <x:v>32.84041</x:v>
      </x:c>
      <x:c t="n" s="0">
        <x:v>15.80357</x:v>
      </x:c>
      <x:c t="n" s="0">
        <x:v>12.81493</x:v>
      </x:c>
      <x:c t="n" s="0">
        <x:v>5.439284</x:v>
      </x:c>
      <x:c t="n" s="0">
        <x:v>5.540537</x:v>
      </x:c>
      <x:c t="n" s="0">
        <x:v>7.24757</x:v>
      </x:c>
      <x:c t="n" s="0">
        <x:v>2.71541</x:v>
      </x:c>
      <x:c t="n" s="0">
        <x:v>-20.60276</x:v>
      </x:c>
      <x:c t="n" s="0">
        <x:v>-28.89475</x:v>
      </x:c>
      <x:c t="n" s="0">
        <x:v>-3.525815</x:v>
      </x:c>
      <x:c t="n" s="0">
        <x:v>-6.839287</x:v>
      </x:c>
      <x:c t="n" s="0">
        <x:v>-5.364964</x:v>
      </x:c>
      <x:c t="n" s="0">
        <x:v>5.777246</x:v>
      </x:c>
      <x:c t="n" s="0">
        <x:v>12.34205</x:v>
      </x:c>
      <x:c t="n" s="0">
        <x:v>8.421122</x:v>
      </x:c>
      <x:c t="n" s="0">
        <x:v>4.532567</x:v>
      </x:c>
      <x:c t="n" s="0">
        <x:v>19.18026</x:v>
      </x:c>
      <x:c t="n" s="0">
        <x:v>19.34585</x:v>
      </x:c>
      <x:c t="n" s="0">
        <x:v>24.88341</x:v>
      </x:c>
      <x:c t="n" s="0">
        <x:v>23.03258</x:v>
      </x:c>
      <x:c t="n" s="0">
        <x:v>33.50191</x:v>
      </x:c>
      <x:c t="n" s="0">
        <x:v>15.60835</x:v>
      </x:c>
      <x:c t="n" s="0">
        <x:v>27.85887</x:v>
      </x:c>
      <x:c t="n" s="0">
        <x:v>34.64543</x:v>
      </x:c>
      <x:c t="n" s="0">
        <x:v>15.00882</x:v>
      </x:c>
      <x:c t="n" s="0">
        <x:v>27.7298</x:v>
      </x:c>
      <x:c t="n" s="0">
        <x:v>25.06223</x:v>
      </x:c>
      <x:c t="n" s="0">
        <x:v>28.27565</x:v>
      </x:c>
      <x:c t="n" s="0">
        <x:v>33.08309</x:v>
      </x:c>
      <x:c t="n" s="0">
        <x:v>32.07192</x:v>
      </x:c>
      <x:c t="n" s="0">
        <x:v>32.61704</x:v>
      </x:c>
      <x:c t="n" s="0">
        <x:v>31.68394</x:v>
      </x:c>
      <x:c t="n" s="0">
        <x:v>28.94221</x:v>
      </x:c>
      <x:c t="n" s="0">
        <x:v>28.80097</x:v>
      </x:c>
      <x:c t="n" s="0">
        <x:v>24.97525</x:v>
      </x:c>
      <x:c t="n" s="0">
        <x:v>23.93449</x:v>
      </x:c>
      <x:c t="n" s="0">
        <x:v>22.42045</x:v>
      </x:c>
      <x:c t="n" s="0">
        <x:v>9.564321</x:v>
      </x:c>
      <x:c t="n" s="0">
        <x:v>10.92742</x:v>
      </x:c>
      <x:c t="n" s="0">
        <x:v>5.603656</x:v>
      </x:c>
      <x:c t="n" s="0">
        <x:v>5.339337</x:v>
      </x:c>
      <x:c t="n" s="0">
        <x:v>6.239462</x:v>
      </x:c>
      <x:c t="n" s="0">
        <x:v>3.084407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43942.9074189815</x:v>
      </x:c>
      <x:c t="n" s="7">
        <x:v>43942.9074189815</x:v>
      </x:c>
      <x:c t="n" s="0">
        <x:v>41.13984</x:v>
      </x:c>
      <x:c t="n" s="0">
        <x:v>54.20069</x:v>
      </x:c>
      <x:c t="n" s="0">
        <x:v>75.37253</x:v>
      </x:c>
      <x:c t="n" s="0">
        <x:v>78.2274</x:v>
      </x:c>
      <x:c t="n" s="0">
        <x:v>-22.06238</x:v>
      </x:c>
      <x:c t="n" s="0">
        <x:v>-23.3667</x:v>
      </x:c>
      <x:c t="n" s="0">
        <x:v>-4.622776</x:v>
      </x:c>
      <x:c t="n" s="0">
        <x:v>-6.838347</x:v>
      </x:c>
      <x:c t="n" s="0">
        <x:v>-7.563954</x:v>
      </x:c>
      <x:c t="n" s="0">
        <x:v>4.525145</x:v>
      </x:c>
      <x:c t="n" s="0">
        <x:v>10.39943</x:v>
      </x:c>
      <x:c t="n" s="0">
        <x:v>10.87987</x:v>
      </x:c>
      <x:c t="n" s="0">
        <x:v>8.93489</x:v>
      </x:c>
      <x:c t="n" s="0">
        <x:v>17.53868</x:v>
      </x:c>
      <x:c t="n" s="0">
        <x:v>22.74398</x:v>
      </x:c>
      <x:c t="n" s="0">
        <x:v>25.00525</x:v>
      </x:c>
      <x:c t="n" s="0">
        <x:v>25.0808</x:v>
      </x:c>
      <x:c t="n" s="0">
        <x:v>33.31086</x:v>
      </x:c>
      <x:c t="n" s="0">
        <x:v>19.18888</x:v>
      </x:c>
      <x:c t="n" s="0">
        <x:v>25.38675</x:v>
      </x:c>
      <x:c t="n" s="0">
        <x:v>29.9968</x:v>
      </x:c>
      <x:c t="n" s="0">
        <x:v>25.10324</x:v>
      </x:c>
      <x:c t="n" s="0">
        <x:v>25.29777</x:v>
      </x:c>
      <x:c t="n" s="0">
        <x:v>27.15869</x:v>
      </x:c>
      <x:c t="n" s="0">
        <x:v>29.65226</x:v>
      </x:c>
      <x:c t="n" s="0">
        <x:v>32.00965</x:v>
      </x:c>
      <x:c t="n" s="0">
        <x:v>31.5097</x:v>
      </x:c>
      <x:c t="n" s="0">
        <x:v>30.03058</x:v>
      </x:c>
      <x:c t="n" s="0">
        <x:v>30.49926</x:v>
      </x:c>
      <x:c t="n" s="0">
        <x:v>29.79368</x:v>
      </x:c>
      <x:c t="n" s="0">
        <x:v>29.09748</x:v>
      </x:c>
      <x:c t="n" s="0">
        <x:v>31.11513</x:v>
      </x:c>
      <x:c t="n" s="0">
        <x:v>40.07096</x:v>
      </x:c>
      <x:c t="n" s="0">
        <x:v>32.20065</x:v>
      </x:c>
      <x:c t="n" s="0">
        <x:v>15.33829</x:v>
      </x:c>
      <x:c t="n" s="0">
        <x:v>12.42741</x:v>
      </x:c>
      <x:c t="n" s="0">
        <x:v>5.52333</x:v>
      </x:c>
      <x:c t="n" s="0">
        <x:v>5.282623</x:v>
      </x:c>
      <x:c t="n" s="0">
        <x:v>7.448329</x:v>
      </x:c>
      <x:c t="n" s="0">
        <x:v>2.652633</x:v>
      </x:c>
      <x:c t="n" s="0">
        <x:v>-20.60276</x:v>
      </x:c>
      <x:c t="n" s="0">
        <x:v>-28.89475</x:v>
      </x:c>
      <x:c t="n" s="0">
        <x:v>-3.525815</x:v>
      </x:c>
      <x:c t="n" s="0">
        <x:v>-6.839287</x:v>
      </x:c>
      <x:c t="n" s="0">
        <x:v>-5.364964</x:v>
      </x:c>
      <x:c t="n" s="0">
        <x:v>3.925138</x:v>
      </x:c>
      <x:c t="n" s="0">
        <x:v>12.34205</x:v>
      </x:c>
      <x:c t="n" s="0">
        <x:v>8.421122</x:v>
      </x:c>
      <x:c t="n" s="0">
        <x:v>6.543636</x:v>
      </x:c>
      <x:c t="n" s="0">
        <x:v>19.18026</x:v>
      </x:c>
      <x:c t="n" s="0">
        <x:v>19.5155</x:v>
      </x:c>
      <x:c t="n" s="0">
        <x:v>24.88341</x:v>
      </x:c>
      <x:c t="n" s="0">
        <x:v>22.25471</x:v>
      </x:c>
      <x:c t="n" s="0">
        <x:v>34.51091</x:v>
      </x:c>
      <x:c t="n" s="0">
        <x:v>17.86439</x:v>
      </x:c>
      <x:c t="n" s="0">
        <x:v>15.52947</x:v>
      </x:c>
      <x:c t="n" s="0">
        <x:v>20.71715</x:v>
      </x:c>
      <x:c t="n" s="0">
        <x:v>25.74446</x:v>
      </x:c>
      <x:c t="n" s="0">
        <x:v>20.60542</x:v>
      </x:c>
      <x:c t="n" s="0">
        <x:v>26.75506</x:v>
      </x:c>
      <x:c t="n" s="0">
        <x:v>32.57287</x:v>
      </x:c>
      <x:c t="n" s="0">
        <x:v>33.19397</x:v>
      </x:c>
      <x:c t="n" s="0">
        <x:v>28.30598</x:v>
      </x:c>
      <x:c t="n" s="0">
        <x:v>31.50134</x:v>
      </x:c>
      <x:c t="n" s="0">
        <x:v>31.03111</x:v>
      </x:c>
      <x:c t="n" s="0">
        <x:v>29.09917</x:v>
      </x:c>
      <x:c t="n" s="0">
        <x:v>30.39504</x:v>
      </x:c>
      <x:c t="n" s="0">
        <x:v>29.53961</x:v>
      </x:c>
      <x:c t="n" s="0">
        <x:v>25.82625</x:v>
      </x:c>
      <x:c t="n" s="0">
        <x:v>19.81345</x:v>
      </x:c>
      <x:c t="n" s="0">
        <x:v>10.55069</x:v>
      </x:c>
      <x:c t="n" s="0">
        <x:v>8.453632</x:v>
      </x:c>
      <x:c t="n" s="0">
        <x:v>6.054067</x:v>
      </x:c>
      <x:c t="n" s="0">
        <x:v>3.344393</x:v>
      </x:c>
      <x:c t="n" s="0">
        <x:v>8.300069</x:v>
      </x:c>
      <x:c t="n" s="0">
        <x:v>1.709416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43942.9074189815</x:v>
      </x:c>
      <x:c t="n" s="7">
        <x:v>43942.9074189815</x:v>
      </x:c>
      <x:c t="n" s="0">
        <x:v>42.62458</x:v>
      </x:c>
      <x:c t="n" s="0">
        <x:v>54.20069</x:v>
      </x:c>
      <x:c t="n" s="0">
        <x:v>63.38092</x:v>
      </x:c>
      <x:c t="n" s="0">
        <x:v>68.2274</x:v>
      </x:c>
      <x:c t="n" s="0">
        <x:v>-21.81655</x:v>
      </x:c>
      <x:c t="n" s="0">
        <x:v>-23.84946</x:v>
      </x:c>
      <x:c t="n" s="0">
        <x:v>-4.444329</x:v>
      </x:c>
      <x:c t="n" s="0">
        <x:v>-6.838492</x:v>
      </x:c>
      <x:c t="n" s="0">
        <x:v>-7.164959</x:v>
      </x:c>
      <x:c t="n" s="0">
        <x:v>4.132452</x:v>
      </x:c>
      <x:c t="n" s="0">
        <x:v>10.74308</x:v>
      </x:c>
      <x:c t="n" s="0">
        <x:v>10.66321</x:v>
      </x:c>
      <x:c t="n" s="0">
        <x:v>8.657815</x:v>
      </x:c>
      <x:c t="n" s="0">
        <x:v>17.82054</x:v>
      </x:c>
      <x:c t="n" s="0">
        <x:v>22.47328</x:v>
      </x:c>
      <x:c t="n" s="0">
        <x:v>24.92021</x:v>
      </x:c>
      <x:c t="n" s="0">
        <x:v>25.51721</x:v>
      </x:c>
      <x:c t="n" s="0">
        <x:v>33.37822</x:v>
      </x:c>
      <x:c t="n" s="0">
        <x:v>18.77127</x:v>
      </x:c>
      <x:c t="n" s="0">
        <x:v>24.79055</x:v>
      </x:c>
      <x:c t="n" s="0">
        <x:v>29.43514</x:v>
      </x:c>
      <x:c t="n" s="0">
        <x:v>25.2455</x:v>
      </x:c>
      <x:c t="n" s="0">
        <x:v>24.77356</x:v>
      </x:c>
      <x:c t="n" s="0">
        <x:v>27.0278</x:v>
      </x:c>
      <x:c t="n" s="0">
        <x:v>29.92663</x:v>
      </x:c>
      <x:c t="n" s="0">
        <x:v>31.9122</x:v>
      </x:c>
      <x:c t="n" s="0">
        <x:v>30.92538</x:v>
      </x:c>
      <x:c t="n" s="0">
        <x:v>29.94164</x:v>
      </x:c>
      <x:c t="n" s="0">
        <x:v>30.38813</x:v>
      </x:c>
      <x:c t="n" s="0">
        <x:v>29.51155</x:v>
      </x:c>
      <x:c t="n" s="0">
        <x:v>28.84044</x:v>
      </x:c>
      <x:c t="n" s="0">
        <x:v>31.3706</x:v>
      </x:c>
      <x:c t="n" s="0">
        <x:v>39.42998</x:v>
      </x:c>
      <x:c t="n" s="0">
        <x:v>31.57388</x:v>
      </x:c>
      <x:c t="n" s="0">
        <x:v>14.91561</x:v>
      </x:c>
      <x:c t="n" s="0">
        <x:v>12.11127</x:v>
      </x:c>
      <x:c t="n" s="0">
        <x:v>5.556225</x:v>
      </x:c>
      <x:c t="n" s="0">
        <x:v>5.202992</x:v>
      </x:c>
      <x:c t="n" s="0">
        <x:v>7.451139</x:v>
      </x:c>
      <x:c t="n" s="0">
        <x:v>2.633424</x:v>
      </x:c>
      <x:c t="n" s="0">
        <x:v>-20.60276</x:v>
      </x:c>
      <x:c t="n" s="0">
        <x:v>-28.89475</x:v>
      </x:c>
      <x:c t="n" s="0">
        <x:v>-3.525815</x:v>
      </x:c>
      <x:c t="n" s="0">
        <x:v>-6.839287</x:v>
      </x:c>
      <x:c t="n" s="0">
        <x:v>-5.364964</x:v>
      </x:c>
      <x:c t="n" s="0">
        <x:v>0.6291655</x:v>
      </x:c>
      <x:c t="n" s="0">
        <x:v>12.34205</x:v>
      </x:c>
      <x:c t="n" s="0">
        <x:v>9.395267</x:v>
      </x:c>
      <x:c t="n" s="0">
        <x:v>6.543636</x:v>
      </x:c>
      <x:c t="n" s="0">
        <x:v>19.18026</x:v>
      </x:c>
      <x:c t="n" s="0">
        <x:v>20.54728</x:v>
      </x:c>
      <x:c t="n" s="0">
        <x:v>23.31461</x:v>
      </x:c>
      <x:c t="n" s="0">
        <x:v>28.6161</x:v>
      </x:c>
      <x:c t="n" s="0">
        <x:v>33.44368</x:v>
      </x:c>
      <x:c t="n" s="0">
        <x:v>14.18338</x:v>
      </x:c>
      <x:c t="n" s="0">
        <x:v>16.47091</x:v>
      </x:c>
      <x:c t="n" s="0">
        <x:v>23.89071</x:v>
      </x:c>
      <x:c t="n" s="0">
        <x:v>25.70231</x:v>
      </x:c>
      <x:c t="n" s="0">
        <x:v>20.62231</x:v>
      </x:c>
      <x:c t="n" s="0">
        <x:v>23.6513</x:v>
      </x:c>
      <x:c t="n" s="0">
        <x:v>27.1382</x:v>
      </x:c>
      <x:c t="n" s="0">
        <x:v>29.37373</x:v>
      </x:c>
      <x:c t="n" s="0">
        <x:v>23.04215</x:v>
      </x:c>
      <x:c t="n" s="0">
        <x:v>28.18897</x:v>
      </x:c>
      <x:c t="n" s="0">
        <x:v>30.68362</x:v>
      </x:c>
      <x:c t="n" s="0">
        <x:v>26.85785</x:v>
      </x:c>
      <x:c t="n" s="0">
        <x:v>25.77146</x:v>
      </x:c>
      <x:c t="n" s="0">
        <x:v>31.92318</x:v>
      </x:c>
      <x:c t="n" s="0">
        <x:v>26.09152</x:v>
      </x:c>
      <x:c t="n" s="0">
        <x:v>20.89147</x:v>
      </x:c>
      <x:c t="n" s="0">
        <x:v>11.31671</x:v>
      </x:c>
      <x:c t="n" s="0">
        <x:v>10.15743</x:v>
      </x:c>
      <x:c t="n" s="0">
        <x:v>4.787426</x:v>
      </x:c>
      <x:c t="n" s="0">
        <x:v>4.304156</x:v>
      </x:c>
      <x:c t="n" s="0">
        <x:v>7.384195</x:v>
      </x:c>
      <x:c t="n" s="0">
        <x:v>2.112836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43942.9074189815</x:v>
      </x:c>
      <x:c t="n" s="7">
        <x:v>43942.9074189815</x:v>
      </x:c>
      <x:c t="n" s="0">
        <x:v>41.78507</x:v>
      </x:c>
      <x:c t="n" s="0">
        <x:v>54.20069</x:v>
      </x:c>
      <x:c t="n" s="0">
        <x:v>71.09602</x:v>
      </x:c>
      <x:c t="n" s="0">
        <x:v>73.90289</x:v>
      </x:c>
      <x:c t="n" s="0">
        <x:v>-21.61704</x:v>
      </x:c>
      <x:c t="n" s="0">
        <x:v>-24.30884</x:v>
      </x:c>
      <x:c t="n" s="0">
        <x:v>-4.297529</x:v>
      </x:c>
      <x:c t="n" s="0">
        <x:v>-6.838617</x:v>
      </x:c>
      <x:c t="n" s="0">
        <x:v>-6.851017</x:v>
      </x:c>
      <x:c t="n" s="0">
        <x:v>3.766456</x:v>
      </x:c>
      <x:c t="n" s="0">
        <x:v>11.01647</x:v>
      </x:c>
      <x:c t="n" s="0">
        <x:v>10.53245</x:v>
      </x:c>
      <x:c t="n" s="0">
        <x:v>8.406332</x:v>
      </x:c>
      <x:c t="n" s="0">
        <x:v>17.56396</x:v>
      </x:c>
      <x:c t="n" s="0">
        <x:v>22.24004</x:v>
      </x:c>
      <x:c t="n" s="0">
        <x:v>24.37364</x:v>
      </x:c>
      <x:c t="n" s="0">
        <x:v>26.41046</x:v>
      </x:c>
      <x:c t="n" s="0">
        <x:v>33.36221</x:v>
      </x:c>
      <x:c t="n" s="0">
        <x:v>18.86685</x:v>
      </x:c>
      <x:c t="n" s="0">
        <x:v>24.24876</x:v>
      </x:c>
      <x:c t="n" s="0">
        <x:v>29.10162</x:v>
      </x:c>
      <x:c t="n" s="0">
        <x:v>25.33834</x:v>
      </x:c>
      <x:c t="n" s="0">
        <x:v>24.72528</x:v>
      </x:c>
      <x:c t="n" s="0">
        <x:v>26.61373</x:v>
      </x:c>
      <x:c t="n" s="0">
        <x:v>29.38251</x:v>
      </x:c>
      <x:c t="n" s="0">
        <x:v>31.86201</x:v>
      </x:c>
      <x:c t="n" s="0">
        <x:v>30.83007</x:v>
      </x:c>
      <x:c t="n" s="0">
        <x:v>30.03157</x:v>
      </x:c>
      <x:c t="n" s="0">
        <x:v>30.36276</x:v>
      </x:c>
      <x:c t="n" s="0">
        <x:v>29.64279</x:v>
      </x:c>
      <x:c t="n" s="0">
        <x:v>28.65084</x:v>
      </x:c>
      <x:c t="n" s="0">
        <x:v>31.00579</x:v>
      </x:c>
      <x:c t="n" s="0">
        <x:v>38.7613</x:v>
      </x:c>
      <x:c t="n" s="0">
        <x:v>30.93713</x:v>
      </x:c>
      <x:c t="n" s="0">
        <x:v>14.40766</x:v>
      </x:c>
      <x:c t="n" s="0">
        <x:v>11.86679</x:v>
      </x:c>
      <x:c t="n" s="0">
        <x:v>5.468545</x:v>
      </x:c>
      <x:c t="n" s="0">
        <x:v>5.012282</x:v>
      </x:c>
      <x:c t="n" s="0">
        <x:v>7.360683</x:v>
      </x:c>
      <x:c t="n" s="0">
        <x:v>2.555956</x:v>
      </x:c>
      <x:c t="n" s="0">
        <x:v>-20.60276</x:v>
      </x:c>
      <x:c t="n" s="0">
        <x:v>-28.26345</x:v>
      </x:c>
      <x:c t="n" s="0">
        <x:v>-3.599468</x:v>
      </x:c>
      <x:c t="n" s="0">
        <x:v>-6.510189</x:v>
      </x:c>
      <x:c t="n" s="0">
        <x:v>-5.364964</x:v>
      </x:c>
      <x:c t="n" s="0">
        <x:v>0.6291655</x:v>
      </x:c>
      <x:c t="n" s="0">
        <x:v>12.34205</x:v>
      </x:c>
      <x:c t="n" s="0">
        <x:v>9.676815</x:v>
      </x:c>
      <x:c t="n" s="0">
        <x:v>7.262756</x:v>
      </x:c>
      <x:c t="n" s="0">
        <x:v>13.53534</x:v>
      </x:c>
      <x:c t="n" s="0">
        <x:v>20.54728</x:v>
      </x:c>
      <x:c t="n" s="0">
        <x:v>17.70551</x:v>
      </x:c>
      <x:c t="n" s="0">
        <x:v>29.60699</x:v>
      </x:c>
      <x:c t="n" s="0">
        <x:v>32.69965</x:v>
      </x:c>
      <x:c t="n" s="0">
        <x:v>20.88126</x:v>
      </x:c>
      <x:c t="n" s="0">
        <x:v>17.88955</x:v>
      </x:c>
      <x:c t="n" s="0">
        <x:v>26.29031</x:v>
      </x:c>
      <x:c t="n" s="0">
        <x:v>26.20585</x:v>
      </x:c>
      <x:c t="n" s="0">
        <x:v>24.45166</x:v>
      </x:c>
      <x:c t="n" s="0">
        <x:v>23.36182</x:v>
      </x:c>
      <x:c t="n" s="0">
        <x:v>26.21085</x:v>
      </x:c>
      <x:c t="n" s="0">
        <x:v>31.27358</x:v>
      </x:c>
      <x:c t="n" s="0">
        <x:v>30.99211</x:v>
      </x:c>
      <x:c t="n" s="0">
        <x:v>31.35792</x:v>
      </x:c>
      <x:c t="n" s="0">
        <x:v>30.26013</x:v>
      </x:c>
      <x:c t="n" s="0">
        <x:v>31.65496</x:v>
      </x:c>
      <x:c t="n" s="0">
        <x:v>27.69406</x:v>
      </x:c>
      <x:c t="n" s="0">
        <x:v>26.10065</x:v>
      </x:c>
      <x:c t="n" s="0">
        <x:v>22.09835</x:v>
      </x:c>
      <x:c t="n" s="0">
        <x:v>18.69882</x:v>
      </x:c>
      <x:c t="n" s="0">
        <x:v>8.733943</x:v>
      </x:c>
      <x:c t="n" s="0">
        <x:v>9.814716</x:v>
      </x:c>
      <x:c t="n" s="0">
        <x:v>5.110744</x:v>
      </x:c>
      <x:c t="n" s="0">
        <x:v>5.065372</x:v>
      </x:c>
      <x:c t="n" s="0">
        <x:v>6.856206</x:v>
      </x:c>
      <x:c t="n" s="0">
        <x:v>2.571525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43942.9074189815</x:v>
      </x:c>
      <x:c t="n" s="7">
        <x:v>43942.9074189815</x:v>
      </x:c>
      <x:c t="n" s="0">
        <x:v>40.94016</x:v>
      </x:c>
      <x:c t="n" s="0">
        <x:v>54.20069</x:v>
      </x:c>
      <x:c t="n" s="0">
        <x:v>71.93391</x:v>
      </x:c>
      <x:c t="n" s="0">
        <x:v>74.65095</x:v>
      </x:c>
      <x:c t="n" s="0">
        <x:v>-21.45363</x:v>
      </x:c>
      <x:c t="n" s="0">
        <x:v>-24.48246</x:v>
      </x:c>
      <x:c t="n" s="0">
        <x:v>-4.26438</x:v>
      </x:c>
      <x:c t="n" s="0">
        <x:v>-6.499632</x:v>
      </x:c>
      <x:c t="n" s="0">
        <x:v>-6.599772</x:v>
      </x:c>
      <x:c t="n" s="0">
        <x:v>3.427444</x:v>
      </x:c>
      <x:c t="n" s="0">
        <x:v>11.14651</x:v>
      </x:c>
      <x:c t="n" s="0">
        <x:v>10.41758</x:v>
      </x:c>
      <x:c t="n" s="0">
        <x:v>8.700491</x:v>
      </x:c>
      <x:c t="n" s="0">
        <x:v>17.16274</x:v>
      </x:c>
      <x:c t="n" s="0">
        <x:v>22.03042</x:v>
      </x:c>
      <x:c t="n" s="0">
        <x:v>23.84534</x:v>
      </x:c>
      <x:c t="n" s="0">
        <x:v>26.99136</x:v>
      </x:c>
      <x:c t="n" s="0">
        <x:v>32.77317</x:v>
      </x:c>
      <x:c t="n" s="0">
        <x:v>19.64283</x:v>
      </x:c>
      <x:c t="n" s="0">
        <x:v>25.97088</x:v>
      </x:c>
      <x:c t="n" s="0">
        <x:v>28.84989</x:v>
      </x:c>
      <x:c t="n" s="0">
        <x:v>25.6251</x:v>
      </x:c>
      <x:c t="n" s="0">
        <x:v>24.49889</x:v>
      </x:c>
      <x:c t="n" s="0">
        <x:v>27.39141</x:v>
      </x:c>
      <x:c t="n" s="0">
        <x:v>29.48027</x:v>
      </x:c>
      <x:c t="n" s="0">
        <x:v>31.44838</x:v>
      </x:c>
      <x:c t="n" s="0">
        <x:v>30.58305</x:v>
      </x:c>
      <x:c t="n" s="0">
        <x:v>30.65004</x:v>
      </x:c>
      <x:c t="n" s="0">
        <x:v>30.14504</x:v>
      </x:c>
      <x:c t="n" s="0">
        <x:v>29.68224</x:v>
      </x:c>
      <x:c t="n" s="0">
        <x:v>28.95744</x:v>
      </x:c>
      <x:c t="n" s="0">
        <x:v>31.07356</x:v>
      </x:c>
      <x:c t="n" s="0">
        <x:v>38.10241</x:v>
      </x:c>
      <x:c t="n" s="0">
        <x:v>30.31933</x:v>
      </x:c>
      <x:c t="n" s="0">
        <x:v>14.03866</x:v>
      </x:c>
      <x:c t="n" s="0">
        <x:v>11.50793</x:v>
      </x:c>
      <x:c t="n" s="0">
        <x:v>5.402129</x:v>
      </x:c>
      <x:c t="n" s="0">
        <x:v>5.056177</x:v>
      </x:c>
      <x:c t="n" s="0">
        <x:v>7.331391</x:v>
      </x:c>
      <x:c t="n" s="0">
        <x:v>2.578727</x:v>
      </x:c>
      <x:c t="n" s="0">
        <x:v>-20.60276</x:v>
      </x:c>
      <x:c t="n" s="0">
        <x:v>-25.36971</x:v>
      </x:c>
      <x:c t="n" s="0">
        <x:v>-4.153295</x:v>
      </x:c>
      <x:c t="n" s="0">
        <x:v>-4.717993</x:v>
      </x:c>
      <x:c t="n" s="0">
        <x:v>-5.364964</x:v>
      </x:c>
      <x:c t="n" s="0">
        <x:v>0.6291655</x:v>
      </x:c>
      <x:c t="n" s="0">
        <x:v>10.74844</x:v>
      </x:c>
      <x:c t="n" s="0">
        <x:v>9.676815</x:v>
      </x:c>
      <x:c t="n" s="0">
        <x:v>10.4187</x:v>
      </x:c>
      <x:c t="n" s="0">
        <x:v>13.53534</x:v>
      </x:c>
      <x:c t="n" s="0">
        <x:v>20.54728</x:v>
      </x:c>
      <x:c t="n" s="0">
        <x:v>17.70551</x:v>
      </x:c>
      <x:c t="n" s="0">
        <x:v>28.93196</x:v>
      </x:c>
      <x:c t="n" s="0">
        <x:v>16.22854</x:v>
      </x:c>
      <x:c t="n" s="0">
        <x:v>22.27148</x:v>
      </x:c>
      <x:c t="n" s="0">
        <x:v>31.72828</x:v>
      </x:c>
      <x:c t="n" s="0">
        <x:v>27.4238</x:v>
      </x:c>
      <x:c t="n" s="0">
        <x:v>27.42965</x:v>
      </x:c>
      <x:c t="n" s="0">
        <x:v>22.7089</x:v>
      </x:c>
      <x:c t="n" s="0">
        <x:v>30.04269</x:v>
      </x:c>
      <x:c t="n" s="0">
        <x:v>31.35386</x:v>
      </x:c>
      <x:c t="n" s="0">
        <x:v>31.64404</x:v>
      </x:c>
      <x:c t="n" s="0">
        <x:v>27.152</x:v>
      </x:c>
      <x:c t="n" s="0">
        <x:v>33.16901</x:v>
      </x:c>
      <x:c t="n" s="0">
        <x:v>25.54497</x:v>
      </x:c>
      <x:c t="n" s="0">
        <x:v>29.07603</x:v>
      </x:c>
      <x:c t="n" s="0">
        <x:v>30.19558</x:v>
      </x:c>
      <x:c t="n" s="0">
        <x:v>31.66822</x:v>
      </x:c>
      <x:c t="n" s="0">
        <x:v>24.60599</x:v>
      </x:c>
      <x:c t="n" s="0">
        <x:v>20.40008</x:v>
      </x:c>
      <x:c t="n" s="0">
        <x:v>11.58697</x:v>
      </x:c>
      <x:c t="n" s="0">
        <x:v>7.530126</x:v>
      </x:c>
      <x:c t="n" s="0">
        <x:v>5.408656</x:v>
      </x:c>
      <x:c t="n" s="0">
        <x:v>6.526464</x:v>
      </x:c>
      <x:c t="n" s="0">
        <x:v>6.754617</x:v>
      </x:c>
      <x:c t="n" s="0">
        <x:v>2.204051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43942.9074189815</x:v>
      </x:c>
      <x:c t="n" s="7">
        <x:v>43942.9074189815</x:v>
      </x:c>
      <x:c t="n" s="0">
        <x:v>41.27573</x:v>
      </x:c>
      <x:c t="n" s="0">
        <x:v>54.20069</x:v>
      </x:c>
      <x:c t="n" s="0">
        <x:v>77.37153</x:v>
      </x:c>
      <x:c t="n" s="0">
        <x:v>79.29196</x:v>
      </x:c>
      <x:c t="n" s="0">
        <x:v>-21.31882</x:v>
      </x:c>
      <x:c t="n" s="0">
        <x:v>-24.60166</x:v>
      </x:c>
      <x:c t="n" s="0">
        <x:v>-4.24799</x:v>
      </x:c>
      <x:c t="n" s="0">
        <x:v>-6.189452</x:v>
      </x:c>
      <x:c t="n" s="0">
        <x:v>-6.602469</x:v>
      </x:c>
      <x:c t="n" s="0">
        <x:v>3.115371</x:v>
      </x:c>
      <x:c t="n" s="0">
        <x:v>10.63458</x:v>
      </x:c>
      <x:c t="n" s="0">
        <x:v>10.10785</x:v>
      </x:c>
      <x:c t="n" s="0">
        <x:v>8.997758</x:v>
      </x:c>
      <x:c t="n" s="0">
        <x:v>16.78807</x:v>
      </x:c>
      <x:c t="n" s="0">
        <x:v>21.90866</x:v>
      </x:c>
      <x:c t="n" s="0">
        <x:v>23.33694</x:v>
      </x:c>
      <x:c t="n" s="0">
        <x:v>27.07002</x:v>
      </x:c>
      <x:c t="n" s="0">
        <x:v>32.22819</x:v>
      </x:c>
      <x:c t="n" s="0">
        <x:v>19.92221</x:v>
      </x:c>
      <x:c t="n" s="0">
        <x:v>26.52968</x:v>
      </x:c>
      <x:c t="n" s="0">
        <x:v>28.52598</x:v>
      </x:c>
      <x:c t="n" s="0">
        <x:v>25.77038</x:v>
      </x:c>
      <x:c t="n" s="0">
        <x:v>24.42679</x:v>
      </x:c>
      <x:c t="n" s="0">
        <x:v>27.74281</x:v>
      </x:c>
      <x:c t="n" s="0">
        <x:v>30.33537</x:v>
      </x:c>
      <x:c t="n" s="0">
        <x:v>32.04898</x:v>
      </x:c>
      <x:c t="n" s="0">
        <x:v>30.55193</x:v>
      </x:c>
      <x:c t="n" s="0">
        <x:v>30.42121</x:v>
      </x:c>
      <x:c t="n" s="0">
        <x:v>29.81605</x:v>
      </x:c>
      <x:c t="n" s="0">
        <x:v>29.63608</x:v>
      </x:c>
      <x:c t="n" s="0">
        <x:v>28.89396</x:v>
      </x:c>
      <x:c t="n" s="0">
        <x:v>30.66396</x:v>
      </x:c>
      <x:c t="n" s="0">
        <x:v>37.4528</x:v>
      </x:c>
      <x:c t="n" s="0">
        <x:v>29.69485</x:v>
      </x:c>
      <x:c t="n" s="0">
        <x:v>13.94057</x:v>
      </x:c>
      <x:c t="n" s="0">
        <x:v>11.33768</x:v>
      </x:c>
      <x:c t="n" s="0">
        <x:v>5.377393</x:v>
      </x:c>
      <x:c t="n" s="0">
        <x:v>5.320305</x:v>
      </x:c>
      <x:c t="n" s="0">
        <x:v>7.448469</x:v>
      </x:c>
      <x:c t="n" s="0">
        <x:v>2.487771</x:v>
      </x:c>
      <x:c t="n" s="0">
        <x:v>-20.60276</x:v>
      </x:c>
      <x:c t="n" s="0">
        <x:v>-25.36971</x:v>
      </x:c>
      <x:c t="n" s="0">
        <x:v>-4.153295</x:v>
      </x:c>
      <x:c t="n" s="0">
        <x:v>-4.717993</x:v>
      </x:c>
      <x:c t="n" s="0">
        <x:v>-7.569271</x:v>
      </x:c>
      <x:c t="n" s="0">
        <x:v>0.6291655</x:v>
      </x:c>
      <x:c t="n" s="0">
        <x:v>4.917243</x:v>
      </x:c>
      <x:c t="n" s="0">
        <x:v>5.776026</x:v>
      </x:c>
      <x:c t="n" s="0">
        <x:v>10.4187</x:v>
      </x:c>
      <x:c t="n" s="0">
        <x:v>16.82681</x:v>
      </x:c>
      <x:c t="n" s="0">
        <x:v>21.42227</x:v>
      </x:c>
      <x:c t="n" s="0">
        <x:v>18.27095</x:v>
      </x:c>
      <x:c t="n" s="0">
        <x:v>27.50366</x:v>
      </x:c>
      <x:c t="n" s="0">
        <x:v>29.74981</x:v>
      </x:c>
      <x:c t="n" s="0">
        <x:v>21.27195</x:v>
      </x:c>
      <x:c t="n" s="0">
        <x:v>26.51089</x:v>
      </x:c>
      <x:c t="n" s="0">
        <x:v>24.45868</x:v>
      </x:c>
      <x:c t="n" s="0">
        <x:v>25.0803</x:v>
      </x:c>
      <x:c t="n" s="0">
        <x:v>23.28701</x:v>
      </x:c>
      <x:c t="n" s="0">
        <x:v>31.71246</x:v>
      </x:c>
      <x:c t="n" s="0">
        <x:v>33.00068</x:v>
      </x:c>
      <x:c t="n" s="0">
        <x:v>33.45997</x:v>
      </x:c>
      <x:c t="n" s="0">
        <x:v>31.00898</x:v>
      </x:c>
      <x:c t="n" s="0">
        <x:v>26.36876</x:v>
      </x:c>
      <x:c t="n" s="0">
        <x:v>29.10598</x:v>
      </x:c>
      <x:c t="n" s="0">
        <x:v>31.17453</x:v>
      </x:c>
      <x:c t="n" s="0">
        <x:v>30.66879</x:v>
      </x:c>
      <x:c t="n" s="0">
        <x:v>25.37233</x:v>
      </x:c>
      <x:c t="n" s="0">
        <x:v>25.84577</x:v>
      </x:c>
      <x:c t="n" s="0">
        <x:v>21.08472</x:v>
      </x:c>
      <x:c t="n" s="0">
        <x:v>12.8885</x:v>
      </x:c>
      <x:c t="n" s="0">
        <x:v>10.74248</x:v>
      </x:c>
      <x:c t="n" s="0">
        <x:v>5.279031</x:v>
      </x:c>
      <x:c t="n" s="0">
        <x:v>4.972466</x:v>
      </x:c>
      <x:c t="n" s="0">
        <x:v>8.213957</x:v>
      </x:c>
      <x:c t="n" s="0">
        <x:v>3.027773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43942.9074189815</x:v>
      </x:c>
      <x:c t="n" s="7">
        <x:v>43942.9074189815</x:v>
      </x:c>
      <x:c t="n" s="0">
        <x:v>40.90787</x:v>
      </x:c>
      <x:c t="n" s="0">
        <x:v>54.20069</x:v>
      </x:c>
      <x:c t="n" s="0">
        <x:v>76.24783</x:v>
      </x:c>
      <x:c t="n" s="0">
        <x:v>78.70664</x:v>
      </x:c>
      <x:c t="n" s="0">
        <x:v>-21.2069</x:v>
      </x:c>
      <x:c t="n" s="0">
        <x:v>-24.70608</x:v>
      </x:c>
      <x:c t="n" s="0">
        <x:v>-4.23404</x:v>
      </x:c>
      <x:c t="n" s="0">
        <x:v>-5.941033</x:v>
      </x:c>
      <x:c t="n" s="0">
        <x:v>-6.94336</x:v>
      </x:c>
      <x:c t="n" s="0">
        <x:v>2.82986</x:v>
      </x:c>
      <x:c t="n" s="0">
        <x:v>10.14386</x:v>
      </x:c>
      <x:c t="n" s="0">
        <x:v>9.457159</x:v>
      </x:c>
      <x:c t="n" s="0">
        <x:v>9.836014</x:v>
      </x:c>
      <x:c t="n" s="0">
        <x:v>17.70855</x:v>
      </x:c>
      <x:c t="n" s="0">
        <x:v>21.90354</x:v>
      </x:c>
      <x:c t="n" s="0">
        <x:v>22.95656</x:v>
      </x:c>
      <x:c t="n" s="0">
        <x:v>27.13609</x:v>
      </x:c>
      <x:c t="n" s="0">
        <x:v>32.51352</x:v>
      </x:c>
      <x:c t="n" s="0">
        <x:v>20.15767</x:v>
      </x:c>
      <x:c t="n" s="0">
        <x:v>25.96119</x:v>
      </x:c>
      <x:c t="n" s="0">
        <x:v>28.15092</x:v>
      </x:c>
      <x:c t="n" s="0">
        <x:v>25.23042</x:v>
      </x:c>
      <x:c t="n" s="0">
        <x:v>23.98613</x:v>
      </x:c>
      <x:c t="n" s="0">
        <x:v>28.2513</x:v>
      </x:c>
      <x:c t="n" s="0">
        <x:v>30.61409</x:v>
      </x:c>
      <x:c t="n" s="0">
        <x:v>31.67768</x:v>
      </x:c>
      <x:c t="n" s="0">
        <x:v>30.20696</x:v>
      </x:c>
      <x:c t="n" s="0">
        <x:v>30.33311</x:v>
      </x:c>
      <x:c t="n" s="0">
        <x:v>29.67607</x:v>
      </x:c>
      <x:c t="n" s="0">
        <x:v>29.96527</x:v>
      </x:c>
      <x:c t="n" s="0">
        <x:v>29.32038</x:v>
      </x:c>
      <x:c t="n" s="0">
        <x:v>30.45087</x:v>
      </x:c>
      <x:c t="n" s="0">
        <x:v>36.80364</x:v>
      </x:c>
      <x:c t="n" s="0">
        <x:v>29.09105</x:v>
      </x:c>
      <x:c t="n" s="0">
        <x:v>13.64599</x:v>
      </x:c>
      <x:c t="n" s="0">
        <x:v>11.13395</x:v>
      </x:c>
      <x:c t="n" s="0">
        <x:v>5.403852</x:v>
      </x:c>
      <x:c t="n" s="0">
        <x:v>5.410803</x:v>
      </x:c>
      <x:c t="n" s="0">
        <x:v>7.267106</x:v>
      </x:c>
      <x:c t="n" s="0">
        <x:v>2.511531</x:v>
      </x:c>
      <x:c t="n" s="0">
        <x:v>-20.60276</x:v>
      </x:c>
      <x:c t="n" s="0">
        <x:v>-25.36971</x:v>
      </x:c>
      <x:c t="n" s="0">
        <x:v>-4.153295</x:v>
      </x:c>
      <x:c t="n" s="0">
        <x:v>-4.717993</x:v>
      </x:c>
      <x:c t="n" s="0">
        <x:v>-9.764229</x:v>
      </x:c>
      <x:c t="n" s="0">
        <x:v>0.6291655</x:v>
      </x:c>
      <x:c t="n" s="0">
        <x:v>4.917243</x:v>
      </x:c>
      <x:c t="n" s="0">
        <x:v>-3.189113</x:v>
      </x:c>
      <x:c t="n" s="0">
        <x:v>13.5374</x:v>
      </x:c>
      <x:c t="n" s="0">
        <x:v>20.96657</x:v>
      </x:c>
      <x:c t="n" s="0">
        <x:v>21.87348</x:v>
      </x:c>
      <x:c t="n" s="0">
        <x:v>19.62621</x:v>
      </x:c>
      <x:c t="n" s="0">
        <x:v>27.32509</x:v>
      </x:c>
      <x:c t="n" s="0">
        <x:v>33.88714</x:v>
      </x:c>
      <x:c t="n" s="0">
        <x:v>21.35785</x:v>
      </x:c>
      <x:c t="n" s="0">
        <x:v>17.37358</x:v>
      </x:c>
      <x:c t="n" s="0">
        <x:v>25.73614</x:v>
      </x:c>
      <x:c t="n" s="0">
        <x:v>21.17039</x:v>
      </x:c>
      <x:c t="n" s="0">
        <x:v>21.94036</x:v>
      </x:c>
      <x:c t="n" s="0">
        <x:v>27.96185</x:v>
      </x:c>
      <x:c t="n" s="0">
        <x:v>31.85777</x:v>
      </x:c>
      <x:c t="n" s="0">
        <x:v>29.45101</x:v>
      </x:c>
      <x:c t="n" s="0">
        <x:v>26.86156</x:v>
      </x:c>
      <x:c t="n" s="0">
        <x:v>30.69951</x:v>
      </x:c>
      <x:c t="n" s="0">
        <x:v>30.05191</x:v>
      </x:c>
      <x:c t="n" s="0">
        <x:v>29.28315</x:v>
      </x:c>
      <x:c t="n" s="0">
        <x:v>29.41395</x:v>
      </x:c>
      <x:c t="n" s="0">
        <x:v>28.86162</x:v>
      </x:c>
      <x:c t="n" s="0">
        <x:v>22.4673</x:v>
      </x:c>
      <x:c t="n" s="0">
        <x:v>18.88955</x:v>
      </x:c>
      <x:c t="n" s="0">
        <x:v>11.12634</x:v>
      </x:c>
      <x:c t="n" s="0">
        <x:v>10.06905</x:v>
      </x:c>
      <x:c t="n" s="0">
        <x:v>5.10558</x:v>
      </x:c>
      <x:c t="n" s="0">
        <x:v>5.380888</x:v>
      </x:c>
      <x:c t="n" s="0">
        <x:v>5.846995</x:v>
      </x:c>
      <x:c t="n" s="0">
        <x:v>2.274718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43942.9074189815</x:v>
      </x:c>
      <x:c t="n" s="7">
        <x:v>43942.9074189815</x:v>
      </x:c>
      <x:c t="n" s="0">
        <x:v>40.30991</x:v>
      </x:c>
      <x:c t="n" s="0">
        <x:v>54.20069</x:v>
      </x:c>
      <x:c t="n" s="0">
        <x:v>63.49834</x:v>
      </x:c>
      <x:c t="n" s="0">
        <x:v>69.1965</x:v>
      </x:c>
      <x:c t="n" s="0">
        <x:v>-21.11347</x:v>
      </x:c>
      <x:c t="n" s="0">
        <x:v>-24.79744</x:v>
      </x:c>
      <x:c t="n" s="0">
        <x:v>-4.222165</x:v>
      </x:c>
      <x:c t="n" s="0">
        <x:v>-5.739575</x:v>
      </x:c>
      <x:c t="n" s="0">
        <x:v>-7.257295</x:v>
      </x:c>
      <x:c t="n" s="0">
        <x:v>2.570226</x:v>
      </x:c>
      <x:c t="n" s="0">
        <x:v>9.67584</x:v>
      </x:c>
      <x:c t="n" s="0">
        <x:v>8.812035</x:v>
      </x:c>
      <x:c t="n" s="0">
        <x:v>10.70455</x:v>
      </x:c>
      <x:c t="n" s="0">
        <x:v>18.36477</x:v>
      </x:c>
      <x:c t="n" s="0">
        <x:v>21.89917</x:v>
      </x:c>
      <x:c t="n" s="0">
        <x:v>22.60306</x:v>
      </x:c>
      <x:c t="n" s="0">
        <x:v>27.08055</x:v>
      </x:c>
      <x:c t="n" s="0">
        <x:v>32.77097</x:v>
      </x:c>
      <x:c t="n" s="0">
        <x:v>20.3643</x:v>
      </x:c>
      <x:c t="n" s="0">
        <x:v>25.36852</x:v>
      </x:c>
      <x:c t="n" s="0">
        <x:v>27.68792</x:v>
      </x:c>
      <x:c t="n" s="0">
        <x:v>25.07167</x:v>
      </x:c>
      <x:c t="n" s="0">
        <x:v>24.28016</x:v>
      </x:c>
      <x:c t="n" s="0">
        <x:v>28.68094</x:v>
      </x:c>
      <x:c t="n" s="0">
        <x:v>30.62757</x:v>
      </x:c>
      <x:c t="n" s="0">
        <x:v>31.52207</x:v>
      </x:c>
      <x:c t="n" s="0">
        <x:v>30.05997</x:v>
      </x:c>
      <x:c t="n" s="0">
        <x:v>30.29782</x:v>
      </x:c>
      <x:c t="n" s="0">
        <x:v>29.5342</x:v>
      </x:c>
      <x:c t="n" s="0">
        <x:v>29.95445</x:v>
      </x:c>
      <x:c t="n" s="0">
        <x:v>29.03158</x:v>
      </x:c>
      <x:c t="n" s="0">
        <x:v>30.51861</x:v>
      </x:c>
      <x:c t="n" s="0">
        <x:v>36.16485</x:v>
      </x:c>
      <x:c t="n" s="0">
        <x:v>28.49181</x:v>
      </x:c>
      <x:c t="n" s="0">
        <x:v>13.41727</x:v>
      </x:c>
      <x:c t="n" s="0">
        <x:v>11.11677</x:v>
      </x:c>
      <x:c t="n" s="0">
        <x:v>5.650747</x:v>
      </x:c>
      <x:c t="n" s="0">
        <x:v>5.385313</x:v>
      </x:c>
      <x:c t="n" s="0">
        <x:v>7.108796</x:v>
      </x:c>
      <x:c t="n" s="0">
        <x:v>2.426772</x:v>
      </x:c>
      <x:c t="n" s="0">
        <x:v>-20.61783</x:v>
      </x:c>
      <x:c t="n" s="0">
        <x:v>-25.36971</x:v>
      </x:c>
      <x:c t="n" s="0">
        <x:v>-4.153295</x:v>
      </x:c>
      <x:c t="n" s="0">
        <x:v>-4.717993</x:v>
      </x:c>
      <x:c t="n" s="0">
        <x:v>-9.764229</x:v>
      </x:c>
      <x:c t="n" s="0">
        <x:v>5.463176</x:v>
      </x:c>
      <x:c t="n" s="0">
        <x:v>4.917243</x:v>
      </x:c>
      <x:c t="n" s="0">
        <x:v>3.658156</x:v>
      </x:c>
      <x:c t="n" s="0">
        <x:v>13.84416</x:v>
      </x:c>
      <x:c t="n" s="0">
        <x:v>20.96657</x:v>
      </x:c>
      <x:c t="n" s="0">
        <x:v>21.87348</x:v>
      </x:c>
      <x:c t="n" s="0">
        <x:v>19.62621</x:v>
      </x:c>
      <x:c t="n" s="0">
        <x:v>26.74059</x:v>
      </x:c>
      <x:c t="n" s="0">
        <x:v>34.11405</x:v>
      </x:c>
      <x:c t="n" s="0">
        <x:v>25.44955</x:v>
      </x:c>
      <x:c t="n" s="0">
        <x:v>18.45359</x:v>
      </x:c>
      <x:c t="n" s="0">
        <x:v>20.50266</x:v>
      </x:c>
      <x:c t="n" s="0">
        <x:v>22.53329</x:v>
      </x:c>
      <x:c t="n" s="0">
        <x:v>25.48705</x:v>
      </x:c>
      <x:c t="n" s="0">
        <x:v>30.21576</x:v>
      </x:c>
      <x:c t="n" s="0">
        <x:v>30.80321</x:v>
      </x:c>
      <x:c t="n" s="0">
        <x:v>30.03477</x:v>
      </x:c>
      <x:c t="n" s="0">
        <x:v>29.9455</x:v>
      </x:c>
      <x:c t="n" s="0">
        <x:v>28.90942</x:v>
      </x:c>
      <x:c t="n" s="0">
        <x:v>25.4742</x:v>
      </x:c>
      <x:c t="n" s="0">
        <x:v>29.83822</x:v>
      </x:c>
      <x:c t="n" s="0">
        <x:v>27.05184</x:v>
      </x:c>
      <x:c t="n" s="0">
        <x:v>31.09002</x:v>
      </x:c>
      <x:c t="n" s="0">
        <x:v>26.08206</x:v>
      </x:c>
      <x:c t="n" s="0">
        <x:v>20.81076</x:v>
      </x:c>
      <x:c t="n" s="0">
        <x:v>12.4986</x:v>
      </x:c>
      <x:c t="n" s="0">
        <x:v>11.02617</x:v>
      </x:c>
      <x:c t="n" s="0">
        <x:v>6.661372</x:v>
      </x:c>
      <x:c t="n" s="0">
        <x:v>6.100254</x:v>
      </x:c>
      <x:c t="n" s="0">
        <x:v>6.007596</x:v>
      </x:c>
      <x:c t="n" s="0">
        <x:v>1.511771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43942.9074189815</x:v>
      </x:c>
      <x:c t="n" s="7">
        <x:v>43942.9074189815</x:v>
      </x:c>
      <x:c t="n" s="0">
        <x:v>41.84206</x:v>
      </x:c>
      <x:c t="n" s="0">
        <x:v>54.20069</x:v>
      </x:c>
      <x:c t="n" s="0">
        <x:v>58.70877</x:v>
      </x:c>
      <x:c t="n" s="0">
        <x:v>66.28165</x:v>
      </x:c>
      <x:c t="n" s="0">
        <x:v>-21.04499</x:v>
      </x:c>
      <x:c t="n" s="0">
        <x:v>-24.87721</x:v>
      </x:c>
      <x:c t="n" s="0">
        <x:v>-4.212047</x:v>
      </x:c>
      <x:c t="n" s="0">
        <x:v>-5.574629</x:v>
      </x:c>
      <x:c t="n" s="0">
        <x:v>-7.544635</x:v>
      </x:c>
      <x:c t="n" s="0">
        <x:v>4.901736</x:v>
      </x:c>
      <x:c t="n" s="0">
        <x:v>9.190646</x:v>
      </x:c>
      <x:c t="n" s="0">
        <x:v>8.832047</x:v>
      </x:c>
      <x:c t="n" s="0">
        <x:v>11.32962</x:v>
      </x:c>
      <x:c t="n" s="0">
        <x:v>18.85604</x:v>
      </x:c>
      <x:c t="n" s="0">
        <x:v>21.89543</x:v>
      </x:c>
      <x:c t="n" s="0">
        <x:v>22.19446</x:v>
      </x:c>
      <x:c t="n" s="0">
        <x:v>27.03255</x:v>
      </x:c>
      <x:c t="n" s="0">
        <x:v>33.01984</x:v>
      </x:c>
      <x:c t="n" s="0">
        <x:v>23.74911</x:v>
      </x:c>
      <x:c t="n" s="0">
        <x:v>25.41952</x:v>
      </x:c>
      <x:c t="n" s="0">
        <x:v>27.41818</x:v>
      </x:c>
      <x:c t="n" s="0">
        <x:v>24.43803</x:v>
      </x:c>
      <x:c t="n" s="0">
        <x:v>24.85945</x:v>
      </x:c>
      <x:c t="n" s="0">
        <x:v>28.47957</x:v>
      </x:c>
      <x:c t="n" s="0">
        <x:v>30.28529</x:v>
      </x:c>
      <x:c t="n" s="0">
        <x:v>31.55411</x:v>
      </x:c>
      <x:c t="n" s="0">
        <x:v>30.1057</x:v>
      </x:c>
      <x:c t="n" s="0">
        <x:v>30.10961</x:v>
      </x:c>
      <x:c t="n" s="0">
        <x:v>29.26562</x:v>
      </x:c>
      <x:c t="n" s="0">
        <x:v>29.70239</x:v>
      </x:c>
      <x:c t="n" s="0">
        <x:v>28.79007</x:v>
      </x:c>
      <x:c t="n" s="0">
        <x:v>30.05178</x:v>
      </x:c>
      <x:c t="n" s="0">
        <x:v>35.54514</x:v>
      </x:c>
      <x:c t="n" s="0">
        <x:v>28.05743</x:v>
      </x:c>
      <x:c t="n" s="0">
        <x:v>13.41663</x:v>
      </x:c>
      <x:c t="n" s="0">
        <x:v>10.97491</x:v>
      </x:c>
      <x:c t="n" s="0">
        <x:v>5.576364</x:v>
      </x:c>
      <x:c t="n" s="0">
        <x:v>5.378416</x:v>
      </x:c>
      <x:c t="n" s="0">
        <x:v>7.135508</x:v>
      </x:c>
      <x:c t="n" s="0">
        <x:v>2.400959</x:v>
      </x:c>
      <x:c t="n" s="0">
        <x:v>-20.66336</x:v>
      </x:c>
      <x:c t="n" s="0">
        <x:v>-25.36971</x:v>
      </x:c>
      <x:c t="n" s="0">
        <x:v>-4.153295</x:v>
      </x:c>
      <x:c t="n" s="0">
        <x:v>-4.717993</x:v>
      </x:c>
      <x:c t="n" s="0">
        <x:v>-9.764229</x:v>
      </x:c>
      <x:c t="n" s="0">
        <x:v>10.25512</x:v>
      </x:c>
      <x:c t="n" s="0">
        <x:v>3.17925</x:v>
      </x:c>
      <x:c t="n" s="0">
        <x:v>8.947319</x:v>
      </x:c>
      <x:c t="n" s="0">
        <x:v>13.84416</x:v>
      </x:c>
      <x:c t="n" s="0">
        <x:v>20.88095</x:v>
      </x:c>
      <x:c t="n" s="0">
        <x:v>22.28811</x:v>
      </x:c>
      <x:c t="n" s="0">
        <x:v>17.06452</x:v>
      </x:c>
      <x:c t="n" s="0">
        <x:v>26.74059</x:v>
      </x:c>
      <x:c t="n" s="0">
        <x:v>34.24471</x:v>
      </x:c>
      <x:c t="n" s="0">
        <x:v>29.94725</x:v>
      </x:c>
      <x:c t="n" s="0">
        <x:v>29.23679</x:v>
      </x:c>
      <x:c t="n" s="0">
        <x:v>26.39603</x:v>
      </x:c>
      <x:c t="n" s="0">
        <x:v>17.44789</x:v>
      </x:c>
      <x:c t="n" s="0">
        <x:v>27.26329</x:v>
      </x:c>
      <x:c t="n" s="0">
        <x:v>26.70042</x:v>
      </x:c>
      <x:c t="n" s="0">
        <x:v>23.94458</x:v>
      </x:c>
      <x:c t="n" s="0">
        <x:v>31.77417</x:v>
      </x:c>
      <x:c t="n" s="0">
        <x:v>30.54619</x:v>
      </x:c>
      <x:c t="n" s="0">
        <x:v>29.52004</x:v>
      </x:c>
      <x:c t="n" s="0">
        <x:v>25.70205</x:v>
      </x:c>
      <x:c t="n" s="0">
        <x:v>29.83255</x:v>
      </x:c>
      <x:c t="n" s="0">
        <x:v>27.15265</x:v>
      </x:c>
      <x:c t="n" s="0">
        <x:v>25.68727</x:v>
      </x:c>
      <x:c t="n" s="0">
        <x:v>25.0401</x:v>
      </x:c>
      <x:c t="n" s="0">
        <x:v>24.08582</x:v>
      </x:c>
      <x:c t="n" s="0">
        <x:v>12.56223</x:v>
      </x:c>
      <x:c t="n" s="0">
        <x:v>10.62508</x:v>
      </x:c>
      <x:c t="n" s="0">
        <x:v>4.824014</x:v>
      </x:c>
      <x:c t="n" s="0">
        <x:v>5.437012</x:v>
      </x:c>
      <x:c t="n" s="0">
        <x:v>7.251623</x:v>
      </x:c>
      <x:c t="n" s="0">
        <x:v>2.217518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43942.9074189815</x:v>
      </x:c>
      <x:c t="n" s="7">
        <x:v>43942.9074189815</x:v>
      </x:c>
      <x:c t="n" s="0">
        <x:v>40.73774</x:v>
      </x:c>
      <x:c t="n" s="0">
        <x:v>54.20069</x:v>
      </x:c>
      <x:c t="n" s="0">
        <x:v>74.57901</x:v>
      </x:c>
      <x:c t="n" s="0">
        <x:v>78.10506</x:v>
      </x:c>
      <x:c t="n" s="0">
        <x:v>-20.98739</x:v>
      </x:c>
      <x:c t="n" s="0">
        <x:v>-24.9463</x:v>
      </x:c>
      <x:c t="n" s="0">
        <x:v>-4.353369</x:v>
      </x:c>
      <x:c t="n" s="0">
        <x:v>-5.333481</x:v>
      </x:c>
      <x:c t="n" s="0">
        <x:v>-7.806039</x:v>
      </x:c>
      <x:c t="n" s="0">
        <x:v>6.220401</x:v>
      </x:c>
      <x:c t="n" s="0">
        <x:v>8.59879</x:v>
      </x:c>
      <x:c t="n" s="0">
        <x:v>8.849066</x:v>
      </x:c>
      <x:c t="n" s="0">
        <x:v>11.43247</x:v>
      </x:c>
      <x:c t="n" s="0">
        <x:v>19.10336</x:v>
      </x:c>
      <x:c t="n" s="0">
        <x:v>22.31762</x:v>
      </x:c>
      <x:c t="n" s="0">
        <x:v>21.55365</x:v>
      </x:c>
      <x:c t="n" s="0">
        <x:v>26.59339</x:v>
      </x:c>
      <x:c t="n" s="0">
        <x:v>32.77479</x:v>
      </x:c>
      <x:c t="n" s="0">
        <x:v>24.74456</x:v>
      </x:c>
      <x:c t="n" s="0">
        <x:v>27.75577</x:v>
      </x:c>
      <x:c t="n" s="0">
        <x:v>27.31766</x:v>
      </x:c>
      <x:c t="n" s="0">
        <x:v>24.51007</x:v>
      </x:c>
      <x:c t="n" s="0">
        <x:v>25.01486</x:v>
      </x:c>
      <x:c t="n" s="0">
        <x:v>28.30582</x:v>
      </x:c>
      <x:c t="n" s="0">
        <x:v>30.03579</x:v>
      </x:c>
      <x:c t="n" s="0">
        <x:v>31.50737</x:v>
      </x:c>
      <x:c t="n" s="0">
        <x:v>30.58635</x:v>
      </x:c>
      <x:c t="n" s="0">
        <x:v>29.95876</x:v>
      </x:c>
      <x:c t="n" s="0">
        <x:v>29.25863</x:v>
      </x:c>
      <x:c t="n" s="0">
        <x:v>29.75863</x:v>
      </x:c>
      <x:c t="n" s="0">
        <x:v>29.27985</x:v>
      </x:c>
      <x:c t="n" s="0">
        <x:v>29.75377</x:v>
      </x:c>
      <x:c t="n" s="0">
        <x:v>34.92746</x:v>
      </x:c>
      <x:c t="n" s="0">
        <x:v>27.54488</x:v>
      </x:c>
      <x:c t="n" s="0">
        <x:v>13.18092</x:v>
      </x:c>
      <x:c t="n" s="0">
        <x:v>10.89008</x:v>
      </x:c>
      <x:c t="n" s="0">
        <x:v>5.490633</x:v>
      </x:c>
      <x:c t="n" s="0">
        <x:v>5.490542</x:v>
      </x:c>
      <x:c t="n" s="0">
        <x:v>7.428514</x:v>
      </x:c>
      <x:c t="n" s="0">
        <x:v>2.365654</x:v>
      </x:c>
      <x:c t="n" s="0">
        <x:v>-20.66336</x:v>
      </x:c>
      <x:c t="n" s="0">
        <x:v>-25.36971</x:v>
      </x:c>
      <x:c t="n" s="0">
        <x:v>-5.903184</x:v>
      </x:c>
      <x:c t="n" s="0">
        <x:v>-3.907815</x:v>
      </x:c>
      <x:c t="n" s="0">
        <x:v>-9.764229</x:v>
      </x:c>
      <x:c t="n" s="0">
        <x:v>10.25512</x:v>
      </x:c>
      <x:c t="n" s="0">
        <x:v>0.2369921</x:v>
      </x:c>
      <x:c t="n" s="0">
        <x:v>8.947319</x:v>
      </x:c>
      <x:c t="n" s="0">
        <x:v>10.82067</x:v>
      </x:c>
      <x:c t="n" s="0">
        <x:v>20.22906</x:v>
      </x:c>
      <x:c t="n" s="0">
        <x:v>24.42962</x:v>
      </x:c>
      <x:c t="n" s="0">
        <x:v>9.993317</x:v>
      </x:c>
      <x:c t="n" s="0">
        <x:v>18.08245</x:v>
      </x:c>
      <x:c t="n" s="0">
        <x:v>28.71995</x:v>
      </x:c>
      <x:c t="n" s="0">
        <x:v>27.06017</x:v>
      </x:c>
      <x:c t="n" s="0">
        <x:v>32.2995</x:v>
      </x:c>
      <x:c t="n" s="0">
        <x:v>27.69853</x:v>
      </x:c>
      <x:c t="n" s="0">
        <x:v>26.29976</x:v>
      </x:c>
      <x:c t="n" s="0">
        <x:v>28.08707</x:v>
      </x:c>
      <x:c t="n" s="0">
        <x:v>29.26891</x:v>
      </x:c>
      <x:c t="n" s="0">
        <x:v>31.91561</x:v>
      </x:c>
      <x:c t="n" s="0">
        <x:v>30.61835</x:v>
      </x:c>
      <x:c t="n" s="0">
        <x:v>33.59293</x:v>
      </x:c>
      <x:c t="n" s="0">
        <x:v>29.38972</x:v>
      </x:c>
      <x:c t="n" s="0">
        <x:v>30.9255</x:v>
      </x:c>
      <x:c t="n" s="0">
        <x:v>28.6897</x:v>
      </x:c>
      <x:c t="n" s="0">
        <x:v>31.36473</x:v>
      </x:c>
      <x:c t="n" s="0">
        <x:v>27.96944</x:v>
      </x:c>
      <x:c t="n" s="0">
        <x:v>24.84592</x:v>
      </x:c>
      <x:c t="n" s="0">
        <x:v>20.98946</x:v>
      </x:c>
      <x:c t="n" s="0">
        <x:v>12.07145</x:v>
      </x:c>
      <x:c t="n" s="0">
        <x:v>9.785409</x:v>
      </x:c>
      <x:c t="n" s="0">
        <x:v>5.048333</x:v>
      </x:c>
      <x:c t="n" s="0">
        <x:v>5.469751</x:v>
      </x:c>
      <x:c t="n" s="0">
        <x:v>8.825419</x:v>
      </x:c>
      <x:c t="n" s="0">
        <x:v>2.091534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43942.9074189815</x:v>
      </x:c>
      <x:c t="n" s="7">
        <x:v>43942.9074189815</x:v>
      </x:c>
      <x:c t="n" s="0">
        <x:v>39.55016</x:v>
      </x:c>
      <x:c t="n" s="0">
        <x:v>54.20069</x:v>
      </x:c>
      <x:c t="n" s="0">
        <x:v>75.4242</x:v>
      </x:c>
      <x:c t="n" s="0">
        <x:v>77.47881</x:v>
      </x:c>
      <x:c t="n" s="0">
        <x:v>-20.93878</x:v>
      </x:c>
      <x:c t="n" s="0">
        <x:v>-25.00613</x:v>
      </x:c>
      <x:c t="n" s="0">
        <x:v>-4.625374</x:v>
      </x:c>
      <x:c t="n" s="0">
        <x:v>-5.04688</x:v>
      </x:c>
      <x:c t="n" s="0">
        <x:v>-8.042461</x:v>
      </x:c>
      <x:c t="n" s="0">
        <x:v>7.096946</x:v>
      </x:c>
      <x:c t="n" s="0">
        <x:v>8.020411</x:v>
      </x:c>
      <x:c t="n" s="0">
        <x:v>8.863546</x:v>
      </x:c>
      <x:c t="n" s="0">
        <x:v>11.15587</x:v>
      </x:c>
      <x:c t="n" s="0">
        <x:v>19.28701</x:v>
      </x:c>
      <x:c t="n" s="0">
        <x:v>22.69756</x:v>
      </x:c>
      <x:c t="n" s="0">
        <x:v>20.91987</x:v>
      </x:c>
      <x:c t="n" s="0">
        <x:v>25.91791</x:v>
      </x:c>
      <x:c t="n" s="0">
        <x:v>32.27042</x:v>
      </x:c>
      <x:c t="n" s="0">
        <x:v>24.97217</x:v>
      </x:c>
      <x:c t="n" s="0">
        <x:v>27.80956</x:v>
      </x:c>
      <x:c t="n" s="0">
        <x:v>27.77034</x:v>
      </x:c>
      <x:c t="n" s="0">
        <x:v>24.78371</x:v>
      </x:c>
      <x:c t="n" s="0">
        <x:v>25.954</x:v>
      </x:c>
      <x:c t="n" s="0">
        <x:v>28.37778</x:v>
      </x:c>
      <x:c t="n" s="0">
        <x:v>30.72704</x:v>
      </x:c>
      <x:c t="n" s="0">
        <x:v>30.99472</x:v>
      </x:c>
      <x:c t="n" s="0">
        <x:v>30.89693</x:v>
      </x:c>
      <x:c t="n" s="0">
        <x:v>29.95272</x:v>
      </x:c>
      <x:c t="n" s="0">
        <x:v>29.02202</x:v>
      </x:c>
      <x:c t="n" s="0">
        <x:v>29.73751</x:v>
      </x:c>
      <x:c t="n" s="0">
        <x:v>29.13364</x:v>
      </x:c>
      <x:c t="n" s="0">
        <x:v>29.54664</x:v>
      </x:c>
      <x:c t="n" s="0">
        <x:v>34.28922</x:v>
      </x:c>
      <x:c t="n" s="0">
        <x:v>27.03532</x:v>
      </x:c>
      <x:c t="n" s="0">
        <x:v>13.12117</x:v>
      </x:c>
      <x:c t="n" s="0">
        <x:v>10.90866</x:v>
      </x:c>
      <x:c t="n" s="0">
        <x:v>5.637742</x:v>
      </x:c>
      <x:c t="n" s="0">
        <x:v>5.435344</x:v>
      </x:c>
      <x:c t="n" s="0">
        <x:v>7.530493</x:v>
      </x:c>
      <x:c t="n" s="0">
        <x:v>2.355298</x:v>
      </x:c>
      <x:c t="n" s="0">
        <x:v>-20.66336</x:v>
      </x:c>
      <x:c t="n" s="0">
        <x:v>-25.36971</x:v>
      </x:c>
      <x:c t="n" s="0">
        <x:v>-6.688396</x:v>
      </x:c>
      <x:c t="n" s="0">
        <x:v>-3.668184</x:v>
      </x:c>
      <x:c t="n" s="0">
        <x:v>-9.764229</x:v>
      </x:c>
      <x:c t="n" s="0">
        <x:v>10.25512</x:v>
      </x:c>
      <x:c t="n" s="0">
        <x:v>0.2369921</x:v>
      </x:c>
      <x:c t="n" s="0">
        <x:v>9.236588</x:v>
      </x:c>
      <x:c t="n" s="0">
        <x:v>9.046526</x:v>
      </x:c>
      <x:c t="n" s="0">
        <x:v>20.22906</x:v>
      </x:c>
      <x:c t="n" s="0">
        <x:v>24.42962</x:v>
      </x:c>
      <x:c t="n" s="0">
        <x:v>9.993317</x:v>
      </x:c>
      <x:c t="n" s="0">
        <x:v>7.813766</x:v>
      </x:c>
      <x:c t="n" s="0">
        <x:v>28.62783</x:v>
      </x:c>
      <x:c t="n" s="0">
        <x:v>27.12554</x:v>
      </x:c>
      <x:c t="n" s="0">
        <x:v>27.97992</x:v>
      </x:c>
      <x:c t="n" s="0">
        <x:v>29.27079</x:v>
      </x:c>
      <x:c t="n" s="0">
        <x:v>24.81255</x:v>
      </x:c>
      <x:c t="n" s="0">
        <x:v>27.52541</x:v>
      </x:c>
      <x:c t="n" s="0">
        <x:v>26.55202</x:v>
      </x:c>
      <x:c t="n" s="0">
        <x:v>31.65697</x:v>
      </x:c>
      <x:c t="n" s="0">
        <x:v>28.73158</x:v>
      </x:c>
      <x:c t="n" s="0">
        <x:v>30.20019</x:v>
      </x:c>
      <x:c t="n" s="0">
        <x:v>29.77509</x:v>
      </x:c>
      <x:c t="n" s="0">
        <x:v>26.24164</x:v>
      </x:c>
      <x:c t="n" s="0">
        <x:v>31.49342</x:v>
      </x:c>
      <x:c t="n" s="0">
        <x:v>27.42153</x:v>
      </x:c>
      <x:c t="n" s="0">
        <x:v>28.11336</x:v>
      </x:c>
      <x:c t="n" s="0">
        <x:v>23.16657</x:v>
      </x:c>
      <x:c t="n" s="0">
        <x:v>21.91732</x:v>
      </x:c>
      <x:c t="n" s="0">
        <x:v>12.93853</x:v>
      </x:c>
      <x:c t="n" s="0">
        <x:v>10.68869</x:v>
      </x:c>
      <x:c t="n" s="0">
        <x:v>6.593582</x:v>
      </x:c>
      <x:c t="n" s="0">
        <x:v>5.133403</x:v>
      </x:c>
      <x:c t="n" s="0">
        <x:v>8.328951</x:v>
      </x:c>
      <x:c t="n" s="0">
        <x:v>2.549171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43942.9074189815</x:v>
      </x:c>
      <x:c t="n" s="7">
        <x:v>43942.9074189815</x:v>
      </x:c>
      <x:c t="n" s="0">
        <x:v>41.39131</x:v>
      </x:c>
      <x:c t="n" s="0">
        <x:v>54.20069</x:v>
      </x:c>
      <x:c t="n" s="0">
        <x:v>68.95175</x:v>
      </x:c>
      <x:c t="n" s="0">
        <x:v>74.27806</x:v>
      </x:c>
      <x:c t="n" s="0">
        <x:v>-20.92101</x:v>
      </x:c>
      <x:c t="n" s="0">
        <x:v>-24.87131</x:v>
      </x:c>
      <x:c t="n" s="0">
        <x:v>-4.871973</x:v>
      </x:c>
      <x:c t="n" s="0">
        <x:v>-4.816251</x:v>
      </x:c>
      <x:c t="n" s="0">
        <x:v>-8.234352</x:v>
      </x:c>
      <x:c t="n" s="0">
        <x:v>7.726855</x:v>
      </x:c>
      <x:c t="n" s="0">
        <x:v>7.45705</x:v>
      </x:c>
      <x:c t="n" s="0">
        <x:v>9.178787</x:v>
      </x:c>
      <x:c t="n" s="0">
        <x:v>10.92726</x:v>
      </x:c>
      <x:c t="n" s="0">
        <x:v>19.37088</x:v>
      </x:c>
      <x:c t="n" s="0">
        <x:v>22.99764</x:v>
      </x:c>
      <x:c t="n" s="0">
        <x:v>20.73178</x:v>
      </x:c>
      <x:c t="n" s="0">
        <x:v>25.73437</x:v>
      </x:c>
      <x:c t="n" s="0">
        <x:v>32.49225</x:v>
      </x:c>
      <x:c t="n" s="0">
        <x:v>25.84818</x:v>
      </x:c>
      <x:c t="n" s="0">
        <x:v>27.7107</x:v>
      </x:c>
      <x:c t="n" s="0">
        <x:v>27.79494</x:v>
      </x:c>
      <x:c t="n" s="0">
        <x:v>25.9706</x:v>
      </x:c>
      <x:c t="n" s="0">
        <x:v>25.52983</x:v>
      </x:c>
      <x:c t="n" s="0">
        <x:v>28.20594</x:v>
      </x:c>
      <x:c t="n" s="0">
        <x:v>30.69587</x:v>
      </x:c>
      <x:c t="n" s="0">
        <x:v>30.94334</x:v>
      </x:c>
      <x:c t="n" s="0">
        <x:v>30.86257</x:v>
      </x:c>
      <x:c t="n" s="0">
        <x:v>30.05469</x:v>
      </x:c>
      <x:c t="n" s="0">
        <x:v>28.7414</x:v>
      </x:c>
      <x:c t="n" s="0">
        <x:v>29.77873</x:v>
      </x:c>
      <x:c t="n" s="0">
        <x:v>28.96143</x:v>
      </x:c>
      <x:c t="n" s="0">
        <x:v>29.36656</x:v>
      </x:c>
      <x:c t="n" s="0">
        <x:v>33.69349</x:v>
      </x:c>
      <x:c t="n" s="0">
        <x:v>26.57518</x:v>
      </x:c>
      <x:c t="n" s="0">
        <x:v>13.0421</x:v>
      </x:c>
      <x:c t="n" s="0">
        <x:v>10.86791</x:v>
      </x:c>
      <x:c t="n" s="0">
        <x:v>5.770967</x:v>
      </x:c>
      <x:c t="n" s="0">
        <x:v>5.562944</x:v>
      </x:c>
      <x:c t="n" s="0">
        <x:v>7.398255</x:v>
      </x:c>
      <x:c t="n" s="0">
        <x:v>2.414973</x:v>
      </x:c>
      <x:c t="n" s="0">
        <x:v>-21.10774</x:v>
      </x:c>
      <x:c t="n" s="0">
        <x:v>-22.56987</x:v>
      </x:c>
      <x:c t="n" s="0">
        <x:v>-6.688396</x:v>
      </x:c>
      <x:c t="n" s="0">
        <x:v>-3.668184</x:v>
      </x:c>
      <x:c t="n" s="0">
        <x:v>-9.233061</x:v>
      </x:c>
      <x:c t="n" s="0">
        <x:v>10.25512</x:v>
      </x:c>
      <x:c t="n" s="0">
        <x:v>0.2369921</x:v>
      </x:c>
      <x:c t="n" s="0">
        <x:v>10.85343</x:v>
      </x:c>
      <x:c t="n" s="0">
        <x:v>9.662598</x:v>
      </x:c>
      <x:c t="n" s="0">
        <x:v>19.00776</x:v>
      </x:c>
      <x:c t="n" s="0">
        <x:v>24.42962</x:v>
      </x:c>
      <x:c t="n" s="0">
        <x:v>23.57589</x:v>
      </x:c>
      <x:c t="n" s="0">
        <x:v>26.03422</x:v>
      </x:c>
      <x:c t="n" s="0">
        <x:v>34.0354</x:v>
      </x:c>
      <x:c t="n" s="0">
        <x:v>29.00509</x:v>
      </x:c>
      <x:c t="n" s="0">
        <x:v>26.92642</x:v>
      </x:c>
      <x:c t="n" s="0">
        <x:v>28.79181</x:v>
      </x:c>
      <x:c t="n" s="0">
        <x:v>30.73531</x:v>
      </x:c>
      <x:c t="n" s="0">
        <x:v>21.38117</x:v>
      </x:c>
      <x:c t="n" s="0">
        <x:v>29.2786</x:v>
      </x:c>
      <x:c t="n" s="0">
        <x:v>31.80567</x:v>
      </x:c>
      <x:c t="n" s="0">
        <x:v>29.18077</x:v>
      </x:c>
      <x:c t="n" s="0">
        <x:v>30.01568</x:v>
      </x:c>
      <x:c t="n" s="0">
        <x:v>30.12164</x:v>
      </x:c>
      <x:c t="n" s="0">
        <x:v>27.20337</x:v>
      </x:c>
      <x:c t="n" s="0">
        <x:v>27.06267</x:v>
      </x:c>
      <x:c t="n" s="0">
        <x:v>28.12088</x:v>
      </x:c>
      <x:c t="n" s="0">
        <x:v>27.65288</x:v>
      </x:c>
      <x:c t="n" s="0">
        <x:v>24.86233</x:v>
      </x:c>
      <x:c t="n" s="0">
        <x:v>21.21842</x:v>
      </x:c>
      <x:c t="n" s="0">
        <x:v>12.29019</x:v>
      </x:c>
      <x:c t="n" s="0">
        <x:v>11.16562</x:v>
      </x:c>
      <x:c t="n" s="0">
        <x:v>6.03962</x:v>
      </x:c>
      <x:c t="n" s="0">
        <x:v>6.27457</x:v>
      </x:c>
      <x:c t="n" s="0">
        <x:v>6.216762</x:v>
      </x:c>
      <x:c t="n" s="0">
        <x:v>2.380882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43942.9074189815</x:v>
      </x:c>
      <x:c t="n" s="7">
        <x:v>43942.9074189815</x:v>
      </x:c>
      <x:c t="n" s="0">
        <x:v>40.12191</x:v>
      </x:c>
      <x:c t="n" s="0">
        <x:v>54.20069</x:v>
      </x:c>
      <x:c t="n" s="0">
        <x:v>76.09583</x:v>
      </x:c>
      <x:c t="n" s="0">
        <x:v>78.98895</x:v>
      </x:c>
      <x:c t="n" s="0">
        <x:v>-21.05911</x:v>
      </x:c>
      <x:c t="n" s="0">
        <x:v>-23.73769</x:v>
      </x:c>
      <x:c t="n" s="0">
        <x:v>-5.094261</x:v>
      </x:c>
      <x:c t="n" s="0">
        <x:v>-4.628541</x:v>
      </x:c>
      <x:c t="n" s="0">
        <x:v>-8.268081</x:v>
      </x:c>
      <x:c t="n" s="0">
        <x:v>8.200792</x:v>
      </x:c>
      <x:c t="n" s="0">
        <x:v>6.910312</x:v>
      </x:c>
      <x:c t="n" s="0">
        <x:v>9.46727</x:v>
      </x:c>
      <x:c t="n" s="0">
        <x:v>10.87118</x:v>
      </x:c>
      <x:c t="n" s="0">
        <x:v>18.98804</x:v>
      </x:c>
      <x:c t="n" s="0">
        <x:v>22.8976</x:v>
      </x:c>
      <x:c t="n" s="0">
        <x:v>22.72606</x:v>
      </x:c>
      <x:c t="n" s="0">
        <x:v>25.99474</x:v>
      </x:c>
      <x:c t="n" s="0">
        <x:v>32.65253</x:v>
      </x:c>
      <x:c t="n" s="0">
        <x:v>25.99592</x:v>
      </x:c>
      <x:c t="n" s="0">
        <x:v>27.45829</x:v>
      </x:c>
      <x:c t="n" s="0">
        <x:v>28.1032</x:v>
      </x:c>
      <x:c t="n" s="0">
        <x:v>26.87396</x:v>
      </x:c>
      <x:c t="n" s="0">
        <x:v>25.32505</x:v>
      </x:c>
      <x:c t="n" s="0">
        <x:v>28.6026</x:v>
      </x:c>
      <x:c t="n" s="0">
        <x:v>30.64896</x:v>
      </x:c>
      <x:c t="n" s="0">
        <x:v>30.66646</x:v>
      </x:c>
      <x:c t="n" s="0">
        <x:v>30.9109</x:v>
      </x:c>
      <x:c t="n" s="0">
        <x:v>30.07954</x:v>
      </x:c>
      <x:c t="n" s="0">
        <x:v>28.84361</x:v>
      </x:c>
      <x:c t="n" s="0">
        <x:v>29.75466</x:v>
      </x:c>
      <x:c t="n" s="0">
        <x:v>29.07162</x:v>
      </x:c>
      <x:c t="n" s="0">
        <x:v>29.25632</x:v>
      </x:c>
      <x:c t="n" s="0">
        <x:v>33.1184</x:v>
      </x:c>
      <x:c t="n" s="0">
        <x:v>26.11001</x:v>
      </x:c>
      <x:c t="n" s="0">
        <x:v>12.82212</x:v>
      </x:c>
      <x:c t="n" s="0">
        <x:v>10.76587</x:v>
      </x:c>
      <x:c t="n" s="0">
        <x:v>5.505602</x:v>
      </x:c>
      <x:c t="n" s="0">
        <x:v>5.502269</x:v>
      </x:c>
      <x:c t="n" s="0">
        <x:v>7.237668</x:v>
      </x:c>
      <x:c t="n" s="0">
        <x:v>2.483111</x:v>
      </x:c>
      <x:c t="n" s="0">
        <x:v>-21.96732</x:v>
      </x:c>
      <x:c t="n" s="0">
        <x:v>-20.03659</x:v>
      </x:c>
      <x:c t="n" s="0">
        <x:v>-6.688396</x:v>
      </x:c>
      <x:c t="n" s="0">
        <x:v>-3.668184</x:v>
      </x:c>
      <x:c t="n" s="0">
        <x:v>-8.470769</x:v>
      </x:c>
      <x:c t="n" s="0">
        <x:v>10.25512</x:v>
      </x:c>
      <x:c t="n" s="0">
        <x:v>0.2369921</x:v>
      </x:c>
      <x:c t="n" s="0">
        <x:v>10.85343</x:v>
      </x:c>
      <x:c t="n" s="0">
        <x:v>10.5277</x:v>
      </x:c>
      <x:c t="n" s="0">
        <x:v>15.62366</x:v>
      </x:c>
      <x:c t="n" s="0">
        <x:v>20.18007</x:v>
      </x:c>
      <x:c t="n" s="0">
        <x:v>27.71495</x:v>
      </x:c>
      <x:c t="n" s="0">
        <x:v>27.26723</x:v>
      </x:c>
      <x:c t="n" s="0">
        <x:v>32.28194</x:v>
      </x:c>
      <x:c t="n" s="0">
        <x:v>25.23628</x:v>
      </x:c>
      <x:c t="n" s="0">
        <x:v>25.07455</x:v>
      </x:c>
      <x:c t="n" s="0">
        <x:v>28.60472</x:v>
      </x:c>
      <x:c t="n" s="0">
        <x:v>29.65163</x:v>
      </x:c>
      <x:c t="n" s="0">
        <x:v>25.74673</x:v>
      </x:c>
      <x:c t="n" s="0">
        <x:v>28.7407</x:v>
      </x:c>
      <x:c t="n" s="0">
        <x:v>28.54477</x:v>
      </x:c>
      <x:c t="n" s="0">
        <x:v>27.95194</x:v>
      </x:c>
      <x:c t="n" s="0">
        <x:v>31.20016</x:v>
      </x:c>
      <x:c t="n" s="0">
        <x:v>29.70351</x:v>
      </x:c>
      <x:c t="n" s="0">
        <x:v>28.66669</x:v>
      </x:c>
      <x:c t="n" s="0">
        <x:v>30.34761</x:v>
      </x:c>
      <x:c t="n" s="0">
        <x:v>30.37231</x:v>
      </x:c>
      <x:c t="n" s="0">
        <x:v>28.96035</x:v>
      </x:c>
      <x:c t="n" s="0">
        <x:v>26.14812</x:v>
      </x:c>
      <x:c t="n" s="0">
        <x:v>21.4338</x:v>
      </x:c>
      <x:c t="n" s="0">
        <x:v>11.92737</x:v>
      </x:c>
      <x:c t="n" s="0">
        <x:v>9.788041</x:v>
      </x:c>
      <x:c t="n" s="0">
        <x:v>3.810784</x:v>
      </x:c>
      <x:c t="n" s="0">
        <x:v>4.940545</x:v>
      </x:c>
      <x:c t="n" s="0">
        <x:v>6.180077</x:v>
      </x:c>
      <x:c t="n" s="0">
        <x:v>3.523842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43942.9074189815</x:v>
      </x:c>
      <x:c t="n" s="7">
        <x:v>43942.9074189815</x:v>
      </x:c>
      <x:c t="n" s="0">
        <x:v>41.37808</x:v>
      </x:c>
      <x:c t="n" s="0">
        <x:v>54.20069</x:v>
      </x:c>
      <x:c t="n" s="0">
        <x:v>77.22845</x:v>
      </x:c>
      <x:c t="n" s="0">
        <x:v>78.79222</x:v>
      </x:c>
      <x:c t="n" s="0">
        <x:v>-21.18062</x:v>
      </x:c>
      <x:c t="n" s="0">
        <x:v>-22.95952</x:v>
      </x:c>
      <x:c t="n" s="0">
        <x:v>-5.293545</x:v>
      </x:c>
      <x:c t="n" s="0">
        <x:v>-4.474418</x:v>
      </x:c>
      <x:c t="n" s="0">
        <x:v>-8.297095</x:v>
      </x:c>
      <x:c t="n" s="0">
        <x:v>8.892242</x:v>
      </x:c>
      <x:c t="n" s="0">
        <x:v>6.610682</x:v>
      </x:c>
      <x:c t="n" s="0">
        <x:v>9.564456</x:v>
      </x:c>
      <x:c t="n" s="0">
        <x:v>10.8227</x:v>
      </x:c>
      <x:c t="n" s="0">
        <x:v>18.63204</x:v>
      </x:c>
      <x:c t="n" s="0">
        <x:v>22.21379</x:v>
      </x:c>
      <x:c t="n" s="0">
        <x:v>23.91354</x:v>
      </x:c>
      <x:c t="n" s="0">
        <x:v>26.12943</x:v>
      </x:c>
      <x:c t="n" s="0">
        <x:v>32.08222</x:v>
      </x:c>
      <x:c t="n" s="0">
        <x:v>25.61834</x:v>
      </x:c>
      <x:c t="n" s="0">
        <x:v>27.09789</x:v>
      </x:c>
      <x:c t="n" s="0">
        <x:v>27.89385</x:v>
      </x:c>
      <x:c t="n" s="0">
        <x:v>26.63314</x:v>
      </x:c>
      <x:c t="n" s="0">
        <x:v>25.31471</x:v>
      </x:c>
      <x:c t="n" s="0">
        <x:v>28.12704</x:v>
      </x:c>
      <x:c t="n" s="0">
        <x:v>30.31345</x:v>
      </x:c>
      <x:c t="n" s="0">
        <x:v>30.32922</x:v>
      </x:c>
      <x:c t="n" s="0">
        <x:v>30.43597</x:v>
      </x:c>
      <x:c t="n" s="0">
        <x:v>29.69257</x:v>
      </x:c>
      <x:c t="n" s="0">
        <x:v>28.5121</x:v>
      </x:c>
      <x:c t="n" s="0">
        <x:v>29.84788</x:v>
      </x:c>
      <x:c t="n" s="0">
        <x:v>29.0789</x:v>
      </x:c>
      <x:c t="n" s="0">
        <x:v>29.02288</x:v>
      </x:c>
      <x:c t="n" s="0">
        <x:v>32.56178</x:v>
      </x:c>
      <x:c t="n" s="0">
        <x:v>25.59617</x:v>
      </x:c>
      <x:c t="n" s="0">
        <x:v>12.79898</x:v>
      </x:c>
      <x:c t="n" s="0">
        <x:v>10.75078</x:v>
      </x:c>
      <x:c t="n" s="0">
        <x:v>5.479402</x:v>
      </x:c>
      <x:c t="n" s="0">
        <x:v>5.419264</x:v>
      </x:c>
      <x:c t="n" s="0">
        <x:v>7.060583</x:v>
      </x:c>
      <x:c t="n" s="0">
        <x:v>2.527972</x:v>
      </x:c>
      <x:c t="n" s="0">
        <x:v>-21.96732</x:v>
      </x:c>
      <x:c t="n" s="0">
        <x:v>-20.03659</x:v>
      </x:c>
      <x:c t="n" s="0">
        <x:v>-6.688396</x:v>
      </x:c>
      <x:c t="n" s="0">
        <x:v>-3.668184</x:v>
      </x:c>
      <x:c t="n" s="0">
        <x:v>-8.470769</x:v>
      </x:c>
      <x:c t="n" s="0">
        <x:v>12.07143</x:v>
      </x:c>
      <x:c t="n" s="0">
        <x:v>5.290819</x:v>
      </x:c>
      <x:c t="n" s="0">
        <x:v>9.708498</x:v>
      </x:c>
      <x:c t="n" s="0">
        <x:v>10.5277</x:v>
      </x:c>
      <x:c t="n" s="0">
        <x:v>15.62366</x:v>
      </x:c>
      <x:c t="n" s="0">
        <x:v>-4.10322</x:v>
      </x:c>
      <x:c t="n" s="0">
        <x:v>27.71495</x:v>
      </x:c>
      <x:c t="n" s="0">
        <x:v>25.95586</x:v>
      </x:c>
      <x:c t="n" s="0">
        <x:v>24.61067</x:v>
      </x:c>
      <x:c t="n" s="0">
        <x:v>21.87902</x:v>
      </x:c>
      <x:c t="n" s="0">
        <x:v>23.58741</x:v>
      </x:c>
      <x:c t="n" s="0">
        <x:v>26.93632</x:v>
      </x:c>
      <x:c t="n" s="0">
        <x:v>21.64391</x:v>
      </x:c>
      <x:c t="n" s="0">
        <x:v>23.27229</x:v>
      </x:c>
      <x:c t="n" s="0">
        <x:v>27.62728</x:v>
      </x:c>
      <x:c t="n" s="0">
        <x:v>26.66075</x:v>
      </x:c>
      <x:c t="n" s="0">
        <x:v>27.04979</x:v>
      </x:c>
      <x:c t="n" s="0">
        <x:v>25.8078</x:v>
      </x:c>
      <x:c t="n" s="0">
        <x:v>26.84102</x:v>
      </x:c>
      <x:c t="n" s="0">
        <x:v>23.97414</x:v>
      </x:c>
      <x:c t="n" s="0">
        <x:v>30.35021</x:v>
      </x:c>
      <x:c t="n" s="0">
        <x:v>28.12251</x:v>
      </x:c>
      <x:c t="n" s="0">
        <x:v>26.92772</x:v>
      </x:c>
      <x:c t="n" s="0">
        <x:v>25.21795</x:v>
      </x:c>
      <x:c t="n" s="0">
        <x:v>19.67223</x:v>
      </x:c>
      <x:c t="n" s="0">
        <x:v>12.74021</x:v>
      </x:c>
      <x:c t="n" s="0">
        <x:v>10.30829</x:v>
      </x:c>
      <x:c t="n" s="0">
        <x:v>5.460142</x:v>
      </x:c>
      <x:c t="n" s="0">
        <x:v>4.880218</x:v>
      </x:c>
      <x:c t="n" s="0">
        <x:v>5.965136</x:v>
      </x:c>
      <x:c t="n" s="0">
        <x:v>2.538611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43942.9074189815</x:v>
      </x:c>
      <x:c t="n" s="7">
        <x:v>43942.9074189815</x:v>
      </x:c>
      <x:c t="n" s="0">
        <x:v>41.36532</x:v>
      </x:c>
      <x:c t="n" s="0">
        <x:v>54.20069</x:v>
      </x:c>
      <x:c t="n" s="0">
        <x:v>73.49712</x:v>
      </x:c>
      <x:c t="n" s="0">
        <x:v>76.86394</x:v>
      </x:c>
      <x:c t="n" s="0">
        <x:v>-21.2872</x:v>
      </x:c>
      <x:c t="n" s="0">
        <x:v>-22.39019</x:v>
      </x:c>
      <x:c t="n" s="0">
        <x:v>-5.471292</x:v>
      </x:c>
      <x:c t="n" s="0">
        <x:v>-4.346988</x:v>
      </x:c>
      <x:c t="n" s="0">
        <x:v>-8.32203</x:v>
      </x:c>
      <x:c t="n" s="0">
        <x:v>9.655491</x:v>
      </x:c>
      <x:c t="n" s="0">
        <x:v>6.551369</x:v>
      </x:c>
      <x:c t="n" s="0">
        <x:v>9.519711</x:v>
      </x:c>
      <x:c t="n" s="0">
        <x:v>10.78087</x:v>
      </x:c>
      <x:c t="n" s="0">
        <x:v>18.30305</x:v>
      </x:c>
      <x:c t="n" s="0">
        <x:v>21.53022</x:v>
      </x:c>
      <x:c t="n" s="0">
        <x:v>24.28772</x:v>
      </x:c>
      <x:c t="n" s="0">
        <x:v>25.72882</x:v>
      </x:c>
      <x:c t="n" s="0">
        <x:v>31.50344</x:v>
      </x:c>
      <x:c t="n" s="0">
        <x:v>25.15299</x:v>
      </x:c>
      <x:c t="n" s="0">
        <x:v>26.65246</x:v>
      </x:c>
      <x:c t="n" s="0">
        <x:v>27.64707</x:v>
      </x:c>
      <x:c t="n" s="0">
        <x:v>26.13087</x:v>
      </x:c>
      <x:c t="n" s="0">
        <x:v>24.93013</x:v>
      </x:c>
      <x:c t="n" s="0">
        <x:v>28.10096</x:v>
      </x:c>
      <x:c t="n" s="0">
        <x:v>30.52236</x:v>
      </x:c>
      <x:c t="n" s="0">
        <x:v>31.5095</x:v>
      </x:c>
      <x:c t="n" s="0">
        <x:v>30.62439</x:v>
      </x:c>
      <x:c t="n" s="0">
        <x:v>29.53994</x:v>
      </x:c>
      <x:c t="n" s="0">
        <x:v>28.21527</x:v>
      </x:c>
      <x:c t="n" s="0">
        <x:v>29.76575</x:v>
      </x:c>
      <x:c t="n" s="0">
        <x:v>29.30363</x:v>
      </x:c>
      <x:c t="n" s="0">
        <x:v>29.05231</x:v>
      </x:c>
      <x:c t="n" s="0">
        <x:v>32.0482</x:v>
      </x:c>
      <x:c t="n" s="0">
        <x:v>25.15992</x:v>
      </x:c>
      <x:c t="n" s="0">
        <x:v>12.7714</x:v>
      </x:c>
      <x:c t="n" s="0">
        <x:v>10.71458</x:v>
      </x:c>
      <x:c t="n" s="0">
        <x:v>5.454288</x:v>
      </x:c>
      <x:c t="n" s="0">
        <x:v>5.25455</x:v>
      </x:c>
      <x:c t="n" s="0">
        <x:v>7.192309</x:v>
      </x:c>
      <x:c t="n" s="0">
        <x:v>2.496214</x:v>
      </x:c>
      <x:c t="n" s="0">
        <x:v>-21.96732</x:v>
      </x:c>
      <x:c t="n" s="0">
        <x:v>-20.03659</x:v>
      </x:c>
      <x:c t="n" s="0">
        <x:v>-6.688396</x:v>
      </x:c>
      <x:c t="n" s="0">
        <x:v>-3.668184</x:v>
      </x:c>
      <x:c t="n" s="0">
        <x:v>-8.470769</x:v>
      </x:c>
      <x:c t="n" s="0">
        <x:v>12.54</x:v>
      </x:c>
      <x:c t="n" s="0">
        <x:v>6.187124</x:v>
      </x:c>
      <x:c t="n" s="0">
        <x:v>9.24827</x:v>
      </x:c>
      <x:c t="n" s="0">
        <x:v>12.10161</x:v>
      </x:c>
      <x:c t="n" s="0">
        <x:v>17.60562</x:v>
      </x:c>
      <x:c t="n" s="0">
        <x:v>-4.10322</x:v>
      </x:c>
      <x:c t="n" s="0">
        <x:v>24.54296</x:v>
      </x:c>
      <x:c t="n" s="0">
        <x:v>22.11016</x:v>
      </x:c>
      <x:c t="n" s="0">
        <x:v>23.06658</x:v>
      </x:c>
      <x:c t="n" s="0">
        <x:v>20.44611</x:v>
      </x:c>
      <x:c t="n" s="0">
        <x:v>21.77407</x:v>
      </x:c>
      <x:c t="n" s="0">
        <x:v>24.6718</x:v>
      </x:c>
      <x:c t="n" s="0">
        <x:v>21.86924</x:v>
      </x:c>
      <x:c t="n" s="0">
        <x:v>21.60814</x:v>
      </x:c>
      <x:c t="n" s="0">
        <x:v>25.38043</x:v>
      </x:c>
      <x:c t="n" s="0">
        <x:v>31.48247</x:v>
      </x:c>
      <x:c t="n" s="0">
        <x:v>35.48952</x:v>
      </x:c>
      <x:c t="n" s="0">
        <x:v>31.21622</x:v>
      </x:c>
      <x:c t="n" s="0">
        <x:v>29.62436</x:v>
      </x:c>
      <x:c t="n" s="0">
        <x:v>26.95141</x:v>
      </x:c>
      <x:c t="n" s="0">
        <x:v>29.10009</x:v>
      </x:c>
      <x:c t="n" s="0">
        <x:v>30.25048</x:v>
      </x:c>
      <x:c t="n" s="0">
        <x:v>28.94845</x:v>
      </x:c>
      <x:c t="n" s="0">
        <x:v>27.64662</x:v>
      </x:c>
      <x:c t="n" s="0">
        <x:v>21.46281</x:v>
      </x:c>
      <x:c t="n" s="0">
        <x:v>12.22497</x:v>
      </x:c>
      <x:c t="n" s="0">
        <x:v>10.1934</x:v>
      </x:c>
      <x:c t="n" s="0">
        <x:v>5.68966</x:v>
      </x:c>
      <x:c t="n" s="0">
        <x:v>5.441741</x:v>
      </x:c>
      <x:c t="n" s="0">
        <x:v>7.824019</x:v>
      </x:c>
      <x:c t="n" s="0">
        <x:v>1.931409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43942.9074189815</x:v>
      </x:c>
      <x:c t="n" s="7">
        <x:v>43942.9074189815</x:v>
      </x:c>
      <x:c t="n" s="0">
        <x:v>40.02896</x:v>
      </x:c>
      <x:c t="n" s="0">
        <x:v>54.20069</x:v>
      </x:c>
      <x:c t="n" s="0">
        <x:v>62.57885</x:v>
      </x:c>
      <x:c t="n" s="0">
        <x:v>66.97801</x:v>
      </x:c>
      <x:c t="n" s="0">
        <x:v>-21.38028</x:v>
      </x:c>
      <x:c t="n" s="0">
        <x:v>-21.74008</x:v>
      </x:c>
      <x:c t="n" s="0">
        <x:v>-5.717827</x:v>
      </x:c>
      <x:c t="n" s="0">
        <x:v>-4.272552</x:v>
      </x:c>
      <x:c t="n" s="0">
        <x:v>-8.343439</x:v>
      </x:c>
      <x:c t="n" s="0">
        <x:v>10.21554</x:v>
      </x:c>
      <x:c t="n" s="0">
        <x:v>6.500064</x:v>
      </x:c>
      <x:c t="n" s="0">
        <x:v>9.481129</x:v>
      </x:c>
      <x:c t="n" s="0">
        <x:v>11.68814</x:v>
      </x:c>
      <x:c t="n" s="0">
        <x:v>18.7758</x:v>
      </x:c>
      <x:c t="n" s="0">
        <x:v>20.84695</x:v>
      </x:c>
      <x:c t="n" s="0">
        <x:v>23.87289</x:v>
      </x:c>
      <x:c t="n" s="0">
        <x:v>25.35474</x:v>
      </x:c>
      <x:c t="n" s="0">
        <x:v>30.89657</x:v>
      </x:c>
      <x:c t="n" s="0">
        <x:v>24.9222</x:v>
      </x:c>
      <x:c t="n" s="0">
        <x:v>26.09877</x:v>
      </x:c>
      <x:c t="n" s="0">
        <x:v>27.93736</x:v>
      </x:c>
      <x:c t="n" s="0">
        <x:v>25.70091</x:v>
      </x:c>
      <x:c t="n" s="0">
        <x:v>24.8705</x:v>
      </x:c>
      <x:c t="n" s="0">
        <x:v>27.93303</x:v>
      </x:c>
      <x:c t="n" s="0">
        <x:v>30.10547</x:v>
      </x:c>
      <x:c t="n" s="0">
        <x:v>31.28215</x:v>
      </x:c>
      <x:c t="n" s="0">
        <x:v>31.0598</x:v>
      </x:c>
      <x:c t="n" s="0">
        <x:v>29.38875</x:v>
      </x:c>
      <x:c t="n" s="0">
        <x:v>28.69368</x:v>
      </x:c>
      <x:c t="n" s="0">
        <x:v>29.74583</x:v>
      </x:c>
      <x:c t="n" s="0">
        <x:v>29.06738</x:v>
      </x:c>
      <x:c t="n" s="0">
        <x:v>29.41446</x:v>
      </x:c>
      <x:c t="n" s="0">
        <x:v>31.5981</x:v>
      </x:c>
      <x:c t="n" s="0">
        <x:v>24.83425</x:v>
      </x:c>
      <x:c t="n" s="0">
        <x:v>12.68992</x:v>
      </x:c>
      <x:c t="n" s="0">
        <x:v>10.96733</x:v>
      </x:c>
      <x:c t="n" s="0">
        <x:v>5.43764</x:v>
      </x:c>
      <x:c t="n" s="0">
        <x:v>5.204063</x:v>
      </x:c>
      <x:c t="n" s="0">
        <x:v>7.382679</x:v>
      </x:c>
      <x:c t="n" s="0">
        <x:v>2.401143</x:v>
      </x:c>
      <x:c t="n" s="0">
        <x:v>-21.96732</x:v>
      </x:c>
      <x:c t="n" s="0">
        <x:v>-18.49804</x:v>
      </x:c>
      <x:c t="n" s="0">
        <x:v>-8.451761</x:v>
      </x:c>
      <x:c t="n" s="0">
        <x:v>-4.039275</x:v>
      </x:c>
      <x:c t="n" s="0">
        <x:v>-8.470769</x:v>
      </x:c>
      <x:c t="n" s="0">
        <x:v>12.54</x:v>
      </x:c>
      <x:c t="n" s="0">
        <x:v>6.187124</x:v>
      </x:c>
      <x:c t="n" s="0">
        <x:v>9.24827</x:v>
      </x:c>
      <x:c t="n" s="0">
        <x:v>14.9165</x:v>
      </x:c>
      <x:c t="n" s="0">
        <x:v>20.82625</x:v>
      </x:c>
      <x:c t="n" s="0">
        <x:v>10.40975</x:v>
      </x:c>
      <x:c t="n" s="0">
        <x:v>20.03891</x:v>
      </x:c>
      <x:c t="n" s="0">
        <x:v>23.94789</x:v>
      </x:c>
      <x:c t="n" s="0">
        <x:v>21.78131</x:v>
      </x:c>
      <x:c t="n" s="0">
        <x:v>23.93853</x:v>
      </x:c>
      <x:c t="n" s="0">
        <x:v>17.51676</x:v>
      </x:c>
      <x:c t="n" s="0">
        <x:v>30.60749</x:v>
      </x:c>
      <x:c t="n" s="0">
        <x:v>20.71002</x:v>
      </x:c>
      <x:c t="n" s="0">
        <x:v>24.05429</x:v>
      </x:c>
      <x:c t="n" s="0">
        <x:v>26.3084</x:v>
      </x:c>
      <x:c t="n" s="0">
        <x:v>29.72907</x:v>
      </x:c>
      <x:c t="n" s="0">
        <x:v>29.30284</x:v>
      </x:c>
      <x:c t="n" s="0">
        <x:v>33.87831</x:v>
      </x:c>
      <x:c t="n" s="0">
        <x:v>31.54016</x:v>
      </x:c>
      <x:c t="n" s="0">
        <x:v>30.41472</x:v>
      </x:c>
      <x:c t="n" s="0">
        <x:v>29.1026</x:v>
      </x:c>
      <x:c t="n" s="0">
        <x:v>27.77702</x:v>
      </x:c>
      <x:c t="n" s="0">
        <x:v>31.04124</x:v>
      </x:c>
      <x:c t="n" s="0">
        <x:v>25.69443</x:v>
      </x:c>
      <x:c t="n" s="0">
        <x:v>21.68318</x:v>
      </x:c>
      <x:c t="n" s="0">
        <x:v>12.67488</x:v>
      </x:c>
      <x:c t="n" s="0">
        <x:v>12.433</x:v>
      </x:c>
      <x:c t="n" s="0">
        <x:v>4.81408</x:v>
      </x:c>
      <x:c t="n" s="0">
        <x:v>2.938396</x:v>
      </x:c>
      <x:c t="n" s="0">
        <x:v>8.637674</x:v>
      </x:c>
      <x:c t="n" s="0">
        <x:v>1.66631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43942.9074189815</x:v>
      </x:c>
      <x:c t="n" s="7">
        <x:v>43942.9074189815</x:v>
      </x:c>
      <x:c t="n" s="0">
        <x:v>39.69874</x:v>
      </x:c>
      <x:c t="n" s="0">
        <x:v>54.20069</x:v>
      </x:c>
      <x:c t="n" s="0">
        <x:v>74.23562</x:v>
      </x:c>
      <x:c t="n" s="0">
        <x:v>76.71272</x:v>
      </x:c>
      <x:c t="n" s="0">
        <x:v>-21.46143</x:v>
      </x:c>
      <x:c t="n" s="0">
        <x:v>-20.75785</x:v>
      </x:c>
      <x:c t="n" s="0">
        <x:v>-6.210051</x:v>
      </x:c>
      <x:c t="n" s="0">
        <x:v>-4.297315</x:v>
      </x:c>
      <x:c t="n" s="0">
        <x:v>-8.361809</x:v>
      </x:c>
      <x:c t="n" s="0">
        <x:v>10.64258</x:v>
      </x:c>
      <x:c t="n" s="0">
        <x:v>6.455764</x:v>
      </x:c>
      <x:c t="n" s="0">
        <x:v>9.644508</x:v>
      </x:c>
      <x:c t="n" s="0">
        <x:v>12.3365</x:v>
      </x:c>
      <x:c t="n" s="0">
        <x:v>19.14242</x:v>
      </x:c>
      <x:c t="n" s="0">
        <x:v>20.59888</x:v>
      </x:c>
      <x:c t="n" s="0">
        <x:v>23.48427</x:v>
      </x:c>
      <x:c t="n" s="0">
        <x:v>25.64409</x:v>
      </x:c>
      <x:c t="n" s="0">
        <x:v>30.5522</x:v>
      </x:c>
      <x:c t="n" s="0">
        <x:v>25.00852</x:v>
      </x:c>
      <x:c t="n" s="0">
        <x:v>25.53791</x:v>
      </x:c>
      <x:c t="n" s="0">
        <x:v>28.67901</x:v>
      </x:c>
      <x:c t="n" s="0">
        <x:v>25.25967</x:v>
      </x:c>
      <x:c t="n" s="0">
        <x:v>24.33407</x:v>
      </x:c>
      <x:c t="n" s="0">
        <x:v>27.56625</x:v>
      </x:c>
      <x:c t="n" s="0">
        <x:v>30.23013</x:v>
      </x:c>
      <x:c t="n" s="0">
        <x:v>30.9735</x:v>
      </x:c>
      <x:c t="n" s="0">
        <x:v>31.21199</x:v>
      </x:c>
      <x:c t="n" s="0">
        <x:v>30.28919</x:v>
      </x:c>
      <x:c t="n" s="0">
        <x:v>28.54311</x:v>
      </x:c>
      <x:c t="n" s="0">
        <x:v>29.74187</x:v>
      </x:c>
      <x:c t="n" s="0">
        <x:v>28.94532</x:v>
      </x:c>
      <x:c t="n" s="0">
        <x:v>29.12391</x:v>
      </x:c>
      <x:c t="n" s="0">
        <x:v>31.08767</x:v>
      </x:c>
      <x:c t="n" s="0">
        <x:v>24.47571</x:v>
      </x:c>
      <x:c t="n" s="0">
        <x:v>12.61611</x:v>
      </x:c>
      <x:c t="n" s="0">
        <x:v>10.85527</x:v>
      </x:c>
      <x:c t="n" s="0">
        <x:v>5.590264</x:v>
      </x:c>
      <x:c t="n" s="0">
        <x:v>5.054829</x:v>
      </x:c>
      <x:c t="n" s="0">
        <x:v>7.439499</x:v>
      </x:c>
      <x:c t="n" s="0">
        <x:v>2.482978</x:v>
      </x:c>
      <x:c t="n" s="0">
        <x:v>-21.96732</x:v>
      </x:c>
      <x:c t="n" s="0">
        <x:v>-17.36424</x:v>
      </x:c>
      <x:c t="n" s="0">
        <x:v>-11.46943</x:v>
      </x:c>
      <x:c t="n" s="0">
        <x:v>-4.445063</x:v>
      </x:c>
      <x:c t="n" s="0">
        <x:v>-8.470769</x:v>
      </x:c>
      <x:c t="n" s="0">
        <x:v>12.54</x:v>
      </x:c>
      <x:c t="n" s="0">
        <x:v>6.187124</x:v>
      </x:c>
      <x:c t="n" s="0">
        <x:v>11.08792</x:v>
      </x:c>
      <x:c t="n" s="0">
        <x:v>14.9165</x:v>
      </x:c>
      <x:c t="n" s="0">
        <x:v>20.82625</x:v>
      </x:c>
      <x:c t="n" s="0">
        <x:v>19.30409</x:v>
      </x:c>
      <x:c t="n" s="0">
        <x:v>20.03891</x:v>
      </x:c>
      <x:c t="n" s="0">
        <x:v>27.03368</x:v>
      </x:c>
      <x:c t="n" s="0">
        <x:v>28.71885</x:v>
      </x:c>
      <x:c t="n" s="0">
        <x:v>26.33178</x:v>
      </x:c>
      <x:c t="n" s="0">
        <x:v>20.76179</x:v>
      </x:c>
      <x:c t="n" s="0">
        <x:v>31.44964</x:v>
      </x:c>
      <x:c t="n" s="0">
        <x:v>20.85147</x:v>
      </x:c>
      <x:c t="n" s="0">
        <x:v>19.402</x:v>
      </x:c>
      <x:c t="n" s="0">
        <x:v>24.93018</x:v>
      </x:c>
      <x:c t="n" s="0">
        <x:v>29.85718</x:v>
      </x:c>
      <x:c t="n" s="0">
        <x:v>31.18819</x:v>
      </x:c>
      <x:c t="n" s="0">
        <x:v>31.84653</x:v>
      </x:c>
      <x:c t="n" s="0">
        <x:v>31.62637</x:v>
      </x:c>
      <x:c t="n" s="0">
        <x:v>28.7469</x:v>
      </x:c>
      <x:c t="n" s="0">
        <x:v>30.93652</x:v>
      </x:c>
      <x:c t="n" s="0">
        <x:v>28.10464</x:v>
      </x:c>
      <x:c t="n" s="0">
        <x:v>25.62278</x:v>
      </x:c>
      <x:c t="n" s="0">
        <x:v>26.06843</x:v>
      </x:c>
      <x:c t="n" s="0">
        <x:v>21.33397</x:v>
      </x:c>
      <x:c t="n" s="0">
        <x:v>11.01954</x:v>
      </x:c>
      <x:c t="n" s="0">
        <x:v>9.807076</x:v>
      </x:c>
      <x:c t="n" s="0">
        <x:v>6.851929</x:v>
      </x:c>
      <x:c t="n" s="0">
        <x:v>4.588791</x:v>
      </x:c>
      <x:c t="n" s="0">
        <x:v>7.939961</x:v>
      </x:c>
      <x:c t="n" s="0">
        <x:v>2.82773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43942.9074189815</x:v>
      </x:c>
      <x:c t="n" s="7">
        <x:v>43942.9074189815</x:v>
      </x:c>
      <x:c t="n" s="0">
        <x:v>41.17597</x:v>
      </x:c>
      <x:c t="n" s="0">
        <x:v>54.20069</x:v>
      </x:c>
      <x:c t="n" s="0">
        <x:v>76.20844</x:v>
      </x:c>
      <x:c t="n" s="0">
        <x:v>77.78321</x:v>
      </x:c>
      <x:c t="n" s="0">
        <x:v>-21.53196</x:v>
      </x:c>
      <x:c t="n" s="0">
        <x:v>-20.06533</x:v>
      </x:c>
      <x:c t="n" s="0">
        <x:v>-6.679669</x:v>
      </x:c>
      <x:c t="n" s="0">
        <x:v>-4.318577</x:v>
      </x:c>
      <x:c t="n" s="0">
        <x:v>-6.409927</x:v>
      </x:c>
      <x:c t="n" s="0">
        <x:v>10.97674</x:v>
      </x:c>
      <x:c t="n" s="0">
        <x:v>6.050381</x:v>
      </x:c>
      <x:c t="n" s="0">
        <x:v>10.05733</x:v>
      </x:c>
      <x:c t="n" s="0">
        <x:v>12.43519</x:v>
      </x:c>
      <x:c t="n" s="0">
        <x:v>19.39676</x:v>
      </x:c>
      <x:c t="n" s="0">
        <x:v>20.43229</x:v>
      </x:c>
      <x:c t="n" s="0">
        <x:v>23.50453</x:v>
      </x:c>
      <x:c t="n" s="0">
        <x:v>25.8768</x:v>
      </x:c>
      <x:c t="n" s="0">
        <x:v>30.37779</x:v>
      </x:c>
      <x:c t="n" s="0">
        <x:v>25.52725</x:v>
      </x:c>
      <x:c t="n" s="0">
        <x:v>25.37859</x:v>
      </x:c>
      <x:c t="n" s="0">
        <x:v>28.47433</x:v>
      </x:c>
      <x:c t="n" s="0">
        <x:v>24.82718</x:v>
      </x:c>
      <x:c t="n" s="0">
        <x:v>23.94433</x:v>
      </x:c>
      <x:c t="n" s="0">
        <x:v>27.9932</x:v>
      </x:c>
      <x:c t="n" s="0">
        <x:v>30.31109</x:v>
      </x:c>
      <x:c t="n" s="0">
        <x:v>31.44614</x:v>
      </x:c>
      <x:c t="n" s="0">
        <x:v>31.1333</x:v>
      </x:c>
      <x:c t="n" s="0">
        <x:v>30.48883</x:v>
      </x:c>
      <x:c t="n" s="0">
        <x:v>28.63625</x:v>
      </x:c>
      <x:c t="n" s="0">
        <x:v>29.85564</x:v>
      </x:c>
      <x:c t="n" s="0">
        <x:v>28.76963</x:v>
      </x:c>
      <x:c t="n" s="0">
        <x:v>28.67842</x:v>
      </x:c>
      <x:c t="n" s="0">
        <x:v>30.59142</x:v>
      </x:c>
      <x:c t="n" s="0">
        <x:v>23.96894</x:v>
      </x:c>
      <x:c t="n" s="0">
        <x:v>12.50683</x:v>
      </x:c>
      <x:c t="n" s="0">
        <x:v>10.78292</x:v>
      </x:c>
      <x:c t="n" s="0">
        <x:v>5.658231</x:v>
      </x:c>
      <x:c t="n" s="0">
        <x:v>4.859928</x:v>
      </x:c>
      <x:c t="n" s="0">
        <x:v>7.563066</x:v>
      </x:c>
      <x:c t="n" s="0">
        <x:v>2.337458</x:v>
      </x:c>
      <x:c t="n" s="0">
        <x:v>-21.96732</x:v>
      </x:c>
      <x:c t="n" s="0">
        <x:v>-17.36424</x:v>
      </x:c>
      <x:c t="n" s="0">
        <x:v>-11.46943</x:v>
      </x:c>
      <x:c t="n" s="0">
        <x:v>-4.445063</x:v>
      </x:c>
      <x:c t="n" s="0">
        <x:v>-0.3714139</x:v>
      </x:c>
      <x:c t="n" s="0">
        <x:v>12.54</x:v>
      </x:c>
      <x:c t="n" s="0">
        <x:v>-0.7274341</x:v>
      </x:c>
      <x:c t="n" s="0">
        <x:v>11.90566</x:v>
      </x:c>
      <x:c t="n" s="0">
        <x:v>11.98397</x:v>
      </x:c>
      <x:c t="n" s="0">
        <x:v>20.47642</x:v>
      </x:c>
      <x:c t="n" s="0">
        <x:v>19.30409</x:v>
      </x:c>
      <x:c t="n" s="0">
        <x:v>25.37688</x:v>
      </x:c>
      <x:c t="n" s="0">
        <x:v>27.03368</x:v>
      </x:c>
      <x:c t="n" s="0">
        <x:v>30.2827</x:v>
      </x:c>
      <x:c t="n" s="0">
        <x:v>27.72482</x:v>
      </x:c>
      <x:c t="n" s="0">
        <x:v>25.43262</x:v>
      </x:c>
      <x:c t="n" s="0">
        <x:v>24.59303</x:v>
      </x:c>
      <x:c t="n" s="0">
        <x:v>21.28017</x:v>
      </x:c>
      <x:c t="n" s="0">
        <x:v>20.37703</x:v>
      </x:c>
      <x:c t="n" s="0">
        <x:v>29.62695</x:v>
      </x:c>
      <x:c t="n" s="0">
        <x:v>30.87227</x:v>
      </x:c>
      <x:c t="n" s="0">
        <x:v>31.9854</x:v>
      </x:c>
      <x:c t="n" s="0">
        <x:v>30.12774</x:v>
      </x:c>
      <x:c t="n" s="0">
        <x:v>31.79954</x:v>
      </x:c>
      <x:c t="n" s="0">
        <x:v>27.98658</x:v>
      </x:c>
      <x:c t="n" s="0">
        <x:v>29.10192</x:v>
      </x:c>
      <x:c t="n" s="0">
        <x:v>27.71381</x:v>
      </x:c>
      <x:c t="n" s="0">
        <x:v>25.28388</x:v>
      </x:c>
      <x:c t="n" s="0">
        <x:v>23.74726</x:v>
      </x:c>
      <x:c t="n" s="0">
        <x:v>18.94336</x:v>
      </x:c>
      <x:c t="n" s="0">
        <x:v>11.89195</x:v>
      </x:c>
      <x:c t="n" s="0">
        <x:v>11.03941</x:v>
      </x:c>
      <x:c t="n" s="0">
        <x:v>5.798225</x:v>
      </x:c>
      <x:c t="n" s="0">
        <x:v>3.944868</x:v>
      </x:c>
      <x:c t="n" s="0">
        <x:v>8.216192</x:v>
      </x:c>
      <x:c t="n" s="0">
        <x:v>1.728328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43942.9074189815</x:v>
      </x:c>
      <x:c t="n" s="7">
        <x:v>43942.9074189815</x:v>
      </x:c>
      <x:c t="n" s="0">
        <x:v>40.33968</x:v>
      </x:c>
      <x:c t="n" s="0">
        <x:v>54.20069</x:v>
      </x:c>
      <x:c t="n" s="0">
        <x:v>71.32571</x:v>
      </x:c>
      <x:c t="n" s="0">
        <x:v>74.15657</x:v>
      </x:c>
      <x:c t="n" s="0">
        <x:v>-21.59312</x:v>
      </x:c>
      <x:c t="n" s="0">
        <x:v>-19.55039</x:v>
      </x:c>
      <x:c t="n" s="0">
        <x:v>-7.125326</x:v>
      </x:c>
      <x:c t="n" s="0">
        <x:v>-4.336818</x:v>
      </x:c>
      <x:c t="n" s="0">
        <x:v>-4.616923</x:v>
      </x:c>
      <x:c t="n" s="0">
        <x:v>11.24308</x:v>
      </x:c>
      <x:c t="n" s="0">
        <x:v>5.433262</x:v>
      </x:c>
      <x:c t="n" s="0">
        <x:v>10.39748</x:v>
      </x:c>
      <x:c t="n" s="0">
        <x:v>12.29155</x:v>
      </x:c>
      <x:c t="n" s="0">
        <x:v>19.50611</x:v>
      </x:c>
      <x:c t="n" s="0">
        <x:v>20.28478</x:v>
      </x:c>
      <x:c t="n" s="0">
        <x:v>24.43037</x:v>
      </x:c>
      <x:c t="n" s="0">
        <x:v>25.80601</x:v>
      </x:c>
      <x:c t="n" s="0">
        <x:v>31.13323</x:v>
      </x:c>
      <x:c t="n" s="0">
        <x:v>26.1049</x:v>
      </x:c>
      <x:c t="n" s="0">
        <x:v>25.74987</x:v>
      </x:c>
      <x:c t="n" s="0">
        <x:v>28.39454</x:v>
      </x:c>
      <x:c t="n" s="0">
        <x:v>24.28108</x:v>
      </x:c>
      <x:c t="n" s="0">
        <x:v>24.22827</x:v>
      </x:c>
      <x:c t="n" s="0">
        <x:v>27.54326</x:v>
      </x:c>
      <x:c t="n" s="0">
        <x:v>30.08632</x:v>
      </x:c>
      <x:c t="n" s="0">
        <x:v>31.06845</x:v>
      </x:c>
      <x:c t="n" s="0">
        <x:v>30.95255</x:v>
      </x:c>
      <x:c t="n" s="0">
        <x:v>30.31103</x:v>
      </x:c>
      <x:c t="n" s="0">
        <x:v>28.67899</x:v>
      </x:c>
      <x:c t="n" s="0">
        <x:v>29.86971</x:v>
      </x:c>
      <x:c t="n" s="0">
        <x:v>28.66354</x:v>
      </x:c>
      <x:c t="n" s="0">
        <x:v>28.9404</x:v>
      </x:c>
      <x:c t="n" s="0">
        <x:v>30.12252</x:v>
      </x:c>
      <x:c t="n" s="0">
        <x:v>23.61553</x:v>
      </x:c>
      <x:c t="n" s="0">
        <x:v>12.3395</x:v>
      </x:c>
      <x:c t="n" s="0">
        <x:v>10.73559</x:v>
      </x:c>
      <x:c t="n" s="0">
        <x:v>5.581874</x:v>
      </x:c>
      <x:c t="n" s="0">
        <x:v>5.193943</x:v>
      </x:c>
      <x:c t="n" s="0">
        <x:v>7.609751</x:v>
      </x:c>
      <x:c t="n" s="0">
        <x:v>2.426717</x:v>
      </x:c>
      <x:c t="n" s="0">
        <x:v>-21.96732</x:v>
      </x:c>
      <x:c t="n" s="0">
        <x:v>-17.36424</x:v>
      </x:c>
      <x:c t="n" s="0">
        <x:v>-11.46943</x:v>
      </x:c>
      <x:c t="n" s="0">
        <x:v>-4.445063</x:v>
      </x:c>
      <x:c t="n" s="0">
        <x:v>0.1235879</x:v>
      </x:c>
      <x:c t="n" s="0">
        <x:v>12.54</x:v>
      </x:c>
      <x:c t="n" s="0">
        <x:v>-4.284784</x:v>
      </x:c>
      <x:c t="n" s="0">
        <x:v>12.11991</x:v>
      </x:c>
      <x:c t="n" s="0">
        <x:v>11.34012</x:v>
      </x:c>
      <x:c t="n" s="0">
        <x:v>20.09591</x:v>
      </x:c>
      <x:c t="n" s="0">
        <x:v>19.30409</x:v>
      </x:c>
      <x:c t="n" s="0">
        <x:v>27.70036</x:v>
      </x:c>
      <x:c t="n" s="0">
        <x:v>24.56607</x:v>
      </x:c>
      <x:c t="n" s="0">
        <x:v>34.3656</x:v>
      </x:c>
      <x:c t="n" s="0">
        <x:v>28.72514</x:v>
      </x:c>
      <x:c t="n" s="0">
        <x:v>26.23488</x:v>
      </x:c>
      <x:c t="n" s="0">
        <x:v>27.0756</x:v>
      </x:c>
      <x:c t="n" s="0">
        <x:v>16.90924</x:v>
      </x:c>
      <x:c t="n" s="0">
        <x:v>26.24157</x:v>
      </x:c>
      <x:c t="n" s="0">
        <x:v>25.27814</x:v>
      </x:c>
      <x:c t="n" s="0">
        <x:v>26.76371</x:v>
      </x:c>
      <x:c t="n" s="0">
        <x:v>29.43997</x:v>
      </x:c>
      <x:c t="n" s="0">
        <x:v>29.28096</x:v>
      </x:c>
      <x:c t="n" s="0">
        <x:v>30.00028</x:v>
      </x:c>
      <x:c t="n" s="0">
        <x:v>29.31659</x:v>
      </x:c>
      <x:c t="n" s="0">
        <x:v>30.22595</x:v>
      </x:c>
      <x:c t="n" s="0">
        <x:v>28.62895</x:v>
      </x:c>
      <x:c t="n" s="0">
        <x:v>30.29869</x:v>
      </x:c>
      <x:c t="n" s="0">
        <x:v>26.15868</x:v>
      </x:c>
      <x:c t="n" s="0">
        <x:v>20.47157</x:v>
      </x:c>
      <x:c t="n" s="0">
        <x:v>11.75301</x:v>
      </x:c>
      <x:c t="n" s="0">
        <x:v>9.802112</x:v>
      </x:c>
      <x:c t="n" s="0">
        <x:v>4.214618</x:v>
      </x:c>
      <x:c t="n" s="0">
        <x:v>6.422142</x:v>
      </x:c>
      <x:c t="n" s="0">
        <x:v>7.338073</x:v>
      </x:c>
      <x:c t="n" s="0">
        <x:v>3.098979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43942.9074189815</x:v>
      </x:c>
      <x:c t="n" s="7">
        <x:v>43942.9074189815</x:v>
      </x:c>
      <x:c t="n" s="0">
        <x:v>39.47844</x:v>
      </x:c>
      <x:c t="n" s="0">
        <x:v>54.20069</x:v>
      </x:c>
      <x:c t="n" s="0">
        <x:v>61.05513</x:v>
      </x:c>
      <x:c t="n" s="0">
        <x:v>69.09891</x:v>
      </x:c>
      <x:c t="n" s="0">
        <x:v>-21.71375</x:v>
      </x:c>
      <x:c t="n" s="0">
        <x:v>-19.15437</x:v>
      </x:c>
      <x:c t="n" s="0">
        <x:v>-7.545857</x:v>
      </x:c>
      <x:c t="n" s="0">
        <x:v>-4.352456</x:v>
      </x:c>
      <x:c t="n" s="0">
        <x:v>-3.514846</x:v>
      </x:c>
      <x:c t="n" s="0">
        <x:v>11.26042</x:v>
      </x:c>
      <x:c t="n" s="0">
        <x:v>4.82646</x:v>
      </x:c>
      <x:c t="n" s="0">
        <x:v>10.76563</x:v>
      </x:c>
      <x:c t="n" s="0">
        <x:v>12.165</x:v>
      </x:c>
      <x:c t="n" s="0">
        <x:v>19.59736</x:v>
      </x:c>
      <x:c t="n" s="0">
        <x:v>20.61277</x:v>
      </x:c>
      <x:c t="n" s="0">
        <x:v>25.08978</x:v>
      </x:c>
      <x:c t="n" s="0">
        <x:v>25.59125</x:v>
      </x:c>
      <x:c t="n" s="0">
        <x:v>31.64484</x:v>
      </x:c>
      <x:c t="n" s="0">
        <x:v>26.37909</x:v>
      </x:c>
      <x:c t="n" s="0">
        <x:v>25.09009</x:v>
      </x:c>
      <x:c t="n" s="0">
        <x:v>27.83982</x:v>
      </x:c>
      <x:c t="n" s="0">
        <x:v>23.91555</x:v>
      </x:c>
      <x:c t="n" s="0">
        <x:v>24.12299</x:v>
      </x:c>
      <x:c t="n" s="0">
        <x:v>27.45461</x:v>
      </x:c>
      <x:c t="n" s="0">
        <x:v>29.76701</x:v>
      </x:c>
      <x:c t="n" s="0">
        <x:v>30.95837</x:v>
      </x:c>
      <x:c t="n" s="0">
        <x:v>31.12541</x:v>
      </x:c>
      <x:c t="n" s="0">
        <x:v>30.18701</x:v>
      </x:c>
      <x:c t="n" s="0">
        <x:v>28.83231</x:v>
      </x:c>
      <x:c t="n" s="0">
        <x:v>29.86749</x:v>
      </x:c>
      <x:c t="n" s="0">
        <x:v>28.7299</x:v>
      </x:c>
      <x:c t="n" s="0">
        <x:v>28.71758</x:v>
      </x:c>
      <x:c t="n" s="0">
        <x:v>29.70461</x:v>
      </x:c>
      <x:c t="n" s="0">
        <x:v>23.39603</x:v>
      </x:c>
      <x:c t="n" s="0">
        <x:v>12.2301</x:v>
      </x:c>
      <x:c t="n" s="0">
        <x:v>10.86036</x:v>
      </x:c>
      <x:c t="n" s="0">
        <x:v>5.496156</x:v>
      </x:c>
      <x:c t="n" s="0">
        <x:v>4.955922</x:v>
      </x:c>
      <x:c t="n" s="0">
        <x:v>7.930734</x:v>
      </x:c>
      <x:c t="n" s="0">
        <x:v>2.520614</x:v>
      </x:c>
      <x:c t="n" s="0">
        <x:v>-23.02017</x:v>
      </x:c>
      <x:c t="n" s="0">
        <x:v>-17.36424</x:v>
      </x:c>
      <x:c t="n" s="0">
        <x:v>-11.46943</x:v>
      </x:c>
      <x:c t="n" s="0">
        <x:v>-4.445063</x:v>
      </x:c>
      <x:c t="n" s="0">
        <x:v>0.1235879</x:v>
      </x:c>
      <x:c t="n" s="0">
        <x:v>9.953307</x:v>
      </x:c>
      <x:c t="n" s="0">
        <x:v>-4.284784</x:v>
      </x:c>
      <x:c t="n" s="0">
        <x:v>12.45506</x:v>
      </x:c>
      <x:c t="n" s="0">
        <x:v>11.34012</x:v>
      </x:c>
      <x:c t="n" s="0">
        <x:v>20.09591</x:v>
      </x:c>
      <x:c t="n" s="0">
        <x:v>23.69579</x:v>
      </x:c>
      <x:c t="n" s="0">
        <x:v>27.70036</x:v>
      </x:c>
      <x:c t="n" s="0">
        <x:v>24.0634</x:v>
      </x:c>
      <x:c t="n" s="0">
        <x:v>32.6208</x:v>
      </x:c>
      <x:c t="n" s="0">
        <x:v>26.35885</x:v>
      </x:c>
      <x:c t="n" s="0">
        <x:v>17.23882</x:v>
      </x:c>
      <x:c t="n" s="0">
        <x:v>24.35216</x:v>
      </x:c>
      <x:c t="n" s="0">
        <x:v>20.84395</x:v>
      </x:c>
      <x:c t="n" s="0">
        <x:v>22.16105</x:v>
      </x:c>
      <x:c t="n" s="0">
        <x:v>28.07575</x:v>
      </x:c>
      <x:c t="n" s="0">
        <x:v>28.28314</x:v>
      </x:c>
      <x:c t="n" s="0">
        <x:v>30.03225</x:v>
      </x:c>
      <x:c t="n" s="0">
        <x:v>31.65196</x:v>
      </x:c>
      <x:c t="n" s="0">
        <x:v>28.75593</x:v>
      </x:c>
      <x:c t="n" s="0">
        <x:v>29.30734</x:v>
      </x:c>
      <x:c t="n" s="0">
        <x:v>29.74363</x:v>
      </x:c>
      <x:c t="n" s="0">
        <x:v>28.43301</x:v>
      </x:c>
      <x:c t="n" s="0">
        <x:v>26.65164</x:v>
      </x:c>
      <x:c t="n" s="0">
        <x:v>27.02413</x:v>
      </x:c>
      <x:c t="n" s="0">
        <x:v>21.29434</x:v>
      </x:c>
      <x:c t="n" s="0">
        <x:v>12.24798</x:v>
      </x:c>
      <x:c t="n" s="0">
        <x:v>11.31173</x:v>
      </x:c>
      <x:c t="n" s="0">
        <x:v>5.38233</x:v>
      </x:c>
      <x:c t="n" s="0">
        <x:v>3.500634</x:v>
      </x:c>
      <x:c t="n" s="0">
        <x:v>9.283887</x:v>
      </x:c>
      <x:c t="n" s="0">
        <x:v>2.848411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43942.9074189815</x:v>
      </x:c>
      <x:c t="n" s="7">
        <x:v>43942.9074189815</x:v>
      </x:c>
      <x:c t="n" s="0">
        <x:v>40.28971</x:v>
      </x:c>
      <x:c t="n" s="0">
        <x:v>54.20069</x:v>
      </x:c>
      <x:c t="n" s="0">
        <x:v>64.69567</x:v>
      </x:c>
      <x:c t="n" s="0">
        <x:v>70.51768</x:v>
      </x:c>
      <x:c t="n" s="0">
        <x:v>-22.01794</x:v>
      </x:c>
      <x:c t="n" s="0">
        <x:v>-18.84259</x:v>
      </x:c>
      <x:c t="n" s="0">
        <x:v>-7.940353</x:v>
      </x:c>
      <x:c t="n" s="0">
        <x:v>-4.365857</x:v>
      </x:c>
      <x:c t="n" s="0">
        <x:v>-2.754242</x:v>
      </x:c>
      <x:c t="n" s="0">
        <x:v>10.67605</x:v>
      </x:c>
      <x:c t="n" s="0">
        <x:v>4.231308</x:v>
      </x:c>
      <x:c t="n" s="0">
        <x:v>11.05709</x:v>
      </x:c>
      <x:c t="n" s="0">
        <x:v>11.88871</x:v>
      </x:c>
      <x:c t="n" s="0">
        <x:v>19.64686</x:v>
      </x:c>
      <x:c t="n" s="0">
        <x:v>21.88313</x:v>
      </x:c>
      <x:c t="n" s="0">
        <x:v>25.04119</x:v>
      </x:c>
      <x:c t="n" s="0">
        <x:v>25.3443</x:v>
      </x:c>
      <x:c t="n" s="0">
        <x:v>31.12003</x:v>
      </x:c>
      <x:c t="n" s="0">
        <x:v>25.85691</x:v>
      </x:c>
      <x:c t="n" s="0">
        <x:v>25.03624</x:v>
      </x:c>
      <x:c t="n" s="0">
        <x:v>27.98494</x:v>
      </x:c>
      <x:c t="n" s="0">
        <x:v>23.74114</x:v>
      </x:c>
      <x:c t="n" s="0">
        <x:v>23.75235</x:v>
      </x:c>
      <x:c t="n" s="0">
        <x:v>27.76624</x:v>
      </x:c>
      <x:c t="n" s="0">
        <x:v>29.61986</x:v>
      </x:c>
      <x:c t="n" s="0">
        <x:v>31.08157</x:v>
      </x:c>
      <x:c t="n" s="0">
        <x:v>30.7975</x:v>
      </x:c>
      <x:c t="n" s="0">
        <x:v>30.08204</x:v>
      </x:c>
      <x:c t="n" s="0">
        <x:v>28.86668</x:v>
      </x:c>
      <x:c t="n" s="0">
        <x:v>29.63204</x:v>
      </x:c>
      <x:c t="n" s="0">
        <x:v>28.62472</x:v>
      </x:c>
      <x:c t="n" s="0">
        <x:v>28.49895</x:v>
      </x:c>
      <x:c t="n" s="0">
        <x:v>29.37298</x:v>
      </x:c>
      <x:c t="n" s="0">
        <x:v>23.07953</x:v>
      </x:c>
      <x:c t="n" s="0">
        <x:v>12.40663</x:v>
      </x:c>
      <x:c t="n" s="0">
        <x:v>10.97462</x:v>
      </x:c>
      <x:c t="n" s="0">
        <x:v>5.457611</x:v>
      </x:c>
      <x:c t="n" s="0">
        <x:v>4.760537</x:v>
      </x:c>
      <x:c t="n" s="0">
        <x:v>7.821146</x:v>
      </x:c>
      <x:c t="n" s="0">
        <x:v>2.375855</x:v>
      </x:c>
      <x:c t="n" s="0">
        <x:v>-24.41284</x:v>
      </x:c>
      <x:c t="n" s="0">
        <x:v>-17.36424</x:v>
      </x:c>
      <x:c t="n" s="0">
        <x:v>-11.46943</x:v>
      </x:c>
      <x:c t="n" s="0">
        <x:v>-4.445063</x:v>
      </x:c>
      <x:c t="n" s="0">
        <x:v>0.1235879</x:v>
      </x:c>
      <x:c t="n" s="0">
        <x:v>2.645328</x:v>
      </x:c>
      <x:c t="n" s="0">
        <x:v>-4.284784</x:v>
      </x:c>
      <x:c t="n" s="0">
        <x:v>12.45506</x:v>
      </x:c>
      <x:c t="n" s="0">
        <x:v>8.861064</x:v>
      </x:c>
      <x:c t="n" s="0">
        <x:v>19.60091</x:v>
      </x:c>
      <x:c t="n" s="0">
        <x:v>25.83422</x:v>
      </x:c>
      <x:c t="n" s="0">
        <x:v>22.2901</x:v>
      </x:c>
      <x:c t="n" s="0">
        <x:v>23.2625</x:v>
      </x:c>
      <x:c t="n" s="0">
        <x:v>25.07397</x:v>
      </x:c>
      <x:c t="n" s="0">
        <x:v>19.87986</x:v>
      </x:c>
      <x:c t="n" s="0">
        <x:v>25.22289</x:v>
      </x:c>
      <x:c t="n" s="0">
        <x:v>29.60935</x:v>
      </x:c>
      <x:c t="n" s="0">
        <x:v>23.53629</x:v>
      </x:c>
      <x:c t="n" s="0">
        <x:v>20.62018</x:v>
      </x:c>
      <x:c t="n" s="0">
        <x:v>27.72885</x:v>
      </x:c>
      <x:c t="n" s="0">
        <x:v>28.26041</x:v>
      </x:c>
      <x:c t="n" s="0">
        <x:v>31.1319</x:v>
      </x:c>
      <x:c t="n" s="0">
        <x:v>28.25947</x:v>
      </x:c>
      <x:c t="n" s="0">
        <x:v>27.2612</x:v>
      </x:c>
      <x:c t="n" s="0">
        <x:v>30.30484</x:v>
      </x:c>
      <x:c t="n" s="0">
        <x:v>27.72076</x:v>
      </x:c>
      <x:c t="n" s="0">
        <x:v>27.60008</x:v>
      </x:c>
      <x:c t="n" s="0">
        <x:v>29.92838</x:v>
      </x:c>
      <x:c t="n" s="0">
        <x:v>25.93282</x:v>
      </x:c>
      <x:c t="n" s="0">
        <x:v>21.39611</x:v>
      </x:c>
      <x:c t="n" s="0">
        <x:v>13.00307</x:v>
      </x:c>
      <x:c t="n" s="0">
        <x:v>12.17356</x:v>
      </x:c>
      <x:c t="n" s="0">
        <x:v>5.500629</x:v>
      </x:c>
      <x:c t="n" s="0">
        <x:v>5.613652</x:v>
      </x:c>
      <x:c t="n" s="0">
        <x:v>7.227501</x:v>
      </x:c>
      <x:c t="n" s="0">
        <x:v>1.628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43942.9074189815</x:v>
      </x:c>
      <x:c t="n" s="7">
        <x:v>43942.9074189815</x:v>
      </x:c>
      <x:c t="n" s="0">
        <x:v>41.01775</x:v>
      </x:c>
      <x:c t="n" s="0">
        <x:v>54.20069</x:v>
      </x:c>
      <x:c t="n" s="0">
        <x:v>61.77014</x:v>
      </x:c>
      <x:c t="n" s="0">
        <x:v>66.46649</x:v>
      </x:c>
      <x:c t="n" s="0">
        <x:v>-22.29564</x:v>
      </x:c>
      <x:c t="n" s="0">
        <x:v>-18.59299</x:v>
      </x:c>
      <x:c t="n" s="0">
        <x:v>-8.478551</x:v>
      </x:c>
      <x:c t="n" s="0">
        <x:v>-4.49869</x:v>
      </x:c>
      <x:c t="n" s="0">
        <x:v>-2.195856</x:v>
      </x:c>
      <x:c t="n" s="0">
        <x:v>10.10603</x:v>
      </x:c>
      <x:c t="n" s="0">
        <x:v>3.64924</x:v>
      </x:c>
      <x:c t="n" s="0">
        <x:v>11.29139</x:v>
      </x:c>
      <x:c t="n" s="0">
        <x:v>11.46989</x:v>
      </x:c>
      <x:c t="n" s="0">
        <x:v>19.51189</x:v>
      </x:c>
      <x:c t="n" s="0">
        <x:v>22.73459</x:v>
      </x:c>
      <x:c t="n" s="0">
        <x:v>24.42422</x:v>
      </x:c>
      <x:c t="n" s="0">
        <x:v>25.06775</x:v>
      </x:c>
      <x:c t="n" s="0">
        <x:v>30.57896</x:v>
      </x:c>
      <x:c t="n" s="0">
        <x:v>25.31002</x:v>
      </x:c>
      <x:c t="n" s="0">
        <x:v>25.05362</x:v>
      </x:c>
      <x:c t="n" s="0">
        <x:v>28.41455</x:v>
      </x:c>
      <x:c t="n" s="0">
        <x:v>23.92092</x:v>
      </x:c>
      <x:c t="n" s="0">
        <x:v>23.33187</x:v>
      </x:c>
      <x:c t="n" s="0">
        <x:v>27.43481</x:v>
      </x:c>
      <x:c t="n" s="0">
        <x:v>29.70169</x:v>
      </x:c>
      <x:c t="n" s="0">
        <x:v>30.87092</x:v>
      </x:c>
      <x:c t="n" s="0">
        <x:v>30.73642</x:v>
      </x:c>
      <x:c t="n" s="0">
        <x:v>30.0901</x:v>
      </x:c>
      <x:c t="n" s="0">
        <x:v>29.05884</x:v>
      </x:c>
      <x:c t="n" s="0">
        <x:v>29.6217</x:v>
      </x:c>
      <x:c t="n" s="0">
        <x:v>28.4222</x:v>
      </x:c>
      <x:c t="n" s="0">
        <x:v>29.34375</x:v>
      </x:c>
      <x:c t="n" s="0">
        <x:v>28.97563</x:v>
      </x:c>
      <x:c t="n" s="0">
        <x:v>22.883</x:v>
      </x:c>
      <x:c t="n" s="0">
        <x:v>12.6575</x:v>
      </x:c>
      <x:c t="n" s="0">
        <x:v>11.18531</x:v>
      </x:c>
      <x:c t="n" s="0">
        <x:v>5.537157</x:v>
      </x:c>
      <x:c t="n" s="0">
        <x:v>4.989255</x:v>
      </x:c>
      <x:c t="n" s="0">
        <x:v>7.564111</x:v>
      </x:c>
      <x:c t="n" s="0">
        <x:v>2.372311</x:v>
      </x:c>
      <x:c t="n" s="0">
        <x:v>-24.41284</x:v>
      </x:c>
      <x:c t="n" s="0">
        <x:v>-17.36424</x:v>
      </x:c>
      <x:c t="n" s="0">
        <x:v>-16.90156</x:v>
      </x:c>
      <x:c t="n" s="0">
        <x:v>-5.698921</x:v>
      </x:c>
      <x:c t="n" s="0">
        <x:v>0.1235879</x:v>
      </x:c>
      <x:c t="n" s="0">
        <x:v>2.645328</x:v>
      </x:c>
      <x:c t="n" s="0">
        <x:v>4.713073</x:v>
      </x:c>
      <x:c t="n" s="0">
        <x:v>13.43674</x:v>
      </x:c>
      <x:c t="n" s="0">
        <x:v>7.573435</x:v>
      </x:c>
      <x:c t="n" s="0">
        <x:v>18.62522</x:v>
      </x:c>
      <x:c t="n" s="0">
        <x:v>25.83422</x:v>
      </x:c>
      <x:c t="n" s="0">
        <x:v>14.71578</x:v>
      </x:c>
      <x:c t="n" s="0">
        <x:v>22.95896</x:v>
      </x:c>
      <x:c t="n" s="0">
        <x:v>23.3625</x:v>
      </x:c>
      <x:c t="n" s="0">
        <x:v>18.16245</x:v>
      </x:c>
      <x:c t="n" s="0">
        <x:v>25.13252</x:v>
      </x:c>
      <x:c t="n" s="0">
        <x:v>29.2598</x:v>
      </x:c>
      <x:c t="n" s="0">
        <x:v>23.98383</x:v>
      </x:c>
      <x:c t="n" s="0">
        <x:v>17.88522</x:v>
      </x:c>
      <x:c t="n" s="0">
        <x:v>26.78141</x:v>
      </x:c>
      <x:c t="n" s="0">
        <x:v>30.19101</x:v>
      </x:c>
      <x:c t="n" s="0">
        <x:v>29.57774</x:v>
      </x:c>
      <x:c t="n" s="0">
        <x:v>30.07623</x:v>
      </x:c>
      <x:c t="n" s="0">
        <x:v>30.49305</x:v>
      </x:c>
      <x:c t="n" s="0">
        <x:v>29.18112</x:v>
      </x:c>
      <x:c t="n" s="0">
        <x:v>29.83734</x:v>
      </x:c>
      <x:c t="n" s="0">
        <x:v>27.85145</x:v>
      </x:c>
      <x:c t="n" s="0">
        <x:v>31.62298</x:v>
      </x:c>
      <x:c t="n" s="0">
        <x:v>25.58328</x:v>
      </x:c>
      <x:c t="n" s="0">
        <x:v>23.0229</x:v>
      </x:c>
      <x:c t="n" s="0">
        <x:v>13.59548</x:v>
      </x:c>
      <x:c t="n" s="0">
        <x:v>12.09496</x:v>
      </x:c>
      <x:c t="n" s="0">
        <x:v>5.80385</x:v>
      </x:c>
      <x:c t="n" s="0">
        <x:v>4.837997</x:v>
      </x:c>
      <x:c t="n" s="0">
        <x:v>5.587713</x:v>
      </x:c>
      <x:c t="n" s="0">
        <x:v>3.284144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43942.9074189815</x:v>
      </x:c>
      <x:c t="n" s="7">
        <x:v>43942.9074189815</x:v>
      </x:c>
      <x:c t="n" s="0">
        <x:v>41.34397</x:v>
      </x:c>
      <x:c t="n" s="0">
        <x:v>54.20069</x:v>
      </x:c>
      <x:c t="n" s="0">
        <x:v>63.77582</x:v>
      </x:c>
      <x:c t="n" s="0">
        <x:v>72.15828</x:v>
      </x:c>
      <x:c t="n" s="0">
        <x:v>-22.54764</x:v>
      </x:c>
      <x:c t="n" s="0">
        <x:v>-18.3906</x:v>
      </x:c>
      <x:c t="n" s="0">
        <x:v>-9.05842</x:v>
      </x:c>
      <x:c t="n" s="0">
        <x:v>-4.654536</x:v>
      </x:c>
      <x:c t="n" s="0">
        <x:v>-1.769948</x:v>
      </x:c>
      <x:c t="n" s="0">
        <x:v>9.551932</x:v>
      </x:c>
      <x:c t="n" s="0">
        <x:v>5.494821</x:v>
      </x:c>
      <x:c t="n" s="0">
        <x:v>12.22019</x:v>
      </x:c>
      <x:c t="n" s="0">
        <x:v>11.06693</x:v>
      </x:c>
      <x:c t="n" s="0">
        <x:v>19.39321</x:v>
      </x:c>
      <x:c t="n" s="0">
        <x:v>23.34928</x:v>
      </x:c>
      <x:c t="n" s="0">
        <x:v>23.8176</x:v>
      </x:c>
      <x:c t="n" s="0">
        <x:v>24.83516</x:v>
      </x:c>
      <x:c t="n" s="0">
        <x:v>29.9926</x:v>
      </x:c>
      <x:c t="n" s="0">
        <x:v>24.78354</x:v>
      </x:c>
      <x:c t="n" s="0">
        <x:v>25.44841</x:v>
      </x:c>
      <x:c t="n" s="0">
        <x:v>28.18946</x:v>
      </x:c>
      <x:c t="n" s="0">
        <x:v>23.46021</x:v>
      </x:c>
      <x:c t="n" s="0">
        <x:v>23.16863</x:v>
      </x:c>
      <x:c t="n" s="0">
        <x:v>27.60773</x:v>
      </x:c>
      <x:c t="n" s="0">
        <x:v>29.33558</x:v>
      </x:c>
      <x:c t="n" s="0">
        <x:v>30.88827</x:v>
      </x:c>
      <x:c t="n" s="0">
        <x:v>30.55503</x:v>
      </x:c>
      <x:c t="n" s="0">
        <x:v>30.22997</x:v>
      </x:c>
      <x:c t="n" s="0">
        <x:v>29.23893</x:v>
      </x:c>
      <x:c t="n" s="0">
        <x:v>29.42227</x:v>
      </x:c>
      <x:c t="n" s="0">
        <x:v>28.51778</x:v>
      </x:c>
      <x:c t="n" s="0">
        <x:v>29.25572</x:v>
      </x:c>
      <x:c t="n" s="0">
        <x:v>28.65769</x:v>
      </x:c>
      <x:c t="n" s="0">
        <x:v>23.02377</x:v>
      </x:c>
      <x:c t="n" s="0">
        <x:v>12.76084</x:v>
      </x:c>
      <x:c t="n" s="0">
        <x:v>11.4188</x:v>
      </x:c>
      <x:c t="n" s="0">
        <x:v>5.616531</x:v>
      </x:c>
      <x:c t="n" s="0">
        <x:v>5.139759</x:v>
      </x:c>
      <x:c t="n" s="0">
        <x:v>7.613856</x:v>
      </x:c>
      <x:c t="n" s="0">
        <x:v>2.538139</x:v>
      </x:c>
      <x:c t="n" s="0">
        <x:v>-24.41284</x:v>
      </x:c>
      <x:c t="n" s="0">
        <x:v>-17.36424</x:v>
      </x:c>
      <x:c t="n" s="0">
        <x:v>-16.90156</x:v>
      </x:c>
      <x:c t="n" s="0">
        <x:v>-5.698921</x:v>
      </x:c>
      <x:c t="n" s="0">
        <x:v>0.1235879</x:v>
      </x:c>
      <x:c t="n" s="0">
        <x:v>2.645328</x:v>
      </x:c>
      <x:c t="n" s="0">
        <x:v>10.30272</x:v>
      </x:c>
      <x:c t="n" s="0">
        <x:v>15.49675</x:v>
      </x:c>
      <x:c t="n" s="0">
        <x:v>7.109248</x:v>
      </x:c>
      <x:c t="n" s="0">
        <x:v>18.62522</x:v>
      </x:c>
      <x:c t="n" s="0">
        <x:v>25.83422</x:v>
      </x:c>
      <x:c t="n" s="0">
        <x:v>14.71578</x:v>
      </x:c>
      <x:c t="n" s="0">
        <x:v>23.46984</x:v>
      </x:c>
      <x:c t="n" s="0">
        <x:v>21.87623</x:v>
      </x:c>
      <x:c t="n" s="0">
        <x:v>18.97688</x:v>
      </x:c>
      <x:c t="n" s="0">
        <x:v>27.79528</x:v>
      </x:c>
      <x:c t="n" s="0">
        <x:v>27.13456</x:v>
      </x:c>
      <x:c t="n" s="0">
        <x:v>18.70996</x:v>
      </x:c>
      <x:c t="n" s="0">
        <x:v>22.06571</x:v>
      </x:c>
      <x:c t="n" s="0">
        <x:v>27.27198</x:v>
      </x:c>
      <x:c t="n" s="0">
        <x:v>24.41785</x:v>
      </x:c>
      <x:c t="n" s="0">
        <x:v>30.55922</x:v>
      </x:c>
      <x:c t="n" s="0">
        <x:v>29.94324</x:v>
      </x:c>
      <x:c t="n" s="0">
        <x:v>31.88028</x:v>
      </x:c>
      <x:c t="n" s="0">
        <x:v>30.13275</x:v>
      </x:c>
      <x:c t="n" s="0">
        <x:v>29.06251</x:v>
      </x:c>
      <x:c t="n" s="0">
        <x:v>29.36091</x:v>
      </x:c>
      <x:c t="n" s="0">
        <x:v>29.56794</x:v>
      </x:c>
      <x:c t="n" s="0">
        <x:v>25.96141</x:v>
      </x:c>
      <x:c t="n" s="0">
        <x:v>22.58463</x:v>
      </x:c>
      <x:c t="n" s="0">
        <x:v>12.73068</x:v>
      </x:c>
      <x:c t="n" s="0">
        <x:v>12.56468</x:v>
      </x:c>
      <x:c t="n" s="0">
        <x:v>6.26883</x:v>
      </x:c>
      <x:c t="n" s="0">
        <x:v>5.128148</x:v>
      </x:c>
      <x:c t="n" s="0">
        <x:v>8.147795</x:v>
      </x:c>
      <x:c t="n" s="0">
        <x:v>2.647109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43942.9074189815</x:v>
      </x:c>
      <x:c t="n" s="7">
        <x:v>43942.9074189815</x:v>
      </x:c>
      <x:c t="n" s="0">
        <x:v>40.95342</x:v>
      </x:c>
      <x:c t="n" s="0">
        <x:v>54.20069</x:v>
      </x:c>
      <x:c t="n" s="0">
        <x:v>70.63451</x:v>
      </x:c>
      <x:c t="n" s="0">
        <x:v>74.48281</x:v>
      </x:c>
      <x:c t="n" s="0">
        <x:v>-22.86313</x:v>
      </x:c>
      <x:c t="n" s="0">
        <x:v>-18.07629</x:v>
      </x:c>
      <x:c t="n" s="0">
        <x:v>-9.623443</x:v>
      </x:c>
      <x:c t="n" s="0">
        <x:v>-4.792209</x:v>
      </x:c>
      <x:c t="n" s="0">
        <x:v>-1.281257</x:v>
      </x:c>
      <x:c t="n" s="0">
        <x:v>9.015389</x:v>
      </x:c>
      <x:c t="n" s="0">
        <x:v>6.619755</x:v>
      </x:c>
      <x:c t="n" s="0">
        <x:v>12.88134</x:v>
      </x:c>
      <x:c t="n" s="0">
        <x:v>10.61742</x:v>
      </x:c>
      <x:c t="n" s="0">
        <x:v>19.55913</x:v>
      </x:c>
      <x:c t="n" s="0">
        <x:v>23.28107</x:v>
      </x:c>
      <x:c t="n" s="0">
        <x:v>23.92519</x:v>
      </x:c>
      <x:c t="n" s="0">
        <x:v>24.74892</x:v>
      </x:c>
      <x:c t="n" s="0">
        <x:v>30.4379</x:v>
      </x:c>
      <x:c t="n" s="0">
        <x:v>24.30805</x:v>
      </x:c>
      <x:c t="n" s="0">
        <x:v>25.67626</x:v>
      </x:c>
      <x:c t="n" s="0">
        <x:v>27.9432</x:v>
      </x:c>
      <x:c t="n" s="0">
        <x:v>24.5743</x:v>
      </x:c>
      <x:c t="n" s="0">
        <x:v>22.84903</x:v>
      </x:c>
      <x:c t="n" s="0">
        <x:v>27.04677</x:v>
      </x:c>
      <x:c t="n" s="0">
        <x:v>28.75519</x:v>
      </x:c>
      <x:c t="n" s="0">
        <x:v>30.39782</x:v>
      </x:c>
      <x:c t="n" s="0">
        <x:v>30.56425</x:v>
      </x:c>
      <x:c t="n" s="0">
        <x:v>30.69339</x:v>
      </x:c>
      <x:c t="n" s="0">
        <x:v>29.30668</x:v>
      </x:c>
      <x:c t="n" s="0">
        <x:v>29.57586</x:v>
      </x:c>
      <x:c t="n" s="0">
        <x:v>28.78796</x:v>
      </x:c>
      <x:c t="n" s="0">
        <x:v>29.27253</x:v>
      </x:c>
      <x:c t="n" s="0">
        <x:v>28.50832</x:v>
      </x:c>
      <x:c t="n" s="0">
        <x:v>23.149</x:v>
      </x:c>
      <x:c t="n" s="0">
        <x:v>12.74621</x:v>
      </x:c>
      <x:c t="n" s="0">
        <x:v>11.56397</x:v>
      </x:c>
      <x:c t="n" s="0">
        <x:v>5.64028</x:v>
      </x:c>
      <x:c t="n" s="0">
        <x:v>4.878355</x:v>
      </x:c>
      <x:c t="n" s="0">
        <x:v>7.55035</x:v>
      </x:c>
      <x:c t="n" s="0">
        <x:v>2.514991</x:v>
      </x:c>
      <x:c t="n" s="0">
        <x:v>-26.07653</x:v>
      </x:c>
      <x:c t="n" s="0">
        <x:v>-16.18964</x:v>
      </x:c>
      <x:c t="n" s="0">
        <x:v>-16.90156</x:v>
      </x:c>
      <x:c t="n" s="0">
        <x:v>-5.698921</x:v>
      </x:c>
      <x:c t="n" s="0">
        <x:v>1.184094</x:v>
      </x:c>
      <x:c t="n" s="0">
        <x:v>2.645328</x:v>
      </x:c>
      <x:c t="n" s="0">
        <x:v>10.30272</x:v>
      </x:c>
      <x:c t="n" s="0">
        <x:v>15.49675</x:v>
      </x:c>
      <x:c t="n" s="0">
        <x:v>6.204773</x:v>
      </x:c>
      <x:c t="n" s="0">
        <x:v>21.20848</x:v>
      </x:c>
      <x:c t="n" s="0">
        <x:v>21.29179</x:v>
      </x:c>
      <x:c t="n" s="0">
        <x:v>26.34239</x:v>
      </x:c>
      <x:c t="n" s="0">
        <x:v>24.2069</x:v>
      </x:c>
      <x:c t="n" s="0">
        <x:v>33.62961</x:v>
      </x:c>
      <x:c t="n" s="0">
        <x:v>19.40105</x:v>
      </x:c>
      <x:c t="n" s="0">
        <x:v>25.85646</x:v>
      </x:c>
      <x:c t="n" s="0">
        <x:v>25.01965</x:v>
      </x:c>
      <x:c t="n" s="0">
        <x:v>28.23741</x:v>
      </x:c>
      <x:c t="n" s="0">
        <x:v>21.90272</x:v>
      </x:c>
      <x:c t="n" s="0">
        <x:v>18.34218</x:v>
      </x:c>
      <x:c t="n" s="0">
        <x:v>25.82188</x:v>
      </x:c>
      <x:c t="n" s="0">
        <x:v>26.06424</x:v>
      </x:c>
      <x:c t="n" s="0">
        <x:v>30.48931</x:v>
      </x:c>
      <x:c t="n" s="0">
        <x:v>31.76993</x:v>
      </x:c>
      <x:c t="n" s="0">
        <x:v>30.27659</x:v>
      </x:c>
      <x:c t="n" s="0">
        <x:v>29.57456</x:v>
      </x:c>
      <x:c t="n" s="0">
        <x:v>29.94485</x:v>
      </x:c>
      <x:c t="n" s="0">
        <x:v>30.26427</x:v>
      </x:c>
      <x:c t="n" s="0">
        <x:v>26.84899</x:v>
      </x:c>
      <x:c t="n" s="0">
        <x:v>24.2067</x:v>
      </x:c>
      <x:c t="n" s="0">
        <x:v>13.19104</x:v>
      </x:c>
      <x:c t="n" s="0">
        <x:v>12.79858</x:v>
      </x:c>
      <x:c t="n" s="0">
        <x:v>5.230204</x:v>
      </x:c>
      <x:c t="n" s="0">
        <x:v>4.135704</x:v>
      </x:c>
      <x:c t="n" s="0">
        <x:v>7.439481</x:v>
      </x:c>
      <x:c t="n" s="0">
        <x:v>1.755054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43942.9074189815</x:v>
      </x:c>
      <x:c t="n" s="7">
        <x:v>43942.9074189815</x:v>
      </x:c>
      <x:c t="n" s="0">
        <x:v>41.0392</x:v>
      </x:c>
      <x:c t="n" s="0">
        <x:v>54.20069</x:v>
      </x:c>
      <x:c t="n" s="0">
        <x:v>66.79388</x:v>
      </x:c>
      <x:c t="n" s="0">
        <x:v>74.367</x:v>
      </x:c>
      <x:c t="n" s="0">
        <x:v>-23.30107</x:v>
      </x:c>
      <x:c t="n" s="0">
        <x:v>-17.61744</x:v>
      </x:c>
      <x:c t="n" s="0">
        <x:v>-10.17201</x:v>
      </x:c>
      <x:c t="n" s="0">
        <x:v>-4.913342</x:v>
      </x:c>
      <x:c t="n" s="0">
        <x:v>-0.6931115</x:v>
      </x:c>
      <x:c t="n" s="0">
        <x:v>8.498034</x:v>
      </x:c>
      <x:c t="n" s="0">
        <x:v>7.393018</x:v>
      </x:c>
      <x:c t="n" s="0">
        <x:v>13.94385</x:v>
      </x:c>
      <x:c t="n" s="0">
        <x:v>10.19287</x:v>
      </x:c>
      <x:c t="n" s="0">
        <x:v>20.07005</x:v>
      </x:c>
      <x:c t="n" s="0">
        <x:v>23.04161</x:v>
      </x:c>
      <x:c t="n" s="0">
        <x:v>24.8978</x:v>
      </x:c>
      <x:c t="n" s="0">
        <x:v>24.67389</x:v>
      </x:c>
      <x:c t="n" s="0">
        <x:v>31.22613</x:v>
      </x:c>
      <x:c t="n" s="0">
        <x:v>24.64881</x:v>
      </x:c>
      <x:c t="n" s="0">
        <x:v>25.45078</x:v>
      </x:c>
      <x:c t="n" s="0">
        <x:v>28.20215</x:v>
      </x:c>
      <x:c t="n" s="0">
        <x:v>24.15833</x:v>
      </x:c>
      <x:c t="n" s="0">
        <x:v>22.90975</x:v>
      </x:c>
      <x:c t="n" s="0">
        <x:v>27.45141</x:v>
      </x:c>
      <x:c t="n" s="0">
        <x:v>28.92224</x:v>
      </x:c>
      <x:c t="n" s="0">
        <x:v>30.35577</x:v>
      </x:c>
      <x:c t="n" s="0">
        <x:v>31.00164</x:v>
      </x:c>
      <x:c t="n" s="0">
        <x:v>30.43563</x:v>
      </x:c>
      <x:c t="n" s="0">
        <x:v>29.67385</x:v>
      </x:c>
      <x:c t="n" s="0">
        <x:v>29.87069</x:v>
      </x:c>
      <x:c t="n" s="0">
        <x:v>28.97775</x:v>
      </x:c>
      <x:c t="n" s="0">
        <x:v>29.65908</x:v>
      </x:c>
      <x:c t="n" s="0">
        <x:v>28.1241</x:v>
      </x:c>
      <x:c t="n" s="0">
        <x:v>23.10075</x:v>
      </x:c>
      <x:c t="n" s="0">
        <x:v>12.7713</x:v>
      </x:c>
      <x:c t="n" s="0">
        <x:v>11.44424</x:v>
      </x:c>
      <x:c t="n" s="0">
        <x:v>5.524482</x:v>
      </x:c>
      <x:c t="n" s="0">
        <x:v>4.842696</x:v>
      </x:c>
      <x:c t="n" s="0">
        <x:v>7.424969</x:v>
      </x:c>
      <x:c t="n" s="0">
        <x:v>2.494077</x:v>
      </x:c>
      <x:c t="n" s="0">
        <x:v>-27.50366</x:v>
      </x:c>
      <x:c t="n" s="0">
        <x:v>-15.61228</x:v>
      </x:c>
      <x:c t="n" s="0">
        <x:v>-16.90156</x:v>
      </x:c>
      <x:c t="n" s="0">
        <x:v>-5.698921</x:v>
      </x:c>
      <x:c t="n" s="0">
        <x:v>1.714866</x:v>
      </x:c>
      <x:c t="n" s="0">
        <x:v>4.054728</x:v>
      </x:c>
      <x:c t="n" s="0">
        <x:v>10.30272</x:v>
      </x:c>
      <x:c t="n" s="0">
        <x:v>18.04665</x:v>
      </x:c>
      <x:c t="n" s="0">
        <x:v>6.204773</x:v>
      </x:c>
      <x:c t="n" s="0">
        <x:v>22.24311</x:v>
      </x:c>
      <x:c t="n" s="0">
        <x:v>21.29179</x:v>
      </x:c>
      <x:c t="n" s="0">
        <x:v>28.27013</x:v>
      </x:c>
      <x:c t="n" s="0">
        <x:v>24.38587</x:v>
      </x:c>
      <x:c t="n" s="0">
        <x:v>33.81163</x:v>
      </x:c>
      <x:c t="n" s="0">
        <x:v>27.18546</x:v>
      </x:c>
      <x:c t="n" s="0">
        <x:v>23.9844</x:v>
      </x:c>
      <x:c t="n" s="0">
        <x:v>30.5125</x:v>
      </x:c>
      <x:c t="n" s="0">
        <x:v>20.58774</x:v>
      </x:c>
      <x:c t="n" s="0">
        <x:v>22.89594</x:v>
      </x:c>
      <x:c t="n" s="0">
        <x:v>29.17805</x:v>
      </x:c>
      <x:c t="n" s="0">
        <x:v>29.03771</x:v>
      </x:c>
      <x:c t="n" s="0">
        <x:v>30.72019</x:v>
      </x:c>
      <x:c t="n" s="0">
        <x:v>33.10029</x:v>
      </x:c>
      <x:c t="n" s="0">
        <x:v>29.97176</x:v>
      </x:c>
      <x:c t="n" s="0">
        <x:v>30.51574</x:v>
      </x:c>
      <x:c t="n" s="0">
        <x:v>31.02071</x:v>
      </x:c>
      <x:c t="n" s="0">
        <x:v>29.39913</x:v>
      </x:c>
      <x:c t="n" s="0">
        <x:v>29.36617</x:v>
      </x:c>
      <x:c t="n" s="0">
        <x:v>24.80178</x:v>
      </x:c>
      <x:c t="n" s="0">
        <x:v>23.12988</x:v>
      </x:c>
      <x:c t="n" s="0">
        <x:v>12.61932</x:v>
      </x:c>
      <x:c t="n" s="0">
        <x:v>9.701878</x:v>
      </x:c>
      <x:c t="n" s="0">
        <x:v>4.68523</x:v>
      </x:c>
      <x:c t="n" s="0">
        <x:v>4.912805</x:v>
      </x:c>
      <x:c t="n" s="0">
        <x:v>5.887148</x:v>
      </x:c>
      <x:c t="n" s="0">
        <x:v>2.22393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43942.9074189815</x:v>
      </x:c>
      <x:c t="n" s="7">
        <x:v>43942.9074189815</x:v>
      </x:c>
      <x:c t="n" s="0">
        <x:v>40.63557</x:v>
      </x:c>
      <x:c t="n" s="0">
        <x:v>54.20069</x:v>
      </x:c>
      <x:c t="n" s="0">
        <x:v>74.22845</x:v>
      </x:c>
      <x:c t="n" s="0">
        <x:v>76.97801</x:v>
      </x:c>
      <x:c t="n" s="0">
        <x:v>-23.71347</x:v>
      </x:c>
      <x:c t="n" s="0">
        <x:v>-17.26064</x:v>
      </x:c>
      <x:c t="n" s="0">
        <x:v>-10.70249</x:v>
      </x:c>
      <x:c t="n" s="0">
        <x:v>-5.019538</x:v>
      </x:c>
      <x:c t="n" s="0">
        <x:v>-0.2470584</x:v>
      </x:c>
      <x:c t="n" s="0">
        <x:v>8.475116</x:v>
      </x:c>
      <x:c t="n" s="0">
        <x:v>7.959365</x:v>
      </x:c>
      <x:c t="n" s="0">
        <x:v>14.92441</x:v>
      </x:c>
      <x:c t="n" s="0">
        <x:v>9.794239</x:v>
      </x:c>
      <x:c t="n" s="0">
        <x:v>20.46334</x:v>
      </x:c>
      <x:c t="n" s="0">
        <x:v>22.82612</x:v>
      </x:c>
      <x:c t="n" s="0">
        <x:v>25.5847</x:v>
      </x:c>
      <x:c t="n" s="0">
        <x:v>24.70495</x:v>
      </x:c>
      <x:c t="n" s="0">
        <x:v>31.13545</x:v>
      </x:c>
      <x:c t="n" s="0">
        <x:v>24.62385</x:v>
      </x:c>
      <x:c t="n" s="0">
        <x:v>25.43175</x:v>
      </x:c>
      <x:c t="n" s="0">
        <x:v>28.47557</x:v>
      </x:c>
      <x:c t="n" s="0">
        <x:v>24.48949</x:v>
      </x:c>
      <x:c t="n" s="0">
        <x:v>22.39285</x:v>
      </x:c>
      <x:c t="n" s="0">
        <x:v>27.23189</x:v>
      </x:c>
      <x:c t="n" s="0">
        <x:v>28.93406</x:v>
      </x:c>
      <x:c t="n" s="0">
        <x:v>30.883</x:v>
      </x:c>
      <x:c t="n" s="0">
        <x:v>30.68732</x:v>
      </x:c>
      <x:c t="n" s="0">
        <x:v>30.47928</x:v>
      </x:c>
      <x:c t="n" s="0">
        <x:v>29.58982</x:v>
      </x:c>
      <x:c t="n" s="0">
        <x:v>29.80046</x:v>
      </x:c>
      <x:c t="n" s="0">
        <x:v>28.97084</x:v>
      </x:c>
      <x:c t="n" s="0">
        <x:v>29.27662</x:v>
      </x:c>
      <x:c t="n" s="0">
        <x:v>28.06846</x:v>
      </x:c>
      <x:c t="n" s="0">
        <x:v>23.11614</x:v>
      </x:c>
      <x:c t="n" s="0">
        <x:v>12.73507</x:v>
      </x:c>
      <x:c t="n" s="0">
        <x:v>11.74343</x:v>
      </x:c>
      <x:c t="n" s="0">
        <x:v>5.615747</x:v>
      </x:c>
      <x:c t="n" s="0">
        <x:v>4.811831</x:v>
      </x:c>
      <x:c t="n" s="0">
        <x:v>7.227141</x:v>
      </x:c>
      <x:c t="n" s="0">
        <x:v>2.436428</x:v>
      </x:c>
      <x:c t="n" s="0">
        <x:v>-27.50366</x:v>
      </x:c>
      <x:c t="n" s="0">
        <x:v>-15.61228</x:v>
      </x:c>
      <x:c t="n" s="0">
        <x:v>-16.90156</x:v>
      </x:c>
      <x:c t="n" s="0">
        <x:v>-5.698921</x:v>
      </x:c>
      <x:c t="n" s="0">
        <x:v>1.714866</x:v>
      </x:c>
      <x:c t="n" s="0">
        <x:v>8.73807</x:v>
      </x:c>
      <x:c t="n" s="0">
        <x:v>10.67391</x:v>
      </x:c>
      <x:c t="n" s="0">
        <x:v>18.31379</x:v>
      </x:c>
      <x:c t="n" s="0">
        <x:v>6.66411</x:v>
      </x:c>
      <x:c t="n" s="0">
        <x:v>22.24311</x:v>
      </x:c>
      <x:c t="n" s="0">
        <x:v>21.29179</x:v>
      </x:c>
      <x:c t="n" s="0">
        <x:v>28.27013</x:v>
      </x:c>
      <x:c t="n" s="0">
        <x:v>24.88238</x:v>
      </x:c>
      <x:c t="n" s="0">
        <x:v>29.74898</x:v>
      </x:c>
      <x:c t="n" s="0">
        <x:v>22.37073</x:v>
      </x:c>
      <x:c t="n" s="0">
        <x:v>26.70862</x:v>
      </x:c>
      <x:c t="n" s="0">
        <x:v>29.2807</x:v>
      </x:c>
      <x:c t="n" s="0">
        <x:v>26.85149</x:v>
      </x:c>
      <x:c t="n" s="0">
        <x:v>11.39823</x:v>
      </x:c>
      <x:c t="n" s="0">
        <x:v>26.50777</x:v>
      </x:c>
      <x:c t="n" s="0">
        <x:v>29.9899</x:v>
      </x:c>
      <x:c t="n" s="0">
        <x:v>33.15075</x:v>
      </x:c>
      <x:c t="n" s="0">
        <x:v>26.28941</x:v>
      </x:c>
      <x:c t="n" s="0">
        <x:v>30.47263</x:v>
      </x:c>
      <x:c t="n" s="0">
        <x:v>30.27751</x:v>
      </x:c>
      <x:c t="n" s="0">
        <x:v>29.66496</x:v>
      </x:c>
      <x:c t="n" s="0">
        <x:v>28.70075</x:v>
      </x:c>
      <x:c t="n" s="0">
        <x:v>26.95798</x:v>
      </x:c>
      <x:c t="n" s="0">
        <x:v>27.84593</x:v>
      </x:c>
      <x:c t="n" s="0">
        <x:v>23.14627</x:v>
      </x:c>
      <x:c t="n" s="0">
        <x:v>13.64879</x:v>
      </x:c>
      <x:c t="n" s="0">
        <x:v>13.18419</x:v>
      </x:c>
      <x:c t="n" s="0">
        <x:v>7.140736</x:v>
      </x:c>
      <x:c t="n" s="0">
        <x:v>3.855796</x:v>
      </x:c>
      <x:c t="n" s="0">
        <x:v>6.383462</x:v>
      </x:c>
      <x:c t="n" s="0">
        <x:v>2.409287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43942.9074189815</x:v>
      </x:c>
      <x:c t="n" s="7">
        <x:v>43942.9074189815</x:v>
      </x:c>
      <x:c t="n" s="0">
        <x:v>40.6069</x:v>
      </x:c>
      <x:c t="n" s="0">
        <x:v>54.20069</x:v>
      </x:c>
      <x:c t="n" s="0">
        <x:v>70.01344</x:v>
      </x:c>
      <x:c t="n" s="0">
        <x:v>74.65095</x:v>
      </x:c>
      <x:c t="n" s="0">
        <x:v>-24.09951</x:v>
      </x:c>
      <x:c t="n" s="0">
        <x:v>-16.97752</x:v>
      </x:c>
      <x:c t="n" s="0">
        <x:v>-11.21326</x:v>
      </x:c>
      <x:c t="n" s="0">
        <x:v>-5.112334</x:v>
      </x:c>
      <x:c t="n" s="0">
        <x:v>0.1006709</x:v>
      </x:c>
      <x:c t="n" s="0">
        <x:v>8.514508</x:v>
      </x:c>
      <x:c t="n" s="0">
        <x:v>8.728618</x:v>
      </x:c>
      <x:c t="n" s="0">
        <x:v>15.61592</x:v>
      </x:c>
      <x:c t="n" s="0">
        <x:v>9.555005</x:v>
      </x:c>
      <x:c t="n" s="0">
        <x:v>20.97802</x:v>
      </x:c>
      <x:c t="n" s="0">
        <x:v>22.58516</x:v>
      </x:c>
      <x:c t="n" s="0">
        <x:v>25.49402</x:v>
      </x:c>
      <x:c t="n" s="0">
        <x:v>24.73131</x:v>
      </x:c>
      <x:c t="n" s="0">
        <x:v>30.89863</x:v>
      </x:c>
      <x:c t="n" s="0">
        <x:v>24.07909</x:v>
      </x:c>
      <x:c t="n" s="0">
        <x:v>26.1832</x:v>
      </x:c>
      <x:c t="n" s="0">
        <x:v>28.67445</x:v>
      </x:c>
      <x:c t="n" s="0">
        <x:v>24.96233</x:v>
      </x:c>
      <x:c t="n" s="0">
        <x:v>22.86415</x:v>
      </x:c>
      <x:c t="n" s="0">
        <x:v>26.71422</x:v>
      </x:c>
      <x:c t="n" s="0">
        <x:v>28.77118</x:v>
      </x:c>
      <x:c t="n" s="0">
        <x:v>30.83203</x:v>
      </x:c>
      <x:c t="n" s="0">
        <x:v>30.53637</x:v>
      </x:c>
      <x:c t="n" s="0">
        <x:v>30.54898</x:v>
      </x:c>
      <x:c t="n" s="0">
        <x:v>29.75326</x:v>
      </x:c>
      <x:c t="n" s="0">
        <x:v>29.71739</x:v>
      </x:c>
      <x:c t="n" s="0">
        <x:v>29.0612</x:v>
      </x:c>
      <x:c t="n" s="0">
        <x:v>29.62756</x:v>
      </x:c>
      <x:c t="n" s="0">
        <x:v>27.981</x:v>
      </x:c>
      <x:c t="n" s="0">
        <x:v>23.08319</x:v>
      </x:c>
      <x:c t="n" s="0">
        <x:v>12.96174</x:v>
      </x:c>
      <x:c t="n" s="0">
        <x:v>11.74894</x:v>
      </x:c>
      <x:c t="n" s="0">
        <x:v>5.692725</x:v>
      </x:c>
      <x:c t="n" s="0">
        <x:v>5.080943</x:v>
      </x:c>
      <x:c t="n" s="0">
        <x:v>7.113173</x:v>
      </x:c>
      <x:c t="n" s="0">
        <x:v>2.441115</x:v>
      </x:c>
      <x:c t="n" s="0">
        <x:v>-27.50366</x:v>
      </x:c>
      <x:c t="n" s="0">
        <x:v>-15.61228</x:v>
      </x:c>
      <x:c t="n" s="0">
        <x:v>-16.90156</x:v>
      </x:c>
      <x:c t="n" s="0">
        <x:v>-5.698921</x:v>
      </x:c>
      <x:c t="n" s="0">
        <x:v>1.714866</x:v>
      </x:c>
      <x:c t="n" s="0">
        <x:v>8.73807</x:v>
      </x:c>
      <x:c t="n" s="0">
        <x:v>11.62825</x:v>
      </x:c>
      <x:c t="n" s="0">
        <x:v>18.31379</x:v>
      </x:c>
      <x:c t="n" s="0">
        <x:v>7.807202</x:v>
      </x:c>
      <x:c t="n" s="0">
        <x:v>23.84212</x:v>
      </x:c>
      <x:c t="n" s="0">
        <x:v>20.35679</x:v>
      </x:c>
      <x:c t="n" s="0">
        <x:v>22.5688</x:v>
      </x:c>
      <x:c t="n" s="0">
        <x:v>24.88238</x:v>
      </x:c>
      <x:c t="n" s="0">
        <x:v>27.89072</x:v>
      </x:c>
      <x:c t="n" s="0">
        <x:v>17.30536</x:v>
      </x:c>
      <x:c t="n" s="0">
        <x:v>28.10007</x:v>
      </x:c>
      <x:c t="n" s="0">
        <x:v>29.36529</x:v>
      </x:c>
      <x:c t="n" s="0">
        <x:v>27.12968</x:v>
      </x:c>
      <x:c t="n" s="0">
        <x:v>24.81623</x:v>
      </x:c>
      <x:c t="n" s="0">
        <x:v>15.68502</x:v>
      </x:c>
      <x:c t="n" s="0">
        <x:v>25.57639</x:v>
      </x:c>
      <x:c t="n" s="0">
        <x:v>30.99199</x:v>
      </x:c>
      <x:c t="n" s="0">
        <x:v>30.62806</x:v>
      </x:c>
      <x:c t="n" s="0">
        <x:v>30.27309</x:v>
      </x:c>
      <x:c t="n" s="0">
        <x:v>30.85949</x:v>
      </x:c>
      <x:c t="n" s="0">
        <x:v>29.89771</x:v>
      </x:c>
      <x:c t="n" s="0">
        <x:v>29.7954</x:v>
      </x:c>
      <x:c t="n" s="0">
        <x:v>31.3888</x:v>
      </x:c>
      <x:c t="n" s="0">
        <x:v>27.61528</x:v>
      </x:c>
      <x:c t="n" s="0">
        <x:v>22.24094</x:v>
      </x:c>
      <x:c t="n" s="0">
        <x:v>13.29363</x:v>
      </x:c>
      <x:c t="n" s="0">
        <x:v>12.37276</x:v>
      </x:c>
      <x:c t="n" s="0">
        <x:v>5.155651</x:v>
      </x:c>
      <x:c t="n" s="0">
        <x:v>6.268906</x:v>
      </x:c>
      <x:c t="n" s="0">
        <x:v>6.105022</x:v>
      </x:c>
      <x:c t="n" s="0">
        <x:v>2.709215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43942.9074189815</x:v>
      </x:c>
      <x:c t="n" s="7">
        <x:v>43942.9074189815</x:v>
      </x:c>
      <x:c t="n" s="0">
        <x:v>39.99396</x:v>
      </x:c>
      <x:c t="n" s="0">
        <x:v>54.20069</x:v>
      </x:c>
      <x:c t="n" s="0">
        <x:v>63.77214</x:v>
      </x:c>
      <x:c t="n" s="0">
        <x:v>71.3567</x:v>
      </x:c>
      <x:c t="n" s="0">
        <x:v>-24.45889</x:v>
      </x:c>
      <x:c t="n" s="0">
        <x:v>-16.59588</x:v>
      </x:c>
      <x:c t="n" s="0">
        <x:v>-11.6529</x:v>
      </x:c>
      <x:c t="n" s="0">
        <x:v>-5.305762</x:v>
      </x:c>
      <x:c t="n" s="0">
        <x:v>0.3770775</x:v>
      </x:c>
      <x:c t="n" s="0">
        <x:v>8.547868</x:v>
      </x:c>
      <x:c t="n" s="0">
        <x:v>9.292446</x:v>
      </x:c>
      <x:c t="n" s="0">
        <x:v>15.73593</x:v>
      </x:c>
      <x:c t="n" s="0">
        <x:v>9.339711</x:v>
      </x:c>
      <x:c t="n" s="0">
        <x:v>21.8532</x:v>
      </x:c>
      <x:c t="n" s="0">
        <x:v>22.22501</x:v>
      </x:c>
      <x:c t="n" s="0">
        <x:v>25.03438</x:v>
      </x:c>
      <x:c t="n" s="0">
        <x:v>24.83121</x:v>
      </x:c>
      <x:c t="n" s="0">
        <x:v>30.25398</x:v>
      </x:c>
      <x:c t="n" s="0">
        <x:v>23.51246</x:v>
      </x:c>
      <x:c t="n" s="0">
        <x:v>25.8064</x:v>
      </x:c>
      <x:c t="n" s="0">
        <x:v>28.18698</x:v>
      </x:c>
      <x:c t="n" s="0">
        <x:v>24.99581</x:v>
      </x:c>
      <x:c t="n" s="0">
        <x:v>23.55132</x:v>
      </x:c>
      <x:c t="n" s="0">
        <x:v>26.28462</x:v>
      </x:c>
      <x:c t="n" s="0">
        <x:v>28.92125</x:v>
      </x:c>
      <x:c t="n" s="0">
        <x:v>30.62579</x:v>
      </x:c>
      <x:c t="n" s="0">
        <x:v>30.55826</x:v>
      </x:c>
      <x:c t="n" s="0">
        <x:v>30.29419</x:v>
      </x:c>
      <x:c t="n" s="0">
        <x:v>29.58581</x:v>
      </x:c>
      <x:c t="n" s="0">
        <x:v>29.85698</x:v>
      </x:c>
      <x:c t="n" s="0">
        <x:v>29.25694</x:v>
      </x:c>
      <x:c t="n" s="0">
        <x:v>29.45098</x:v>
      </x:c>
      <x:c t="n" s="0">
        <x:v>28.01147</x:v>
      </x:c>
      <x:c t="n" s="0">
        <x:v>23.14687</x:v>
      </x:c>
      <x:c t="n" s="0">
        <x:v>13.05164</x:v>
      </x:c>
      <x:c t="n" s="0">
        <x:v>11.88378</x:v>
      </x:c>
      <x:c t="n" s="0">
        <x:v>5.645361</x:v>
      </x:c>
      <x:c t="n" s="0">
        <x:v>5.286471</x:v>
      </x:c>
      <x:c t="n" s="0">
        <x:v>6.885509</x:v>
      </x:c>
      <x:c t="n" s="0">
        <x:v>2.443884</x:v>
      </x:c>
      <x:c t="n" s="0">
        <x:v>-27.50366</x:v>
      </x:c>
      <x:c t="n" s="0">
        <x:v>-14.56042</x:v>
      </x:c>
      <x:c t="n" s="0">
        <x:v>-15.51014</x:v>
      </x:c>
      <x:c t="n" s="0">
        <x:v>-7.151062</x:v>
      </x:c>
      <x:c t="n" s="0">
        <x:v>1.714866</x:v>
      </x:c>
      <x:c t="n" s="0">
        <x:v>8.73807</x:v>
      </x:c>
      <x:c t="n" s="0">
        <x:v>11.62825</x:v>
      </x:c>
      <x:c t="n" s="0">
        <x:v>15.13606</x:v>
      </x:c>
      <x:c t="n" s="0">
        <x:v>7.807202</x:v>
      </x:c>
      <x:c t="n" s="0">
        <x:v>25.00823</x:v>
      </x:c>
      <x:c t="n" s="0">
        <x:v>19.16365</x:v>
      </x:c>
      <x:c t="n" s="0">
        <x:v>20.43581</x:v>
      </x:c>
      <x:c t="n" s="0">
        <x:v>25.5378</x:v>
      </x:c>
      <x:c t="n" s="0">
        <x:v>18.30454</x:v>
      </x:c>
      <x:c t="n" s="0">
        <x:v>15.97289</x:v>
      </x:c>
      <x:c t="n" s="0">
        <x:v>22.82953</x:v>
      </x:c>
      <x:c t="n" s="0">
        <x:v>19.32601</x:v>
      </x:c>
      <x:c t="n" s="0">
        <x:v>25.15169</x:v>
      </x:c>
      <x:c t="n" s="0">
        <x:v>27.20022</x:v>
      </x:c>
      <x:c t="n" s="0">
        <x:v>22.87778</x:v>
      </x:c>
      <x:c t="n" s="0">
        <x:v>30.1092</x:v>
      </x:c>
      <x:c t="n" s="0">
        <x:v>27.50471</x:v>
      </x:c>
      <x:c t="n" s="0">
        <x:v>29.35875</x:v>
      </x:c>
      <x:c t="n" s="0">
        <x:v>30.65556</x:v>
      </x:c>
      <x:c t="n" s="0">
        <x:v>26.97169</x:v>
      </x:c>
      <x:c t="n" s="0">
        <x:v>29.42129</x:v>
      </x:c>
      <x:c t="n" s="0">
        <x:v>30.07516</x:v>
      </x:c>
      <x:c t="n" s="0">
        <x:v>27.78724</x:v>
      </x:c>
      <x:c t="n" s="0">
        <x:v>28.95747</x:v>
      </x:c>
      <x:c t="n" s="0">
        <x:v>23.39153</x:v>
      </x:c>
      <x:c t="n" s="0">
        <x:v>13.77546</x:v>
      </x:c>
      <x:c t="n" s="0">
        <x:v>11.74918</x:v>
      </x:c>
      <x:c t="n" s="0">
        <x:v>5.700905</x:v>
      </x:c>
      <x:c t="n" s="0">
        <x:v>6.290805</x:v>
      </x:c>
      <x:c t="n" s="0">
        <x:v>4.82847</x:v>
      </x:c>
      <x:c t="n" s="0">
        <x:v>2.08342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43942.9074189815</x:v>
      </x:c>
      <x:c t="n" s="7">
        <x:v>43942.9074189815</x:v>
      </x:c>
      <x:c t="n" s="0">
        <x:v>41.89579</x:v>
      </x:c>
      <x:c t="n" s="0">
        <x:v>54.20069</x:v>
      </x:c>
      <x:c t="n" s="0">
        <x:v>67.51949</x:v>
      </x:c>
      <x:c t="n" s="0">
        <x:v>71.11536</x:v>
      </x:c>
      <x:c t="n" s="0">
        <x:v>-24.79118</x:v>
      </x:c>
      <x:c t="n" s="0">
        <x:v>-16.16627</x:v>
      </x:c>
      <x:c t="n" s="0">
        <x:v>-12.01709</x:v>
      </x:c>
      <x:c t="n" s="0">
        <x:v>-5.589132</x:v>
      </x:c>
      <x:c t="n" s="0">
        <x:v>0.5999614</x:v>
      </x:c>
      <x:c t="n" s="0">
        <x:v>8.576158</x:v>
      </x:c>
      <x:c t="n" s="0">
        <x:v>9.722055</x:v>
      </x:c>
      <x:c t="n" s="0">
        <x:v>15.44616</x:v>
      </x:c>
      <x:c t="n" s="0">
        <x:v>9.16639</x:v>
      </x:c>
      <x:c t="n" s="0">
        <x:v>22.48229</x:v>
      </x:c>
      <x:c t="n" s="0">
        <x:v>21.89186</x:v>
      </x:c>
      <x:c t="n" s="0">
        <x:v>24.59921</x:v>
      </x:c>
      <x:c t="n" s="0">
        <x:v>24.95633</x:v>
      </x:c>
      <x:c t="n" s="0">
        <x:v>29.69364</x:v>
      </x:c>
      <x:c t="n" s="0">
        <x:v>23.05442</x:v>
      </x:c>
      <x:c t="n" s="0">
        <x:v>25.61917</x:v>
      </x:c>
      <x:c t="n" s="0">
        <x:v>27.77113</x:v>
      </x:c>
      <x:c t="n" s="0">
        <x:v>25.63936</x:v>
      </x:c>
      <x:c t="n" s="0">
        <x:v>23.74931</x:v>
      </x:c>
      <x:c t="n" s="0">
        <x:v>26.46312</x:v>
      </x:c>
      <x:c t="n" s="0">
        <x:v>28.86131</x:v>
      </x:c>
      <x:c t="n" s="0">
        <x:v>30.45255</x:v>
      </x:c>
      <x:c t="n" s="0">
        <x:v>30.2629</x:v>
      </x:c>
      <x:c t="n" s="0">
        <x:v>30.44915</x:v>
      </x:c>
      <x:c t="n" s="0">
        <x:v>29.81185</x:v>
      </x:c>
      <x:c t="n" s="0">
        <x:v>29.79898</x:v>
      </x:c>
      <x:c t="n" s="0">
        <x:v>29.47074</x:v>
      </x:c>
      <x:c t="n" s="0">
        <x:v>29.34769</x:v>
      </x:c>
      <x:c t="n" s="0">
        <x:v>27.91448</x:v>
      </x:c>
      <x:c t="n" s="0">
        <x:v>23.09129</x:v>
      </x:c>
      <x:c t="n" s="0">
        <x:v>12.8835</x:v>
      </x:c>
      <x:c t="n" s="0">
        <x:v>11.86994</x:v>
      </x:c>
      <x:c t="n" s="0">
        <x:v>5.794451</x:v>
      </x:c>
      <x:c t="n" s="0">
        <x:v>5.221798</x:v>
      </x:c>
      <x:c t="n" s="0">
        <x:v>7.11822</x:v>
      </x:c>
      <x:c t="n" s="0">
        <x:v>2.30079</x:v>
      </x:c>
      <x:c t="n" s="0">
        <x:v>-27.50366</x:v>
      </x:c>
      <x:c t="n" s="0">
        <x:v>-14.25968</x:v>
      </x:c>
      <x:c t="n" s="0">
        <x:v>-15.13039</x:v>
      </x:c>
      <x:c t="n" s="0">
        <x:v>-7.767629</x:v>
      </x:c>
      <x:c t="n" s="0">
        <x:v>1.147289</x:v>
      </x:c>
      <x:c t="n" s="0">
        <x:v>8.73807</x:v>
      </x:c>
      <x:c t="n" s="0">
        <x:v>11.62825</x:v>
      </x:c>
      <x:c t="n" s="0">
        <x:v>13.201</x:v>
      </x:c>
      <x:c t="n" s="0">
        <x:v>8.038024</x:v>
      </x:c>
      <x:c t="n" s="0">
        <x:v>25.00823</x:v>
      </x:c>
      <x:c t="n" s="0">
        <x:v>19.16365</x:v>
      </x:c>
      <x:c t="n" s="0">
        <x:v>20.43581</x:v>
      </x:c>
      <x:c t="n" s="0">
        <x:v>25.62385</x:v>
      </x:c>
      <x:c t="n" s="0">
        <x:v>23.93944</x:v>
      </x:c>
      <x:c t="n" s="0">
        <x:v>19.25837</x:v>
      </x:c>
      <x:c t="n" s="0">
        <x:v>24.51487</x:v>
      </x:c>
      <x:c t="n" s="0">
        <x:v>27.8507</x:v>
      </x:c>
      <x:c t="n" s="0">
        <x:v>27.70851</x:v>
      </x:c>
      <x:c t="n" s="0">
        <x:v>25.20139</x:v>
      </x:c>
      <x:c t="n" s="0">
        <x:v>28.19668</x:v>
      </x:c>
      <x:c t="n" s="0">
        <x:v>27.57479</x:v>
      </x:c>
      <x:c t="n" s="0">
        <x:v>29.16084</x:v>
      </x:c>
      <x:c t="n" s="0">
        <x:v>29.18278</x:v>
      </x:c>
      <x:c t="n" s="0">
        <x:v>28.967</x:v>
      </x:c>
      <x:c t="n" s="0">
        <x:v>31.15233</x:v>
      </x:c>
      <x:c t="n" s="0">
        <x:v>29.46239</x:v>
      </x:c>
      <x:c t="n" s="0">
        <x:v>30.83438</x:v>
      </x:c>
      <x:c t="n" s="0">
        <x:v>28.17376</x:v>
      </x:c>
      <x:c t="n" s="0">
        <x:v>26.64323</x:v>
      </x:c>
      <x:c t="n" s="0">
        <x:v>22.88294</x:v>
      </x:c>
      <x:c t="n" s="0">
        <x:v>11.3876</x:v>
      </x:c>
      <x:c t="n" s="0">
        <x:v>12.17215</x:v>
      </x:c>
      <x:c t="n" s="0">
        <x:v>6.810144</x:v>
      </x:c>
      <x:c t="n" s="0">
        <x:v>5.261478</x:v>
      </x:c>
      <x:c t="n" s="0">
        <x:v>8.767345</x:v>
      </x:c>
      <x:c t="n" s="0">
        <x:v>1.246068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43942.9074189815</x:v>
      </x:c>
      <x:c t="n" s="7">
        <x:v>43942.9074189815</x:v>
      </x:c>
      <x:c t="n" s="0">
        <x:v>41.43489</x:v>
      </x:c>
      <x:c t="n" s="0">
        <x:v>54.20069</x:v>
      </x:c>
      <x:c t="n" s="0">
        <x:v>72.72268</x:v>
      </x:c>
      <x:c t="n" s="0">
        <x:v>75.84502</x:v>
      </x:c>
      <x:c t="n" s="0">
        <x:v>-25.09673</x:v>
      </x:c>
      <x:c t="n" s="0">
        <x:v>-15.83028</x:v>
      </x:c>
      <x:c t="n" s="0">
        <x:v>-12.35429</x:v>
      </x:c>
      <x:c t="n" s="0">
        <x:v>-5.846695</x:v>
      </x:c>
      <x:c t="n" s="0">
        <x:v>0.04151258</x:v>
      </x:c>
      <x:c t="n" s="0">
        <x:v>8.600172</x:v>
      </x:c>
      <x:c t="n" s="0">
        <x:v>10.05805</x:v>
      </x:c>
      <x:c t="n" s="0">
        <x:v>15.16538</x:v>
      </x:c>
      <x:c t="n" s="0">
        <x:v>9.018856</x:v>
      </x:c>
      <x:c t="n" s="0">
        <x:v>22.52516</x:v>
      </x:c>
      <x:c t="n" s="0">
        <x:v>21.58561</x:v>
      </x:c>
      <x:c t="n" s="0">
        <x:v>24.19193</x:v>
      </x:c>
      <x:c t="n" s="0">
        <x:v>25.73719</x:v>
      </x:c>
      <x:c t="n" s="0">
        <x:v>29.28285</x:v>
      </x:c>
      <x:c t="n" s="0">
        <x:v>22.71915</x:v>
      </x:c>
      <x:c t="n" s="0">
        <x:v>25.18404</x:v>
      </x:c>
      <x:c t="n" s="0">
        <x:v>28.51109</x:v>
      </x:c>
      <x:c t="n" s="0">
        <x:v>25.18859</x:v>
      </x:c>
      <x:c t="n" s="0">
        <x:v>24.25785</x:v>
      </x:c>
      <x:c t="n" s="0">
        <x:v>26.14004</x:v>
      </x:c>
      <x:c t="n" s="0">
        <x:v>28.95173</x:v>
      </x:c>
      <x:c t="n" s="0">
        <x:v>30.09993</x:v>
      </x:c>
      <x:c t="n" s="0">
        <x:v>30.10114</x:v>
      </x:c>
      <x:c t="n" s="0">
        <x:v>30.92397</x:v>
      </x:c>
      <x:c t="n" s="0">
        <x:v>30.07963</x:v>
      </x:c>
      <x:c t="n" s="0">
        <x:v>30.02195</x:v>
      </x:c>
      <x:c t="n" s="0">
        <x:v>29.42625</x:v>
      </x:c>
      <x:c t="n" s="0">
        <x:v>29.25383</x:v>
      </x:c>
      <x:c t="n" s="0">
        <x:v>28.07127</x:v>
      </x:c>
      <x:c t="n" s="0">
        <x:v>23.35303</x:v>
      </x:c>
      <x:c t="n" s="0">
        <x:v>12.83057</x:v>
      </x:c>
      <x:c t="n" s="0">
        <x:v>11.68689</x:v>
      </x:c>
      <x:c t="n" s="0">
        <x:v>5.815378</x:v>
      </x:c>
      <x:c t="n" s="0">
        <x:v>5.257732</x:v>
      </x:c>
      <x:c t="n" s="0">
        <x:v>7.13991</x:v>
      </x:c>
      <x:c t="n" s="0">
        <x:v>2.256594</x:v>
      </x:c>
      <x:c t="n" s="0">
        <x:v>-27.50366</x:v>
      </x:c>
      <x:c t="n" s="0">
        <x:v>-14.25968</x:v>
      </x:c>
      <x:c t="n" s="0">
        <x:v>-15.13039</x:v>
      </x:c>
      <x:c t="n" s="0">
        <x:v>-7.767629</x:v>
      </x:c>
      <x:c t="n" s="0">
        <x:v>-15.29175</x:v>
      </x:c>
      <x:c t="n" s="0">
        <x:v>8.73807</x:v>
      </x:c>
      <x:c t="n" s="0">
        <x:v>11.62825</x:v>
      </x:c>
      <x:c t="n" s="0">
        <x:v>12.65355</x:v>
      </x:c>
      <x:c t="n" s="0">
        <x:v>8.038024</x:v>
      </x:c>
      <x:c t="n" s="0">
        <x:v>21.22408</x:v>
      </x:c>
      <x:c t="n" s="0">
        <x:v>19.16365</x:v>
      </x:c>
      <x:c t="n" s="0">
        <x:v>20.49047</x:v>
      </x:c>
      <x:c t="n" s="0">
        <x:v>29.5407</x:v>
      </x:c>
      <x:c t="n" s="0">
        <x:v>25.51119</x:v>
      </x:c>
      <x:c t="n" s="0">
        <x:v>20.73952</x:v>
      </x:c>
      <x:c t="n" s="0">
        <x:v>18.94253</x:v>
      </x:c>
      <x:c t="n" s="0">
        <x:v>30.07734</x:v>
      </x:c>
      <x:c t="n" s="0">
        <x:v>18.60906</x:v>
      </x:c>
      <x:c t="n" s="0">
        <x:v>25.63751</x:v>
      </x:c>
      <x:c t="n" s="0">
        <x:v>22.49427</x:v>
      </x:c>
      <x:c t="n" s="0">
        <x:v>30.1237</x:v>
      </x:c>
      <x:c t="n" s="0">
        <x:v>27.35953</x:v>
      </x:c>
      <x:c t="n" s="0">
        <x:v>28.03097</x:v>
      </x:c>
      <x:c t="n" s="0">
        <x:v>32.90688</x:v>
      </x:c>
      <x:c t="n" s="0">
        <x:v>32.48716</x:v>
      </x:c>
      <x:c t="n" s="0">
        <x:v>30.99016</x:v>
      </x:c>
      <x:c t="n" s="0">
        <x:v>28.56755</x:v>
      </x:c>
      <x:c t="n" s="0">
        <x:v>29.69103</x:v>
      </x:c>
      <x:c t="n" s="0">
        <x:v>29.09943</x:v>
      </x:c>
      <x:c t="n" s="0">
        <x:v>24.84065</x:v>
      </x:c>
      <x:c t="n" s="0">
        <x:v>13.3488</x:v>
      </x:c>
      <x:c t="n" s="0">
        <x:v>11.37506</x:v>
      </x:c>
      <x:c t="n" s="0">
        <x:v>5.825927</x:v>
      </x:c>
      <x:c t="n" s="0">
        <x:v>4.520149</x:v>
      </x:c>
      <x:c t="n" s="0">
        <x:v>7.087703</x:v>
      </x:c>
      <x:c t="n" s="0">
        <x:v>2.215828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43942.9074189815</x:v>
      </x:c>
      <x:c t="n" s="7">
        <x:v>43942.9074189815</x:v>
      </x:c>
      <x:c t="n" s="0">
        <x:v>40.5849</x:v>
      </x:c>
      <x:c t="n" s="0">
        <x:v>54.20069</x:v>
      </x:c>
      <x:c t="n" s="0">
        <x:v>72.42738</x:v>
      </x:c>
      <x:c t="n" s="0">
        <x:v>75.3595</x:v>
      </x:c>
      <x:c t="n" s="0">
        <x:v>-25.37577</x:v>
      </x:c>
      <x:c t="n" s="0">
        <x:v>-15.56256</x:v>
      </x:c>
      <x:c t="n" s="0">
        <x:v>-12.66456</x:v>
      </x:c>
      <x:c t="n" s="0">
        <x:v>-6.079443</x:v>
      </x:c>
      <x:c t="n" s="0">
        <x:v>-0.6221021</x:v>
      </x:c>
      <x:c t="n" s="0">
        <x:v>8.620577</x:v>
      </x:c>
      <x:c t="n" s="0">
        <x:v>10.02876</x:v>
      </x:c>
      <x:c t="n" s="0">
        <x:v>14.79172</x:v>
      </x:c>
      <x:c t="n" s="0">
        <x:v>8.888766</x:v>
      </x:c>
      <x:c t="n" s="0">
        <x:v>22.12549</x:v>
      </x:c>
      <x:c t="n" s="0">
        <x:v>21.91223</x:v>
      </x:c>
      <x:c t="n" s="0">
        <x:v>23.81341</x:v>
      </x:c>
      <x:c t="n" s="0">
        <x:v>26.78852</x:v>
      </x:c>
      <x:c t="n" s="0">
        <x:v>28.98957</x:v>
      </x:c>
      <x:c t="n" s="0">
        <x:v>22.68369</x:v>
      </x:c>
      <x:c t="n" s="0">
        <x:v>24.97114</x:v>
      </x:c>
      <x:c t="n" s="0">
        <x:v>28.03855</x:v>
      </x:c>
      <x:c t="n" s="0">
        <x:v>25.37087</x:v>
      </x:c>
      <x:c t="n" s="0">
        <x:v>24.06313</x:v>
      </x:c>
      <x:c t="n" s="0">
        <x:v>26.70715</x:v>
      </x:c>
      <x:c t="n" s="0">
        <x:v>29.31221</x:v>
      </x:c>
      <x:c t="n" s="0">
        <x:v>30.16453</x:v>
      </x:c>
      <x:c t="n" s="0">
        <x:v>29.85355</x:v>
      </x:c>
      <x:c t="n" s="0">
        <x:v>30.90541</x:v>
      </x:c>
      <x:c t="n" s="0">
        <x:v>30.19674</x:v>
      </x:c>
      <x:c t="n" s="0">
        <x:v>29.93005</x:v>
      </x:c>
      <x:c t="n" s="0">
        <x:v>29.21343</x:v>
      </x:c>
      <x:c t="n" s="0">
        <x:v>29.58986</x:v>
      </x:c>
      <x:c t="n" s="0">
        <x:v>28.50729</x:v>
      </x:c>
      <x:c t="n" s="0">
        <x:v>23.53276</x:v>
      </x:c>
      <x:c t="n" s="0">
        <x:v>13.1547</x:v>
      </x:c>
      <x:c t="n" s="0">
        <x:v>11.90976</x:v>
      </x:c>
      <x:c t="n" s="0">
        <x:v>5.830381</x:v>
      </x:c>
      <x:c t="n" s="0">
        <x:v>5.256588</x:v>
      </x:c>
      <x:c t="n" s="0">
        <x:v>7.118746</x:v>
      </x:c>
      <x:c t="n" s="0">
        <x:v>2.217231</x:v>
      </x:c>
      <x:c t="n" s="0">
        <x:v>-27.50366</x:v>
      </x:c>
      <x:c t="n" s="0">
        <x:v>-14.25968</x:v>
      </x:c>
      <x:c t="n" s="0">
        <x:v>-15.13039</x:v>
      </x:c>
      <x:c t="n" s="0">
        <x:v>-7.767629</x:v>
      </x:c>
      <x:c t="n" s="0">
        <x:v>-15.29175</x:v>
      </x:c>
      <x:c t="n" s="0">
        <x:v>8.73807</x:v>
      </x:c>
      <x:c t="n" s="0">
        <x:v>8.324179</x:v>
      </x:c>
      <x:c t="n" s="0">
        <x:v>11.55268</x:v>
      </x:c>
      <x:c t="n" s="0">
        <x:v>8.038024</x:v>
      </x:c>
      <x:c t="n" s="0">
        <x:v>18.52088</x:v>
      </x:c>
      <x:c t="n" s="0">
        <x:v>24.21352</x:v>
      </x:c>
      <x:c t="n" s="0">
        <x:v>20.50853</x:v>
      </x:c>
      <x:c t="n" s="0">
        <x:v>30.32551</x:v>
      </x:c>
      <x:c t="n" s="0">
        <x:v>27.14779</x:v>
      </x:c>
      <x:c t="n" s="0">
        <x:v>22.47018</x:v>
      </x:c>
      <x:c t="n" s="0">
        <x:v>24.36847</x:v>
      </x:c>
      <x:c t="n" s="0">
        <x:v>24.42766</x:v>
      </x:c>
      <x:c t="n" s="0">
        <x:v>27.85943</x:v>
      </x:c>
      <x:c t="n" s="0">
        <x:v>20.69331</x:v>
      </x:c>
      <x:c t="n" s="0">
        <x:v>28.58206</x:v>
      </x:c>
      <x:c t="n" s="0">
        <x:v>31.74294</x:v>
      </x:c>
      <x:c t="n" s="0">
        <x:v>30.59965</x:v>
      </x:c>
      <x:c t="n" s="0">
        <x:v>29.51073</x:v>
      </x:c>
      <x:c t="n" s="0">
        <x:v>31.24072</x:v>
      </x:c>
      <x:c t="n" s="0">
        <x:v>28.15548</x:v>
      </x:c>
      <x:c t="n" s="0">
        <x:v>30.55899</x:v>
      </x:c>
      <x:c t="n" s="0">
        <x:v>29.31375</x:v>
      </x:c>
      <x:c t="n" s="0">
        <x:v>32.2438</x:v>
      </x:c>
      <x:c t="n" s="0">
        <x:v>30.36307</x:v>
      </x:c>
      <x:c t="n" s="0">
        <x:v>24.32269</x:v>
      </x:c>
      <x:c t="n" s="0">
        <x:v>14.1418</x:v>
      </x:c>
      <x:c t="n" s="0">
        <x:v>12.1698</x:v>
      </x:c>
      <x:c t="n" s="0">
        <x:v>5.911016</x:v>
      </x:c>
      <x:c t="n" s="0">
        <x:v>6.267868</x:v>
      </x:c>
      <x:c t="n" s="0">
        <x:v>6.667696</x:v>
      </x:c>
      <x:c t="n" s="0">
        <x:v>2.199345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43942.9074189815</x:v>
      </x:c>
      <x:c t="n" s="7">
        <x:v>43942.9074189815</x:v>
      </x:c>
      <x:c t="n" s="0">
        <x:v>40.40533</x:v>
      </x:c>
      <x:c t="n" s="0">
        <x:v>54.20069</x:v>
      </x:c>
      <x:c t="n" s="0">
        <x:v>66.53191</x:v>
      </x:c>
      <x:c t="n" s="0">
        <x:v>71.90717</x:v>
      </x:c>
      <x:c t="n" s="0">
        <x:v>-25.78528</x:v>
      </x:c>
      <x:c t="n" s="0">
        <x:v>-15.3463</x:v>
      </x:c>
      <x:c t="n" s="0">
        <x:v>-12.9483</x:v>
      </x:c>
      <x:c t="n" s="0">
        <x:v>-6.28859</x:v>
      </x:c>
      <x:c t="n" s="0">
        <x:v>-1.282148</x:v>
      </x:c>
      <x:c t="n" s="0">
        <x:v>8.207332</x:v>
      </x:c>
      <x:c t="n" s="0">
        <x:v>9.499075</x:v>
      </x:c>
      <x:c t="n" s="0">
        <x:v>14.44499</x:v>
      </x:c>
      <x:c t="n" s="0">
        <x:v>8.635433</x:v>
      </x:c>
      <x:c t="n" s="0">
        <x:v>21.75239</x:v>
      </x:c>
      <x:c t="n" s="0">
        <x:v>22.33405</x:v>
      </x:c>
      <x:c t="n" s="0">
        <x:v>23.46178</x:v>
      </x:c>
      <x:c t="n" s="0">
        <x:v>27.28711</x:v>
      </x:c>
      <x:c t="n" s="0">
        <x:v>28.81022</x:v>
      </x:c>
      <x:c t="n" s="0">
        <x:v>22.53321</x:v>
      </x:c>
      <x:c t="n" s="0">
        <x:v>24.78683</x:v>
      </x:c>
      <x:c t="n" s="0">
        <x:v>27.73346</x:v>
      </x:c>
      <x:c t="n" s="0">
        <x:v>25.74225</x:v>
      </x:c>
      <x:c t="n" s="0">
        <x:v>23.59356</x:v>
      </x:c>
      <x:c t="n" s="0">
        <x:v>26.35108</x:v>
      </x:c>
      <x:c t="n" s="0">
        <x:v>29.40216</x:v>
      </x:c>
      <x:c t="n" s="0">
        <x:v>31.89415</x:v>
      </x:c>
      <x:c t="n" s="0">
        <x:v>30.22613</x:v>
      </x:c>
      <x:c t="n" s="0">
        <x:v>30.62218</x:v>
      </x:c>
      <x:c t="n" s="0">
        <x:v>29.87637</x:v>
      </x:c>
      <x:c t="n" s="0">
        <x:v>29.7043</x:v>
      </x:c>
      <x:c t="n" s="0">
        <x:v>29.32507</x:v>
      </x:c>
      <x:c t="n" s="0">
        <x:v>29.66245</x:v>
      </x:c>
      <x:c t="n" s="0">
        <x:v>28.58618</x:v>
      </x:c>
      <x:c t="n" s="0">
        <x:v>23.56402</x:v>
      </x:c>
      <x:c t="n" s="0">
        <x:v>13.00041</x:v>
      </x:c>
      <x:c t="n" s="0">
        <x:v>11.87288</x:v>
      </x:c>
      <x:c t="n" s="0">
        <x:v>5.967359</x:v>
      </x:c>
      <x:c t="n" s="0">
        <x:v>5.480835</x:v>
      </x:c>
      <x:c t="n" s="0">
        <x:v>7.290372</x:v>
      </x:c>
      <x:c t="n" s="0">
        <x:v>2.232493</x:v>
      </x:c>
      <x:c t="n" s="0">
        <x:v>-30.0208</x:v>
      </x:c>
      <x:c t="n" s="0">
        <x:v>-14.25968</x:v>
      </x:c>
      <x:c t="n" s="0">
        <x:v>-15.13039</x:v>
      </x:c>
      <x:c t="n" s="0">
        <x:v>-7.767629</x:v>
      </x:c>
      <x:c t="n" s="0">
        <x:v>-15.29175</x:v>
      </x:c>
      <x:c t="n" s="0">
        <x:v>0.2181911</x:v>
      </x:c>
      <x:c t="n" s="0">
        <x:v>3.321301</x:v>
      </x:c>
      <x:c t="n" s="0">
        <x:v>11.55268</x:v>
      </x:c>
      <x:c t="n" s="0">
        <x:v>6.181425</x:v>
      </x:c>
      <x:c t="n" s="0">
        <x:v>18.52088</x:v>
      </x:c>
      <x:c t="n" s="0">
        <x:v>24.21352</x:v>
      </x:c>
      <x:c t="n" s="0">
        <x:v>20.50853</x:v>
      </x:c>
      <x:c t="n" s="0">
        <x:v>28.42284</x:v>
      </x:c>
      <x:c t="n" s="0">
        <x:v>27.58006</x:v>
      </x:c>
      <x:c t="n" s="0">
        <x:v>21.13455</x:v>
      </x:c>
      <x:c t="n" s="0">
        <x:v>22.80546</x:v>
      </x:c>
      <x:c t="n" s="0">
        <x:v>24.65659</x:v>
      </x:c>
      <x:c t="n" s="0">
        <x:v>26.2149</x:v>
      </x:c>
      <x:c t="n" s="0">
        <x:v>20.55873</x:v>
      </x:c>
      <x:c t="n" s="0">
        <x:v>25.78226</x:v>
      </x:c>
      <x:c t="n" s="0">
        <x:v>27.83373</x:v>
      </x:c>
      <x:c t="n" s="0">
        <x:v>36.40712</x:v>
      </x:c>
      <x:c t="n" s="0">
        <x:v>32.46327</x:v>
      </x:c>
      <x:c t="n" s="0">
        <x:v>27.98116</x:v>
      </x:c>
      <x:c t="n" s="0">
        <x:v>26.90639</x:v>
      </x:c>
      <x:c t="n" s="0">
        <x:v>27.10638</x:v>
      </x:c>
      <x:c t="n" s="0">
        <x:v>29.86887</x:v>
      </x:c>
      <x:c t="n" s="0">
        <x:v>28.04593</x:v>
      </x:c>
      <x:c t="n" s="0">
        <x:v>29.08916</x:v>
      </x:c>
      <x:c t="n" s="0">
        <x:v>23.28074</x:v>
      </x:c>
      <x:c t="n" s="0">
        <x:v>11.26548</x:v>
      </x:c>
      <x:c t="n" s="0">
        <x:v>11.81494</x:v>
      </x:c>
      <x:c t="n" s="0">
        <x:v>6.203941</x:v>
      </x:c>
      <x:c t="n" s="0">
        <x:v>5.627522</x:v>
      </x:c>
      <x:c t="n" s="0">
        <x:v>9.02011</x:v>
      </x:c>
      <x:c t="n" s="0">
        <x:v>2.501907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43942.9074189815</x:v>
      </x:c>
      <x:c t="n" s="7">
        <x:v>43942.9074189815</x:v>
      </x:c>
      <x:c t="n" s="0">
        <x:v>40.95306</x:v>
      </x:c>
      <x:c t="n" s="0">
        <x:v>54.20069</x:v>
      </x:c>
      <x:c t="n" s="0">
        <x:v>75.56529</x:v>
      </x:c>
      <x:c t="n" s="0">
        <x:v>78.87614</x:v>
      </x:c>
      <x:c t="n" s="0">
        <x:v>-26.26582</x:v>
      </x:c>
      <x:c t="n" s="0">
        <x:v>-15.16975</x:v>
      </x:c>
      <x:c t="n" s="0">
        <x:v>-13.20623</x:v>
      </x:c>
      <x:c t="n" s="0">
        <x:v>-6.475544</x:v>
      </x:c>
      <x:c t="n" s="0">
        <x:v>-1.938062</x:v>
      </x:c>
      <x:c t="n" s="0">
        <x:v>7.536969</x:v>
      </x:c>
      <x:c t="n" s="0">
        <x:v>8.989171</x:v>
      </x:c>
      <x:c t="n" s="0">
        <x:v>14.12526</x:v>
      </x:c>
      <x:c t="n" s="0">
        <x:v>8.323363</x:v>
      </x:c>
      <x:c t="n" s="0">
        <x:v>21.31839</x:v>
      </x:c>
      <x:c t="n" s="0">
        <x:v>22.66446</x:v>
      </x:c>
      <x:c t="n" s="0">
        <x:v>24.3089</x:v>
      </x:c>
      <x:c t="n" s="0">
        <x:v>27.01558</x:v>
      </x:c>
      <x:c t="n" s="0">
        <x:v>28.67484</x:v>
      </x:c>
      <x:c t="n" s="0">
        <x:v>22.33036</x:v>
      </x:c>
      <x:c t="n" s="0">
        <x:v>24.6114</x:v>
      </x:c>
      <x:c t="n" s="0">
        <x:v>27.44238</x:v>
      </x:c>
      <x:c t="n" s="0">
        <x:v>25.87598</x:v>
      </x:c>
      <x:c t="n" s="0">
        <x:v>23.92176</x:v>
      </x:c>
      <x:c t="n" s="0">
        <x:v>26.76402</x:v>
      </x:c>
      <x:c t="n" s="0">
        <x:v>29.59312</x:v>
      </x:c>
      <x:c t="n" s="0">
        <x:v>31.61452</x:v>
      </x:c>
      <x:c t="n" s="0">
        <x:v>30.47572</x:v>
      </x:c>
      <x:c t="n" s="0">
        <x:v>30.27675</x:v>
      </x:c>
      <x:c t="n" s="0">
        <x:v>29.73356</x:v>
      </x:c>
      <x:c t="n" s="0">
        <x:v>29.85586</x:v>
      </x:c>
      <x:c t="n" s="0">
        <x:v>29.35497</x:v>
      </x:c>
      <x:c t="n" s="0">
        <x:v>29.802</x:v>
      </x:c>
      <x:c t="n" s="0">
        <x:v>28.5575</x:v>
      </x:c>
      <x:c t="n" s="0">
        <x:v>23.27777</x:v>
      </x:c>
      <x:c t="n" s="0">
        <x:v>12.79583</x:v>
      </x:c>
      <x:c t="n" s="0">
        <x:v>11.88635</x:v>
      </x:c>
      <x:c t="n" s="0">
        <x:v>5.928344</x:v>
      </x:c>
      <x:c t="n" s="0">
        <x:v>5.293084</x:v>
      </x:c>
      <x:c t="n" s="0">
        <x:v>7.208753</x:v>
      </x:c>
      <x:c t="n" s="0">
        <x:v>2.187185</x:v>
      </x:c>
      <x:c t="n" s="0">
        <x:v>-30.06697</x:v>
      </x:c>
      <x:c t="n" s="0">
        <x:v>-14.25968</x:v>
      </x:c>
      <x:c t="n" s="0">
        <x:v>-13.52599</x:v>
      </x:c>
      <x:c t="n" s="0">
        <x:v>-8.902944</x:v>
      </x:c>
      <x:c t="n" s="0">
        <x:v>-15.29175</x:v>
      </x:c>
      <x:c t="n" s="0">
        <x:v>-8.748354</x:v>
      </x:c>
      <x:c t="n" s="0">
        <x:v>3.321301</x:v>
      </x:c>
      <x:c t="n" s="0">
        <x:v>14.49086</x:v>
      </x:c>
      <x:c t="n" s="0">
        <x:v>5.837193</x:v>
      </x:c>
      <x:c t="n" s="0">
        <x:v>16.13076</x:v>
      </x:c>
      <x:c t="n" s="0">
        <x:v>24.21352</x:v>
      </x:c>
      <x:c t="n" s="0">
        <x:v>28.34957</x:v>
      </x:c>
      <x:c t="n" s="0">
        <x:v>24.95722</x:v>
      </x:c>
      <x:c t="n" s="0">
        <x:v>27.84635</x:v>
      </x:c>
      <x:c t="n" s="0">
        <x:v>20.76384</x:v>
      </x:c>
      <x:c t="n" s="0">
        <x:v>24.11487</x:v>
      </x:c>
      <x:c t="n" s="0">
        <x:v>25.81435</x:v>
      </x:c>
      <x:c t="n" s="0">
        <x:v>26.10662</x:v>
      </x:c>
      <x:c t="n" s="0">
        <x:v>24.96862</x:v>
      </x:c>
      <x:c t="n" s="0">
        <x:v>30.35011</x:v>
      </x:c>
      <x:c t="n" s="0">
        <x:v>33.58712</x:v>
      </x:c>
      <x:c t="n" s="0">
        <x:v>30.29301</x:v>
      </x:c>
      <x:c t="n" s="0">
        <x:v>30.8926</x:v>
      </x:c>
      <x:c t="n" s="0">
        <x:v>27.25919</x:v>
      </x:c>
      <x:c t="n" s="0">
        <x:v>29.61106</x:v>
      </x:c>
      <x:c t="n" s="0">
        <x:v>30.47167</x:v>
      </x:c>
      <x:c t="n" s="0">
        <x:v>28.585</x:v>
      </x:c>
      <x:c t="n" s="0">
        <x:v>30.71235</x:v>
      </x:c>
      <x:c t="n" s="0">
        <x:v>29.71077</x:v>
      </x:c>
      <x:c t="n" s="0">
        <x:v>21.98206</x:v>
      </x:c>
      <x:c t="n" s="0">
        <x:v>12.34687</x:v>
      </x:c>
      <x:c t="n" s="0">
        <x:v>11.73423</x:v>
      </x:c>
      <x:c t="n" s="0">
        <x:v>6.149162</x:v>
      </x:c>
      <x:c t="n" s="0">
        <x:v>4.06994</x:v>
      </x:c>
      <x:c t="n" s="0">
        <x:v>5.389254</x:v>
      </x:c>
      <x:c t="n" s="0">
        <x:v>1.715704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43942.9074189815</x:v>
      </x:c>
      <x:c t="n" s="7">
        <x:v>43942.9074189815</x:v>
      </x:c>
      <x:c t="n" s="0">
        <x:v>39.44457</x:v>
      </x:c>
      <x:c t="n" s="0">
        <x:v>54.20069</x:v>
      </x:c>
      <x:c t="n" s="0">
        <x:v>74.8206</x:v>
      </x:c>
      <x:c t="n" s="0">
        <x:v>78.71743</x:v>
      </x:c>
      <x:c t="n" s="0">
        <x:v>-26.72266</x:v>
      </x:c>
      <x:c t="n" s="0">
        <x:v>-15.02448</x:v>
      </x:c>
      <x:c t="n" s="0">
        <x:v>-12.73234</x:v>
      </x:c>
      <x:c t="n" s="0">
        <x:v>-7.117055</x:v>
      </x:c>
      <x:c t="n" s="0">
        <x:v>-2.589204</x:v>
      </x:c>
      <x:c t="n" s="0">
        <x:v>6.869095</x:v>
      </x:c>
      <x:c t="n" s="0">
        <x:v>8.50063</x:v>
      </x:c>
      <x:c t="n" s="0">
        <x:v>15.08402</x:v>
      </x:c>
      <x:c t="n" s="0">
        <x:v>8.066704</x:v>
      </x:c>
      <x:c t="n" s="0">
        <x:v>20.75713</x:v>
      </x:c>
      <x:c t="n" s="0">
        <x:v>22.91852</x:v>
      </x:c>
      <x:c t="n" s="0">
        <x:v>25.18724</x:v>
      </x:c>
      <x:c t="n" s="0">
        <x:v>26.76943</x:v>
      </x:c>
      <x:c t="n" s="0">
        <x:v>28.56332</x:v>
      </x:c>
      <x:c t="n" s="0">
        <x:v>22.08786</x:v>
      </x:c>
      <x:c t="n" s="0">
        <x:v>24.56012</x:v>
      </x:c>
      <x:c t="n" s="0">
        <x:v>27.32318</x:v>
      </x:c>
      <x:c t="n" s="0">
        <x:v>25.24525</x:v>
      </x:c>
      <x:c t="n" s="0">
        <x:v>23.52103</x:v>
      </x:c>
      <x:c t="n" s="0">
        <x:v>27.26711</x:v>
      </x:c>
      <x:c t="n" s="0">
        <x:v>30.35566</x:v>
      </x:c>
      <x:c t="n" s="0">
        <x:v>31.4554</x:v>
      </x:c>
      <x:c t="n" s="0">
        <x:v>30.33281</x:v>
      </x:c>
      <x:c t="n" s="0">
        <x:v>30.18831</x:v>
      </x:c>
      <x:c t="n" s="0">
        <x:v>29.64242</x:v>
      </x:c>
      <x:c t="n" s="0">
        <x:v>30.18386</x:v>
      </x:c>
      <x:c t="n" s="0">
        <x:v>29.71464</x:v>
      </x:c>
      <x:c t="n" s="0">
        <x:v>29.76298</x:v>
      </x:c>
      <x:c t="n" s="0">
        <x:v>28.72333</x:v>
      </x:c>
      <x:c t="n" s="0">
        <x:v>23.46998</x:v>
      </x:c>
      <x:c t="n" s="0">
        <x:v>12.83774</x:v>
      </x:c>
      <x:c t="n" s="0">
        <x:v>11.67748</x:v>
      </x:c>
      <x:c t="n" s="0">
        <x:v>5.822926</x:v>
      </x:c>
      <x:c t="n" s="0">
        <x:v>5.044596</x:v>
      </x:c>
      <x:c t="n" s="0">
        <x:v>7.243395</x:v>
      </x:c>
      <x:c t="n" s="0">
        <x:v>2.231573</x:v>
      </x:c>
      <x:c t="n" s="0">
        <x:v>-30.06697</x:v>
      </x:c>
      <x:c t="n" s="0">
        <x:v>-14.25968</x:v>
      </x:c>
      <x:c t="n" s="0">
        <x:v>-10.67805</x:v>
      </x:c>
      <x:c t="n" s="0">
        <x:v>-18.74531</x:v>
      </x:c>
      <x:c t="n" s="0">
        <x:v>-15.29175</x:v>
      </x:c>
      <x:c t="n" s="0">
        <x:v>-8.748354</x:v>
      </x:c>
      <x:c t="n" s="0">
        <x:v>3.321301</x:v>
      </x:c>
      <x:c t="n" s="0">
        <x:v>18.42641</x:v>
      </x:c>
      <x:c t="n" s="0">
        <x:v>6.4176</x:v>
      </x:c>
      <x:c t="n" s="0">
        <x:v>13.61023</x:v>
      </x:c>
      <x:c t="n" s="0">
        <x:v>24.12147</x:v>
      </x:c>
      <x:c t="n" s="0">
        <x:v>28.34957</x:v>
      </x:c>
      <x:c t="n" s="0">
        <x:v>24.90958</x:v>
      </x:c>
      <x:c t="n" s="0">
        <x:v>26.80621</x:v>
      </x:c>
      <x:c t="n" s="0">
        <x:v>20.30985</x:v>
      </x:c>
      <x:c t="n" s="0">
        <x:v>23.37781</x:v>
      </x:c>
      <x:c t="n" s="0">
        <x:v>26.60161</x:v>
      </x:c>
      <x:c t="n" s="0">
        <x:v>13.42427</x:v>
      </x:c>
      <x:c t="n" s="0">
        <x:v>19.99839</x:v>
      </x:c>
      <x:c t="n" s="0">
        <x:v>26.75832</x:v>
      </x:c>
      <x:c t="n" s="0">
        <x:v>30.68612</x:v>
      </x:c>
      <x:c t="n" s="0">
        <x:v>30.36672</x:v>
      </x:c>
      <x:c t="n" s="0">
        <x:v>28.85311</x:v>
      </x:c>
      <x:c t="n" s="0">
        <x:v>30.88335</x:v>
      </x:c>
      <x:c t="n" s="0">
        <x:v>30.02125</x:v>
      </x:c>
      <x:c t="n" s="0">
        <x:v>31.63758</x:v>
      </x:c>
      <x:c t="n" s="0">
        <x:v>31.1923</x:v>
      </x:c>
      <x:c t="n" s="0">
        <x:v>29.05574</x:v>
      </x:c>
      <x:c t="n" s="0">
        <x:v>27.22824</x:v>
      </x:c>
      <x:c t="n" s="0">
        <x:v>24.03238</x:v>
      </x:c>
      <x:c t="n" s="0">
        <x:v>13.14351</x:v>
      </x:c>
      <x:c t="n" s="0">
        <x:v>11.24129</x:v>
      </x:c>
      <x:c t="n" s="0">
        <x:v>4.998778</x:v>
      </x:c>
      <x:c t="n" s="0">
        <x:v>3.806204</x:v>
      </x:c>
      <x:c t="n" s="0">
        <x:v>7.842927</x:v>
      </x:c>
      <x:c t="n" s="0">
        <x:v>2.527768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43942.9074189815</x:v>
      </x:c>
      <x:c t="n" s="7">
        <x:v>43942.9074189815</x:v>
      </x:c>
      <x:c t="n" s="0">
        <x:v>39.14975</x:v>
      </x:c>
      <x:c t="n" s="0">
        <x:v>54.20069</x:v>
      </x:c>
      <x:c t="n" s="0">
        <x:v>71.85844</x:v>
      </x:c>
      <x:c t="n" s="0">
        <x:v>75.76068</x:v>
      </x:c>
      <x:c t="n" s="0">
        <x:v>-27.15535</x:v>
      </x:c>
      <x:c t="n" s="0">
        <x:v>-14.90415</x:v>
      </x:c>
      <x:c t="n" s="0">
        <x:v>-12.36491</x:v>
      </x:c>
      <x:c t="n" s="0">
        <x:v>-7.751638</x:v>
      </x:c>
      <x:c t="n" s="0">
        <x:v>-3.234847</x:v>
      </x:c>
      <x:c t="n" s="0">
        <x:v>6.204111</x:v>
      </x:c>
      <x:c t="n" s="0">
        <x:v>8.955071</x:v>
      </x:c>
      <x:c t="n" s="0">
        <x:v>15.76282</x:v>
      </x:c>
      <x:c t="n" s="0">
        <x:v>7.918143</x:v>
      </x:c>
      <x:c t="n" s="0">
        <x:v>20.21271</x:v>
      </x:c>
      <x:c t="n" s="0">
        <x:v>23.09913</x:v>
      </x:c>
      <x:c t="n" s="0">
        <x:v>25.81824</x:v>
      </x:c>
      <x:c t="n" s="0">
        <x:v>26.52835</x:v>
      </x:c>
      <x:c t="n" s="0">
        <x:v>27.97022</x:v>
      </x:c>
      <x:c t="n" s="0">
        <x:v>22.09315</x:v>
      </x:c>
      <x:c t="n" s="0">
        <x:v>24.23568</x:v>
      </x:c>
      <x:c t="n" s="0">
        <x:v>26.94407</x:v>
      </x:c>
      <x:c t="n" s="0">
        <x:v>24.88886</x:v>
      </x:c>
      <x:c t="n" s="0">
        <x:v>22.97705</x:v>
      </x:c>
      <x:c t="n" s="0">
        <x:v>27.36341</x:v>
      </x:c>
      <x:c t="n" s="0">
        <x:v>30.35427</x:v>
      </x:c>
      <x:c t="n" s="0">
        <x:v>31.37013</x:v>
      </x:c>
      <x:c t="n" s="0">
        <x:v>30.29855</x:v>
      </x:c>
      <x:c t="n" s="0">
        <x:v>30.09819</x:v>
      </x:c>
      <x:c t="n" s="0">
        <x:v>29.72381</x:v>
      </x:c>
      <x:c t="n" s="0">
        <x:v>29.75745</x:v>
      </x:c>
      <x:c t="n" s="0">
        <x:v>29.49881</x:v>
      </x:c>
      <x:c t="n" s="0">
        <x:v>29.7576</x:v>
      </x:c>
      <x:c t="n" s="0">
        <x:v>28.57761</x:v>
      </x:c>
      <x:c t="n" s="0">
        <x:v>23.2535</x:v>
      </x:c>
      <x:c t="n" s="0">
        <x:v>12.68193</x:v>
      </x:c>
      <x:c t="n" s="0">
        <x:v>11.61857</x:v>
      </x:c>
      <x:c t="n" s="0">
        <x:v>5.786737</x:v>
      </x:c>
      <x:c t="n" s="0">
        <x:v>5.12219</x:v>
      </x:c>
      <x:c t="n" s="0">
        <x:v>7.373779</x:v>
      </x:c>
      <x:c t="n" s="0">
        <x:v>2.378144</x:v>
      </x:c>
      <x:c t="n" s="0">
        <x:v>-30.06697</x:v>
      </x:c>
      <x:c t="n" s="0">
        <x:v>-14.25968</x:v>
      </x:c>
      <x:c t="n" s="0">
        <x:v>-10.67805</x:v>
      </x:c>
      <x:c t="n" s="0">
        <x:v>-18.74531</x:v>
      </x:c>
      <x:c t="n" s="0">
        <x:v>-15.29175</x:v>
      </x:c>
      <x:c t="n" s="0">
        <x:v>-8.748354</x:v>
      </x:c>
      <x:c t="n" s="0">
        <x:v>12.30122</x:v>
      </x:c>
      <x:c t="n" s="0">
        <x:v>18.42641</x:v>
      </x:c>
      <x:c t="n" s="0">
        <x:v>6.929503</x:v>
      </x:c>
      <x:c t="n" s="0">
        <x:v>13.61023</x:v>
      </x:c>
      <x:c t="n" s="0">
        <x:v>24.02742</x:v>
      </x:c>
      <x:c t="n" s="0">
        <x:v>28.34957</x:v>
      </x:c>
      <x:c t="n" s="0">
        <x:v>24.76345</x:v>
      </x:c>
      <x:c t="n" s="0">
        <x:v>19.55124</x:v>
      </x:c>
      <x:c t="n" s="0">
        <x:v>22.62746</x:v>
      </x:c>
      <x:c t="n" s="0">
        <x:v>22.98044</x:v>
      </x:c>
      <x:c t="n" s="0">
        <x:v>22.04454</x:v>
      </x:c>
      <x:c t="n" s="0">
        <x:v>23.08706</x:v>
      </x:c>
      <x:c t="n" s="0">
        <x:v>14.91452</x:v>
      </x:c>
      <x:c t="n" s="0">
        <x:v>27.68109</x:v>
      </x:c>
      <x:c t="n" s="0">
        <x:v>29.86406</x:v>
      </x:c>
      <x:c t="n" s="0">
        <x:v>29.85624</x:v>
      </x:c>
      <x:c t="n" s="0">
        <x:v>30.10139</x:v>
      </x:c>
      <x:c t="n" s="0">
        <x:v>26.94985</x:v>
      </x:c>
      <x:c t="n" s="0">
        <x:v>30.14794</x:v>
      </x:c>
      <x:c t="n" s="0">
        <x:v>26.50055</x:v>
      </x:c>
      <x:c t="n" s="0">
        <x:v>28.93993</x:v>
      </x:c>
      <x:c t="n" s="0">
        <x:v>29.72674</x:v>
      </x:c>
      <x:c t="n" s="0">
        <x:v>27.66479</x:v>
      </x:c>
      <x:c t="n" s="0">
        <x:v>21.81267</x:v>
      </x:c>
      <x:c t="n" s="0">
        <x:v>10.71131</x:v>
      </x:c>
      <x:c t="n" s="0">
        <x:v>10.21024</x:v>
      </x:c>
      <x:c t="n" s="0">
        <x:v>5.933867</x:v>
      </x:c>
      <x:c t="n" s="0">
        <x:v>5.962875</x:v>
      </x:c>
      <x:c t="n" s="0">
        <x:v>7.62903</x:v>
      </x:c>
      <x:c t="n" s="0">
        <x:v>2.864807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43942.9074189815</x:v>
      </x:c>
      <x:c t="n" s="7">
        <x:v>43942.9074189815</x:v>
      </x:c>
      <x:c t="n" s="0">
        <x:v>40.88957</x:v>
      </x:c>
      <x:c t="n" s="0">
        <x:v>54.20069</x:v>
      </x:c>
      <x:c t="n" s="0">
        <x:v>77.72241</x:v>
      </x:c>
      <x:c t="n" s="0">
        <x:v>80.0601</x:v>
      </x:c>
      <x:c t="n" s="0">
        <x:v>-27.57202</x:v>
      </x:c>
      <x:c t="n" s="0">
        <x:v>-14.68517</x:v>
      </x:c>
      <x:c t="n" s="0">
        <x:v>-12.074</x:v>
      </x:c>
      <x:c t="n" s="0">
        <x:v>-8.378297</x:v>
      </x:c>
      <x:c t="n" s="0">
        <x:v>-2.037118</x:v>
      </x:c>
      <x:c t="n" s="0">
        <x:v>5.542479</x:v>
      </x:c>
      <x:c t="n" s="0">
        <x:v>9.963229</x:v>
      </x:c>
      <x:c t="n" s="0">
        <x:v>15.93804</x:v>
      </x:c>
      <x:c t="n" s="0">
        <x:v>7.787116</x:v>
      </x:c>
      <x:c t="n" s="0">
        <x:v>19.62374</x:v>
      </x:c>
      <x:c t="n" s="0">
        <x:v>23.24764</x:v>
      </x:c>
      <x:c t="n" s="0">
        <x:v>25.72095</x:v>
      </x:c>
      <x:c t="n" s="0">
        <x:v>26.31131</x:v>
      </x:c>
      <x:c t="n" s="0">
        <x:v>27.76495</x:v>
      </x:c>
      <x:c t="n" s="0">
        <x:v>22.14919</x:v>
      </x:c>
      <x:c t="n" s="0">
        <x:v>24.40628</x:v>
      </x:c>
      <x:c t="n" s="0">
        <x:v>26.53842</x:v>
      </x:c>
      <x:c t="n" s="0">
        <x:v>24.79786</x:v>
      </x:c>
      <x:c t="n" s="0">
        <x:v>22.63414</x:v>
      </x:c>
      <x:c t="n" s="0">
        <x:v>26.87293</x:v>
      </x:c>
      <x:c t="n" s="0">
        <x:v>30.35143</x:v>
      </x:c>
      <x:c t="n" s="0">
        <x:v>30.94152</x:v>
      </x:c>
      <x:c t="n" s="0">
        <x:v>29.82753</x:v>
      </x:c>
      <x:c t="n" s="0">
        <x:v>29.75897</x:v>
      </x:c>
      <x:c t="n" s="0">
        <x:v>29.51884</x:v>
      </x:c>
      <x:c t="n" s="0">
        <x:v>29.69549</x:v>
      </x:c>
      <x:c t="n" s="0">
        <x:v>29.47179</x:v>
      </x:c>
      <x:c t="n" s="0">
        <x:v>29.55919</x:v>
      </x:c>
      <x:c t="n" s="0">
        <x:v>28.39058</x:v>
      </x:c>
      <x:c t="n" s="0">
        <x:v>23.0572</x:v>
      </x:c>
      <x:c t="n" s="0">
        <x:v>12.43785</x:v>
      </x:c>
      <x:c t="n" s="0">
        <x:v>11.45439</x:v>
      </x:c>
      <x:c t="n" s="0">
        <x:v>5.814022</x:v>
      </x:c>
      <x:c t="n" s="0">
        <x:v>5.072277</x:v>
      </x:c>
      <x:c t="n" s="0">
        <x:v>7.289373</x:v>
      </x:c>
      <x:c t="n" s="0">
        <x:v>2.403581</x:v>
      </x:c>
      <x:c t="n" s="0">
        <x:v>-30.06697</x:v>
      </x:c>
      <x:c t="n" s="0">
        <x:v>-13.36805</x:v>
      </x:c>
      <x:c t="n" s="0">
        <x:v>-10.67805</x:v>
      </x:c>
      <x:c t="n" s="0">
        <x:v>-18.74531</x:v>
      </x:c>
      <x:c t="n" s="0">
        <x:v>3.096176</x:v>
      </x:c>
      <x:c t="n" s="0">
        <x:v>-8.748354</x:v>
      </x:c>
      <x:c t="n" s="0">
        <x:v>13.41107</x:v>
      </x:c>
      <x:c t="n" s="0">
        <x:v>16.09221</x:v>
      </x:c>
      <x:c t="n" s="0">
        <x:v>6.929503</x:v>
      </x:c>
      <x:c t="n" s="0">
        <x:v>10.20189</x:v>
      </x:c>
      <x:c t="n" s="0">
        <x:v>24.02742</x:v>
      </x:c>
      <x:c t="n" s="0">
        <x:v>22.88339</x:v>
      </x:c>
      <x:c t="n" s="0">
        <x:v>24.76345</x:v>
      </x:c>
      <x:c t="n" s="0">
        <x:v>28.62423</x:v>
      </x:c>
      <x:c t="n" s="0">
        <x:v>21.60117</x:v>
      </x:c>
      <x:c t="n" s="0">
        <x:v>24.07053</x:v>
      </x:c>
      <x:c t="n" s="0">
        <x:v>24.84618</x:v>
      </x:c>
      <x:c t="n" s="0">
        <x:v>26.01461</x:v>
      </x:c>
      <x:c t="n" s="0">
        <x:v>20.64267</x:v>
      </x:c>
      <x:c t="n" s="0">
        <x:v>17.90403</x:v>
      </x:c>
      <x:c t="n" s="0">
        <x:v>29.78845</x:v>
      </x:c>
      <x:c t="n" s="0">
        <x:v>26.70132</x:v>
      </x:c>
      <x:c t="n" s="0">
        <x:v>24.48789</x:v>
      </x:c>
      <x:c t="n" s="0">
        <x:v>26.45861</x:v>
      </x:c>
      <x:c t="n" s="0">
        <x:v>25.04703</x:v>
      </x:c>
      <x:c t="n" s="0">
        <x:v>28.33794</x:v>
      </x:c>
      <x:c t="n" s="0">
        <x:v>29.65232</x:v>
      </x:c>
      <x:c t="n" s="0">
        <x:v>28.40249</x:v>
      </x:c>
      <x:c t="n" s="0">
        <x:v>27.35449</x:v>
      </x:c>
      <x:c t="n" s="0">
        <x:v>21.7133</x:v>
      </x:c>
      <x:c t="n" s="0">
        <x:v>11.19143</x:v>
      </x:c>
      <x:c t="n" s="0">
        <x:v>10.6319</x:v>
      </x:c>
      <x:c t="n" s="0">
        <x:v>5.371941</x:v>
      </x:c>
      <x:c t="n" s="0">
        <x:v>5.002687</x:v>
      </x:c>
      <x:c t="n" s="0">
        <x:v>6.570355</x:v>
      </x:c>
      <x:c t="n" s="0">
        <x:v>2.75016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43942.9074189815</x:v>
      </x:c>
      <x:c t="n" s="7">
        <x:v>43942.9074189815</x:v>
      </x:c>
      <x:c t="n" s="0">
        <x:v>40.79198</x:v>
      </x:c>
      <x:c t="n" s="0">
        <x:v>54.20069</x:v>
      </x:c>
      <x:c t="n" s="0">
        <x:v>73.19093</x:v>
      </x:c>
      <x:c t="n" s="0">
        <x:v>78.28731</x:v>
      </x:c>
      <x:c t="n" s="0">
        <x:v>-27.96853</x:v>
      </x:c>
      <x:c t="n" s="0">
        <x:v>-14.44465</x:v>
      </x:c>
      <x:c t="n" s="0">
        <x:v>-11.8401</x:v>
      </x:c>
      <x:c t="n" s="0">
        <x:v>-8.995923</x:v>
      </x:c>
      <x:c t="n" s="0">
        <x:v>-0.5850216</x:v>
      </x:c>
      <x:c t="n" s="0">
        <x:v>4.96175</x:v>
      </x:c>
      <x:c t="n" s="0">
        <x:v>10.67071</x:v>
      </x:c>
      <x:c t="n" s="0">
        <x:v>15.89394</x:v>
      </x:c>
      <x:c t="n" s="0">
        <x:v>8.358295</x:v>
      </x:c>
      <x:c t="n" s="0">
        <x:v>19.00824</x:v>
      </x:c>
      <x:c t="n" s="0">
        <x:v>23.37057</x:v>
      </x:c>
      <x:c t="n" s="0">
        <x:v>25.27603</x:v>
      </x:c>
      <x:c t="n" s="0">
        <x:v>26.01401</x:v>
      </x:c>
      <x:c t="n" s="0">
        <x:v>28.51248</x:v>
      </x:c>
      <x:c t="n" s="0">
        <x:v>21.73713</x:v>
      </x:c>
      <x:c t="n" s="0">
        <x:v>23.74048</x:v>
      </x:c>
      <x:c t="n" s="0">
        <x:v>27.16349</x:v>
      </x:c>
      <x:c t="n" s="0">
        <x:v>25.28355</x:v>
      </x:c>
      <x:c t="n" s="0">
        <x:v>22.29199</x:v>
      </x:c>
      <x:c t="n" s="0">
        <x:v>27.18521</x:v>
      </x:c>
      <x:c t="n" s="0">
        <x:v>30.0078</x:v>
      </x:c>
      <x:c t="n" s="0">
        <x:v>30.65032</x:v>
      </x:c>
      <x:c t="n" s="0">
        <x:v>29.8292</x:v>
      </x:c>
      <x:c t="n" s="0">
        <x:v>29.31602</x:v>
      </x:c>
      <x:c t="n" s="0">
        <x:v>29.17574</x:v>
      </x:c>
      <x:c t="n" s="0">
        <x:v>29.56528</x:v>
      </x:c>
      <x:c t="n" s="0">
        <x:v>29.52081</x:v>
      </x:c>
      <x:c t="n" s="0">
        <x:v>29.2716</x:v>
      </x:c>
      <x:c t="n" s="0">
        <x:v>28.12574</x:v>
      </x:c>
      <x:c t="n" s="0">
        <x:v>22.92181</x:v>
      </x:c>
      <x:c t="n" s="0">
        <x:v>12.32642</x:v>
      </x:c>
      <x:c t="n" s="0">
        <x:v>11.24906</x:v>
      </x:c>
      <x:c t="n" s="0">
        <x:v>5.638199</x:v>
      </x:c>
      <x:c t="n" s="0">
        <x:v>5.08982</x:v>
      </x:c>
      <x:c t="n" s="0">
        <x:v>7.381907</x:v>
      </x:c>
      <x:c t="n" s="0">
        <x:v>2.392268</x:v>
      </x:c>
      <x:c t="n" s="0">
        <x:v>-30.06697</x:v>
      </x:c>
      <x:c t="n" s="0">
        <x:v>-13.2544</x:v>
      </x:c>
      <x:c t="n" s="0">
        <x:v>-10.67805</x:v>
      </x:c>
      <x:c t="n" s="0">
        <x:v>-18.74531</x:v>
      </x:c>
      <x:c t="n" s="0">
        <x:v>3.668219</x:v>
      </x:c>
      <x:c t="n" s="0">
        <x:v>0.7602563</x:v>
      </x:c>
      <x:c t="n" s="0">
        <x:v>13.41107</x:v>
      </x:c>
      <x:c t="n" s="0">
        <x:v>15.62658</x:v>
      </x:c>
      <x:c t="n" s="0">
        <x:v>13.83132</x:v>
      </x:c>
      <x:c t="n" s="0">
        <x:v>9.391199</x:v>
      </x:c>
      <x:c t="n" s="0">
        <x:v>24.02742</x:v>
      </x:c>
      <x:c t="n" s="0">
        <x:v>20.9446</x:v>
      </x:c>
      <x:c t="n" s="0">
        <x:v>23.2966</x:v>
      </x:c>
      <x:c t="n" s="0">
        <x:v>31.35704</x:v>
      </x:c>
      <x:c t="n" s="0">
        <x:v>17.946</x:v>
      </x:c>
      <x:c t="n" s="0">
        <x:v>18.39954</x:v>
      </x:c>
      <x:c t="n" s="0">
        <x:v>28.97655</x:v>
      </x:c>
      <x:c t="n" s="0">
        <x:v>26.0829</x:v>
      </x:c>
      <x:c t="n" s="0">
        <x:v>20.4795</x:v>
      </x:c>
      <x:c t="n" s="0">
        <x:v>30.23528</x:v>
      </x:c>
      <x:c t="n" s="0">
        <x:v>27.2648</x:v>
      </x:c>
      <x:c t="n" s="0">
        <x:v>29.76425</x:v>
      </x:c>
      <x:c t="n" s="0">
        <x:v>29.78355</x:v>
      </x:c>
      <x:c t="n" s="0">
        <x:v>26.23962</x:v>
      </x:c>
      <x:c t="n" s="0">
        <x:v>27.54026</x:v>
      </x:c>
      <x:c t="n" s="0">
        <x:v>31.2086</x:v>
      </x:c>
      <x:c t="n" s="0">
        <x:v>28.87514</x:v>
      </x:c>
      <x:c t="n" s="0">
        <x:v>26.43413</x:v>
      </x:c>
      <x:c t="n" s="0">
        <x:v>26.50493</x:v>
      </x:c>
      <x:c t="n" s="0">
        <x:v>21.30579</x:v>
      </x:c>
      <x:c t="n" s="0">
        <x:v>10.87569</x:v>
      </x:c>
      <x:c t="n" s="0">
        <x:v>10.18576</x:v>
      </x:c>
      <x:c t="n" s="0">
        <x:v>5.204186</x:v>
      </x:c>
      <x:c t="n" s="0">
        <x:v>6.183328</x:v>
      </x:c>
      <x:c t="n" s="0">
        <x:v>7.728474</x:v>
      </x:c>
      <x:c t="n" s="0">
        <x:v>2.220011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43942.9074189815</x:v>
      </x:c>
      <x:c t="n" s="7">
        <x:v>43942.9074189815</x:v>
      </x:c>
      <x:c t="n" s="0">
        <x:v>40.31204</x:v>
      </x:c>
      <x:c t="n" s="0">
        <x:v>54.20069</x:v>
      </x:c>
      <x:c t="n" s="0">
        <x:v>66.60476</x:v>
      </x:c>
      <x:c t="n" s="0">
        <x:v>70.14626</x:v>
      </x:c>
      <x:c t="n" s="0">
        <x:v>-28.33817</x:v>
      </x:c>
      <x:c t="n" s="0">
        <x:v>-14.24927</x:v>
      </x:c>
      <x:c t="n" s="0">
        <x:v>-11.64986</x:v>
      </x:c>
      <x:c t="n" s="0">
        <x:v>-9.6033</x:v>
      </x:c>
      <x:c t="n" s="0">
        <x:v>0.3586962</x:v>
      </x:c>
      <x:c t="n" s="0">
        <x:v>4.925179</x:v>
      </x:c>
      <x:c t="n" s="0">
        <x:v>11.19527</x:v>
      </x:c>
      <x:c t="n" s="0">
        <x:v>15.85593</x:v>
      </x:c>
      <x:c t="n" s="0">
        <x:v>11.47915</x:v>
      </x:c>
      <x:c t="n" s="0">
        <x:v>18.40327</x:v>
      </x:c>
      <x:c t="n" s="0">
        <x:v>23.32231</x:v>
      </x:c>
      <x:c t="n" s="0">
        <x:v>24.85625</x:v>
      </x:c>
      <x:c t="n" s="0">
        <x:v>25.70865</x:v>
      </x:c>
      <x:c t="n" s="0">
        <x:v>28.55702</x:v>
      </x:c>
      <x:c t="n" s="0">
        <x:v>22.37719</x:v>
      </x:c>
      <x:c t="n" s="0">
        <x:v>24.26534</x:v>
      </x:c>
      <x:c t="n" s="0">
        <x:v>26.62945</x:v>
      </x:c>
      <x:c t="n" s="0">
        <x:v>25.68497</x:v>
      </x:c>
      <x:c t="n" s="0">
        <x:v>21.99797</x:v>
      </x:c>
      <x:c t="n" s="0">
        <x:v>27.44403</x:v>
      </x:c>
      <x:c t="n" s="0">
        <x:v>29.59048</x:v>
      </x:c>
      <x:c t="n" s="0">
        <x:v>31.03447</x:v>
      </x:c>
      <x:c t="n" s="0">
        <x:v>30.2361</x:v>
      </x:c>
      <x:c t="n" s="0">
        <x:v>29.28127</x:v>
      </x:c>
      <x:c t="n" s="0">
        <x:v>29.13984</x:v>
      </x:c>
      <x:c t="n" s="0">
        <x:v>29.90506</x:v>
      </x:c>
      <x:c t="n" s="0">
        <x:v>29.41135</x:v>
      </x:c>
      <x:c t="n" s="0">
        <x:v>28.92597</x:v>
      </x:c>
      <x:c t="n" s="0">
        <x:v>27.89259</x:v>
      </x:c>
      <x:c t="n" s="0">
        <x:v>22.63253</x:v>
      </x:c>
      <x:c t="n" s="0">
        <x:v>12.07748</x:v>
      </x:c>
      <x:c t="n" s="0">
        <x:v>11.10687</x:v>
      </x:c>
      <x:c t="n" s="0">
        <x:v>5.700477</x:v>
      </x:c>
      <x:c t="n" s="0">
        <x:v>5.428798</x:v>
      </x:c>
      <x:c t="n" s="0">
        <x:v>7.159836</x:v>
      </x:c>
      <x:c t="n" s="0">
        <x:v>2.300847</x:v>
      </x:c>
      <x:c t="n" s="0">
        <x:v>-30.06697</x:v>
      </x:c>
      <x:c t="n" s="0">
        <x:v>-13.2544</x:v>
      </x:c>
      <x:c t="n" s="0">
        <x:v>-10.67805</x:v>
      </x:c>
      <x:c t="n" s="0">
        <x:v>-18.74531</x:v>
      </x:c>
      <x:c t="n" s="0">
        <x:v>3.668219</x:v>
      </x:c>
      <x:c t="n" s="0">
        <x:v>4.704833</x:v>
      </x:c>
      <x:c t="n" s="0">
        <x:v>13.41107</x:v>
      </x:c>
      <x:c t="n" s="0">
        <x:v>15.62658</x:v>
      </x:c>
      <x:c t="n" s="0">
        <x:v>17.49838</x:v>
      </x:c>
      <x:c t="n" s="0">
        <x:v>9.391199</x:v>
      </x:c>
      <x:c t="n" s="0">
        <x:v>22.66843</x:v>
      </x:c>
      <x:c t="n" s="0">
        <x:v>22.62687</x:v>
      </x:c>
      <x:c t="n" s="0">
        <x:v>23.2966</x:v>
      </x:c>
      <x:c t="n" s="0">
        <x:v>26.91349</x:v>
      </x:c>
      <x:c t="n" s="0">
        <x:v>25.89019</x:v>
      </x:c>
      <x:c t="n" s="0">
        <x:v>27.01196</x:v>
      </x:c>
      <x:c t="n" s="0">
        <x:v>21.61938</x:v>
      </x:c>
      <x:c t="n" s="0">
        <x:v>27.6935</x:v>
      </x:c>
      <x:c t="n" s="0">
        <x:v>17.32484</x:v>
      </x:c>
      <x:c t="n" s="0">
        <x:v>26.31779</x:v>
      </x:c>
      <x:c t="n" s="0">
        <x:v>25.91453</x:v>
      </x:c>
      <x:c t="n" s="0">
        <x:v>32.04616</x:v>
      </x:c>
      <x:c t="n" s="0">
        <x:v>32.92941</x:v>
      </x:c>
      <x:c t="n" s="0">
        <x:v>29.40037</x:v>
      </x:c>
      <x:c t="n" s="0">
        <x:v>30.13051</x:v>
      </x:c>
      <x:c t="n" s="0">
        <x:v>30.39051</x:v>
      </x:c>
      <x:c t="n" s="0">
        <x:v>28.34514</x:v>
      </x:c>
      <x:c t="n" s="0">
        <x:v>25.22484</x:v>
      </x:c>
      <x:c t="n" s="0">
        <x:v>25.58592</x:v>
      </x:c>
      <x:c t="n" s="0">
        <x:v>20.34542</x:v>
      </x:c>
      <x:c t="n" s="0">
        <x:v>10.08724</x:v>
      </x:c>
      <x:c t="n" s="0">
        <x:v>10.14225</x:v>
      </x:c>
      <x:c t="n" s="0">
        <x:v>5.309874</x:v>
      </x:c>
      <x:c t="n" s="0">
        <x:v>6.104426</x:v>
      </x:c>
      <x:c t="n" s="0">
        <x:v>5.818002</x:v>
      </x:c>
      <x:c t="n" s="0">
        <x:v>1.573528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43942.9074305556</x:v>
      </x:c>
      <x:c t="n" s="7">
        <x:v>43942.9074305556</x:v>
      </x:c>
      <x:c t="n" s="0">
        <x:v>40.49408</x:v>
      </x:c>
      <x:c t="n" s="0">
        <x:v>54.20069</x:v>
      </x:c>
      <x:c t="n" s="0">
        <x:v>66.98768</x:v>
      </x:c>
      <x:c t="n" s="0">
        <x:v>73.15656</x:v>
      </x:c>
      <x:c t="n" s="0">
        <x:v>-28.6806</x:v>
      </x:c>
      <x:c t="n" s="0">
        <x:v>-14.08909</x:v>
      </x:c>
      <x:c t="n" s="0">
        <x:v>-11.49374</x:v>
      </x:c>
      <x:c t="n" s="0">
        <x:v>-10.1991</x:v>
      </x:c>
      <x:c t="n" s="0">
        <x:v>1.02866</x:v>
      </x:c>
      <x:c t="n" s="0">
        <x:v>4.893702</x:v>
      </x:c>
      <x:c t="n" s="0">
        <x:v>11.59799</x:v>
      </x:c>
      <x:c t="n" s="0">
        <x:v>15.55389</x:v>
      </x:c>
      <x:c t="n" s="0">
        <x:v>13.05596</x:v>
      </x:c>
      <x:c t="n" s="0">
        <x:v>18.02603</x:v>
      </x:c>
      <x:c t="n" s="0">
        <x:v>23.23278</x:v>
      </x:c>
      <x:c t="n" s="0">
        <x:v>24.96588</x:v>
      </x:c>
      <x:c t="n" s="0">
        <x:v>25.49906</x:v>
      </x:c>
      <x:c t="n" s="0">
        <x:v>28.0734</x:v>
      </x:c>
      <x:c t="n" s="0">
        <x:v>23.03771</x:v>
      </x:c>
      <x:c t="n" s="0">
        <x:v>24.12527</x:v>
      </x:c>
      <x:c t="n" s="0">
        <x:v>26.35783</x:v>
      </x:c>
      <x:c t="n" s="0">
        <x:v>25.67952</x:v>
      </x:c>
      <x:c t="n" s="0">
        <x:v>21.52038</x:v>
      </x:c>
      <x:c t="n" s="0">
        <x:v>27.66022</x:v>
      </x:c>
      <x:c t="n" s="0">
        <x:v>29.32413</x:v>
      </x:c>
      <x:c t="n" s="0">
        <x:v>30.63461</x:v>
      </x:c>
      <x:c t="n" s="0">
        <x:v>30.30042</x:v>
      </x:c>
      <x:c t="n" s="0">
        <x:v>29.27953</x:v>
      </x:c>
      <x:c t="n" s="0">
        <x:v>29.03322</x:v>
      </x:c>
      <x:c t="n" s="0">
        <x:v>30.15368</x:v>
      </x:c>
      <x:c t="n" s="0">
        <x:v>29.26353</x:v>
      </x:c>
      <x:c t="n" s="0">
        <x:v>29.22094</x:v>
      </x:c>
      <x:c t="n" s="0">
        <x:v>27.58273</x:v>
      </x:c>
      <x:c t="n" s="0">
        <x:v>22.54917</x:v>
      </x:c>
      <x:c t="n" s="0">
        <x:v>12.39467</x:v>
      </x:c>
      <x:c t="n" s="0">
        <x:v>10.90352</x:v>
      </x:c>
      <x:c t="n" s="0">
        <x:v>5.633811</x:v>
      </x:c>
      <x:c t="n" s="0">
        <x:v>5.457162</x:v>
      </x:c>
      <x:c t="n" s="0">
        <x:v>6.954376</x:v>
      </x:c>
      <x:c t="n" s="0">
        <x:v>2.282993</x:v>
      </x:c>
      <x:c t="n" s="0">
        <x:v>-30.06697</x:v>
      </x:c>
      <x:c t="n" s="0">
        <x:v>-13.2544</x:v>
      </x:c>
      <x:c t="n" s="0">
        <x:v>-10.67805</x:v>
      </x:c>
      <x:c t="n" s="0">
        <x:v>-18.74531</x:v>
      </x:c>
      <x:c t="n" s="0">
        <x:v>3.668219</x:v>
      </x:c>
      <x:c t="n" s="0">
        <x:v>4.704833</x:v>
      </x:c>
      <x:c t="n" s="0">
        <x:v>13.41107</x:v>
      </x:c>
      <x:c t="n" s="0">
        <x:v>11.4024</x:v>
      </x:c>
      <x:c t="n" s="0">
        <x:v>17.49838</x:v>
      </x:c>
      <x:c t="n" s="0">
        <x:v>15.92373</x:v>
      </x:c>
      <x:c t="n" s="0">
        <x:v>22.66843</x:v>
      </x:c>
      <x:c t="n" s="0">
        <x:v>25.55707</x:v>
      </x:c>
      <x:c t="n" s="0">
        <x:v>24.30046</x:v>
      </x:c>
      <x:c t="n" s="0">
        <x:v>22.99879</x:v>
      </x:c>
      <x:c t="n" s="0">
        <x:v>25.18464</x:v>
      </x:c>
      <x:c t="n" s="0">
        <x:v>20.73948</x:v>
      </x:c>
      <x:c t="n" s="0">
        <x:v>24.67258</x:v>
      </x:c>
      <x:c t="n" s="0">
        <x:v>26.00902</x:v>
      </x:c>
      <x:c t="n" s="0">
        <x:v>17.95919</x:v>
      </x:c>
      <x:c t="n" s="0">
        <x:v>29.71146</x:v>
      </x:c>
      <x:c t="n" s="0">
        <x:v>28.04666</x:v>
      </x:c>
      <x:c t="n" s="0">
        <x:v>29.47276</x:v>
      </x:c>
      <x:c t="n" s="0">
        <x:v>29.43364</x:v>
      </x:c>
      <x:c t="n" s="0">
        <x:v>31.28595</x:v>
      </x:c>
      <x:c t="n" s="0">
        <x:v>25.948</x:v>
      </x:c>
      <x:c t="n" s="0">
        <x:v>31.16</x:v>
      </x:c>
      <x:c t="n" s="0">
        <x:v>28.2618</x:v>
      </x:c>
      <x:c t="n" s="0">
        <x:v>31.6745</x:v>
      </x:c>
      <x:c t="n" s="0">
        <x:v>25.4137</x:v>
      </x:c>
      <x:c t="n" s="0">
        <x:v>23.62555</x:v>
      </x:c>
      <x:c t="n" s="0">
        <x:v>14.15715</x:v>
      </x:c>
      <x:c t="n" s="0">
        <x:v>8.243845</x:v>
      </x:c>
      <x:c t="n" s="0">
        <x:v>5.733871</x:v>
      </x:c>
      <x:c t="n" s="0">
        <x:v>6.019162</x:v>
      </x:c>
      <x:c t="n" s="0">
        <x:v>4.954779</x:v>
      </x:c>
      <x:c t="n" s="0">
        <x:v>2.118167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43942.9074305556</x:v>
      </x:c>
      <x:c t="n" s="7">
        <x:v>43942.9074305556</x:v>
      </x:c>
      <x:c t="n" s="0">
        <x:v>40.11858</x:v>
      </x:c>
      <x:c t="n" s="0">
        <x:v>54.20069</x:v>
      </x:c>
      <x:c t="n" s="0">
        <x:v>74.33303</x:v>
      </x:c>
      <x:c t="n" s="0">
        <x:v>76.37505</x:v>
      </x:c>
      <x:c t="n" s="0">
        <x:v>-28.99628</x:v>
      </x:c>
      <x:c t="n" s="0">
        <x:v>-13.86602</x:v>
      </x:c>
      <x:c t="n" s="0">
        <x:v>-10.86816</x:v>
      </x:c>
      <x:c t="n" s="0">
        <x:v>-10.35133</x:v>
      </x:c>
      <x:c t="n" s="0">
        <x:v>1.528925</x:v>
      </x:c>
      <x:c t="n" s="0">
        <x:v>4.866638</x:v>
      </x:c>
      <x:c t="n" s="0">
        <x:v>12.8064</x:v>
      </x:c>
      <x:c t="n" s="0">
        <x:v>14.99562</x:v>
      </x:c>
      <x:c t="n" s="0">
        <x:v>14.06922</x:v>
      </x:c>
      <x:c t="n" s="0">
        <x:v>17.88168</x:v>
      </x:c>
      <x:c t="n" s="0">
        <x:v>23.15483</x:v>
      </x:c>
      <x:c t="n" s="0">
        <x:v>25.05736</x:v>
      </x:c>
      <x:c t="n" s="0">
        <x:v>25.37757</x:v>
      </x:c>
      <x:c t="n" s="0">
        <x:v>27.56257</x:v>
      </x:c>
      <x:c t="n" s="0">
        <x:v>23.13639</x:v>
      </x:c>
      <x:c t="n" s="0">
        <x:v>23.6204</x:v>
      </x:c>
      <x:c t="n" s="0">
        <x:v>26.11731</x:v>
      </x:c>
      <x:c t="n" s="0">
        <x:v>25.57178</x:v>
      </x:c>
      <x:c t="n" s="0">
        <x:v>22.10392</x:v>
      </x:c>
      <x:c t="n" s="0">
        <x:v>27.5294</x:v>
      </x:c>
      <x:c t="n" s="0">
        <x:v>29.17105</x:v>
      </x:c>
      <x:c t="n" s="0">
        <x:v>30.61034</x:v>
      </x:c>
      <x:c t="n" s="0">
        <x:v>30.28396</x:v>
      </x:c>
      <x:c t="n" s="0">
        <x:v>29.47777</x:v>
      </x:c>
      <x:c t="n" s="0">
        <x:v>29.26586</x:v>
      </x:c>
      <x:c t="n" s="0">
        <x:v>29.90973</x:v>
      </x:c>
      <x:c t="n" s="0">
        <x:v>29.32825</x:v>
      </x:c>
      <x:c t="n" s="0">
        <x:v>29.06691</x:v>
      </x:c>
      <x:c t="n" s="0">
        <x:v>27.29817</x:v>
      </x:c>
      <x:c t="n" s="0">
        <x:v>22.58913</x:v>
      </x:c>
      <x:c t="n" s="0">
        <x:v>12.27595</x:v>
      </x:c>
      <x:c t="n" s="0">
        <x:v>10.90497</x:v>
      </x:c>
      <x:c t="n" s="0">
        <x:v>5.736065</x:v>
      </x:c>
      <x:c t="n" s="0">
        <x:v>5.363789</x:v>
      </x:c>
      <x:c t="n" s="0">
        <x:v>6.744894</x:v>
      </x:c>
      <x:c t="n" s="0">
        <x:v>2.265231</x:v>
      </x:c>
      <x:c t="n" s="0">
        <x:v>-30.06697</x:v>
      </x:c>
      <x:c t="n" s="0">
        <x:v>-12.60589</x:v>
      </x:c>
      <x:c t="n" s="0">
        <x:v>-7.830269</x:v>
      </x:c>
      <x:c t="n" s="0">
        <x:v>-10.39325</x:v>
      </x:c>
      <x:c t="n" s="0">
        <x:v>3.668219</x:v>
      </x:c>
      <x:c t="n" s="0">
        <x:v>4.704833</x:v>
      </x:c>
      <x:c t="n" s="0">
        <x:v>17.29737</x:v>
      </x:c>
      <x:c t="n" s="0">
        <x:v>7.950723</x:v>
      </x:c>
      <x:c t="n" s="0">
        <x:v>17.53674</x:v>
      </x:c>
      <x:c t="n" s="0">
        <x:v>16.92491</x:v>
      </x:c>
      <x:c t="n" s="0">
        <x:v>22.66843</x:v>
      </x:c>
      <x:c t="n" s="0">
        <x:v>25.55707</x:v>
      </x:c>
      <x:c t="n" s="0">
        <x:v>24.58939</x:v>
      </x:c>
      <x:c t="n" s="0">
        <x:v>21.45695</x:v>
      </x:c>
      <x:c t="n" s="0">
        <x:v>23.67267</x:v>
      </x:c>
      <x:c t="n" s="0">
        <x:v>16.49099</x:v>
      </x:c>
      <x:c t="n" s="0">
        <x:v>23.19924</x:v>
      </x:c>
      <x:c t="n" s="0">
        <x:v>24.08912</x:v>
      </x:c>
      <x:c t="n" s="0">
        <x:v>24.9873</x:v>
      </x:c>
      <x:c t="n" s="0">
        <x:v>29.22587</x:v>
      </x:c>
      <x:c t="n" s="0">
        <x:v>28.14231</x:v>
      </x:c>
      <x:c t="n" s="0">
        <x:v>31.83081</x:v>
      </x:c>
      <x:c t="n" s="0">
        <x:v>31.23251</x:v>
      </x:c>
      <x:c t="n" s="0">
        <x:v>29.0707</x:v>
      </x:c>
      <x:c t="n" s="0">
        <x:v>30.74595</x:v>
      </x:c>
      <x:c t="n" s="0">
        <x:v>27.34245</x:v>
      </x:c>
      <x:c t="n" s="0">
        <x:v>29.7576</x:v>
      </x:c>
      <x:c t="n" s="0">
        <x:v>26.34806</x:v>
      </x:c>
      <x:c t="n" s="0">
        <x:v>24.70318</x:v>
      </x:c>
      <x:c t="n" s="0">
        <x:v>21.63617</x:v>
      </x:c>
      <x:c t="n" s="0">
        <x:v>11.42819</x:v>
      </x:c>
      <x:c t="n" s="0">
        <x:v>11.42767</x:v>
      </x:c>
      <x:c t="n" s="0">
        <x:v>6.075615</x:v>
      </x:c>
      <x:c t="n" s="0">
        <x:v>4.091842</x:v>
      </x:c>
      <x:c t="n" s="0">
        <x:v>6.111499</x:v>
      </x:c>
      <x:c t="n" s="0">
        <x:v>2.424377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43942.9074305556</x:v>
      </x:c>
      <x:c t="n" s="7">
        <x:v>43942.9074305556</x:v>
      </x:c>
      <x:c t="n" s="0">
        <x:v>39.74828</x:v>
      </x:c>
      <x:c t="n" s="0">
        <x:v>54.20069</x:v>
      </x:c>
      <x:c t="n" s="0">
        <x:v>74.49997</x:v>
      </x:c>
      <x:c t="n" s="0">
        <x:v>76.67838</x:v>
      </x:c>
      <x:c t="n" s="0">
        <x:v>-29.2853</x:v>
      </x:c>
      <x:c t="n" s="0">
        <x:v>-13.65772</x:v>
      </x:c>
      <x:c t="n" s="0">
        <x:v>-10.26938</x:v>
      </x:c>
      <x:c t="n" s="0">
        <x:v>-10.35744</x:v>
      </x:c>
      <x:c t="n" s="0">
        <x:v>1.994534</x:v>
      </x:c>
      <x:c t="n" s="0">
        <x:v>4.84339</x:v>
      </x:c>
      <x:c t="n" s="0">
        <x:v>13.82588</x:v>
      </x:c>
      <x:c t="n" s="0">
        <x:v>14.43123</x:v>
      </x:c>
      <x:c t="n" s="0">
        <x:v>14.78211</x:v>
      </x:c>
      <x:c t="n" s="0">
        <x:v>17.75448</x:v>
      </x:c>
      <x:c t="n" s="0">
        <x:v>22.94212</x:v>
      </x:c>
      <x:c t="n" s="0">
        <x:v>25.13399</x:v>
      </x:c>
      <x:c t="n" s="0">
        <x:v>25.39793</x:v>
      </x:c>
      <x:c t="n" s="0">
        <x:v>27.05554</x:v>
      </x:c>
      <x:c t="n" s="0">
        <x:v>23.11079</x:v>
      </x:c>
      <x:c t="n" s="0">
        <x:v>23.08386</x:v>
      </x:c>
      <x:c t="n" s="0">
        <x:v>25.59859</x:v>
      </x:c>
      <x:c t="n" s="0">
        <x:v>25.22464</x:v>
      </x:c>
      <x:c t="n" s="0">
        <x:v>22.5457</x:v>
      </x:c>
      <x:c t="n" s="0">
        <x:v>28.27145</x:v>
      </x:c>
      <x:c t="n" s="0">
        <x:v>28.89121</x:v>
      </x:c>
      <x:c t="n" s="0">
        <x:v>30.82564</x:v>
      </x:c>
      <x:c t="n" s="0">
        <x:v>30.12015</x:v>
      </x:c>
      <x:c t="n" s="0">
        <x:v>29.68069</x:v>
      </x:c>
      <x:c t="n" s="0">
        <x:v>29.53364</x:v>
      </x:c>
      <x:c t="n" s="0">
        <x:v>29.67703</x:v>
      </x:c>
      <x:c t="n" s="0">
        <x:v>29.03131</x:v>
      </x:c>
      <x:c t="n" s="0">
        <x:v>28.93776</x:v>
      </x:c>
      <x:c t="n" s="0">
        <x:v>26.95282</x:v>
      </x:c>
      <x:c t="n" s="0">
        <x:v>22.32122</x:v>
      </x:c>
      <x:c t="n" s="0">
        <x:v>12.13444</x:v>
      </x:c>
      <x:c t="n" s="0">
        <x:v>10.83861</x:v>
      </x:c>
      <x:c t="n" s="0">
        <x:v>5.83958</x:v>
      </x:c>
      <x:c t="n" s="0">
        <x:v>5.290093</x:v>
      </x:c>
      <x:c t="n" s="0">
        <x:v>6.540722</x:v>
      </x:c>
      <x:c t="n" s="0">
        <x:v>2.365004</x:v>
      </x:c>
      <x:c t="n" s="0">
        <x:v>-30.06697</x:v>
      </x:c>
      <x:c t="n" s="0">
        <x:v>-12.60589</x:v>
      </x:c>
      <x:c t="n" s="0">
        <x:v>-7.830269</x:v>
      </x:c>
      <x:c t="n" s="0">
        <x:v>-10.39325</x:v>
      </x:c>
      <x:c t="n" s="0">
        <x:v>4.312521</x:v>
      </x:c>
      <x:c t="n" s="0">
        <x:v>4.704833</x:v>
      </x:c>
      <x:c t="n" s="0">
        <x:v>17.29737</x:v>
      </x:c>
      <x:c t="n" s="0">
        <x:v>6.347143</x:v>
      </x:c>
      <x:c t="n" s="0">
        <x:v>17.53674</x:v>
      </x:c>
      <x:c t="n" s="0">
        <x:v>16.64708</x:v>
      </x:c>
      <x:c t="n" s="0">
        <x:v>19.93183</x:v>
      </x:c>
      <x:c t="n" s="0">
        <x:v>25.02949</x:v>
      </x:c>
      <x:c t="n" s="0">
        <x:v>26.19805</x:v>
      </x:c>
      <x:c t="n" s="0">
        <x:v>20.3489</x:v>
      </x:c>
      <x:c t="n" s="0">
        <x:v>22.71189</x:v>
      </x:c>
      <x:c t="n" s="0">
        <x:v>17.21378</x:v>
      </x:c>
      <x:c t="n" s="0">
        <x:v>20.23798</x:v>
      </x:c>
      <x:c t="n" s="0">
        <x:v>20.76159</x:v>
      </x:c>
      <x:c t="n" s="0">
        <x:v>24.4581</x:v>
      </x:c>
      <x:c t="n" s="0">
        <x:v>28.7201</x:v>
      </x:c>
      <x:c t="n" s="0">
        <x:v>25.90298</x:v>
      </x:c>
      <x:c t="n" s="0">
        <x:v>29.37388</x:v>
      </x:c>
      <x:c t="n" s="0">
        <x:v>29.9262</x:v>
      </x:c>
      <x:c t="n" s="0">
        <x:v>30.20742</x:v>
      </x:c>
      <x:c t="n" s="0">
        <x:v>30.26616</x:v>
      </x:c>
      <x:c t="n" s="0">
        <x:v>29.61845</x:v>
      </x:c>
      <x:c t="n" s="0">
        <x:v>27.17012</x:v>
      </x:c>
      <x:c t="n" s="0">
        <x:v>28.38698</x:v>
      </x:c>
      <x:c t="n" s="0">
        <x:v>24.66218</x:v>
      </x:c>
      <x:c t="n" s="0">
        <x:v>20.65791</x:v>
      </x:c>
      <x:c t="n" s="0">
        <x:v>11.21714</x:v>
      </x:c>
      <x:c t="n" s="0">
        <x:v>10.45703</x:v>
      </x:c>
      <x:c t="n" s="0">
        <x:v>7.056817</x:v>
      </x:c>
      <x:c t="n" s="0">
        <x:v>4.224029</x:v>
      </x:c>
      <x:c t="n" s="0">
        <x:v>4.818488</x:v>
      </x:c>
      <x:c t="n" s="0">
        <x:v>2.574876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43942.9074305556</x:v>
      </x:c>
      <x:c t="n" s="7">
        <x:v>43942.9074305556</x:v>
      </x:c>
      <x:c t="n" s="0">
        <x:v>40.3674</x:v>
      </x:c>
      <x:c t="n" s="0">
        <x:v>54.20069</x:v>
      </x:c>
      <x:c t="n" s="0">
        <x:v>61.6104</x:v>
      </x:c>
      <x:c t="n" s="0">
        <x:v>70.72618</x:v>
      </x:c>
      <x:c t="n" s="0">
        <x:v>-29.54845</x:v>
      </x:c>
      <x:c t="n" s="0">
        <x:v>-13.48742</x:v>
      </x:c>
      <x:c t="n" s="0">
        <x:v>-9.816175</x:v>
      </x:c>
      <x:c t="n" s="0">
        <x:v>-10.36267</x:v>
      </x:c>
      <x:c t="n" s="0">
        <x:v>2.553197</x:v>
      </x:c>
      <x:c t="n" s="0">
        <x:v>4.823437</x:v>
      </x:c>
      <x:c t="n" s="0">
        <x:v>14.53986</x:v>
      </x:c>
      <x:c t="n" s="0">
        <x:v>13.80932</x:v>
      </x:c>
      <x:c t="n" s="0">
        <x:v>15.31014</x:v>
      </x:c>
      <x:c t="n" s="0">
        <x:v>17.40085</x:v>
      </x:c>
      <x:c t="n" s="0">
        <x:v>22.30192</x:v>
      </x:c>
      <x:c t="n" s="0">
        <x:v>24.60264</x:v>
      </x:c>
      <x:c t="n" s="0">
        <x:v>25.74766</x:v>
      </x:c>
      <x:c t="n" s="0">
        <x:v>26.39049</x:v>
      </x:c>
      <x:c t="n" s="0">
        <x:v>22.9528</x:v>
      </x:c>
      <x:c t="n" s="0">
        <x:v>22.75567</x:v>
      </x:c>
      <x:c t="n" s="0">
        <x:v>25.16455</x:v>
      </x:c>
      <x:c t="n" s="0">
        <x:v>25.10428</x:v>
      </x:c>
      <x:c t="n" s="0">
        <x:v>22.31805</x:v>
      </x:c>
      <x:c t="n" s="0">
        <x:v>27.83605</x:v>
      </x:c>
      <x:c t="n" s="0">
        <x:v>29.99251</x:v>
      </x:c>
      <x:c t="n" s="0">
        <x:v>30.93977</x:v>
      </x:c>
      <x:c t="n" s="0">
        <x:v>30.4496</x:v>
      </x:c>
      <x:c t="n" s="0">
        <x:v>29.67991</x:v>
      </x:c>
      <x:c t="n" s="0">
        <x:v>29.14362</x:v>
      </x:c>
      <x:c t="n" s="0">
        <x:v>29.68509</x:v>
      </x:c>
      <x:c t="n" s="0">
        <x:v>29.01881</x:v>
      </x:c>
      <x:c t="n" s="0">
        <x:v>28.84259</x:v>
      </x:c>
      <x:c t="n" s="0">
        <x:v>26.86256</x:v>
      </x:c>
      <x:c t="n" s="0">
        <x:v>22.20805</x:v>
      </x:c>
      <x:c t="n" s="0">
        <x:v>12.39963</x:v>
      </x:c>
      <x:c t="n" s="0">
        <x:v>10.68482</x:v>
      </x:c>
      <x:c t="n" s="0">
        <x:v>5.94654</x:v>
      </x:c>
      <x:c t="n" s="0">
        <x:v>5.18904</x:v>
      </x:c>
      <x:c t="n" s="0">
        <x:v>6.805351</x:v>
      </x:c>
      <x:c t="n" s="0">
        <x:v>2.357877</x:v>
      </x:c>
      <x:c t="n" s="0">
        <x:v>-30.06697</x:v>
      </x:c>
      <x:c t="n" s="0">
        <x:v>-12.60589</x:v>
      </x:c>
      <x:c t="n" s="0">
        <x:v>-7.830269</x:v>
      </x:c>
      <x:c t="n" s="0">
        <x:v>-10.39325</x:v>
      </x:c>
      <x:c t="n" s="0">
        <x:v>4.873469</x:v>
      </x:c>
      <x:c t="n" s="0">
        <x:v>4.704833</x:v>
      </x:c>
      <x:c t="n" s="0">
        <x:v>17.29737</x:v>
      </x:c>
      <x:c t="n" s="0">
        <x:v>3.777285</x:v>
      </x:c>
      <x:c t="n" s="0">
        <x:v>17.53674</x:v>
      </x:c>
      <x:c t="n" s="0">
        <x:v>13.95136</x:v>
      </x:c>
      <x:c t="n" s="0">
        <x:v>10.80089</x:v>
      </x:c>
      <x:c t="n" s="0">
        <x:v>14.84464</x:v>
      </x:c>
      <x:c t="n" s="0">
        <x:v>27.36926</x:v>
      </x:c>
      <x:c t="n" s="0">
        <x:v>11.42384</x:v>
      </x:c>
      <x:c t="n" s="0">
        <x:v>21.00699</x:v>
      </x:c>
      <x:c t="n" s="0">
        <x:v>21.46896</x:v>
      </x:c>
      <x:c t="n" s="0">
        <x:v>21.03961</x:v>
      </x:c>
      <x:c t="n" s="0">
        <x:v>25.8731</x:v>
      </x:c>
      <x:c t="n" s="0">
        <x:v>18.23802</x:v>
      </x:c>
      <x:c t="n" s="0">
        <x:v>27.51276</x:v>
      </x:c>
      <x:c t="n" s="0">
        <x:v>33.76745</x:v>
      </x:c>
      <x:c t="n" s="0">
        <x:v>32.58436</x:v>
      </x:c>
      <x:c t="n" s="0">
        <x:v>30.81562</x:v>
      </x:c>
      <x:c t="n" s="0">
        <x:v>30.76156</x:v>
      </x:c>
      <x:c t="n" s="0">
        <x:v>27.46823</x:v>
      </x:c>
      <x:c t="n" s="0">
        <x:v>29.44307</x:v>
      </x:c>
      <x:c t="n" s="0">
        <x:v>29.21915</x:v>
      </x:c>
      <x:c t="n" s="0">
        <x:v>28.08643</x:v>
      </x:c>
      <x:c t="n" s="0">
        <x:v>25.24498</x:v>
      </x:c>
      <x:c t="n" s="0">
        <x:v>21.10631</x:v>
      </x:c>
      <x:c t="n" s="0">
        <x:v>13.32212</x:v>
      </x:c>
      <x:c t="n" s="0">
        <x:v>9.760797</x:v>
      </x:c>
      <x:c t="n" s="0">
        <x:v>5.823257</x:v>
      </x:c>
      <x:c t="n" s="0">
        <x:v>5.245003</x:v>
      </x:c>
      <x:c t="n" s="0">
        <x:v>8.483196</x:v>
      </x:c>
      <x:c t="n" s="0">
        <x:v>2.912386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43942.9074305556</x:v>
      </x:c>
      <x:c t="n" s="7">
        <x:v>43942.9074305556</x:v>
      </x:c>
      <x:c t="n" s="0">
        <x:v>40.0357</x:v>
      </x:c>
      <x:c t="n" s="0">
        <x:v>54.20069</x:v>
      </x:c>
      <x:c t="n" s="0">
        <x:v>69.47453</x:v>
      </x:c>
      <x:c t="n" s="0">
        <x:v>72.39566</x:v>
      </x:c>
      <x:c t="n" s="0">
        <x:v>-29.78643</x:v>
      </x:c>
      <x:c t="n" s="0">
        <x:v>-13.34708</x:v>
      </x:c>
      <x:c t="n" s="0">
        <x:v>-9.46337</x:v>
      </x:c>
      <x:c t="n" s="0">
        <x:v>-10.36714</x:v>
      </x:c>
      <x:c t="n" s="0">
        <x:v>2.979293</x:v>
      </x:c>
      <x:c t="n" s="0">
        <x:v>4.806324</x:v>
      </x:c>
      <x:c t="n" s="0">
        <x:v>15.0686</x:v>
      </x:c>
      <x:c t="n" s="0">
        <x:v>13.19709</x:v>
      </x:c>
      <x:c t="n" s="0">
        <x:v>15.06906</x:v>
      </x:c>
      <x:c t="n" s="0">
        <x:v>17.03869</x:v>
      </x:c>
      <x:c t="n" s="0">
        <x:v>21.66885</x:v>
      </x:c>
      <x:c t="n" s="0">
        <x:v>23.99513</x:v>
      </x:c>
      <x:c t="n" s="0">
        <x:v>26.02554</x:v>
      </x:c>
      <x:c t="n" s="0">
        <x:v>25.93941</x:v>
      </x:c>
      <x:c t="n" s="0">
        <x:v>22.50702</x:v>
      </x:c>
      <x:c t="n" s="0">
        <x:v>22.80629</x:v>
      </x:c>
      <x:c t="n" s="0">
        <x:v>24.59055</x:v>
      </x:c>
      <x:c t="n" s="0">
        <x:v>25.38359</x:v>
      </x:c>
      <x:c t="n" s="0">
        <x:v>22.21598</x:v>
      </x:c>
      <x:c t="n" s="0">
        <x:v>27.8288</x:v>
      </x:c>
      <x:c t="n" s="0">
        <x:v>29.85496</x:v>
      </x:c>
      <x:c t="n" s="0">
        <x:v>30.88465</x:v>
      </x:c>
      <x:c t="n" s="0">
        <x:v>30.42219</x:v>
      </x:c>
      <x:c t="n" s="0">
        <x:v>30.01536</x:v>
      </x:c>
      <x:c t="n" s="0">
        <x:v>29.18536</x:v>
      </x:c>
      <x:c t="n" s="0">
        <x:v>29.87103</x:v>
      </x:c>
      <x:c t="n" s="0">
        <x:v>28.68692</x:v>
      </x:c>
      <x:c t="n" s="0">
        <x:v>28.88667</x:v>
      </x:c>
      <x:c t="n" s="0">
        <x:v>26.56754</x:v>
      </x:c>
      <x:c t="n" s="0">
        <x:v>22.0432</x:v>
      </x:c>
      <x:c t="n" s="0">
        <x:v>12.02636</x:v>
      </x:c>
      <x:c t="n" s="0">
        <x:v>10.66404</x:v>
      </x:c>
      <x:c t="n" s="0">
        <x:v>5.863075</x:v>
      </x:c>
      <x:c t="n" s="0">
        <x:v>5.038524</x:v>
      </x:c>
      <x:c t="n" s="0">
        <x:v>6.90568</x:v>
      </x:c>
      <x:c t="n" s="0">
        <x:v>2.397808</x:v>
      </x:c>
      <x:c t="n" s="0">
        <x:v>-30.06697</x:v>
      </x:c>
      <x:c t="n" s="0">
        <x:v>-12.60589</x:v>
      </x:c>
      <x:c t="n" s="0">
        <x:v>-7.830269</x:v>
      </x:c>
      <x:c t="n" s="0">
        <x:v>-10.39325</x:v>
      </x:c>
      <x:c t="n" s="0">
        <x:v>4.873469</x:v>
      </x:c>
      <x:c t="n" s="0">
        <x:v>4.647903</x:v>
      </x:c>
      <x:c t="n" s="0">
        <x:v>17.07896</x:v>
      </x:c>
      <x:c t="n" s="0">
        <x:v>3.777285</x:v>
      </x:c>
      <x:c t="n" s="0">
        <x:v>9.388389</x:v>
      </x:c>
      <x:c t="n" s="0">
        <x:v>13.95136</x:v>
      </x:c>
      <x:c t="n" s="0">
        <x:v>10.80089</x:v>
      </x:c>
      <x:c t="n" s="0">
        <x:v>14.84464</x:v>
      </x:c>
      <x:c t="n" s="0">
        <x:v>27.46475</x:v>
      </x:c>
      <x:c t="n" s="0">
        <x:v>24.05046</x:v>
      </x:c>
      <x:c t="n" s="0">
        <x:v>18.9362</x:v>
      </x:c>
      <x:c t="n" s="0">
        <x:v>22.34344</x:v>
      </x:c>
      <x:c t="n" s="0">
        <x:v>13.39977</x:v>
      </x:c>
      <x:c t="n" s="0">
        <x:v>25.49243</x:v>
      </x:c>
      <x:c t="n" s="0">
        <x:v>24.92996</x:v>
      </x:c>
      <x:c t="n" s="0">
        <x:v>25.71313</x:v>
      </x:c>
      <x:c t="n" s="0">
        <x:v>27.73704</x:v>
      </x:c>
      <x:c t="n" s="0">
        <x:v>28.92341</x:v>
      </x:c>
      <x:c t="n" s="0">
        <x:v>30.60219</x:v>
      </x:c>
      <x:c t="n" s="0">
        <x:v>30.22041</x:v>
      </x:c>
      <x:c t="n" s="0">
        <x:v>29.68449</x:v>
      </x:c>
      <x:c t="n" s="0">
        <x:v>30.28385</x:v>
      </x:c>
      <x:c t="n" s="0">
        <x:v>24.43497</x:v>
      </x:c>
      <x:c t="n" s="0">
        <x:v>28.52234</x:v>
      </x:c>
      <x:c t="n" s="0">
        <x:v>25.56398</x:v>
      </x:c>
      <x:c t="n" s="0">
        <x:v>21.07188</x:v>
      </x:c>
      <x:c t="n" s="0">
        <x:v>9.717264</x:v>
      </x:c>
      <x:c t="n" s="0">
        <x:v>10.074</x:v>
      </x:c>
      <x:c t="n" s="0">
        <x:v>5.422556</x:v>
      </x:c>
      <x:c t="n" s="0">
        <x:v>2.81201</x:v>
      </x:c>
      <x:c t="n" s="0">
        <x:v>8.095842</x:v>
      </x:c>
      <x:c t="n" s="0">
        <x:v>2.67066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43942.9074305556</x:v>
      </x:c>
      <x:c t="n" s="7">
        <x:v>43942.9074305556</x:v>
      </x:c>
      <x:c t="n" s="0">
        <x:v>40.07897</x:v>
      </x:c>
      <x:c t="n" s="0">
        <x:v>54.20069</x:v>
      </x:c>
      <x:c t="n" s="0">
        <x:v>70.27821</x:v>
      </x:c>
      <x:c t="n" s="0">
        <x:v>72.87627</x:v>
      </x:c>
      <x:c t="n" s="0">
        <x:v>-29.55676</x:v>
      </x:c>
      <x:c t="n" s="0">
        <x:v>-13.23071</x:v>
      </x:c>
      <x:c t="n" s="0">
        <x:v>-9.183215</x:v>
      </x:c>
      <x:c t="n" s="0">
        <x:v>-10.37097</x:v>
      </x:c>
      <x:c t="n" s="0">
        <x:v>3.31277</x:v>
      </x:c>
      <x:c t="n" s="0">
        <x:v>4.734078</x:v>
      </x:c>
      <x:c t="n" s="0">
        <x:v>15.12622</x:v>
      </x:c>
      <x:c t="n" s="0">
        <x:v>12.59654</x:v>
      </x:c>
      <x:c t="n" s="0">
        <x:v>14.42574</x:v>
      </x:c>
      <x:c t="n" s="0">
        <x:v>16.70353</x:v>
      </x:c>
      <x:c t="n" s="0">
        <x:v>21.04391</x:v>
      </x:c>
      <x:c t="n" s="0">
        <x:v>23.59239</x:v>
      </x:c>
      <x:c t="n" s="0">
        <x:v>26.32189</x:v>
      </x:c>
      <x:c t="n" s="0">
        <x:v>26.10073</x:v>
      </x:c>
      <x:c t="n" s="0">
        <x:v>22.42743</x:v>
      </x:c>
      <x:c t="n" s="0">
        <x:v>22.4506</x:v>
      </x:c>
      <x:c t="n" s="0">
        <x:v>24.03145</x:v>
      </x:c>
      <x:c t="n" s="0">
        <x:v>24.78903</x:v>
      </x:c>
      <x:c t="n" s="0">
        <x:v>23.5874</x:v>
      </x:c>
      <x:c t="n" s="0">
        <x:v>27.86184</x:v>
      </x:c>
      <x:c t="n" s="0">
        <x:v>29.63752</x:v>
      </x:c>
      <x:c t="n" s="0">
        <x:v>30.30042</x:v>
      </x:c>
      <x:c t="n" s="0">
        <x:v>29.98951</x:v>
      </x:c>
      <x:c t="n" s="0">
        <x:v>29.86618</x:v>
      </x:c>
      <x:c t="n" s="0">
        <x:v>29.10034</x:v>
      </x:c>
      <x:c t="n" s="0">
        <x:v>29.68937</x:v>
      </x:c>
      <x:c t="n" s="0">
        <x:v>28.44004</x:v>
      </x:c>
      <x:c t="n" s="0">
        <x:v>28.83011</x:v>
      </x:c>
      <x:c t="n" s="0">
        <x:v>26.48324</x:v>
      </x:c>
      <x:c t="n" s="0">
        <x:v>21.83399</x:v>
      </x:c>
      <x:c t="n" s="0">
        <x:v>12.07203</x:v>
      </x:c>
      <x:c t="n" s="0">
        <x:v>10.68401</x:v>
      </x:c>
      <x:c t="n" s="0">
        <x:v>5.748849</x:v>
      </x:c>
      <x:c t="n" s="0">
        <x:v>4.785638</x:v>
      </x:c>
      <x:c t="n" s="0">
        <x:v>7.008348</x:v>
      </x:c>
      <x:c t="n" s="0">
        <x:v>2.391551</x:v>
      </x:c>
      <x:c t="n" s="0">
        <x:v>-28.12057</x:v>
      </x:c>
      <x:c t="n" s="0">
        <x:v>-12.60589</x:v>
      </x:c>
      <x:c t="n" s="0">
        <x:v>-7.830269</x:v>
      </x:c>
      <x:c t="n" s="0">
        <x:v>-10.39325</x:v>
      </x:c>
      <x:c t="n" s="0">
        <x:v>4.873469</x:v>
      </x:c>
      <x:c t="n" s="0">
        <x:v>4.227023</x:v>
      </x:c>
      <x:c t="n" s="0">
        <x:v>15.13368</x:v>
      </x:c>
      <x:c t="n" s="0">
        <x:v>3.881731</x:v>
      </x:c>
      <x:c t="n" s="0">
        <x:v>2.614069</x:v>
      </x:c>
      <x:c t="n" s="0">
        <x:v>13.95136</x:v>
      </x:c>
      <x:c t="n" s="0">
        <x:v>10.80089</x:v>
      </x:c>
      <x:c t="n" s="0">
        <x:v>23.4552</x:v>
      </x:c>
      <x:c t="n" s="0">
        <x:v>27.73922</x:v>
      </x:c>
      <x:c t="n" s="0">
        <x:v>26.94051</x:v>
      </x:c>
      <x:c t="n" s="0">
        <x:v>22.25038</x:v>
      </x:c>
      <x:c t="n" s="0">
        <x:v>22.23161</x:v>
      </x:c>
      <x:c t="n" s="0">
        <x:v>17.98225</x:v>
      </x:c>
      <x:c t="n" s="0">
        <x:v>17.10489</x:v>
      </x:c>
      <x:c t="n" s="0">
        <x:v>26.36891</x:v>
      </x:c>
      <x:c t="n" s="0">
        <x:v>28.66329</x:v>
      </x:c>
      <x:c t="n" s="0">
        <x:v>28.78286</x:v>
      </x:c>
      <x:c t="n" s="0">
        <x:v>22.66132</x:v>
      </x:c>
      <x:c t="n" s="0">
        <x:v>24.46136</x:v>
      </x:c>
      <x:c t="n" s="0">
        <x:v>30.83955</x:v>
      </x:c>
      <x:c t="n" s="0">
        <x:v>28.1446</x:v>
      </x:c>
      <x:c t="n" s="0">
        <x:v>27.45832</x:v>
      </x:c>
      <x:c t="n" s="0">
        <x:v>27.59315</x:v>
      </x:c>
      <x:c t="n" s="0">
        <x:v>28.73358</x:v>
      </x:c>
      <x:c t="n" s="0">
        <x:v>25.85223</x:v>
      </x:c>
      <x:c t="n" s="0">
        <x:v>20.15024</x:v>
      </x:c>
      <x:c t="n" s="0">
        <x:v>12.31611</x:v>
      </x:c>
      <x:c t="n" s="0">
        <x:v>11.20159</x:v>
      </x:c>
      <x:c t="n" s="0">
        <x:v>5.213133</x:v>
      </x:c>
      <x:c t="n" s="0">
        <x:v>2.818587</x:v>
      </x:c>
      <x:c t="n" s="0">
        <x:v>7.917785</x:v>
      </x:c>
      <x:c t="n" s="0">
        <x:v>2.027237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43942.9074305556</x:v>
      </x:c>
      <x:c t="n" s="7">
        <x:v>43942.9074305556</x:v>
      </x:c>
      <x:c t="n" s="0">
        <x:v>40.36707</x:v>
      </x:c>
      <x:c t="n" s="0">
        <x:v>54.20069</x:v>
      </x:c>
      <x:c t="n" s="0">
        <x:v>73.2394</x:v>
      </x:c>
      <x:c t="n" s="0">
        <x:v>75.2171</x:v>
      </x:c>
      <x:c t="n" s="0">
        <x:v>-29.31645</x:v>
      </x:c>
      <x:c t="n" s="0">
        <x:v>-13.13373</x:v>
      </x:c>
      <x:c t="n" s="0">
        <x:v>-8.949526</x:v>
      </x:c>
      <x:c t="n" s="0">
        <x:v>-10.31544</x:v>
      </x:c>
      <x:c t="n" s="0">
        <x:v>3.578603</x:v>
      </x:c>
      <x:c t="n" s="0">
        <x:v>4.66365</x:v>
      </x:c>
      <x:c t="n" s="0">
        <x:v>15.12731</x:v>
      </x:c>
      <x:c t="n" s="0">
        <x:v>12.01377</x:v>
      </x:c>
      <x:c t="n" s="0">
        <x:v>14.25582</x:v>
      </x:c>
      <x:c t="n" s="0">
        <x:v>16.61391</x:v>
      </x:c>
      <x:c t="n" s="0">
        <x:v>20.71786</x:v>
      </x:c>
      <x:c t="n" s="0">
        <x:v>24.3796</x:v>
      </x:c>
      <x:c t="n" s="0">
        <x:v>26.5599</x:v>
      </x:c>
      <x:c t="n" s="0">
        <x:v>26.47781</x:v>
      </x:c>
      <x:c t="n" s="0">
        <x:v>22.49144</x:v>
      </x:c>
      <x:c t="n" s="0">
        <x:v>23.2059</x:v>
      </x:c>
      <x:c t="n" s="0">
        <x:v>23.67506</x:v>
      </x:c>
      <x:c t="n" s="0">
        <x:v>24.74794</x:v>
      </x:c>
      <x:c t="n" s="0">
        <x:v>23.42696</x:v>
      </x:c>
      <x:c t="n" s="0">
        <x:v>27.82478</x:v>
      </x:c>
      <x:c t="n" s="0">
        <x:v>29.47742</x:v>
      </x:c>
      <x:c t="n" s="0">
        <x:v>30.25336</x:v>
      </x:c>
      <x:c t="n" s="0">
        <x:v>29.79963</x:v>
      </x:c>
      <x:c t="n" s="0">
        <x:v>29.89954</x:v>
      </x:c>
      <x:c t="n" s="0">
        <x:v>28.94729</x:v>
      </x:c>
      <x:c t="n" s="0">
        <x:v>29.68174</x:v>
      </x:c>
      <x:c t="n" s="0">
        <x:v>28.65059</x:v>
      </x:c>
      <x:c t="n" s="0">
        <x:v>28.85521</x:v>
      </x:c>
      <x:c t="n" s="0">
        <x:v>26.30985</x:v>
      </x:c>
      <x:c t="n" s="0">
        <x:v>21.7964</x:v>
      </x:c>
      <x:c t="n" s="0">
        <x:v>12.00708</x:v>
      </x:c>
      <x:c t="n" s="0">
        <x:v>10.89155</x:v>
      </x:c>
      <x:c t="n" s="0">
        <x:v>5.887711</x:v>
      </x:c>
      <x:c t="n" s="0">
        <x:v>4.690398</x:v>
      </x:c>
      <x:c t="n" s="0">
        <x:v>7.119114</x:v>
      </x:c>
      <x:c t="n" s="0">
        <x:v>2.322526</x:v>
      </x:c>
      <x:c t="n" s="0">
        <x:v>-28.12057</x:v>
      </x:c>
      <x:c t="n" s="0">
        <x:v>-12.60589</x:v>
      </x:c>
      <x:c t="n" s="0">
        <x:v>-7.75158</x:v>
      </x:c>
      <x:c t="n" s="0">
        <x:v>-9.685616</x:v>
      </x:c>
      <x:c t="n" s="0">
        <x:v>4.873469</x:v>
      </x:c>
      <x:c t="n" s="0">
        <x:v>4.227023</x:v>
      </x:c>
      <x:c t="n" s="0">
        <x:v>15.13368</x:v>
      </x:c>
      <x:c t="n" s="0">
        <x:v>4.050414</x:v>
      </x:c>
      <x:c t="n" s="0">
        <x:v>15.67241</x:v>
      </x:c>
      <x:c t="n" s="0">
        <x:v>16.53315</x:v>
      </x:c>
      <x:c t="n" s="0">
        <x:v>19.04255</x:v>
      </x:c>
      <x:c t="n" s="0">
        <x:v>27.32405</x:v>
      </x:c>
      <x:c t="n" s="0">
        <x:v>27.73922</x:v>
      </x:c>
      <x:c t="n" s="0">
        <x:v>28.65872</x:v>
      </x:c>
      <x:c t="n" s="0">
        <x:v>23.31713</x:v>
      </x:c>
      <x:c t="n" s="0">
        <x:v>25.67701</x:v>
      </x:c>
      <x:c t="n" s="0">
        <x:v>22.60209</x:v>
      </x:c>
      <x:c t="n" s="0">
        <x:v>24.40467</x:v>
      </x:c>
      <x:c t="n" s="0">
        <x:v>22.85892</x:v>
      </x:c>
      <x:c t="n" s="0">
        <x:v>26.70621</x:v>
      </x:c>
      <x:c t="n" s="0">
        <x:v>27.75213</x:v>
      </x:c>
      <x:c t="n" s="0">
        <x:v>29.86044</x:v>
      </x:c>
      <x:c t="n" s="0">
        <x:v>28.16499</x:v>
      </x:c>
      <x:c t="n" s="0">
        <x:v>27.81622</x:v>
      </x:c>
      <x:c t="n" s="0">
        <x:v>27.71398</x:v>
      </x:c>
      <x:c t="n" s="0">
        <x:v>30.45563</x:v>
      </x:c>
      <x:c t="n" s="0">
        <x:v>29.49184</x:v>
      </x:c>
      <x:c t="n" s="0">
        <x:v>29.29589</x:v>
      </x:c>
      <x:c t="n" s="0">
        <x:v>25.31711</x:v>
      </x:c>
      <x:c t="n" s="0">
        <x:v>21.488</x:v>
      </x:c>
      <x:c t="n" s="0">
        <x:v>11.13928</x:v>
      </x:c>
      <x:c t="n" s="0">
        <x:v>11.84708</x:v>
      </x:c>
      <x:c t="n" s="0">
        <x:v>6.534595</x:v>
      </x:c>
      <x:c t="n" s="0">
        <x:v>4.589544</x:v>
      </x:c>
      <x:c t="n" s="0">
        <x:v>6.254865</x:v>
      </x:c>
      <x:c t="n" s="0">
        <x:v>1.796389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43942.9074305556</x:v>
      </x:c>
      <x:c t="n" s="7">
        <x:v>43942.9074305556</x:v>
      </x:c>
      <x:c t="n" s="0">
        <x:v>39.26711</x:v>
      </x:c>
      <x:c t="n" s="0">
        <x:v>54.20069</x:v>
      </x:c>
      <x:c t="n" s="0">
        <x:v>68.34596</x:v>
      </x:c>
      <x:c t="n" s="0">
        <x:v>73.0783</x:v>
      </x:c>
      <x:c t="n" s="0">
        <x:v>-29.12137</x:v>
      </x:c>
      <x:c t="n" s="0">
        <x:v>-13.0526</x:v>
      </x:c>
      <x:c t="n" s="0">
        <x:v>-8.738392</x:v>
      </x:c>
      <x:c t="n" s="0">
        <x:v>-10.1112</x:v>
      </x:c>
      <x:c t="n" s="0">
        <x:v>3.793421</x:v>
      </x:c>
      <x:c t="n" s="0">
        <x:v>4.602584</x:v>
      </x:c>
      <x:c t="n" s="0">
        <x:v>15.12824</x:v>
      </x:c>
      <x:c t="n" s="0">
        <x:v>11.44552</x:v>
      </x:c>
      <x:c t="n" s="0">
        <x:v>15.21995</x:v>
      </x:c>
      <x:c t="n" s="0">
        <x:v>16.60222</x:v>
      </x:c>
      <x:c t="n" s="0">
        <x:v>20.51006</x:v>
      </x:c>
      <x:c t="n" s="0">
        <x:v>24.95467</x:v>
      </x:c>
      <x:c t="n" s="0">
        <x:v>26.12293</x:v>
      </x:c>
      <x:c t="n" s="0">
        <x:v>26.97577</x:v>
      </x:c>
      <x:c t="n" s="0">
        <x:v>22.78128</x:v>
      </x:c>
      <x:c t="n" s="0">
        <x:v>23.04485</x:v>
      </x:c>
      <x:c t="n" s="0">
        <x:v>24.2993</x:v>
      </x:c>
      <x:c t="n" s="0">
        <x:v>24.46399</x:v>
      </x:c>
      <x:c t="n" s="0">
        <x:v>23.37794</x:v>
      </x:c>
      <x:c t="n" s="0">
        <x:v>27.7767</x:v>
      </x:c>
      <x:c t="n" s="0">
        <x:v>29.60703</x:v>
      </x:c>
      <x:c t="n" s="0">
        <x:v>30.41515</x:v>
      </x:c>
      <x:c t="n" s="0">
        <x:v>29.97715</x:v>
      </x:c>
      <x:c t="n" s="0">
        <x:v>29.70127</x:v>
      </x:c>
      <x:c t="n" s="0">
        <x:v>28.87951</x:v>
      </x:c>
      <x:c t="n" s="0">
        <x:v>29.46779</x:v>
      </x:c>
      <x:c t="n" s="0">
        <x:v>28.35743</x:v>
      </x:c>
      <x:c t="n" s="0">
        <x:v>28.80293</x:v>
      </x:c>
      <x:c t="n" s="0">
        <x:v>26.29579</x:v>
      </x:c>
      <x:c t="n" s="0">
        <x:v>21.46795</x:v>
      </x:c>
      <x:c t="n" s="0">
        <x:v>11.78206</x:v>
      </x:c>
      <x:c t="n" s="0">
        <x:v>11.09939</x:v>
      </x:c>
      <x:c t="n" s="0">
        <x:v>5.850893</x:v>
      </x:c>
      <x:c t="n" s="0">
        <x:v>4.636699</x:v>
      </x:c>
      <x:c t="n" s="0">
        <x:v>6.786777</x:v>
      </x:c>
      <x:c t="n" s="0">
        <x:v>2.269759</x:v>
      </x:c>
      <x:c t="n" s="0">
        <x:v>-28.12057</x:v>
      </x:c>
      <x:c t="n" s="0">
        <x:v>-12.60589</x:v>
      </x:c>
      <x:c t="n" s="0">
        <x:v>-7.674293</x:v>
      </x:c>
      <x:c t="n" s="0">
        <x:v>-9.077288</x:v>
      </x:c>
      <x:c t="n" s="0">
        <x:v>4.873469</x:v>
      </x:c>
      <x:c t="n" s="0">
        <x:v>4.227023</x:v>
      </x:c>
      <x:c t="n" s="0">
        <x:v>15.13368</x:v>
      </x:c>
      <x:c t="n" s="0">
        <x:v>4.050414</x:v>
      </x:c>
      <x:c t="n" s="0">
        <x:v>18.57398</x:v>
      </x:c>
      <x:c t="n" s="0">
        <x:v>16.53315</x:v>
      </x:c>
      <x:c t="n" s="0">
        <x:v>19.04255</x:v>
      </x:c>
      <x:c t="n" s="0">
        <x:v>27.32405</x:v>
      </x:c>
      <x:c t="n" s="0">
        <x:v>13.21988</x:v>
      </x:c>
      <x:c t="n" s="0">
        <x:v>29.1077</x:v>
      </x:c>
      <x:c t="n" s="0">
        <x:v>23.72242</x:v>
      </x:c>
      <x:c t="n" s="0">
        <x:v>20.94759</x:v>
      </x:c>
      <x:c t="n" s="0">
        <x:v>26.273</x:v>
      </x:c>
      <x:c t="n" s="0">
        <x:v>24.27889</x:v>
      </x:c>
      <x:c t="n" s="0">
        <x:v>24.63224</x:v>
      </x:c>
      <x:c t="n" s="0">
        <x:v>27.81086</x:v>
      </x:c>
      <x:c t="n" s="0">
        <x:v>30.22601</x:v>
      </x:c>
      <x:c t="n" s="0">
        <x:v>32.10386</x:v>
      </x:c>
      <x:c t="n" s="0">
        <x:v>32.03805</x:v>
      </x:c>
      <x:c t="n" s="0">
        <x:v>28.52815</x:v>
      </x:c>
      <x:c t="n" s="0">
        <x:v>29.53968</x:v>
      </x:c>
      <x:c t="n" s="0">
        <x:v>27.58656</x:v>
      </x:c>
      <x:c t="n" s="0">
        <x:v>27.68056</x:v>
      </x:c>
      <x:c t="n" s="0">
        <x:v>28.2463</x:v>
      </x:c>
      <x:c t="n" s="0">
        <x:v>25.97046</x:v>
      </x:c>
      <x:c t="n" s="0">
        <x:v>18.90615</x:v>
      </x:c>
      <x:c t="n" s="0">
        <x:v>9.855498</x:v>
      </x:c>
      <x:c t="n" s="0">
        <x:v>12.47987</x:v>
      </x:c>
      <x:c t="n" s="0">
        <x:v>5.811139</x:v>
      </x:c>
      <x:c t="n" s="0">
        <x:v>3.9806</x:v>
      </x:c>
      <x:c t="n" s="0">
        <x:v>4.001659</x:v>
      </x:c>
      <x:c t="n" s="0">
        <x:v>1.747302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43942.9074305556</x:v>
      </x:c>
      <x:c t="n" s="7">
        <x:v>43942.9074305556</x:v>
      </x:c>
      <x:c t="n" s="0">
        <x:v>39.39558</x:v>
      </x:c>
      <x:c t="n" s="0">
        <x:v>54.20069</x:v>
      </x:c>
      <x:c t="n" s="0">
        <x:v>65.81616</x:v>
      </x:c>
      <x:c t="n" s="0">
        <x:v>70.29866</x:v>
      </x:c>
      <x:c t="n" s="0">
        <x:v>-28.96144</x:v>
      </x:c>
      <x:c t="n" s="0">
        <x:v>-12.98448</x:v>
      </x:c>
      <x:c t="n" s="0">
        <x:v>-8.565861</x:v>
      </x:c>
      <x:c t="n" s="0">
        <x:v>-9.944071</x:v>
      </x:c>
      <x:c t="n" s="0">
        <x:v>3.968827</x:v>
      </x:c>
      <x:c t="n" s="0">
        <x:v>4.549744</x:v>
      </x:c>
      <x:c t="n" s="0">
        <x:v>15.12903</x:v>
      </x:c>
      <x:c t="n" s="0">
        <x:v>10.8085</x:v>
      </x:c>
      <x:c t="n" s="0">
        <x:v>15.90189</x:v>
      </x:c>
      <x:c t="n" s="0">
        <x:v>16.5922</x:v>
      </x:c>
      <x:c t="n" s="0">
        <x:v>20.32436</x:v>
      </x:c>
      <x:c t="n" s="0">
        <x:v>25.39191</x:v>
      </x:c>
      <x:c t="n" s="0">
        <x:v>25.47551</x:v>
      </x:c>
      <x:c t="n" s="0">
        <x:v>27.3821</x:v>
      </x:c>
      <x:c t="n" s="0">
        <x:v>22.396</x:v>
      </x:c>
      <x:c t="n" s="0">
        <x:v>22.87812</x:v>
      </x:c>
      <x:c t="n" s="0">
        <x:v>23.92283</x:v>
      </x:c>
      <x:c t="n" s="0">
        <x:v>24.85695</x:v>
      </x:c>
      <x:c t="n" s="0">
        <x:v>23.81736</x:v>
      </x:c>
      <x:c t="n" s="0">
        <x:v>27.91305</x:v>
      </x:c>
      <x:c t="n" s="0">
        <x:v>29.26674</x:v>
      </x:c>
      <x:c t="n" s="0">
        <x:v>30.5398</x:v>
      </x:c>
      <x:c t="n" s="0">
        <x:v>30.14268</x:v>
      </x:c>
      <x:c t="n" s="0">
        <x:v>29.41727</x:v>
      </x:c>
      <x:c t="n" s="0">
        <x:v>28.67199</x:v>
      </x:c>
      <x:c t="n" s="0">
        <x:v>29.16709</x:v>
      </x:c>
      <x:c t="n" s="0">
        <x:v>28.6505</x:v>
      </x:c>
      <x:c t="n" s="0">
        <x:v>28.61622</x:v>
      </x:c>
      <x:c t="n" s="0">
        <x:v>26.17033</x:v>
      </x:c>
      <x:c t="n" s="0">
        <x:v>21.37832</x:v>
      </x:c>
      <x:c t="n" s="0">
        <x:v>11.83307</x:v>
      </x:c>
      <x:c t="n" s="0">
        <x:v>11.32657</x:v>
      </x:c>
      <x:c t="n" s="0">
        <x:v>5.996785</x:v>
      </x:c>
      <x:c t="n" s="0">
        <x:v>4.655977</x:v>
      </x:c>
      <x:c t="n" s="0">
        <x:v>6.675194</x:v>
      </x:c>
      <x:c t="n" s="0">
        <x:v>2.259556</x:v>
      </x:c>
      <x:c t="n" s="0">
        <x:v>-27.8132</x:v>
      </x:c>
      <x:c t="n" s="0">
        <x:v>-12.58335</x:v>
      </x:c>
      <x:c t="n" s="0">
        <x:v>-7.674293</x:v>
      </x:c>
      <x:c t="n" s="0">
        <x:v>-9.077288</x:v>
      </x:c>
      <x:c t="n" s="0">
        <x:v>3.896655</x:v>
      </x:c>
      <x:c t="n" s="0">
        <x:v>4.227023</x:v>
      </x:c>
      <x:c t="n" s="0">
        <x:v>15.13368</x:v>
      </x:c>
      <x:c t="n" s="0">
        <x:v>-3.864403</x:v>
      </x:c>
      <x:c t="n" s="0">
        <x:v>18.57398</x:v>
      </x:c>
      <x:c t="n" s="0">
        <x:v>18.62765</x:v>
      </x:c>
      <x:c t="n" s="0">
        <x:v>19.04255</x:v>
      </x:c>
      <x:c t="n" s="0">
        <x:v>26.11242</x:v>
      </x:c>
      <x:c t="n" s="0">
        <x:v>13.21988</x:v>
      </x:c>
      <x:c t="n" s="0">
        <x:v>29.23815</x:v>
      </x:c>
      <x:c t="n" s="0">
        <x:v>17.43365</x:v>
      </x:c>
      <x:c t="n" s="0">
        <x:v>21.96848</x:v>
      </x:c>
      <x:c t="n" s="0">
        <x:v>20.45887</x:v>
      </x:c>
      <x:c t="n" s="0">
        <x:v>27.97675</x:v>
      </x:c>
      <x:c t="n" s="0">
        <x:v>24.17054</x:v>
      </x:c>
      <x:c t="n" s="0">
        <x:v>29.5149</x:v>
      </x:c>
      <x:c t="n" s="0">
        <x:v>26.25233</x:v>
      </x:c>
      <x:c t="n" s="0">
        <x:v>30.01683</x:v>
      </x:c>
      <x:c t="n" s="0">
        <x:v>29.71359</x:v>
      </x:c>
      <x:c t="n" s="0">
        <x:v>28.89842</x:v>
      </x:c>
      <x:c t="n" s="0">
        <x:v>27.74341</x:v>
      </x:c>
      <x:c t="n" s="0">
        <x:v>26.5835</x:v>
      </x:c>
      <x:c t="n" s="0">
        <x:v>28.87251</x:v>
      </x:c>
      <x:c t="n" s="0">
        <x:v>28.03186</x:v>
      </x:c>
      <x:c t="n" s="0">
        <x:v>24.74318</x:v>
      </x:c>
      <x:c t="n" s="0">
        <x:v>20.13103</x:v>
      </x:c>
      <x:c t="n" s="0">
        <x:v>12.63746</x:v>
      </x:c>
      <x:c t="n" s="0">
        <x:v>11.87699</x:v>
      </x:c>
      <x:c t="n" s="0">
        <x:v>6.644683</x:v>
      </x:c>
      <x:c t="n" s="0">
        <x:v>5.014119</x:v>
      </x:c>
      <x:c t="n" s="0">
        <x:v>5.747426</x:v>
      </x:c>
      <x:c t="n" s="0">
        <x:v>2.313347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43942.9074305556</x:v>
      </x:c>
      <x:c t="n" s="7">
        <x:v>43942.9074305556</x:v>
      </x:c>
      <x:c t="n" s="0">
        <x:v>40.1083</x:v>
      </x:c>
      <x:c t="n" s="0">
        <x:v>54.20069</x:v>
      </x:c>
      <x:c t="n" s="0">
        <x:v>59.88799</x:v>
      </x:c>
      <x:c t="n" s="0">
        <x:v>68.68498</x:v>
      </x:c>
      <x:c t="n" s="0">
        <x:v>-28.61604</x:v>
      </x:c>
      <x:c t="n" s="0">
        <x:v>-12.91297</x:v>
      </x:c>
      <x:c t="n" s="0">
        <x:v>-8.423753</x:v>
      </x:c>
      <x:c t="n" s="0">
        <x:v>-9.806256</x:v>
      </x:c>
      <x:c t="n" s="0">
        <x:v>3.457645</x:v>
      </x:c>
      <x:c t="n" s="0">
        <x:v>4.504103</x:v>
      </x:c>
      <x:c t="n" s="0">
        <x:v>15.09951</x:v>
      </x:c>
      <x:c t="n" s="0">
        <x:v>10.14844</x:v>
      </x:c>
      <x:c t="n" s="0">
        <x:v>16.35153</x:v>
      </x:c>
      <x:c t="n" s="0">
        <x:v>17.91166</x:v>
      </x:c>
      <x:c t="n" s="0">
        <x:v>20.17446</x:v>
      </x:c>
      <x:c t="n" s="0">
        <x:v>24.73685</x:v>
      </x:c>
      <x:c t="n" s="0">
        <x:v>24.80955</x:v>
      </x:c>
      <x:c t="n" s="0">
        <x:v>27.70763</x:v>
      </x:c>
      <x:c t="n" s="0">
        <x:v>21.96627</x:v>
      </x:c>
      <x:c t="n" s="0">
        <x:v>22.74308</x:v>
      </x:c>
      <x:c t="n" s="0">
        <x:v>23.5583</x:v>
      </x:c>
      <x:c t="n" s="0">
        <x:v>26.75005</x:v>
      </x:c>
      <x:c t="n" s="0">
        <x:v>23.54483</x:v>
      </x:c>
      <x:c t="n" s="0">
        <x:v>28.74681</x:v>
      </x:c>
      <x:c t="n" s="0">
        <x:v>29.31927</x:v>
      </x:c>
      <x:c t="n" s="0">
        <x:v>30.91838</x:v>
      </x:c>
      <x:c t="n" s="0">
        <x:v>29.69937</x:v>
      </x:c>
      <x:c t="n" s="0">
        <x:v>29.21303</x:v>
      </x:c>
      <x:c t="n" s="0">
        <x:v>28.7883</x:v>
      </x:c>
      <x:c t="n" s="0">
        <x:v>29.20238</x:v>
      </x:c>
      <x:c t="n" s="0">
        <x:v>28.61564</x:v>
      </x:c>
      <x:c t="n" s="0">
        <x:v>28.57454</x:v>
      </x:c>
      <x:c t="n" s="0">
        <x:v>25.86151</x:v>
      </x:c>
      <x:c t="n" s="0">
        <x:v>21.0315</x:v>
      </x:c>
      <x:c t="n" s="0">
        <x:v>11.64654</x:v>
      </x:c>
      <x:c t="n" s="0">
        <x:v>11.14326</x:v>
      </x:c>
      <x:c t="n" s="0">
        <x:v>5.948574</x:v>
      </x:c>
      <x:c t="n" s="0">
        <x:v>4.863752</x:v>
      </x:c>
      <x:c t="n" s="0">
        <x:v>6.64852</x:v>
      </x:c>
      <x:c t="n" s="0">
        <x:v>2.208477</x:v>
      </x:c>
      <x:c t="n" s="0">
        <x:v>-27.00336</x:v>
      </x:c>
      <x:c t="n" s="0">
        <x:v>-12.51643</x:v>
      </x:c>
      <x:c t="n" s="0">
        <x:v>-7.674293</x:v>
      </x:c>
      <x:c t="n" s="0">
        <x:v>-9.077288</x:v>
      </x:c>
      <x:c t="n" s="0">
        <x:v>-2.241336</x:v>
      </x:c>
      <x:c t="n" s="0">
        <x:v>4.227023</x:v>
      </x:c>
      <x:c t="n" s="0">
        <x:v>14.51413</x:v>
      </x:c>
      <x:c t="n" s="0">
        <x:v>-3.864403</x:v>
      </x:c>
      <x:c t="n" s="0">
        <x:v>17.83806</x:v>
      </x:c>
      <x:c t="n" s="0">
        <x:v>21.94773</x:v>
      </x:c>
      <x:c t="n" s="0">
        <x:v>19.40564</x:v>
      </x:c>
      <x:c t="n" s="0">
        <x:v>11.50657</x:v>
      </x:c>
      <x:c t="n" s="0">
        <x:v>6.961792</x:v>
      </x:c>
      <x:c t="n" s="0">
        <x:v>28.9569</x:v>
      </x:c>
      <x:c t="n" s="0">
        <x:v>18.14293</x:v>
      </x:c>
      <x:c t="n" s="0">
        <x:v>21.81452</x:v>
      </x:c>
      <x:c t="n" s="0">
        <x:v>20.84493</x:v>
      </x:c>
      <x:c t="n" s="0">
        <x:v>30.83281</x:v>
      </x:c>
      <x:c t="n" s="0">
        <x:v>23.90534</x:v>
      </x:c>
      <x:c t="n" s="0">
        <x:v>31.72585</x:v>
      </x:c>
      <x:c t="n" s="0">
        <x:v>30.42206</x:v>
      </x:c>
      <x:c t="n" s="0">
        <x:v>33.14783</x:v>
      </x:c>
      <x:c t="n" s="0">
        <x:v>29.80405</x:v>
      </x:c>
      <x:c t="n" s="0">
        <x:v>26.08332</x:v>
      </x:c>
      <x:c t="n" s="0">
        <x:v>27.15762</x:v>
      </x:c>
      <x:c t="n" s="0">
        <x:v>29.78062</x:v>
      </x:c>
      <x:c t="n" s="0">
        <x:v>28.83603</x:v>
      </x:c>
      <x:c t="n" s="0">
        <x:v>27.66181</x:v>
      </x:c>
      <x:c t="n" s="0">
        <x:v>23.72122</x:v>
      </x:c>
      <x:c t="n" s="0">
        <x:v>19.79042</x:v>
      </x:c>
      <x:c t="n" s="0">
        <x:v>9.618095</x:v>
      </x:c>
      <x:c t="n" s="0">
        <x:v>10.28527</x:v>
      </x:c>
      <x:c t="n" s="0">
        <x:v>5.48712</x:v>
      </x:c>
      <x:c t="n" s="0">
        <x:v>5.691023</x:v>
      </x:c>
      <x:c t="n" s="0">
        <x:v>7.523703</x:v>
      </x:c>
      <x:c t="n" s="0">
        <x:v>1.928628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43942.9074305556</x:v>
      </x:c>
      <x:c t="n" s="7">
        <x:v>43942.9074305556</x:v>
      </x:c>
      <x:c t="n" s="0">
        <x:v>40.23416</x:v>
      </x:c>
      <x:c t="n" s="0">
        <x:v>54.20069</x:v>
      </x:c>
      <x:c t="n" s="0">
        <x:v>63.31441</x:v>
      </x:c>
      <x:c t="n" s="0">
        <x:v>69.09891</x:v>
      </x:c>
      <x:c t="n" s="0">
        <x:v>-28.3414</x:v>
      </x:c>
      <x:c t="n" s="0">
        <x:v>-12.85282</x:v>
      </x:c>
      <x:c t="n" s="0">
        <x:v>-8.305966</x:v>
      </x:c>
      <x:c t="n" s="0">
        <x:v>-9.691927</x:v>
      </x:c>
      <x:c t="n" s="0">
        <x:v>2.967729</x:v>
      </x:c>
      <x:c t="n" s="0">
        <x:v>4.268593</x:v>
      </x:c>
      <x:c t="n" s="0">
        <x:v>14.87213</x:v>
      </x:c>
      <x:c t="n" s="0">
        <x:v>9.492507</x:v>
      </x:c>
      <x:c t="n" s="0">
        <x:v>16.33551</x:v>
      </x:c>
      <x:c t="n" s="0">
        <x:v>18.78861</x:v>
      </x:c>
      <x:c t="n" s="0">
        <x:v>20.14248</x:v>
      </x:c>
      <x:c t="n" s="0">
        <x:v>24.08669</x:v>
      </x:c>
      <x:c t="n" s="0">
        <x:v>24.13081</x:v>
      </x:c>
      <x:c t="n" s="0">
        <x:v>27.74908</x:v>
      </x:c>
      <x:c t="n" s="0">
        <x:v>21.60426</x:v>
      </x:c>
      <x:c t="n" s="0">
        <x:v>22.4881</x:v>
      </x:c>
      <x:c t="n" s="0">
        <x:v>23.78347</x:v>
      </x:c>
      <x:c t="n" s="0">
        <x:v>26.46229</x:v>
      </x:c>
      <x:c t="n" s="0">
        <x:v>24.08656</x:v>
      </x:c>
      <x:c t="n" s="0">
        <x:v>28.86894</x:v>
      </x:c>
      <x:c t="n" s="0">
        <x:v>28.84852</x:v>
      </x:c>
      <x:c t="n" s="0">
        <x:v>30.77553</x:v>
      </x:c>
      <x:c t="n" s="0">
        <x:v>29.85881</x:v>
      </x:c>
      <x:c t="n" s="0">
        <x:v>29.06192</x:v>
      </x:c>
      <x:c t="n" s="0">
        <x:v>28.6348</x:v>
      </x:c>
      <x:c t="n" s="0">
        <x:v>29.46495</x:v>
      </x:c>
      <x:c t="n" s="0">
        <x:v>28.36754</x:v>
      </x:c>
      <x:c t="n" s="0">
        <x:v>28.29541</x:v>
      </x:c>
      <x:c t="n" s="0">
        <x:v>25.64687</x:v>
      </x:c>
      <x:c t="n" s="0">
        <x:v>21.23893</x:v>
      </x:c>
      <x:c t="n" s="0">
        <x:v>11.639</x:v>
      </x:c>
      <x:c t="n" s="0">
        <x:v>11.1382</x:v>
      </x:c>
      <x:c t="n" s="0">
        <x:v>5.899886</x:v>
      </x:c>
      <x:c t="n" s="0">
        <x:v>4.7775</x:v>
      </x:c>
      <x:c t="n" s="0">
        <x:v>6.820292</x:v>
      </x:c>
      <x:c t="n" s="0">
        <x:v>2.237926</x:v>
      </x:c>
      <x:c t="n" s="0">
        <x:v>-27.00336</x:v>
      </x:c>
      <x:c t="n" s="0">
        <x:v>-12.51643</x:v>
      </x:c>
      <x:c t="n" s="0">
        <x:v>-7.674293</x:v>
      </x:c>
      <x:c t="n" s="0">
        <x:v>-9.077288</x:v>
      </x:c>
      <x:c t="n" s="0">
        <x:v>-2.241336</x:v>
      </x:c>
      <x:c t="n" s="0">
        <x:v>1.152093</x:v>
      </x:c>
      <x:c t="n" s="0">
        <x:v>13.23246</x:v>
      </x:c>
      <x:c t="n" s="0">
        <x:v>-3.864403</x:v>
      </x:c>
      <x:c t="n" s="0">
        <x:v>16.24063</x:v>
      </x:c>
      <x:c t="n" s="0">
        <x:v>21.94773</x:v>
      </x:c>
      <x:c t="n" s="0">
        <x:v>19.95052</x:v>
      </x:c>
      <x:c t="n" s="0">
        <x:v>11.50657</x:v>
      </x:c>
      <x:c t="n" s="0">
        <x:v>4.280185</x:v>
      </x:c>
      <x:c t="n" s="0">
        <x:v>27.98394</x:v>
      </x:c>
      <x:c t="n" s="0">
        <x:v>18.30836</x:v>
      </x:c>
      <x:c t="n" s="0">
        <x:v>19.9318</x:v>
      </x:c>
      <x:c t="n" s="0">
        <x:v>26.09269</x:v>
      </x:c>
      <x:c t="n" s="0">
        <x:v>24.86661</x:v>
      </x:c>
      <x:c t="n" s="0">
        <x:v>25.227</x:v>
      </x:c>
      <x:c t="n" s="0">
        <x:v>28.25514</x:v>
      </x:c>
      <x:c t="n" s="0">
        <x:v>19.26473</x:v>
      </x:c>
      <x:c t="n" s="0">
        <x:v>28.58683</x:v>
      </x:c>
      <x:c t="n" s="0">
        <x:v>27.99583</x:v>
      </x:c>
      <x:c t="n" s="0">
        <x:v>27.15141</x:v>
      </x:c>
      <x:c t="n" s="0">
        <x:v>27.24734</x:v>
      </x:c>
      <x:c t="n" s="0">
        <x:v>30.71587</x:v>
      </x:c>
      <x:c t="n" s="0">
        <x:v>27.97702</x:v>
      </x:c>
      <x:c t="n" s="0">
        <x:v>26.14191</x:v>
      </x:c>
      <x:c t="n" s="0">
        <x:v>25.25215</x:v>
      </x:c>
      <x:c t="n" s="0">
        <x:v>22.89291</x:v>
      </x:c>
      <x:c t="n" s="0">
        <x:v>12.03539</x:v>
      </x:c>
      <x:c t="n" s="0">
        <x:v>10.78599</x:v>
      </x:c>
      <x:c t="n" s="0">
        <x:v>5.463692</x:v>
      </x:c>
      <x:c t="n" s="0">
        <x:v>4.80699</x:v>
      </x:c>
      <x:c t="n" s="0">
        <x:v>7.193707</x:v>
      </x:c>
      <x:c t="n" s="0">
        <x:v>2.460649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43942.9074305556</x:v>
      </x:c>
      <x:c t="n" s="7">
        <x:v>43942.9074305556</x:v>
      </x:c>
      <x:c t="n" s="0">
        <x:v>39.80128</x:v>
      </x:c>
      <x:c t="n" s="0">
        <x:v>54.20069</x:v>
      </x:c>
      <x:c t="n" s="0">
        <x:v>66.85001</x:v>
      </x:c>
      <x:c t="n" s="0">
        <x:v>71.52929</x:v>
      </x:c>
      <x:c t="n" s="0">
        <x:v>-28.11945</x:v>
      </x:c>
      <x:c t="n" s="0">
        <x:v>-12.8021</x:v>
      </x:c>
      <x:c t="n" s="0">
        <x:v>-8.207846</x:v>
      </x:c>
      <x:c t="n" s="0">
        <x:v>-9.596614</x:v>
      </x:c>
      <x:c t="n" s="0">
        <x:v>2.50057</x:v>
      </x:c>
      <x:c t="n" s="0">
        <x:v>3.719497</x:v>
      </x:c>
      <x:c t="n" s="0">
        <x:v>14.66805</x:v>
      </x:c>
      <x:c t="n" s="0">
        <x:v>8.999418</x:v>
      </x:c>
      <x:c t="n" s="0">
        <x:v>16.32179</x:v>
      </x:c>
      <x:c t="n" s="0">
        <x:v>19.41877</x:v>
      </x:c>
      <x:c t="n" s="0">
        <x:v>20.11498</x:v>
      </x:c>
      <x:c t="n" s="0">
        <x:v>23.65265</x:v>
      </x:c>
      <x:c t="n" s="0">
        <x:v>23.47478</x:v>
      </x:c>
      <x:c t="n" s="0">
        <x:v>27.83077</x:v>
      </x:c>
      <x:c t="n" s="0">
        <x:v>21.20509</x:v>
      </x:c>
      <x:c t="n" s="0">
        <x:v>22.73982</x:v>
      </x:c>
      <x:c t="n" s="0">
        <x:v>24.25748</x:v>
      </x:c>
      <x:c t="n" s="0">
        <x:v>26.06623</x:v>
      </x:c>
      <x:c t="n" s="0">
        <x:v>24.30222</x:v>
      </x:c>
      <x:c t="n" s="0">
        <x:v>28.4995</x:v>
      </x:c>
      <x:c t="n" s="0">
        <x:v>28.60429</x:v>
      </x:c>
      <x:c t="n" s="0">
        <x:v>31.00495</x:v>
      </x:c>
      <x:c t="n" s="0">
        <x:v>29.8754</x:v>
      </x:c>
      <x:c t="n" s="0">
        <x:v>28.88777</x:v>
      </x:c>
      <x:c t="n" s="0">
        <x:v>28.4685</x:v>
      </x:c>
      <x:c t="n" s="0">
        <x:v>30.03471</x:v>
      </x:c>
      <x:c t="n" s="0">
        <x:v>28.53837</x:v>
      </x:c>
      <x:c t="n" s="0">
        <x:v>28.12179</x:v>
      </x:c>
      <x:c t="n" s="0">
        <x:v>25.6803</x:v>
      </x:c>
      <x:c t="n" s="0">
        <x:v>21.53693</x:v>
      </x:c>
      <x:c t="n" s="0">
        <x:v>11.65362</x:v>
      </x:c>
      <x:c t="n" s="0">
        <x:v>11.20629</x:v>
      </x:c>
      <x:c t="n" s="0">
        <x:v>5.761469</x:v>
      </x:c>
      <x:c t="n" s="0">
        <x:v>5.096805</x:v>
      </x:c>
      <x:c t="n" s="0">
        <x:v>6.716877</x:v>
      </x:c>
      <x:c t="n" s="0">
        <x:v>2.261303</x:v>
      </x:c>
      <x:c t="n" s="0">
        <x:v>-27.00336</x:v>
      </x:c>
      <x:c t="n" s="0">
        <x:v>-12.51643</x:v>
      </x:c>
      <x:c t="n" s="0">
        <x:v>-7.674293</x:v>
      </x:c>
      <x:c t="n" s="0">
        <x:v>-9.077288</x:v>
      </x:c>
      <x:c t="n" s="0">
        <x:v>-2.241336</x:v>
      </x:c>
      <x:c t="n" s="0">
        <x:v>-3.027177</x:v>
      </x:c>
      <x:c t="n" s="0">
        <x:v>13.23246</x:v>
      </x:c>
      <x:c t="n" s="0">
        <x:v>4.851067</x:v>
      </x:c>
      <x:c t="n" s="0">
        <x:v>15.68214</x:v>
      </x:c>
      <x:c t="n" s="0">
        <x:v>21.83232</x:v>
      </x:c>
      <x:c t="n" s="0">
        <x:v>19.95052</x:v>
      </x:c>
      <x:c t="n" s="0">
        <x:v>21.92979</x:v>
      </x:c>
      <x:c t="n" s="0">
        <x:v>12.2913</x:v>
      </x:c>
      <x:c t="n" s="0">
        <x:v>28.527</x:v>
      </x:c>
      <x:c t="n" s="0">
        <x:v>17.60784</x:v>
      </x:c>
      <x:c t="n" s="0">
        <x:v>25.43019</x:v>
      </x:c>
      <x:c t="n" s="0">
        <x:v>25.41149</x:v>
      </x:c>
      <x:c t="n" s="0">
        <x:v>24.06898</x:v>
      </x:c>
      <x:c t="n" s="0">
        <x:v>25.21098</x:v>
      </x:c>
      <x:c t="n" s="0">
        <x:v>26.99471</x:v>
      </x:c>
      <x:c t="n" s="0">
        <x:v>27.3558</x:v>
      </x:c>
      <x:c t="n" s="0">
        <x:v>32.52953</x:v>
      </x:c>
      <x:c t="n" s="0">
        <x:v>28.84317</x:v>
      </x:c>
      <x:c t="n" s="0">
        <x:v>30.14937</x:v>
      </x:c>
      <x:c t="n" s="0">
        <x:v>27.91206</x:v>
      </x:c>
      <x:c t="n" s="0">
        <x:v>31.70669</x:v>
      </x:c>
      <x:c t="n" s="0">
        <x:v>27.92397</x:v>
      </x:c>
      <x:c t="n" s="0">
        <x:v>27.26215</x:v>
      </x:c>
      <x:c t="n" s="0">
        <x:v>26.53075</x:v>
      </x:c>
      <x:c t="n" s="0">
        <x:v>22.07931</x:v>
      </x:c>
      <x:c t="n" s="0">
        <x:v>11.68117</x:v>
      </x:c>
      <x:c t="n" s="0">
        <x:v>11.69071</x:v>
      </x:c>
      <x:c t="n" s="0">
        <x:v>5.122925</x:v>
      </x:c>
      <x:c t="n" s="0">
        <x:v>6.350144</x:v>
      </x:c>
      <x:c t="n" s="0">
        <x:v>6.274482</x:v>
      </x:c>
      <x:c t="n" s="0">
        <x:v>2.497636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43942.9074305556</x:v>
      </x:c>
      <x:c t="n" s="7">
        <x:v>43942.9074305556</x:v>
      </x:c>
      <x:c t="n" s="0">
        <x:v>40.09093</x:v>
      </x:c>
      <x:c t="n" s="0">
        <x:v>54.20069</x:v>
      </x:c>
      <x:c t="n" s="0">
        <x:v>75.84844</x:v>
      </x:c>
      <x:c t="n" s="0">
        <x:v>80.01237</x:v>
      </x:c>
      <x:c t="n" s="0">
        <x:v>-27.93869</x:v>
      </x:c>
      <x:c t="n" s="0">
        <x:v>-12.75924</x:v>
      </x:c>
      <x:c t="n" s="0">
        <x:v>-8.125765</x:v>
      </x:c>
      <x:c t="n" s="0">
        <x:v>-9.516844</x:v>
      </x:c>
      <x:c t="n" s="0">
        <x:v>2.057504</x:v>
      </x:c>
      <x:c t="n" s="0">
        <x:v>3.188435</x:v>
      </x:c>
      <x:c t="n" s="0">
        <x:v>14.48584</x:v>
      </x:c>
      <x:c t="n" s="0">
        <x:v>8.623733</x:v>
      </x:c>
      <x:c t="n" s="0">
        <x:v>15.74239</x:v>
      </x:c>
      <x:c t="n" s="0">
        <x:v>19.70007</x:v>
      </x:c>
      <x:c t="n" s="0">
        <x:v>20.09136</x:v>
      </x:c>
      <x:c t="n" s="0">
        <x:v>23.8291</x:v>
      </x:c>
      <x:c t="n" s="0">
        <x:v>22.89237</x:v>
      </x:c>
      <x:c t="n" s="0">
        <x:v>28.02411</x:v>
      </x:c>
      <x:c t="n" s="0">
        <x:v>20.8013</x:v>
      </x:c>
      <x:c t="n" s="0">
        <x:v>23.33399</x:v>
      </x:c>
      <x:c t="n" s="0">
        <x:v>24.15181</x:v>
      </x:c>
      <x:c t="n" s="0">
        <x:v>26.2506</x:v>
      </x:c>
      <x:c t="n" s="0">
        <x:v>23.74009</x:v>
      </x:c>
      <x:c t="n" s="0">
        <x:v>28.17249</x:v>
      </x:c>
      <x:c t="n" s="0">
        <x:v>28.49705</x:v>
      </x:c>
      <x:c t="n" s="0">
        <x:v>30.90842</x:v>
      </x:c>
      <x:c t="n" s="0">
        <x:v>29.77018</x:v>
      </x:c>
      <x:c t="n" s="0">
        <x:v>29.02993</x:v>
      </x:c>
      <x:c t="n" s="0">
        <x:v>28.29553</x:v>
      </x:c>
      <x:c t="n" s="0">
        <x:v>29.79265</x:v>
      </x:c>
      <x:c t="n" s="0">
        <x:v>28.33421</x:v>
      </x:c>
      <x:c t="n" s="0">
        <x:v>28.10197</x:v>
      </x:c>
      <x:c t="n" s="0">
        <x:v>26.03307</x:v>
      </x:c>
      <x:c t="n" s="0">
        <x:v>21.58518</x:v>
      </x:c>
      <x:c t="n" s="0">
        <x:v>11.36777</x:v>
      </x:c>
      <x:c t="n" s="0">
        <x:v>11.13708</x:v>
      </x:c>
      <x:c t="n" s="0">
        <x:v>5.732615</x:v>
      </x:c>
      <x:c t="n" s="0">
        <x:v>4.915264</x:v>
      </x:c>
      <x:c t="n" s="0">
        <x:v>6.723338</x:v>
      </x:c>
      <x:c t="n" s="0">
        <x:v>2.297881</x:v>
      </x:c>
      <x:c t="n" s="0">
        <x:v>-27.00336</x:v>
      </x:c>
      <x:c t="n" s="0">
        <x:v>-12.76707</x:v>
      </x:c>
      <x:c t="n" s="0">
        <x:v>-8.215051</x:v>
      </x:c>
      <x:c t="n" s="0">
        <x:v>-10.16508</x:v>
      </x:c>
      <x:c t="n" s="0">
        <x:v>-2.241336</x:v>
      </x:c>
      <x:c t="n" s="0">
        <x:v>-3.027177</x:v>
      </x:c>
      <x:c t="n" s="0">
        <x:v>13.23246</x:v>
      </x:c>
      <x:c t="n" s="0">
        <x:v>5.357395</x:v>
      </x:c>
      <x:c t="n" s="0">
        <x:v>1.634407</x:v>
      </x:c>
      <x:c t="n" s="0">
        <x:v>20.9252</x:v>
      </x:c>
      <x:c t="n" s="0">
        <x:v>19.95052</x:v>
      </x:c>
      <x:c t="n" s="0">
        <x:v>24.73849</x:v>
      </x:c>
      <x:c t="n" s="0">
        <x:v>14.944</x:v>
      </x:c>
      <x:c t="n" s="0">
        <x:v>29.00965</x:v>
      </x:c>
      <x:c t="n" s="0">
        <x:v>16.90871</x:v>
      </x:c>
      <x:c t="n" s="0">
        <x:v>24.12142</x:v>
      </x:c>
      <x:c t="n" s="0">
        <x:v>23.51747</x:v>
      </x:c>
      <x:c t="n" s="0">
        <x:v>26.46923</x:v>
      </x:c>
      <x:c t="n" s="0">
        <x:v>22.02483</x:v>
      </x:c>
      <x:c t="n" s="0">
        <x:v>22.41349</x:v>
      </x:c>
      <x:c t="n" s="0">
        <x:v>27.99944</x:v>
      </x:c>
      <x:c t="n" s="0">
        <x:v>30.20782</x:v>
      </x:c>
      <x:c t="n" s="0">
        <x:v>29.74033</x:v>
      </x:c>
      <x:c t="n" s="0">
        <x:v>27.57744</x:v>
      </x:c>
      <x:c t="n" s="0">
        <x:v>28.0359</x:v>
      </x:c>
      <x:c t="n" s="0">
        <x:v>30.26584</x:v>
      </x:c>
      <x:c t="n" s="0">
        <x:v>28.94109</x:v>
      </x:c>
      <x:c t="n" s="0">
        <x:v>28.04859</x:v>
      </x:c>
      <x:c t="n" s="0">
        <x:v>27.20178</x:v>
      </x:c>
      <x:c t="n" s="0">
        <x:v>22.01132</x:v>
      </x:c>
      <x:c t="n" s="0">
        <x:v>8.914253</x:v>
      </x:c>
      <x:c t="n" s="0">
        <x:v>10.19457</x:v>
      </x:c>
      <x:c t="n" s="0">
        <x:v>6.442058</x:v>
      </x:c>
      <x:c t="n" s="0">
        <x:v>3.317414</x:v>
      </x:c>
      <x:c t="n" s="0">
        <x:v>7.431194</x:v>
      </x:c>
      <x:c t="n" s="0">
        <x:v>2.576773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43942.9074305556</x:v>
      </x:c>
      <x:c t="n" s="7">
        <x:v>43942.9074305556</x:v>
      </x:c>
      <x:c t="n" s="0">
        <x:v>39.68151</x:v>
      </x:c>
      <x:c t="n" s="0">
        <x:v>54.20069</x:v>
      </x:c>
      <x:c t="n" s="0">
        <x:v>80.25462</x:v>
      </x:c>
      <x:c t="n" s="0">
        <x:v>81.44385</x:v>
      </x:c>
      <x:c t="n" s="0">
        <x:v>-27.79008</x:v>
      </x:c>
      <x:c t="n" s="0">
        <x:v>-12.87473</x:v>
      </x:c>
      <x:c t="n" s="0">
        <x:v>-8.393843</x:v>
      </x:c>
      <x:c t="n" s="0">
        <x:v>-10.10975</x:v>
      </x:c>
      <x:c t="n" s="0">
        <x:v>1.63967</x:v>
      </x:c>
      <x:c t="n" s="0">
        <x:v>2.677039</x:v>
      </x:c>
      <x:c t="n" s="0">
        <x:v>14.26172</x:v>
      </x:c>
      <x:c t="n" s="0">
        <x:v>8.276228</x:v>
      </x:c>
      <x:c t="n" s="0">
        <x:v>15.08582</x:v>
      </x:c>
      <x:c t="n" s="0">
        <x:v>19.90192</x:v>
      </x:c>
      <x:c t="n" s="0">
        <x:v>20.7655</x:v>
      </x:c>
      <x:c t="n" s="0">
        <x:v>23.97432</x:v>
      </x:c>
      <x:c t="n" s="0">
        <x:v>22.68769</x:v>
      </x:c>
      <x:c t="n" s="0">
        <x:v>28.21387</x:v>
      </x:c>
      <x:c t="n" s="0">
        <x:v>20.37324</x:v>
      </x:c>
      <x:c t="n" s="0">
        <x:v>22.71615</x:v>
      </x:c>
      <x:c t="n" s="0">
        <x:v>24.45247</x:v>
      </x:c>
      <x:c t="n" s="0">
        <x:v>26.44172</x:v>
      </x:c>
      <x:c t="n" s="0">
        <x:v>24.07419</x:v>
      </x:c>
      <x:c t="n" s="0">
        <x:v>27.69542</x:v>
      </x:c>
      <x:c t="n" s="0">
        <x:v>28.59276</x:v>
      </x:c>
      <x:c t="n" s="0">
        <x:v>30.81425</x:v>
      </x:c>
      <x:c t="n" s="0">
        <x:v>29.65642</x:v>
      </x:c>
      <x:c t="n" s="0">
        <x:v>28.91466</x:v>
      </x:c>
      <x:c t="n" s="0">
        <x:v>28.33104</x:v>
      </x:c>
      <x:c t="n" s="0">
        <x:v>29.78871</x:v>
      </x:c>
      <x:c t="n" s="0">
        <x:v>28.72661</x:v>
      </x:c>
      <x:c t="n" s="0">
        <x:v>27.84068</x:v>
      </x:c>
      <x:c t="n" s="0">
        <x:v>25.95683</x:v>
      </x:c>
      <x:c t="n" s="0">
        <x:v>21.72546</x:v>
      </x:c>
      <x:c t="n" s="0">
        <x:v>11.17585</x:v>
      </x:c>
      <x:c t="n" s="0">
        <x:v>10.7261</x:v>
      </x:c>
      <x:c t="n" s="0">
        <x:v>5.770879</x:v>
      </x:c>
      <x:c t="n" s="0">
        <x:v>4.995104</x:v>
      </x:c>
      <x:c t="n" s="0">
        <x:v>7.19301</x:v>
      </x:c>
      <x:c t="n" s="0">
        <x:v>2.300432</x:v>
      </x:c>
      <x:c t="n" s="0">
        <x:v>-27.00336</x:v>
      </x:c>
      <x:c t="n" s="0">
        <x:v>-13.61957</x:v>
      </x:c>
      <x:c t="n" s="0">
        <x:v>-10.4176</x:v>
      </x:c>
      <x:c t="n" s="0">
        <x:v>-18.51869</x:v>
      </x:c>
      <x:c t="n" s="0">
        <x:v>-2.241336</x:v>
      </x:c>
      <x:c t="n" s="0">
        <x:v>-3.027177</x:v>
      </x:c>
      <x:c t="n" s="0">
        <x:v>12.06142</x:v>
      </x:c>
      <x:c t="n" s="0">
        <x:v>5.389223</x:v>
      </x:c>
      <x:c t="n" s="0">
        <x:v>1.634407</x:v>
      </x:c>
      <x:c t="n" s="0">
        <x:v>20.9252</x:v>
      </x:c>
      <x:c t="n" s="0">
        <x:v>24.20082</x:v>
      </x:c>
      <x:c t="n" s="0">
        <x:v>24.73849</x:v>
      </x:c>
      <x:c t="n" s="0">
        <x:v>25.01351</x:v>
      </x:c>
      <x:c t="n" s="0">
        <x:v>29.25818</x:v>
      </x:c>
      <x:c t="n" s="0">
        <x:v>15.68317</x:v>
      </x:c>
      <x:c t="n" s="0">
        <x:v>16.39278</x:v>
      </x:c>
      <x:c t="n" s="0">
        <x:v>26.49085</x:v>
      </x:c>
      <x:c t="n" s="0">
        <x:v>26.88727</x:v>
      </x:c>
      <x:c t="n" s="0">
        <x:v>24.7566</x:v>
      </x:c>
      <x:c t="n" s="0">
        <x:v>23.5797</x:v>
      </x:c>
      <x:c t="n" s="0">
        <x:v>29.2084</x:v>
      </x:c>
      <x:c t="n" s="0">
        <x:v>30.1319</x:v>
      </x:c>
      <x:c t="n" s="0">
        <x:v>28.53519</x:v>
      </x:c>
      <x:c t="n" s="0">
        <x:v>29.59273</x:v>
      </x:c>
      <x:c t="n" s="0">
        <x:v>29.63376</x:v>
      </x:c>
      <x:c t="n" s="0">
        <x:v>28.01916</x:v>
      </x:c>
      <x:c t="n" s="0">
        <x:v>29.4566</x:v>
      </x:c>
      <x:c t="n" s="0">
        <x:v>25.01018</x:v>
      </x:c>
      <x:c t="n" s="0">
        <x:v>23.71806</x:v>
      </x:c>
      <x:c t="n" s="0">
        <x:v>22.54552</x:v>
      </x:c>
      <x:c t="n" s="0">
        <x:v>9.810229</x:v>
      </x:c>
      <x:c t="n" s="0">
        <x:v>7.087029</x:v>
      </x:c>
      <x:c t="n" s="0">
        <x:v>4.467289</x:v>
      </x:c>
      <x:c t="n" s="0">
        <x:v>5.734794</x:v>
      </x:c>
      <x:c t="n" s="0">
        <x:v>9.614029</x:v>
      </x:c>
      <x:c t="n" s="0">
        <x:v>2.247761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43942.9074305556</x:v>
      </x:c>
      <x:c t="n" s="7">
        <x:v>43942.9074305556</x:v>
      </x:c>
      <x:c t="n" s="0">
        <x:v>40.42747</x:v>
      </x:c>
      <x:c t="n" s="0">
        <x:v>54.20069</x:v>
      </x:c>
      <x:c t="n" s="0">
        <x:v>77.2146</x:v>
      </x:c>
      <x:c t="n" s="0">
        <x:v>78.79222</x:v>
      </x:c>
      <x:c t="n" s="0">
        <x:v>-27.66686</x:v>
      </x:c>
      <x:c t="n" s="0">
        <x:v>-12.97584</x:v>
      </x:c>
      <x:c t="n" s="0">
        <x:v>-8.636664</x:v>
      </x:c>
      <x:c t="n" s="0">
        <x:v>-10.68929</x:v>
      </x:c>
      <x:c t="n" s="0">
        <x:v>1.752315</x:v>
      </x:c>
      <x:c t="n" s="0">
        <x:v>2.186894</x:v>
      </x:c>
      <x:c t="n" s="0">
        <x:v>13.87477</x:v>
      </x:c>
      <x:c t="n" s="0">
        <x:v>7.959478</x:v>
      </x:c>
      <x:c t="n" s="0">
        <x:v>14.43392</x:v>
      </x:c>
      <x:c t="n" s="0">
        <x:v>20.01726</x:v>
      </x:c>
      <x:c t="n" s="0">
        <x:v>21.5743</x:v>
      </x:c>
      <x:c t="n" s="0">
        <x:v>24.03125</x:v>
      </x:c>
      <x:c t="n" s="0">
        <x:v>24.38484</x:v>
      </x:c>
      <x:c t="n" s="0">
        <x:v>28.39722</x:v>
      </x:c>
      <x:c t="n" s="0">
        <x:v>19.83305</x:v>
      </x:c>
      <x:c t="n" s="0">
        <x:v>22.43037</x:v>
      </x:c>
      <x:c t="n" s="0">
        <x:v>25.47771</x:v>
      </x:c>
      <x:c t="n" s="0">
        <x:v>26.04688</x:v>
      </x:c>
      <x:c t="n" s="0">
        <x:v>23.98895</x:v>
      </x:c>
      <x:c t="n" s="0">
        <x:v>27.36941</x:v>
      </x:c>
      <x:c t="n" s="0">
        <x:v>28.31776</x:v>
      </x:c>
      <x:c t="n" s="0">
        <x:v>30.3964</x:v>
      </x:c>
      <x:c t="n" s="0">
        <x:v>29.83025</x:v>
      </x:c>
      <x:c t="n" s="0">
        <x:v>29.34108</x:v>
      </x:c>
      <x:c t="n" s="0">
        <x:v>28.75518</x:v>
      </x:c>
      <x:c t="n" s="0">
        <x:v>29.50974</x:v>
      </x:c>
      <x:c t="n" s="0">
        <x:v>28.44063</x:v>
      </x:c>
      <x:c t="n" s="0">
        <x:v>27.63841</x:v>
      </x:c>
      <x:c t="n" s="0">
        <x:v>25.57851</x:v>
      </x:c>
      <x:c t="n" s="0">
        <x:v>21.88336</x:v>
      </x:c>
      <x:c t="n" s="0">
        <x:v>11.15255</x:v>
      </x:c>
      <x:c t="n" s="0">
        <x:v>10.71292</x:v>
      </x:c>
      <x:c t="n" s="0">
        <x:v>5.596908</x:v>
      </x:c>
      <x:c t="n" s="0">
        <x:v>5.159759</x:v>
      </x:c>
      <x:c t="n" s="0">
        <x:v>7.35584</x:v>
      </x:c>
      <x:c t="n" s="0">
        <x:v>2.326695</x:v>
      </x:c>
      <x:c t="n" s="0">
        <x:v>-27.00336</x:v>
      </x:c>
      <x:c t="n" s="0">
        <x:v>-13.61957</x:v>
      </x:c>
      <x:c t="n" s="0">
        <x:v>-10.4176</x:v>
      </x:c>
      <x:c t="n" s="0">
        <x:v>-18.51869</x:v>
      </x:c>
      <x:c t="n" s="0">
        <x:v>3.462589</x:v>
      </x:c>
      <x:c t="n" s="0">
        <x:v>-3.027177</x:v>
      </x:c>
      <x:c t="n" s="0">
        <x:v>10.45308</x:v>
      </x:c>
      <x:c t="n" s="0">
        <x:v>5.420819</x:v>
      </x:c>
      <x:c t="n" s="0">
        <x:v>1.634407</x:v>
      </x:c>
      <x:c t="n" s="0">
        <x:v>20.06292</x:v>
      </x:c>
      <x:c t="n" s="0">
        <x:v>24.57177</x:v>
      </x:c>
      <x:c t="n" s="0">
        <x:v>23.548</x:v>
      </x:c>
      <x:c t="n" s="0">
        <x:v>28.99751</x:v>
      </x:c>
      <x:c t="n" s="0">
        <x:v>29.33796</x:v>
      </x:c>
      <x:c t="n" s="0">
        <x:v>13.35683</x:v>
      </x:c>
      <x:c t="n" s="0">
        <x:v>19.103</x:v>
      </x:c>
      <x:c t="n" s="0">
        <x:v>29.20757</x:v>
      </x:c>
      <x:c t="n" s="0">
        <x:v>24.14902</x:v>
      </x:c>
      <x:c t="n" s="0">
        <x:v>24.14828</x:v>
      </x:c>
      <x:c t="n" s="0">
        <x:v>25.33902</x:v>
      </x:c>
      <x:c t="n" s="0">
        <x:v>24.49757</x:v>
      </x:c>
      <x:c t="n" s="0">
        <x:v>25.28374</x:v>
      </x:c>
      <x:c t="n" s="0">
        <x:v>30.56952</x:v>
      </x:c>
      <x:c t="n" s="0">
        <x:v>30.50874</x:v>
      </x:c>
      <x:c t="n" s="0">
        <x:v>29.64936</x:v>
      </x:c>
      <x:c t="n" s="0">
        <x:v>26.42713</x:v>
      </x:c>
      <x:c t="n" s="0">
        <x:v>26.09711</x:v>
      </x:c>
      <x:c t="n" s="0">
        <x:v>26.67383</x:v>
      </x:c>
      <x:c t="n" s="0">
        <x:v>23.10715</x:v>
      </x:c>
      <x:c t="n" s="0">
        <x:v>23.27888</x:v>
      </x:c>
      <x:c t="n" s="0">
        <x:v>10.99341</x:v>
      </x:c>
      <x:c t="n" s="0">
        <x:v>11.1206</x:v>
      </x:c>
      <x:c t="n" s="0">
        <x:v>4.874134</x:v>
      </x:c>
      <x:c t="n" s="0">
        <x:v>5.84535</x:v>
      </x:c>
      <x:c t="n" s="0">
        <x:v>7.526018</x:v>
      </x:c>
      <x:c t="n" s="0">
        <x:v>2.701563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43942.9074305556</x:v>
      </x:c>
      <x:c t="n" s="7">
        <x:v>43942.9074305556</x:v>
      </x:c>
      <x:c t="n" s="0">
        <x:v>38.91798</x:v>
      </x:c>
      <x:c t="n" s="0">
        <x:v>54.20069</x:v>
      </x:c>
      <x:c t="n" s="0">
        <x:v>72.23978</x:v>
      </x:c>
      <x:c t="n" s="0">
        <x:v>74.15657</x:v>
      </x:c>
      <x:c t="n" s="0">
        <x:v>-27.56434</x:v>
      </x:c>
      <x:c t="n" s="0">
        <x:v>-13.06411</x:v>
      </x:c>
      <x:c t="n" s="0">
        <x:v>-8.855356</x:v>
      </x:c>
      <x:c t="n" s="0">
        <x:v>-11.25394</x:v>
      </x:c>
      <x:c t="n" s="0">
        <x:v>2.256853</x:v>
      </x:c>
      <x:c t="n" s="0">
        <x:v>1.719489</x:v>
      </x:c>
      <x:c t="n" s="0">
        <x:v>13.51462</x:v>
      </x:c>
      <x:c t="n" s="0">
        <x:v>7.669382</x:v>
      </x:c>
      <x:c t="n" s="0">
        <x:v>13.80466</x:v>
      </x:c>
      <x:c t="n" s="0">
        <x:v>19.78325</x:v>
      </x:c>
      <x:c t="n" s="0">
        <x:v>22.16279</x:v>
      </x:c>
      <x:c t="n" s="0">
        <x:v>23.6501</x:v>
      </x:c>
      <x:c t="n" s="0">
        <x:v>25.4442</x:v>
      </x:c>
      <x:c t="n" s="0">
        <x:v>28.47887</x:v>
      </x:c>
      <x:c t="n" s="0">
        <x:v>19.34081</x:v>
      </x:c>
      <x:c t="n" s="0">
        <x:v>21.78421</x:v>
      </x:c>
      <x:c t="n" s="0">
        <x:v>25.78859</x:v>
      </x:c>
      <x:c t="n" s="0">
        <x:v>25.87304</x:v>
      </x:c>
      <x:c t="n" s="0">
        <x:v>24.75199</x:v>
      </x:c>
      <x:c t="n" s="0">
        <x:v>27.07228</x:v>
      </x:c>
      <x:c t="n" s="0">
        <x:v>27.81812</x:v>
      </x:c>
      <x:c t="n" s="0">
        <x:v>30.12738</x:v>
      </x:c>
      <x:c t="n" s="0">
        <x:v>29.75637</x:v>
      </x:c>
      <x:c t="n" s="0">
        <x:v>29.30227</x:v>
      </x:c>
      <x:c t="n" s="0">
        <x:v>28.89959</x:v>
      </x:c>
      <x:c t="n" s="0">
        <x:v>29.12645</x:v>
      </x:c>
      <x:c t="n" s="0">
        <x:v>28.42005</x:v>
      </x:c>
      <x:c t="n" s="0">
        <x:v>27.38013</x:v>
      </x:c>
      <x:c t="n" s="0">
        <x:v>25.38867</x:v>
      </x:c>
      <x:c t="n" s="0">
        <x:v>21.90374</x:v>
      </x:c>
      <x:c t="n" s="0">
        <x:v>11.103</x:v>
      </x:c>
      <x:c t="n" s="0">
        <x:v>10.58146</x:v>
      </x:c>
      <x:c t="n" s="0">
        <x:v>5.413589</x:v>
      </x:c>
      <x:c t="n" s="0">
        <x:v>5.204446</x:v>
      </x:c>
      <x:c t="n" s="0">
        <x:v>7.360037</x:v>
      </x:c>
      <x:c t="n" s="0">
        <x:v>2.385425</x:v>
      </x:c>
      <x:c t="n" s="0">
        <x:v>-27.00336</x:v>
      </x:c>
      <x:c t="n" s="0">
        <x:v>-13.61957</x:v>
      </x:c>
      <x:c t="n" s="0">
        <x:v>-10.4176</x:v>
      </x:c>
      <x:c t="n" s="0">
        <x:v>-18.51869</x:v>
      </x:c>
      <x:c t="n" s="0">
        <x:v>4.409732</x:v>
      </x:c>
      <x:c t="n" s="0">
        <x:v>-3.027177</x:v>
      </x:c>
      <x:c t="n" s="0">
        <x:v>10.45308</x:v>
      </x:c>
      <x:c t="n" s="0">
        <x:v>5.420819</x:v>
      </x:c>
      <x:c t="n" s="0">
        <x:v>3.635545</x:v>
      </x:c>
      <x:c t="n" s="0">
        <x:v>18.08346</x:v>
      </x:c>
      <x:c t="n" s="0">
        <x:v>24.57177</x:v>
      </x:c>
      <x:c t="n" s="0">
        <x:v>20.30922</x:v>
      </x:c>
      <x:c t="n" s="0">
        <x:v>28.99751</x:v>
      </x:c>
      <x:c t="n" s="0">
        <x:v>28.79364</x:v>
      </x:c>
      <x:c t="n" s="0">
        <x:v>14.36694</x:v>
      </x:c>
      <x:c t="n" s="0">
        <x:v>20.44286</x:v>
      </x:c>
      <x:c t="n" s="0">
        <x:v>26.39423</x:v>
      </x:c>
      <x:c t="n" s="0">
        <x:v>24.33186</x:v>
      </x:c>
      <x:c t="n" s="0">
        <x:v>26.98431</x:v>
      </x:c>
      <x:c t="n" s="0">
        <x:v>24.16858</x:v>
      </x:c>
      <x:c t="n" s="0">
        <x:v>24.38195</x:v>
      </x:c>
      <x:c t="n" s="0">
        <x:v>29.80536</x:v>
      </x:c>
      <x:c t="n" s="0">
        <x:v>29.86758</x:v>
      </x:c>
      <x:c t="n" s="0">
        <x:v>29.13641</x:v>
      </x:c>
      <x:c t="n" s="0">
        <x:v>29.55807</x:v>
      </x:c>
      <x:c t="n" s="0">
        <x:v>27.52909</x:v>
      </x:c>
      <x:c t="n" s="0">
        <x:v>28.16033</x:v>
      </x:c>
      <x:c t="n" s="0">
        <x:v>24.36175</x:v>
      </x:c>
      <x:c t="n" s="0">
        <x:v>23.57743</x:v>
      </x:c>
      <x:c t="n" s="0">
        <x:v>20.93216</x:v>
      </x:c>
      <x:c t="n" s="0">
        <x:v>10.30019</x:v>
      </x:c>
      <x:c t="n" s="0">
        <x:v>9.062094</x:v>
      </x:c>
      <x:c t="n" s="0">
        <x:v>3.857951</x:v>
      </x:c>
      <x:c t="n" s="0">
        <x:v>5.571987</x:v>
      </x:c>
      <x:c t="n" s="0">
        <x:v>6.549934</x:v>
      </x:c>
      <x:c t="n" s="0">
        <x:v>2.320993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43942.9074305556</x:v>
      </x:c>
      <x:c t="n" s="7">
        <x:v>43942.9074305556</x:v>
      </x:c>
      <x:c t="n" s="0">
        <x:v>39.02576</x:v>
      </x:c>
      <x:c t="n" s="0">
        <x:v>54.20069</x:v>
      </x:c>
      <x:c t="n" s="0">
        <x:v>68.59595</x:v>
      </x:c>
      <x:c t="n" s="0">
        <x:v>74.91747</x:v>
      </x:c>
      <x:c t="n" s="0">
        <x:v>-27.49499</x:v>
      </x:c>
      <x:c t="n" s="0">
        <x:v>-13.14093</x:v>
      </x:c>
      <x:c t="n" s="0">
        <x:v>-9.051265</x:v>
      </x:c>
      <x:c t="n" s="0">
        <x:v>-11.80211</x:v>
      </x:c>
      <x:c t="n" s="0">
        <x:v>2.645714</x:v>
      </x:c>
      <x:c t="n" s="0">
        <x:v>1.308558</x:v>
      </x:c>
      <x:c t="n" s="0">
        <x:v>13.18146</x:v>
      </x:c>
      <x:c t="n" s="0">
        <x:v>7.417295</x:v>
      </x:c>
      <x:c t="n" s="0">
        <x:v>13.19018</x:v>
      </x:c>
      <x:c t="n" s="0">
        <x:v>19.5729</x:v>
      </x:c>
      <x:c t="n" s="0">
        <x:v>22.51907</x:v>
      </x:c>
      <x:c t="n" s="0">
        <x:v>23.29582</x:v>
      </x:c>
      <x:c t="n" s="0">
        <x:v>25.99604</x:v>
      </x:c>
      <x:c t="n" s="0">
        <x:v>28.52627</x:v>
      </x:c>
      <x:c t="n" s="0">
        <x:v>19.00014</x:v>
      </x:c>
      <x:c t="n" s="0">
        <x:v>23.70751</x:v>
      </x:c>
      <x:c t="n" s="0">
        <x:v>25.35211</x:v>
      </x:c>
      <x:c t="n" s="0">
        <x:v>25.86943</x:v>
      </x:c>
      <x:c t="n" s="0">
        <x:v>24.65206</x:v>
      </x:c>
      <x:c t="n" s="0">
        <x:v>27.23653</x:v>
      </x:c>
      <x:c t="n" s="0">
        <x:v>29.10786</x:v>
      </x:c>
      <x:c t="n" s="0">
        <x:v>29.88409</x:v>
      </x:c>
      <x:c t="n" s="0">
        <x:v>29.98456</x:v>
      </x:c>
      <x:c t="n" s="0">
        <x:v>29.51639</x:v>
      </x:c>
      <x:c t="n" s="0">
        <x:v>29.07018</x:v>
      </x:c>
      <x:c t="n" s="0">
        <x:v>29.27374</x:v>
      </x:c>
      <x:c t="n" s="0">
        <x:v>28.30686</x:v>
      </x:c>
      <x:c t="n" s="0">
        <x:v>27.37208</x:v>
      </x:c>
      <x:c t="n" s="0">
        <x:v>25.02451</x:v>
      </x:c>
      <x:c t="n" s="0">
        <x:v>21.8271</x:v>
      </x:c>
      <x:c t="n" s="0">
        <x:v>11.11886</x:v>
      </x:c>
      <x:c t="n" s="0">
        <x:v>10.51789</x:v>
      </x:c>
      <x:c t="n" s="0">
        <x:v>5.365911</x:v>
      </x:c>
      <x:c t="n" s="0">
        <x:v>5.040769</x:v>
      </x:c>
      <x:c t="n" s="0">
        <x:v>7.294841</x:v>
      </x:c>
      <x:c t="n" s="0">
        <x:v>2.737802</x:v>
      </x:c>
      <x:c t="n" s="0">
        <x:v>-27.28905</x:v>
      </x:c>
      <x:c t="n" s="0">
        <x:v>-13.61957</x:v>
      </x:c>
      <x:c t="n" s="0">
        <x:v>-10.4176</x:v>
      </x:c>
      <x:c t="n" s="0">
        <x:v>-18.51869</x:v>
      </x:c>
      <x:c t="n" s="0">
        <x:v>4.409732</x:v>
      </x:c>
      <x:c t="n" s="0">
        <x:v>-1.605823</x:v>
      </x:c>
      <x:c t="n" s="0">
        <x:v>10.45308</x:v>
      </x:c>
      <x:c t="n" s="0">
        <x:v>5.770535</x:v>
      </x:c>
      <x:c t="n" s="0">
        <x:v>3.635545</x:v>
      </x:c>
      <x:c t="n" s="0">
        <x:v>18.08346</x:v>
      </x:c>
      <x:c t="n" s="0">
        <x:v>23.31873</x:v>
      </x:c>
      <x:c t="n" s="0">
        <x:v>20.30922</x:v>
      </x:c>
      <x:c t="n" s="0">
        <x:v>28.05455</x:v>
      </x:c>
      <x:c t="n" s="0">
        <x:v>27.7245</x:v>
      </x:c>
      <x:c t="n" s="0">
        <x:v>18.03919</x:v>
      </x:c>
      <x:c t="n" s="0">
        <x:v>29.14338</x:v>
      </x:c>
      <x:c t="n" s="0">
        <x:v>20.76591</x:v>
      </x:c>
      <x:c t="n" s="0">
        <x:v>25.09434</x:v>
      </x:c>
      <x:c t="n" s="0">
        <x:v>24.57864</x:v>
      </x:c>
      <x:c t="n" s="0">
        <x:v>28.59602</x:v>
      </x:c>
      <x:c t="n" s="0">
        <x:v>33.46164</x:v>
      </x:c>
      <x:c t="n" s="0">
        <x:v>32.05921</x:v>
      </x:c>
      <x:c t="n" s="0">
        <x:v>30.74627</x:v>
      </x:c>
      <x:c t="n" s="0">
        <x:v>29.86369</x:v>
      </x:c>
      <x:c t="n" s="0">
        <x:v>29.84859</x:v>
      </x:c>
      <x:c t="n" s="0">
        <x:v>29.39479</x:v>
      </x:c>
      <x:c t="n" s="0">
        <x:v>27.6322</x:v>
      </x:c>
      <x:c t="n" s="0">
        <x:v>28.14831</x:v>
      </x:c>
      <x:c t="n" s="0">
        <x:v>22.19655</x:v>
      </x:c>
      <x:c t="n" s="0">
        <x:v>21.35661</x:v>
      </x:c>
      <x:c t="n" s="0">
        <x:v>12.61683</x:v>
      </x:c>
      <x:c t="n" s="0">
        <x:v>13.28681</x:v>
      </x:c>
      <x:c t="n" s="0">
        <x:v>6.249267</x:v>
      </x:c>
      <x:c t="n" s="0">
        <x:v>4.841465</x:v>
      </x:c>
      <x:c t="n" s="0">
        <x:v>6.925611</x:v>
      </x:c>
      <x:c t="n" s="0">
        <x:v>4.427712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43942.9074305556</x:v>
      </x:c>
      <x:c t="n" s="7">
        <x:v>43942.9074305556</x:v>
      </x:c>
      <x:c t="n" s="0">
        <x:v>39.37495</x:v>
      </x:c>
      <x:c t="n" s="0">
        <x:v>54.20069</x:v>
      </x:c>
      <x:c t="n" s="0">
        <x:v>76.2092</x:v>
      </x:c>
      <x:c t="n" s="0">
        <x:v>77.91483</x:v>
      </x:c>
      <x:c t="n" s="0">
        <x:v>-27.54096</x:v>
      </x:c>
      <x:c t="n" s="0">
        <x:v>-13.20763</x:v>
      </x:c>
      <x:c t="n" s="0">
        <x:v>-9.225868</x:v>
      </x:c>
      <x:c t="n" s="0">
        <x:v>-12.33214</x:v>
      </x:c>
      <x:c t="n" s="0">
        <x:v>2.952296</x:v>
      </x:c>
      <x:c t="n" s="0">
        <x:v>1.146415</x:v>
      </x:c>
      <x:c t="n" s="0">
        <x:v>12.87518</x:v>
      </x:c>
      <x:c t="n" s="0">
        <x:v>7.270734</x:v>
      </x:c>
      <x:c t="n" s="0">
        <x:v>12.76579</x:v>
      </x:c>
      <x:c t="n" s="0">
        <x:v>19.38483</x:v>
      </x:c>
      <x:c t="n" s="0">
        <x:v>22.21178</x:v>
      </x:c>
      <x:c t="n" s="0">
        <x:v>23.10781</x:v>
      </x:c>
      <x:c t="n" s="0">
        <x:v>26.3644</x:v>
      </x:c>
      <x:c t="n" s="0">
        <x:v>27.94019</x:v>
      </x:c>
      <x:c t="n" s="0">
        <x:v>19.32035</x:v>
      </x:c>
      <x:c t="n" s="0">
        <x:v>24.91964</x:v>
      </x:c>
      <x:c t="n" s="0">
        <x:v>25.1167</x:v>
      </x:c>
      <x:c t="n" s="0">
        <x:v>25.49334</x:v>
      </x:c>
      <x:c t="n" s="0">
        <x:v>24.38898</x:v>
      </x:c>
      <x:c t="n" s="0">
        <x:v>26.88602</x:v>
      </x:c>
      <x:c t="n" s="0">
        <x:v>29.32721</x:v>
      </x:c>
      <x:c t="n" s="0">
        <x:v>30.27704</x:v>
      </x:c>
      <x:c t="n" s="0">
        <x:v>29.68367</x:v>
      </x:c>
      <x:c t="n" s="0">
        <x:v>29.19854</x:v>
      </x:c>
      <x:c t="n" s="0">
        <x:v>28.87115</x:v>
      </x:c>
      <x:c t="n" s="0">
        <x:v>29.16523</x:v>
      </x:c>
      <x:c t="n" s="0">
        <x:v>27.95862</x:v>
      </x:c>
      <x:c t="n" s="0">
        <x:v>27.30332</x:v>
      </x:c>
      <x:c t="n" s="0">
        <x:v>24.7605</x:v>
      </x:c>
      <x:c t="n" s="0">
        <x:v>22.09828</x:v>
      </x:c>
      <x:c t="n" s="0">
        <x:v>11.37137</x:v>
      </x:c>
      <x:c t="n" s="0">
        <x:v>10.99492</x:v>
      </x:c>
      <x:c t="n" s="0">
        <x:v>5.599623</x:v>
      </x:c>
      <x:c t="n" s="0">
        <x:v>5.522747</x:v>
      </x:c>
      <x:c t="n" s="0">
        <x:v>7.268457</x:v>
      </x:c>
      <x:c t="n" s="0">
        <x:v>2.702316</x:v>
      </x:c>
      <x:c t="n" s="0">
        <x:v>-27.81139</x:v>
      </x:c>
      <x:c t="n" s="0">
        <x:v>-13.61957</x:v>
      </x:c>
      <x:c t="n" s="0">
        <x:v>-10.4176</x:v>
      </x:c>
      <x:c t="n" s="0">
        <x:v>-18.51869</x:v>
      </x:c>
      <x:c t="n" s="0">
        <x:v>4.409732</x:v>
      </x:c>
      <x:c t="n" s="0">
        <x:v>0.05313335</x:v>
      </x:c>
      <x:c t="n" s="0">
        <x:v>10.45308</x:v>
      </x:c>
      <x:c t="n" s="0">
        <x:v>6.297272</x:v>
      </x:c>
      <x:c t="n" s="0">
        <x:v>10.26659</x:v>
      </x:c>
      <x:c t="n" s="0">
        <x:v>17.07712</x:v>
      </x:c>
      <x:c t="n" s="0">
        <x:v>19.77855</x:v>
      </x:c>
      <x:c t="n" s="0">
        <x:v>22.49428</x:v>
      </x:c>
      <x:c t="n" s="0">
        <x:v>28.05455</x:v>
      </x:c>
      <x:c t="n" s="0">
        <x:v>19.83602</x:v>
      </x:c>
      <x:c t="n" s="0">
        <x:v>20.8305</x:v>
      </x:c>
      <x:c t="n" s="0">
        <x:v>28.64344</x:v>
      </x:c>
      <x:c t="n" s="0">
        <x:v>23.17023</x:v>
      </x:c>
      <x:c t="n" s="0">
        <x:v>23.20469</x:v>
      </x:c>
      <x:c t="n" s="0">
        <x:v>23.46861</x:v>
      </x:c>
      <x:c t="n" s="0">
        <x:v>21.5291</x:v>
      </x:c>
      <x:c t="n" s="0">
        <x:v>28.96386</x:v>
      </x:c>
      <x:c t="n" s="0">
        <x:v>27.02816</x:v>
      </x:c>
      <x:c t="n" s="0">
        <x:v>28.3895</x:v>
      </x:c>
      <x:c t="n" s="0">
        <x:v>29.56255</x:v>
      </x:c>
      <x:c t="n" s="0">
        <x:v>27.39228</x:v>
      </x:c>
      <x:c t="n" s="0">
        <x:v>28.74488</x:v>
      </x:c>
      <x:c t="n" s="0">
        <x:v>24.17791</x:v>
      </x:c>
      <x:c t="n" s="0">
        <x:v>25.62005</x:v>
      </x:c>
      <x:c t="n" s="0">
        <x:v>22.29508</x:v>
      </x:c>
      <x:c t="n" s="0">
        <x:v>23.89726</x:v>
      </x:c>
      <x:c t="n" s="0">
        <x:v>11.35488</x:v>
      </x:c>
      <x:c t="n" s="0">
        <x:v>9.919222</x:v>
      </x:c>
      <x:c t="n" s="0">
        <x:v>6.052724</x:v>
      </x:c>
      <x:c t="n" s="0">
        <x:v>7.470915</x:v>
      </x:c>
      <x:c t="n" s="0">
        <x:v>7.278069</x:v>
      </x:c>
      <x:c t="n" s="0">
        <x:v>2.171599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43942.9074305556</x:v>
      </x:c>
      <x:c t="n" s="7">
        <x:v>43942.9074305556</x:v>
      </x:c>
      <x:c t="n" s="0">
        <x:v>38.36559</x:v>
      </x:c>
      <x:c t="n" s="0">
        <x:v>54.20069</x:v>
      </x:c>
      <x:c t="n" s="0">
        <x:v>77.80835</x:v>
      </x:c>
      <x:c t="n" s="0">
        <x:v>79.07912</x:v>
      </x:c>
      <x:c t="n" s="0">
        <x:v>-27.58043</x:v>
      </x:c>
      <x:c t="n" s="0">
        <x:v>-13.26542</x:v>
      </x:c>
      <x:c t="n" s="0">
        <x:v>-9.602764</x:v>
      </x:c>
      <x:c t="n" s="0">
        <x:v>-12.81853</x:v>
      </x:c>
      <x:c t="n" s="0">
        <x:v>3.198012</x:v>
      </x:c>
      <x:c t="n" s="0">
        <x:v>1.002981</x:v>
      </x:c>
      <x:c t="n" s="0">
        <x:v>12.47604</x:v>
      </x:c>
      <x:c t="n" s="0">
        <x:v>7.141528</x:v>
      </x:c>
      <x:c t="n" s="0">
        <x:v>12.65445</x:v>
      </x:c>
      <x:c t="n" s="0">
        <x:v>18.7935</x:v>
      </x:c>
      <x:c t="n" s="0">
        <x:v>21.93095</x:v>
      </x:c>
      <x:c t="n" s="0">
        <x:v>23.15461</x:v>
      </x:c>
      <x:c t="n" s="0">
        <x:v>26.52478</x:v>
      </x:c>
      <x:c t="n" s="0">
        <x:v>27.66882</x:v>
      </x:c>
      <x:c t="n" s="0">
        <x:v>20.57431</x:v>
      </x:c>
      <x:c t="n" s="0">
        <x:v>24.81976</x:v>
      </x:c>
      <x:c t="n" s="0">
        <x:v>24.81714</x:v>
      </x:c>
      <x:c t="n" s="0">
        <x:v>25.05247</x:v>
      </x:c>
      <x:c t="n" s="0">
        <x:v>24.17007</x:v>
      </x:c>
      <x:c t="n" s="0">
        <x:v>26.62132</x:v>
      </x:c>
      <x:c t="n" s="0">
        <x:v>28.9319</x:v>
      </x:c>
      <x:c t="n" s="0">
        <x:v>30.05168</x:v>
      </x:c>
      <x:c t="n" s="0">
        <x:v>29.9759</x:v>
      </x:c>
      <x:c t="n" s="0">
        <x:v>29.27144</x:v>
      </x:c>
      <x:c t="n" s="0">
        <x:v>28.47734</x:v>
      </x:c>
      <x:c t="n" s="0">
        <x:v>28.98866</x:v>
      </x:c>
      <x:c t="n" s="0">
        <x:v>27.77151</x:v>
      </x:c>
      <x:c t="n" s="0">
        <x:v>27.09269</x:v>
      </x:c>
      <x:c t="n" s="0">
        <x:v>24.82729</x:v>
      </x:c>
      <x:c t="n" s="0">
        <x:v>22.11469</x:v>
      </x:c>
      <x:c t="n" s="0">
        <x:v>11.30494</x:v>
      </x:c>
      <x:c t="n" s="0">
        <x:v>10.83463</x:v>
      </x:c>
      <x:c t="n" s="0">
        <x:v>5.679535</x:v>
      </x:c>
      <x:c t="n" s="0">
        <x:v>5.699492</x:v>
      </x:c>
      <x:c t="n" s="0">
        <x:v>7.057846</x:v>
      </x:c>
      <x:c t="n" s="0">
        <x:v>2.61394</x:v>
      </x:c>
      <x:c t="n" s="0">
        <x:v>-27.81139</x:v>
      </x:c>
      <x:c t="n" s="0">
        <x:v>-13.61957</x:v>
      </x:c>
      <x:c t="n" s="0">
        <x:v>-14.2846</x:v>
      </x:c>
      <x:c t="n" s="0">
        <x:v>-17.76355</x:v>
      </x:c>
      <x:c t="n" s="0">
        <x:v>4.409732</x:v>
      </x:c>
      <x:c t="n" s="0">
        <x:v>0.05313335</x:v>
      </x:c>
      <x:c t="n" s="0">
        <x:v>8.13609</x:v>
      </x:c>
      <x:c t="n" s="0">
        <x:v>6.297272</x:v>
      </x:c>
      <x:c t="n" s="0">
        <x:v>11.93879</x:v>
      </x:c>
      <x:c t="n" s="0">
        <x:v>10.4558</x:v>
      </x:c>
      <x:c t="n" s="0">
        <x:v>19.77855</x:v>
      </x:c>
      <x:c t="n" s="0">
        <x:v>23.41875</x:v>
      </x:c>
      <x:c t="n" s="0">
        <x:v>27.08031</x:v>
      </x:c>
      <x:c t="n" s="0">
        <x:v>27.79304</x:v>
      </x:c>
      <x:c t="n" s="0">
        <x:v>25.30716</x:v>
      </x:c>
      <x:c t="n" s="0">
        <x:v>19.68448</x:v>
      </x:c>
      <x:c t="n" s="0">
        <x:v>22.44085</x:v>
      </x:c>
      <x:c t="n" s="0">
        <x:v>19.17323</x:v>
      </x:c>
      <x:c t="n" s="0">
        <x:v>21.50868</x:v>
      </x:c>
      <x:c t="n" s="0">
        <x:v>25.14317</x:v>
      </x:c>
      <x:c t="n" s="0">
        <x:v>26.81195</x:v>
      </x:c>
      <x:c t="n" s="0">
        <x:v>29.58555</x:v>
      </x:c>
      <x:c t="n" s="0">
        <x:v>31.58447</x:v>
      </x:c>
      <x:c t="n" s="0">
        <x:v>29.12852</x:v>
      </x:c>
      <x:c t="n" s="0">
        <x:v>26.82824</x:v>
      </x:c>
      <x:c t="n" s="0">
        <x:v>27.21667</x:v>
      </x:c>
      <x:c t="n" s="0">
        <x:v>27.85523</x:v>
      </x:c>
      <x:c t="n" s="0">
        <x:v>26.68796</x:v>
      </x:c>
      <x:c t="n" s="0">
        <x:v>26.53425</x:v>
      </x:c>
      <x:c t="n" s="0">
        <x:v>21.80689</x:v>
      </x:c>
      <x:c t="n" s="0">
        <x:v>11.52921</x:v>
      </x:c>
      <x:c t="n" s="0">
        <x:v>10.58291</x:v>
      </x:c>
      <x:c t="n" s="0">
        <x:v>6.192669</x:v>
      </x:c>
      <x:c t="n" s="0">
        <x:v>6.060926</x:v>
      </x:c>
      <x:c t="n" s="0">
        <x:v>6.132473</x:v>
      </x:c>
      <x:c t="n" s="0">
        <x:v>2.166214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43942.9074305556</x:v>
      </x:c>
      <x:c t="n" s="7">
        <x:v>43942.9074305556</x:v>
      </x:c>
      <x:c t="n" s="0">
        <x:v>39.91375</x:v>
      </x:c>
      <x:c t="n" s="0">
        <x:v>54.20069</x:v>
      </x:c>
      <x:c t="n" s="0">
        <x:v>78.79976</x:v>
      </x:c>
      <x:c t="n" s="0">
        <x:v>80.34335</x:v>
      </x:c>
      <x:c t="n" s="0">
        <x:v>-27.61451</x:v>
      </x:c>
      <x:c t="n" s="0">
        <x:v>-13.31539</x:v>
      </x:c>
      <x:c t="n" s="0">
        <x:v>-10.09182</x:v>
      </x:c>
      <x:c t="n" s="0">
        <x:v>-13.26727</x:v>
      </x:c>
      <x:c t="n" s="0">
        <x:v>3.397386</x:v>
      </x:c>
      <x:c t="n" s="0">
        <x:v>0.8766195</x:v>
      </x:c>
      <x:c t="n" s="0">
        <x:v>12.0298</x:v>
      </x:c>
      <x:c t="n" s="0">
        <x:v>7.77137</x:v>
      </x:c>
      <x:c t="n" s="0">
        <x:v>12.55705</x:v>
      </x:c>
      <x:c t="n" s="0">
        <x:v>18.21571</x:v>
      </x:c>
      <x:c t="n" s="0">
        <x:v>21.67585</x:v>
      </x:c>
      <x:c t="n" s="0">
        <x:v>23.19418</x:v>
      </x:c>
      <x:c t="n" s="0">
        <x:v>26.58499</x:v>
      </x:c>
      <x:c t="n" s="0">
        <x:v>28.20115</x:v>
      </x:c>
      <x:c t="n" s="0">
        <x:v>21.50764</x:v>
      </x:c>
      <x:c t="n" s="0">
        <x:v>24.26652</x:v>
      </x:c>
      <x:c t="n" s="0">
        <x:v>24.56422</x:v>
      </x:c>
      <x:c t="n" s="0">
        <x:v>24.68428</x:v>
      </x:c>
      <x:c t="n" s="0">
        <x:v>23.99339</x:v>
      </x:c>
      <x:c t="n" s="0">
        <x:v>26.69839</x:v>
      </x:c>
      <x:c t="n" s="0">
        <x:v>29.18371</x:v>
      </x:c>
      <x:c t="n" s="0">
        <x:v>29.97319</x:v>
      </x:c>
      <x:c t="n" s="0">
        <x:v>29.80951</x:v>
      </x:c>
      <x:c t="n" s="0">
        <x:v>29.71141</x:v>
      </x:c>
      <x:c t="n" s="0">
        <x:v>28.56311</x:v>
      </x:c>
      <x:c t="n" s="0">
        <x:v>28.59661</x:v>
      </x:c>
      <x:c t="n" s="0">
        <x:v>27.88447</x:v>
      </x:c>
      <x:c t="n" s="0">
        <x:v>27.06415</x:v>
      </x:c>
      <x:c t="n" s="0">
        <x:v>25.7214</x:v>
      </x:c>
      <x:c t="n" s="0">
        <x:v>21.92759</x:v>
      </x:c>
      <x:c t="n" s="0">
        <x:v>11.28816</x:v>
      </x:c>
      <x:c t="n" s="0">
        <x:v>10.80886</x:v>
      </x:c>
      <x:c t="n" s="0">
        <x:v>5.743971</x:v>
      </x:c>
      <x:c t="n" s="0">
        <x:v>5.452588</x:v>
      </x:c>
      <x:c t="n" s="0">
        <x:v>7.09008</x:v>
      </x:c>
      <x:c t="n" s="0">
        <x:v>2.570232</x:v>
      </x:c>
      <x:c t="n" s="0">
        <x:v>-27.81139</x:v>
      </x:c>
      <x:c t="n" s="0">
        <x:v>-13.61957</x:v>
      </x:c>
      <x:c t="n" s="0">
        <x:v>-15.28181</x:v>
      </x:c>
      <x:c t="n" s="0">
        <x:v>-17.66564</x:v>
      </x:c>
      <x:c t="n" s="0">
        <x:v>4.409732</x:v>
      </x:c>
      <x:c t="n" s="0">
        <x:v>0.05313335</x:v>
      </x:c>
      <x:c t="n" s="0">
        <x:v>7.675136</x:v>
      </x:c>
      <x:c t="n" s="0">
        <x:v>11.038</x:v>
      </x:c>
      <x:c t="n" s="0">
        <x:v>11.93879</x:v>
      </x:c>
      <x:c t="n" s="0">
        <x:v>10.4558</x:v>
      </x:c>
      <x:c t="n" s="0">
        <x:v>19.77855</x:v>
      </x:c>
      <x:c t="n" s="0">
        <x:v>23.41875</x:v>
      </x:c>
      <x:c t="n" s="0">
        <x:v>26.92142</x:v>
      </x:c>
      <x:c t="n" s="0">
        <x:v>30.44106</x:v>
      </x:c>
      <x:c t="n" s="0">
        <x:v>23.80935</x:v>
      </x:c>
      <x:c t="n" s="0">
        <x:v>18.93781</x:v>
      </x:c>
      <x:c t="n" s="0">
        <x:v>22.85783</x:v>
      </x:c>
      <x:c t="n" s="0">
        <x:v>22.28126</x:v>
      </x:c>
      <x:c t="n" s="0">
        <x:v>22.5555</x:v>
      </x:c>
      <x:c t="n" s="0">
        <x:v>28.74395</x:v>
      </x:c>
      <x:c t="n" s="0">
        <x:v>30.35662</x:v>
      </x:c>
      <x:c t="n" s="0">
        <x:v>28.17065</x:v>
      </x:c>
      <x:c t="n" s="0">
        <x:v>26.5511</x:v>
      </x:c>
      <x:c t="n" s="0">
        <x:v>31.59512</x:v>
      </x:c>
      <x:c t="n" s="0">
        <x:v>27.31405</x:v>
      </x:c>
      <x:c t="n" s="0">
        <x:v>25.23721</x:v>
      </x:c>
      <x:c t="n" s="0">
        <x:v>27.47496</x:v>
      </x:c>
      <x:c t="n" s="0">
        <x:v>26.30861</x:v>
      </x:c>
      <x:c t="n" s="0">
        <x:v>29.22844</x:v>
      </x:c>
      <x:c t="n" s="0">
        <x:v>20.27324</x:v>
      </x:c>
      <x:c t="n" s="0">
        <x:v>11.55216</x:v>
      </x:c>
      <x:c t="n" s="0">
        <x:v>10.52921</x:v>
      </x:c>
      <x:c t="n" s="0">
        <x:v>5.667433</x:v>
      </x:c>
      <x:c t="n" s="0">
        <x:v>4.616474</x:v>
      </x:c>
      <x:c t="n" s="0">
        <x:v>6.939528</x:v>
      </x:c>
      <x:c t="n" s="0">
        <x:v>2.468817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43942.9074305556</x:v>
      </x:c>
      <x:c t="n" s="7">
        <x:v>43942.9074305556</x:v>
      </x:c>
      <x:c t="n" s="0">
        <x:v>39.09523</x:v>
      </x:c>
      <x:c t="n" s="0">
        <x:v>54.20069</x:v>
      </x:c>
      <x:c t="n" s="0">
        <x:v>76.82629</x:v>
      </x:c>
      <x:c t="n" s="0">
        <x:v>78.65228</x:v>
      </x:c>
      <x:c t="n" s="0">
        <x:v>-27.66105</x:v>
      </x:c>
      <x:c t="n" s="0">
        <x:v>-13.44646</x:v>
      </x:c>
      <x:c t="n" s="0">
        <x:v>-10.55806</x:v>
      </x:c>
      <x:c t="n" s="0">
        <x:v>-13.69104</x:v>
      </x:c>
      <x:c t="n" s="0">
        <x:v>3.739505</x:v>
      </x:c>
      <x:c t="n" s="0">
        <x:v>0.7657138</x:v>
      </x:c>
      <x:c t="n" s="0">
        <x:v>11.60865</x:v>
      </x:c>
      <x:c t="n" s="0">
        <x:v>8.429879</x:v>
      </x:c>
      <x:c t="n" s="0">
        <x:v>12.46228</x:v>
      </x:c>
      <x:c t="n" s="0">
        <x:v>17.68526</x:v>
      </x:c>
      <x:c t="n" s="0">
        <x:v>21.21848</x:v>
      </x:c>
      <x:c t="n" s="0">
        <x:v>23.10799</x:v>
      </x:c>
      <x:c t="n" s="0">
        <x:v>26.48913</x:v>
      </x:c>
      <x:c t="n" s="0">
        <x:v>28.2196</x:v>
      </x:c>
      <x:c t="n" s="0">
        <x:v>21.36512</x:v>
      </x:c>
      <x:c t="n" s="0">
        <x:v>23.88765</x:v>
      </x:c>
      <x:c t="n" s="0">
        <x:v>24.46495</x:v>
      </x:c>
      <x:c t="n" s="0">
        <x:v>26.17268</x:v>
      </x:c>
      <x:c t="n" s="0">
        <x:v>23.66809</x:v>
      </x:c>
      <x:c t="n" s="0">
        <x:v>26.91685</x:v>
      </x:c>
      <x:c t="n" s="0">
        <x:v>29.36097</x:v>
      </x:c>
      <x:c t="n" s="0">
        <x:v>29.68059</x:v>
      </x:c>
      <x:c t="n" s="0">
        <x:v>29.53062</x:v>
      </x:c>
      <x:c t="n" s="0">
        <x:v>29.88058</x:v>
      </x:c>
      <x:c t="n" s="0">
        <x:v>28.97133</x:v>
      </x:c>
      <x:c t="n" s="0">
        <x:v>28.91055</x:v>
      </x:c>
      <x:c t="n" s="0">
        <x:v>27.83555</x:v>
      </x:c>
      <x:c t="n" s="0">
        <x:v>26.75583</x:v>
      </x:c>
      <x:c t="n" s="0">
        <x:v>26.3348</x:v>
      </x:c>
      <x:c t="n" s="0">
        <x:v>21.85106</x:v>
      </x:c>
      <x:c t="n" s="0">
        <x:v>11.24298</x:v>
      </x:c>
      <x:c t="n" s="0">
        <x:v>10.96117</x:v>
      </x:c>
      <x:c t="n" s="0">
        <x:v>5.633607</x:v>
      </x:c>
      <x:c t="n" s="0">
        <x:v>5.329738</x:v>
      </x:c>
      <x:c t="n" s="0">
        <x:v>7.332812</x:v>
      </x:c>
      <x:c t="n" s="0">
        <x:v>2.486877</x:v>
      </x:c>
      <x:c t="n" s="0">
        <x:v>-28.04818</x:v>
      </x:c>
      <x:c t="n" s="0">
        <x:v>-15.01709</x:v>
      </x:c>
      <x:c t="n" s="0">
        <x:v>-15.28181</x:v>
      </x:c>
      <x:c t="n" s="0">
        <x:v>-17.66564</x:v>
      </x:c>
      <x:c t="n" s="0">
        <x:v>6.0139</x:v>
      </x:c>
      <x:c t="n" s="0">
        <x:v>0.05313335</x:v>
      </x:c>
      <x:c t="n" s="0">
        <x:v>7.675136</x:v>
      </x:c>
      <x:c t="n" s="0">
        <x:v>11.038</x:v>
      </x:c>
      <x:c t="n" s="0">
        <x:v>11.7929</x:v>
      </x:c>
      <x:c t="n" s="0">
        <x:v>12.23232</x:v>
      </x:c>
      <x:c t="n" s="0">
        <x:v>14.60123</x:v>
      </x:c>
      <x:c t="n" s="0">
        <x:v>21.63845</x:v>
      </x:c>
      <x:c t="n" s="0">
        <x:v>24.68986</x:v>
      </x:c>
      <x:c t="n" s="0">
        <x:v>26.32717</x:v>
      </x:c>
      <x:c t="n" s="0">
        <x:v>20.42212</x:v>
      </x:c>
      <x:c t="n" s="0">
        <x:v>20.80468</x:v>
      </x:c>
      <x:c t="n" s="0">
        <x:v>24.20452</x:v>
      </x:c>
      <x:c t="n" s="0">
        <x:v>31.10693</x:v>
      </x:c>
      <x:c t="n" s="0">
        <x:v>19.16892</x:v>
      </x:c>
      <x:c t="n" s="0">
        <x:v>25.34813</x:v>
      </x:c>
      <x:c t="n" s="0">
        <x:v>31.77159</x:v>
      </x:c>
      <x:c t="n" s="0">
        <x:v>26.22194</x:v>
      </x:c>
      <x:c t="n" s="0">
        <x:v>27.54827</x:v>
      </x:c>
      <x:c t="n" s="0">
        <x:v>29.78955</x:v>
      </x:c>
      <x:c t="n" s="0">
        <x:v>31.63824</x:v>
      </x:c>
      <x:c t="n" s="0">
        <x:v>31.01955</x:v>
      </x:c>
      <x:c t="n" s="0">
        <x:v>29.23701</x:v>
      </x:c>
      <x:c t="n" s="0">
        <x:v>24.14217</x:v>
      </x:c>
      <x:c t="n" s="0">
        <x:v>29.05447</x:v>
      </x:c>
      <x:c t="n" s="0">
        <x:v>22.69093</x:v>
      </x:c>
      <x:c t="n" s="0">
        <x:v>10.34626</x:v>
      </x:c>
      <x:c t="n" s="0">
        <x:v>11.30291</x:v>
      </x:c>
      <x:c t="n" s="0">
        <x:v>4.877459</x:v>
      </x:c>
      <x:c t="n" s="0">
        <x:v>3.782022</x:v>
      </x:c>
      <x:c t="n" s="0">
        <x:v>8.056777</x:v>
      </x:c>
      <x:c t="n" s="0">
        <x:v>2.710202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43942.9074305556</x:v>
      </x:c>
      <x:c t="n" s="7">
        <x:v>43942.9074305556</x:v>
      </x:c>
      <x:c t="n" s="0">
        <x:v>40.82851</x:v>
      </x:c>
      <x:c t="n" s="0">
        <x:v>54.20069</x:v>
      </x:c>
      <x:c t="n" s="0">
        <x:v>76.6757</x:v>
      </x:c>
      <x:c t="n" s="0">
        <x:v>78.84486</x:v>
      </x:c>
      <x:c t="n" s="0">
        <x:v>-27.74956</x:v>
      </x:c>
      <x:c t="n" s="0">
        <x:v>-13.82232</x:v>
      </x:c>
      <x:c t="n" s="0">
        <x:v>-11.00016</x:v>
      </x:c>
      <x:c t="n" s="0">
        <x:v>-14.08886</x:v>
      </x:c>
      <x:c t="n" s="0">
        <x:v>4.445719</x:v>
      </x:c>
      <x:c t="n" s="0">
        <x:v>0.6687031</x:v>
      </x:c>
      <x:c t="n" s="0">
        <x:v>11.21352</x:v>
      </x:c>
      <x:c t="n" s="0">
        <x:v>8.922655</x:v>
      </x:c>
      <x:c t="n" s="0">
        <x:v>12.35177</x:v>
      </x:c>
      <x:c t="n" s="0">
        <x:v>17.27365</x:v>
      </x:c>
      <x:c t="n" s="0">
        <x:v>20.64058</x:v>
      </x:c>
      <x:c t="n" s="0">
        <x:v>22.6762</x:v>
      </x:c>
      <x:c t="n" s="0">
        <x:v>25.96196</x:v>
      </x:c>
      <x:c t="n" s="0">
        <x:v>27.55959</x:v>
      </x:c>
      <x:c t="n" s="0">
        <x:v>20.89956</x:v>
      </x:c>
      <x:c t="n" s="0">
        <x:v>23.53479</x:v>
      </x:c>
      <x:c t="n" s="0">
        <x:v>24.32798</x:v>
      </x:c>
      <x:c t="n" s="0">
        <x:v>26.33657</x:v>
      </x:c>
      <x:c t="n" s="0">
        <x:v>23.39096</x:v>
      </x:c>
      <x:c t="n" s="0">
        <x:v>26.61957</x:v>
      </x:c>
      <x:c t="n" s="0">
        <x:v>29.3011</x:v>
      </x:c>
      <x:c t="n" s="0">
        <x:v>29.38282</x:v>
      </x:c>
      <x:c t="n" s="0">
        <x:v>29.57151</x:v>
      </x:c>
      <x:c t="n" s="0">
        <x:v>29.56533</x:v>
      </x:c>
      <x:c t="n" s="0">
        <x:v>29.15584</x:v>
      </x:c>
      <x:c t="n" s="0">
        <x:v>28.62132</x:v>
      </x:c>
      <x:c t="n" s="0">
        <x:v>28.43596</x:v>
      </x:c>
      <x:c t="n" s="0">
        <x:v>26.5667</x:v>
      </x:c>
      <x:c t="n" s="0">
        <x:v>26.53545</x:v>
      </x:c>
      <x:c t="n" s="0">
        <x:v>21.76287</x:v>
      </x:c>
      <x:c t="n" s="0">
        <x:v>11.19845</x:v>
      </x:c>
      <x:c t="n" s="0">
        <x:v>10.67999</x:v>
      </x:c>
      <x:c t="n" s="0">
        <x:v>5.552857</x:v>
      </x:c>
      <x:c t="n" s="0">
        <x:v>5.27217</x:v>
      </x:c>
      <x:c t="n" s="0">
        <x:v>7.279307</x:v>
      </x:c>
      <x:c t="n" s="0">
        <x:v>2.586206</x:v>
      </x:c>
      <x:c t="n" s="0">
        <x:v>-28.29862</x:v>
      </x:c>
      <x:c t="n" s="0">
        <x:v>-17.09035</x:v>
      </x:c>
      <x:c t="n" s="0">
        <x:v>-15.28181</x:v>
      </x:c>
      <x:c t="n" s="0">
        <x:v>-17.66564</x:v>
      </x:c>
      <x:c t="n" s="0">
        <x:v>7.182741</x:v>
      </x:c>
      <x:c t="n" s="0">
        <x:v>0.05313335</x:v>
      </x:c>
      <x:c t="n" s="0">
        <x:v>7.675136</x:v>
      </x:c>
      <x:c t="n" s="0">
        <x:v>11.038</x:v>
      </x:c>
      <x:c t="n" s="0">
        <x:v>11.64195</x:v>
      </x:c>
      <x:c t="n" s="0">
        <x:v>13.48948</x:v>
      </x:c>
      <x:c t="n" s="0">
        <x:v>12.87671</x:v>
      </x:c>
      <x:c t="n" s="0">
        <x:v>18.56948</x:v>
      </x:c>
      <x:c t="n" s="0">
        <x:v>19.85269</x:v>
      </x:c>
      <x:c t="n" s="0">
        <x:v>13.55555</x:v>
      </x:c>
      <x:c t="n" s="0">
        <x:v>12.27089</x:v>
      </x:c>
      <x:c t="n" s="0">
        <x:v>19.26577</x:v>
      </x:c>
      <x:c t="n" s="0">
        <x:v>22.68355</x:v>
      </x:c>
      <x:c t="n" s="0">
        <x:v>25.64581</x:v>
      </x:c>
      <x:c t="n" s="0">
        <x:v>22.44125</x:v>
      </x:c>
      <x:c t="n" s="0">
        <x:v>25.97478</x:v>
      </x:c>
      <x:c t="n" s="0">
        <x:v>25.72416</x:v>
      </x:c>
      <x:c t="n" s="0">
        <x:v>28.4737</x:v>
      </x:c>
      <x:c t="n" s="0">
        <x:v>31.36882</x:v>
      </x:c>
      <x:c t="n" s="0">
        <x:v>28.37474</x:v>
      </x:c>
      <x:c t="n" s="0">
        <x:v>30.3873</x:v>
      </x:c>
      <x:c t="n" s="0">
        <x:v>23.81675</x:v>
      </x:c>
      <x:c t="n" s="0">
        <x:v>30.37363</x:v>
      </x:c>
      <x:c t="n" s="0">
        <x:v>25.13302</x:v>
      </x:c>
      <x:c t="n" s="0">
        <x:v>25.64343</x:v>
      </x:c>
      <x:c t="n" s="0">
        <x:v>18.75012</x:v>
      </x:c>
      <x:c t="n" s="0">
        <x:v>10.33958</x:v>
      </x:c>
      <x:c t="n" s="0">
        <x:v>8.615673</x:v>
      </x:c>
      <x:c t="n" s="0">
        <x:v>4.798343</x:v>
      </x:c>
      <x:c t="n" s="0">
        <x:v>4.721514</x:v>
      </x:c>
      <x:c t="n" s="0">
        <x:v>7.414065</x:v>
      </x:c>
      <x:c t="n" s="0">
        <x:v>2.417171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43942.9074305556</x:v>
      </x:c>
      <x:c t="n" s="7">
        <x:v>43942.9074305556</x:v>
      </x:c>
      <x:c t="n" s="0">
        <x:v>40.61249</x:v>
      </x:c>
      <x:c t="n" s="0">
        <x:v>54.20069</x:v>
      </x:c>
      <x:c t="n" s="0">
        <x:v>72.46069</x:v>
      </x:c>
      <x:c t="n" s="0">
        <x:v>76.08861</x:v>
      </x:c>
      <x:c t="n" s="0">
        <x:v>-27.82706</x:v>
      </x:c>
      <x:c t="n" s="0">
        <x:v>-14.17125</x:v>
      </x:c>
      <x:c t="n" s="0">
        <x:v>-11.41699</x:v>
      </x:c>
      <x:c t="n" s="0">
        <x:v>-14.46007</x:v>
      </x:c>
      <x:c t="n" s="0">
        <x:v>4.969468</x:v>
      </x:c>
      <x:c t="n" s="0">
        <x:v>0.3874531</x:v>
      </x:c>
      <x:c t="n" s="0">
        <x:v>10.72519</x:v>
      </x:c>
      <x:c t="n" s="0">
        <x:v>9.536115</x:v>
      </x:c>
      <x:c t="n" s="0">
        <x:v>12.25511</x:v>
      </x:c>
      <x:c t="n" s="0">
        <x:v>16.88833</x:v>
      </x:c>
      <x:c t="n" s="0">
        <x:v>20.07777</x:v>
      </x:c>
      <x:c t="n" s="0">
        <x:v>22.27009</x:v>
      </x:c>
      <x:c t="n" s="0">
        <x:v>25.43639</x:v>
      </x:c>
      <x:c t="n" s="0">
        <x:v>27.06821</x:v>
      </x:c>
      <x:c t="n" s="0">
        <x:v>20.77475</x:v>
      </x:c>
      <x:c t="n" s="0">
        <x:v>22.87593</x:v>
      </x:c>
      <x:c t="n" s="0">
        <x:v>23.9725</x:v>
      </x:c>
      <x:c t="n" s="0">
        <x:v>26.00592</x:v>
      </x:c>
      <x:c t="n" s="0">
        <x:v>23.30841</x:v>
      </x:c>
      <x:c t="n" s="0">
        <x:v>26.55873</x:v>
      </x:c>
      <x:c t="n" s="0">
        <x:v>29.12916</x:v>
      </x:c>
      <x:c t="n" s="0">
        <x:v>29.4869</x:v>
      </x:c>
      <x:c t="n" s="0">
        <x:v>29.96445</x:v>
      </x:c>
      <x:c t="n" s="0">
        <x:v>29.97767</x:v>
      </x:c>
      <x:c t="n" s="0">
        <x:v>29.62754</x:v>
      </x:c>
      <x:c t="n" s="0">
        <x:v>28.43998</x:v>
      </x:c>
      <x:c t="n" s="0">
        <x:v>28.52349</x:v>
      </x:c>
      <x:c t="n" s="0">
        <x:v>26.29763</x:v>
      </x:c>
      <x:c t="n" s="0">
        <x:v>26.30621</x:v>
      </x:c>
      <x:c t="n" s="0">
        <x:v>21.52202</x:v>
      </x:c>
      <x:c t="n" s="0">
        <x:v>11.1068</x:v>
      </x:c>
      <x:c t="n" s="0">
        <x:v>10.70912</x:v>
      </x:c>
      <x:c t="n" s="0">
        <x:v>5.676927</x:v>
      </x:c>
      <x:c t="n" s="0">
        <x:v>5.492442</x:v>
      </x:c>
      <x:c t="n" s="0">
        <x:v>7.143659</x:v>
      </x:c>
      <x:c t="n" s="0">
        <x:v>2.512535</x:v>
      </x:c>
      <x:c t="n" s="0">
        <x:v>-28.29862</x:v>
      </x:c>
      <x:c t="n" s="0">
        <x:v>-17.09035</x:v>
      </x:c>
      <x:c t="n" s="0">
        <x:v>-15.28181</x:v>
      </x:c>
      <x:c t="n" s="0">
        <x:v>-17.66564</x:v>
      </x:c>
      <x:c t="n" s="0">
        <x:v>7.182741</x:v>
      </x:c>
      <x:c t="n" s="0">
        <x:v>-2.672285</x:v>
      </x:c>
      <x:c t="n" s="0">
        <x:v>4.430816</x:v>
      </x:c>
      <x:c t="n" s="0">
        <x:v>12.32231</x:v>
      </x:c>
      <x:c t="n" s="0">
        <x:v>11.08978</x:v>
      </x:c>
      <x:c t="n" s="0">
        <x:v>13.48948</x:v>
      </x:c>
      <x:c t="n" s="0">
        <x:v>12.87671</x:v>
      </x:c>
      <x:c t="n" s="0">
        <x:v>18.56948</x:v>
      </x:c>
      <x:c t="n" s="0">
        <x:v>18.33528</x:v>
      </x:c>
      <x:c t="n" s="0">
        <x:v>22.98809</x:v>
      </x:c>
      <x:c t="n" s="0">
        <x:v>22.64661</x:v>
      </x:c>
      <x:c t="n" s="0">
        <x:v>9.613305</x:v>
      </x:c>
      <x:c t="n" s="0">
        <x:v>20.67452</x:v>
      </x:c>
      <x:c t="n" s="0">
        <x:v>21.73014</x:v>
      </x:c>
      <x:c t="n" s="0">
        <x:v>22.19677</x:v>
      </x:c>
      <x:c t="n" s="0">
        <x:v>26.4055</x:v>
      </x:c>
      <x:c t="n" s="0">
        <x:v>27.36718</x:v>
      </x:c>
      <x:c t="n" s="0">
        <x:v>29.56938</x:v>
      </x:c>
      <x:c t="n" s="0">
        <x:v>31.73088</x:v>
      </x:c>
      <x:c t="n" s="0">
        <x:v>32.08003</x:v>
      </x:c>
      <x:c t="n" s="0">
        <x:v>31.00413</x:v>
      </x:c>
      <x:c t="n" s="0">
        <x:v>28.69815</x:v>
      </x:c>
      <x:c t="n" s="0">
        <x:v>28.73778</x:v>
      </x:c>
      <x:c t="n" s="0">
        <x:v>26.13784</x:v>
      </x:c>
      <x:c t="n" s="0">
        <x:v>24.72313</x:v>
      </x:c>
      <x:c t="n" s="0">
        <x:v>19.56316</x:v>
      </x:c>
      <x:c t="n" s="0">
        <x:v>11.13633</x:v>
      </x:c>
      <x:c t="n" s="0">
        <x:v>10.74382</x:v>
      </x:c>
      <x:c t="n" s="0">
        <x:v>6.7784</x:v>
      </x:c>
      <x:c t="n" s="0">
        <x:v>6.806307</x:v>
      </x:c>
      <x:c t="n" s="0">
        <x:v>6.49999</x:v>
      </x:c>
      <x:c t="n" s="0">
        <x:v>2.153354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43942.9074305556</x:v>
      </x:c>
      <x:c t="n" s="7">
        <x:v>43942.9074305556</x:v>
      </x:c>
      <x:c t="n" s="0">
        <x:v>39.73267</x:v>
      </x:c>
      <x:c t="n" s="0">
        <x:v>54.20069</x:v>
      </x:c>
      <x:c t="n" s="0">
        <x:v>63.14619</x:v>
      </x:c>
      <x:c t="n" s="0">
        <x:v>69.1965</x:v>
      </x:c>
      <x:c t="n" s="0">
        <x:v>-27.894</x:v>
      </x:c>
      <x:c t="n" s="0">
        <x:v>-14.49321</x:v>
      </x:c>
      <x:c t="n" s="0">
        <x:v>-11.80767</x:v>
      </x:c>
      <x:c t="n" s="0">
        <x:v>-14.80434</x:v>
      </x:c>
      <x:c t="n" s="0">
        <x:v>5.371634</x:v>
      </x:c>
      <x:c t="n" s="0">
        <x:v>0.01202549</x:v>
      </x:c>
      <x:c t="n" s="0">
        <x:v>10.18406</x:v>
      </x:c>
      <x:c t="n" s="0">
        <x:v>10.11062</x:v>
      </x:c>
      <x:c t="n" s="0">
        <x:v>11.66933</x:v>
      </x:c>
      <x:c t="n" s="0">
        <x:v>16.55482</x:v>
      </x:c>
      <x:c t="n" s="0">
        <x:v>19.53396</x:v>
      </x:c>
      <x:c t="n" s="0">
        <x:v>22.88519</x:v>
      </x:c>
      <x:c t="n" s="0">
        <x:v>24.79471</x:v>
      </x:c>
      <x:c t="n" s="0">
        <x:v>26.69804</x:v>
      </x:c>
      <x:c t="n" s="0">
        <x:v>21.91073</x:v>
      </x:c>
      <x:c t="n" s="0">
        <x:v>22.23788</x:v>
      </x:c>
      <x:c t="n" s="0">
        <x:v>24.33299</x:v>
      </x:c>
      <x:c t="n" s="0">
        <x:v>25.42779</x:v>
      </x:c>
      <x:c t="n" s="0">
        <x:v>22.95181</x:v>
      </x:c>
      <x:c t="n" s="0">
        <x:v>26.64101</x:v>
      </x:c>
      <x:c t="n" s="0">
        <x:v>28.98171</x:v>
      </x:c>
      <x:c t="n" s="0">
        <x:v>29.16793</x:v>
      </x:c>
      <x:c t="n" s="0">
        <x:v>30.67327</x:v>
      </x:c>
      <x:c t="n" s="0">
        <x:v>30.03664</x:v>
      </x:c>
      <x:c t="n" s="0">
        <x:v>29.50596</x:v>
      </x:c>
      <x:c t="n" s="0">
        <x:v>28.67398</x:v>
      </x:c>
      <x:c t="n" s="0">
        <x:v>28.68143</x:v>
      </x:c>
      <x:c t="n" s="0">
        <x:v>26.36958</x:v>
      </x:c>
      <x:c t="n" s="0">
        <x:v>25.99324</x:v>
      </x:c>
      <x:c t="n" s="0">
        <x:v>21.44078</x:v>
      </x:c>
      <x:c t="n" s="0">
        <x:v>11.12518</x:v>
      </x:c>
      <x:c t="n" s="0">
        <x:v>10.46881</x:v>
      </x:c>
      <x:c t="n" s="0">
        <x:v>5.687951</x:v>
      </x:c>
      <x:c t="n" s="0">
        <x:v>5.697221</x:v>
      </x:c>
      <x:c t="n" s="0">
        <x:v>7.469999</x:v>
      </x:c>
      <x:c t="n" s="0">
        <x:v>2.50485</x:v>
      </x:c>
      <x:c t="n" s="0">
        <x:v>-28.29862</x:v>
      </x:c>
      <x:c t="n" s="0">
        <x:v>-17.09035</x:v>
      </x:c>
      <x:c t="n" s="0">
        <x:v>-15.28181</x:v>
      </x:c>
      <x:c t="n" s="0">
        <x:v>-17.66564</x:v>
      </x:c>
      <x:c t="n" s="0">
        <x:v>7.182741</x:v>
      </x:c>
      <x:c t="n" s="0">
        <x:v>-3.250799</x:v>
      </x:c>
      <x:c t="n" s="0">
        <x:v>3.680453</x:v>
      </x:c>
      <x:c t="n" s="0">
        <x:v>12.47831</x:v>
      </x:c>
      <x:c t="n" s="0">
        <x:v>-1.838286</x:v>
      </x:c>
      <x:c t="n" s="0">
        <x:v>14.36446</x:v>
      </x:c>
      <x:c t="n" s="0">
        <x:v>13.07927</x:v>
      </x:c>
      <x:c t="n" s="0">
        <x:v>26.67647</x:v>
      </x:c>
      <x:c t="n" s="0">
        <x:v>13.1494</x:v>
      </x:c>
      <x:c t="n" s="0">
        <x:v>23.83503</x:v>
      </x:c>
      <x:c t="n" s="0">
        <x:v>25.61497</x:v>
      </x:c>
      <x:c t="n" s="0">
        <x:v>11.6604</x:v>
      </x:c>
      <x:c t="n" s="0">
        <x:v>26.55599</x:v>
      </x:c>
      <x:c t="n" s="0">
        <x:v>20.37788</x:v>
      </x:c>
      <x:c t="n" s="0">
        <x:v>19.69778</x:v>
      </x:c>
      <x:c t="n" s="0">
        <x:v>25.58673</x:v>
      </x:c>
      <x:c t="n" s="0">
        <x:v>28.27424</x:v>
      </x:c>
      <x:c t="n" s="0">
        <x:v>27.2232</x:v>
      </x:c>
      <x:c t="n" s="0">
        <x:v>32.98452</x:v>
      </x:c>
      <x:c t="n" s="0">
        <x:v>29.8443</x:v>
      </x:c>
      <x:c t="n" s="0">
        <x:v>30.21339</x:v>
      </x:c>
      <x:c t="n" s="0">
        <x:v>29.30255</x:v>
      </x:c>
      <x:c t="n" s="0">
        <x:v>29.91476</x:v>
      </x:c>
      <x:c t="n" s="0">
        <x:v>25.56276</x:v>
      </x:c>
      <x:c t="n" s="0">
        <x:v>23.97874</x:v>
      </x:c>
      <x:c t="n" s="0">
        <x:v>20.62465</x:v>
      </x:c>
      <x:c t="n" s="0">
        <x:v>10.88081</x:v>
      </x:c>
      <x:c t="n" s="0">
        <x:v>9.442445</x:v>
      </x:c>
      <x:c t="n" s="0">
        <x:v>5.844341</x:v>
      </x:c>
      <x:c t="n" s="0">
        <x:v>6.971089</x:v>
      </x:c>
      <x:c t="n" s="0">
        <x:v>9.346231</x:v>
      </x:c>
      <x:c t="n" s="0">
        <x:v>2.398223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43942.9074305556</x:v>
      </x:c>
      <x:c t="n" s="7">
        <x:v>43942.9074305556</x:v>
      </x:c>
      <x:c t="n" s="0">
        <x:v>40.48352</x:v>
      </x:c>
      <x:c t="n" s="0">
        <x:v>54.20069</x:v>
      </x:c>
      <x:c t="n" s="0">
        <x:v>74.3476</x:v>
      </x:c>
      <x:c t="n" s="0">
        <x:v>76.33794</x:v>
      </x:c>
      <x:c t="n" s="0">
        <x:v>-27.95188</x:v>
      </x:c>
      <x:c t="n" s="0">
        <x:v>-14.92336</x:v>
      </x:c>
      <x:c t="n" s="0">
        <x:v>-12.25681</x:v>
      </x:c>
      <x:c t="n" s="0">
        <x:v>-15.01401</x:v>
      </x:c>
      <x:c t="n" s="0">
        <x:v>5.687873</x:v>
      </x:c>
      <x:c t="n" s="0">
        <x:v>-0.336482</x:v>
      </x:c>
      <x:c t="n" s="0">
        <x:v>9.661717</x:v>
      </x:c>
      <x:c t="n" s="0">
        <x:v>10.36254</x:v>
      </x:c>
      <x:c t="n" s="0">
        <x:v>11.01701</x:v>
      </x:c>
      <x:c t="n" s="0">
        <x:v>16.418</x:v>
      </x:c>
      <x:c t="n" s="0">
        <x:v>19.02569</x:v>
      </x:c>
      <x:c t="n" s="0">
        <x:v>24.0312</x:v>
      </x:c>
      <x:c t="n" s="0">
        <x:v>24.15994</x:v>
      </x:c>
      <x:c t="n" s="0">
        <x:v>26.53424</x:v>
      </x:c>
      <x:c t="n" s="0">
        <x:v>23.12426</x:v>
      </x:c>
      <x:c t="n" s="0">
        <x:v>21.67626</x:v>
      </x:c>
      <x:c t="n" s="0">
        <x:v>24.28938</x:v>
      </x:c>
      <x:c t="n" s="0">
        <x:v>25.48117</x:v>
      </x:c>
      <x:c t="n" s="0">
        <x:v>22.66682</x:v>
      </x:c>
      <x:c t="n" s="0">
        <x:v>26.20671</x:v>
      </x:c>
      <x:c t="n" s="0">
        <x:v>28.809</x:v>
      </x:c>
      <x:c t="n" s="0">
        <x:v>30.17228</x:v>
      </x:c>
      <x:c t="n" s="0">
        <x:v>30.58601</x:v>
      </x:c>
      <x:c t="n" s="0">
        <x:v>30.0111</x:v>
      </x:c>
      <x:c t="n" s="0">
        <x:v>29.47522</x:v>
      </x:c>
      <x:c t="n" s="0">
        <x:v>28.54321</x:v>
      </x:c>
      <x:c t="n" s="0">
        <x:v>28.69384</x:v>
      </x:c>
      <x:c t="n" s="0">
        <x:v>26.37016</x:v>
      </x:c>
      <x:c t="n" s="0">
        <x:v>25.75006</x:v>
      </x:c>
      <x:c t="n" s="0">
        <x:v>21.17286</x:v>
      </x:c>
      <x:c t="n" s="0">
        <x:v>10.92653</x:v>
      </x:c>
      <x:c t="n" s="0">
        <x:v>10.57321</x:v>
      </x:c>
      <x:c t="n" s="0">
        <x:v>5.823189</x:v>
      </x:c>
      <x:c t="n" s="0">
        <x:v>5.690741</x:v>
      </x:c>
      <x:c t="n" s="0">
        <x:v>7.468522</x:v>
      </x:c>
      <x:c t="n" s="0">
        <x:v>2.476398</x:v>
      </x:c>
      <x:c t="n" s="0">
        <x:v>-28.29862</x:v>
      </x:c>
      <x:c t="n" s="0">
        <x:v>-20.70981</x:v>
      </x:c>
      <x:c t="n" s="0">
        <x:v>-17.74149</x:v>
      </x:c>
      <x:c t="n" s="0">
        <x:v>-15.93277</x:v>
      </x:c>
      <x:c t="n" s="0">
        <x:v>7.182741</x:v>
      </x:c>
      <x:c t="n" s="0">
        <x:v>-3.250799</x:v>
      </x:c>
      <x:c t="n" s="0">
        <x:v>3.680453</x:v>
      </x:c>
      <x:c t="n" s="0">
        <x:v>10.98651</x:v>
      </x:c>
      <x:c t="n" s="0">
        <x:v>-1.838286</x:v>
      </x:c>
      <x:c t="n" s="0">
        <x:v>15.51764</x:v>
      </x:c>
      <x:c t="n" s="0">
        <x:v>13.39719</x:v>
      </x:c>
      <x:c t="n" s="0">
        <x:v>27.75463</x:v>
      </x:c>
      <x:c t="n" s="0">
        <x:v>13.1494</x:v>
      </x:c>
      <x:c t="n" s="0">
        <x:v>25.62821</x:v>
      </x:c>
      <x:c t="n" s="0">
        <x:v>27.3187</x:v>
      </x:c>
      <x:c t="n" s="0">
        <x:v>14.82719</x:v>
      </x:c>
      <x:c t="n" s="0">
        <x:v>24.16245</x:v>
      </x:c>
      <x:c t="n" s="0">
        <x:v>26.47595</x:v>
      </x:c>
      <x:c t="n" s="0">
        <x:v>22.24812</x:v>
      </x:c>
      <x:c t="n" s="0">
        <x:v>25.20938</x:v>
      </x:c>
      <x:c t="n" s="0">
        <x:v>28.1162</x:v>
      </x:c>
      <x:c t="n" s="0">
        <x:v>33.63232</x:v>
      </x:c>
      <x:c t="n" s="0">
        <x:v>29.54095</x:v>
      </x:c>
      <x:c t="n" s="0">
        <x:v>30.37603</x:v>
      </x:c>
      <x:c t="n" s="0">
        <x:v>29.01936</x:v>
      </x:c>
      <x:c t="n" s="0">
        <x:v>27.17932</x:v>
      </x:c>
      <x:c t="n" s="0">
        <x:v>29.23704</x:v>
      </x:c>
      <x:c t="n" s="0">
        <x:v>26.55473</x:v>
      </x:c>
      <x:c t="n" s="0">
        <x:v>24.35733</x:v>
      </x:c>
      <x:c t="n" s="0">
        <x:v>20.52482</x:v>
      </x:c>
      <x:c t="n" s="0">
        <x:v>9.054555</x:v>
      </x:c>
      <x:c t="n" s="0">
        <x:v>10.4825</x:v>
      </x:c>
      <x:c t="n" s="0">
        <x:v>6.300961</x:v>
      </x:c>
      <x:c t="n" s="0">
        <x:v>4.862475</x:v>
      </x:c>
      <x:c t="n" s="0">
        <x:v>6.626431</x:v>
      </x:c>
      <x:c t="n" s="0">
        <x:v>2.657276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43942.9074305556</x:v>
      </x:c>
      <x:c t="n" s="7">
        <x:v>43942.9074305556</x:v>
      </x:c>
      <x:c t="n" s="0">
        <x:v>40.03974</x:v>
      </x:c>
      <x:c t="n" s="0">
        <x:v>54.20069</x:v>
      </x:c>
      <x:c t="n" s="0">
        <x:v>73.46292</x:v>
      </x:c>
      <x:c t="n" s="0">
        <x:v>76.1862</x:v>
      </x:c>
      <x:c t="n" s="0">
        <x:v>-28.00204</x:v>
      </x:c>
      <x:c t="n" s="0">
        <x:v>-15.56599</x:v>
      </x:c>
      <x:c t="n" s="0">
        <x:v>-12.82963</x:v>
      </x:c>
      <x:c t="n" s="0">
        <x:v>-15.03372</x:v>
      </x:c>
      <x:c t="n" s="0">
        <x:v>5.940837</x:v>
      </x:c>
      <x:c t="n" s="0">
        <x:v>-0.6579957</x:v>
      </x:c>
      <x:c t="n" s="0">
        <x:v>9.159763</x:v>
      </x:c>
      <x:c t="n" s="0">
        <x:v>10.27971</x:v>
      </x:c>
      <x:c t="n" s="0">
        <x:v>10.37</x:v>
      </x:c>
      <x:c t="n" s="0">
        <x:v>16.29765</x:v>
      </x:c>
      <x:c t="n" s="0">
        <x:v>18.5389</x:v>
      </x:c>
      <x:c t="n" s="0">
        <x:v>24.81605</x:v>
      </x:c>
      <x:c t="n" s="0">
        <x:v>24.02902</x:v>
      </x:c>
      <x:c t="n" s="0">
        <x:v>26.36523</x:v>
      </x:c>
      <x:c t="n" s="0">
        <x:v>23.56046</x:v>
      </x:c>
      <x:c t="n" s="0">
        <x:v>21.06882</x:v>
      </x:c>
      <x:c t="n" s="0">
        <x:v>24.53884</x:v>
      </x:c>
      <x:c t="n" s="0">
        <x:v>25.06389</x:v>
      </x:c>
      <x:c t="n" s="0">
        <x:v>22.86259</x:v>
      </x:c>
      <x:c t="n" s="0">
        <x:v>26.31406</x:v>
      </x:c>
      <x:c t="n" s="0">
        <x:v>29.01965</x:v>
      </x:c>
      <x:c t="n" s="0">
        <x:v>30.33877</x:v>
      </x:c>
      <x:c t="n" s="0">
        <x:v>30.37758</x:v>
      </x:c>
      <x:c t="n" s="0">
        <x:v>29.79698</x:v>
      </x:c>
      <x:c t="n" s="0">
        <x:v>29.3308</x:v>
      </x:c>
      <x:c t="n" s="0">
        <x:v>28.45681</x:v>
      </x:c>
      <x:c t="n" s="0">
        <x:v>28.53382</x:v>
      </x:c>
      <x:c t="n" s="0">
        <x:v>26.22501</x:v>
      </x:c>
      <x:c t="n" s="0">
        <x:v>25.60901</x:v>
      </x:c>
      <x:c t="n" s="0">
        <x:v>21.07356</x:v>
      </x:c>
      <x:c t="n" s="0">
        <x:v>10.93751</x:v>
      </x:c>
      <x:c t="n" s="0">
        <x:v>10.39911</x:v>
      </x:c>
      <x:c t="n" s="0">
        <x:v>5.891676</x:v>
      </x:c>
      <x:c t="n" s="0">
        <x:v>5.535336</x:v>
      </x:c>
      <x:c t="n" s="0">
        <x:v>7.295229</x:v>
      </x:c>
      <x:c t="n" s="0">
        <x:v>2.477526</x:v>
      </x:c>
      <x:c t="n" s="0">
        <x:v>-28.29862</x:v>
      </x:c>
      <x:c t="n" s="0">
        <x:v>-27.29927</x:v>
      </x:c>
      <x:c t="n" s="0">
        <x:v>-20.39434</x:v>
      </x:c>
      <x:c t="n" s="0">
        <x:v>-15.15035</x:v>
      </x:c>
      <x:c t="n" s="0">
        <x:v>7.182741</x:v>
      </x:c>
      <x:c t="n" s="0">
        <x:v>-3.250799</x:v>
      </x:c>
      <x:c t="n" s="0">
        <x:v>3.680453</x:v>
      </x:c>
      <x:c t="n" s="0">
        <x:v>9.760667</x:v>
      </x:c>
      <x:c t="n" s="0">
        <x:v>-1.838286</x:v>
      </x:c>
      <x:c t="n" s="0">
        <x:v>15.51764</x:v>
      </x:c>
      <x:c t="n" s="0">
        <x:v>13.39719</x:v>
      </x:c>
      <x:c t="n" s="0">
        <x:v>27.75463</x:v>
      </x:c>
      <x:c t="n" s="0">
        <x:v>24.23493</x:v>
      </x:c>
      <x:c t="n" s="0">
        <x:v>24.36322</x:v>
      </x:c>
      <x:c t="n" s="0">
        <x:v>23.89015</x:v>
      </x:c>
      <x:c t="n" s="0">
        <x:v>10.41621</x:v>
      </x:c>
      <x:c t="n" s="0">
        <x:v>24.53338</x:v>
      </x:c>
      <x:c t="n" s="0">
        <x:v>14.22364</x:v>
      </x:c>
      <x:c t="n" s="0">
        <x:v>22.40727</x:v>
      </x:c>
      <x:c t="n" s="0">
        <x:v>27.14631</x:v>
      </x:c>
      <x:c t="n" s="0">
        <x:v>30.35034</x:v>
      </x:c>
      <x:c t="n" s="0">
        <x:v>32.12436</x:v>
      </x:c>
      <x:c t="n" s="0">
        <x:v>29.79016</x:v>
      </x:c>
      <x:c t="n" s="0">
        <x:v>27.12888</x:v>
      </x:c>
      <x:c t="n" s="0">
        <x:v>28.59451</x:v>
      </x:c>
      <x:c t="n" s="0">
        <x:v>27.91633</x:v>
      </x:c>
      <x:c t="n" s="0">
        <x:v>27.21184</x:v>
      </x:c>
      <x:c t="n" s="0">
        <x:v>26.89734</x:v>
      </x:c>
      <x:c t="n" s="0">
        <x:v>24.99326</x:v>
      </x:c>
      <x:c t="n" s="0">
        <x:v>19.86522</x:v>
      </x:c>
      <x:c t="n" s="0">
        <x:v>11.44039</x:v>
      </x:c>
      <x:c t="n" s="0">
        <x:v>9.481086</x:v>
      </x:c>
      <x:c t="n" s="0">
        <x:v>6.144572</x:v>
      </x:c>
      <x:c t="n" s="0">
        <x:v>5.49018</x:v>
      </x:c>
      <x:c t="n" s="0">
        <x:v>6.174562</x:v>
      </x:c>
      <x:c t="n" s="0">
        <x:v>2.468201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43942.9074305556</x:v>
      </x:c>
      <x:c t="n" s="7">
        <x:v>43942.9074305556</x:v>
      </x:c>
      <x:c t="n" s="0">
        <x:v>40.47278</x:v>
      </x:c>
      <x:c t="n" s="0">
        <x:v>54.20069</x:v>
      </x:c>
      <x:c t="n" s="0">
        <x:v>71.77759</x:v>
      </x:c>
      <x:c t="n" s="0">
        <x:v>75.40595</x:v>
      </x:c>
      <x:c t="n" s="0">
        <x:v>-28.04516</x:v>
      </x:c>
      <x:c t="n" s="0">
        <x:v>-16.20184</x:v>
      </x:c>
      <x:c t="n" s="0">
        <x:v>-13.38683</x:v>
      </x:c>
      <x:c t="n" s="0">
        <x:v>-15.05062</x:v>
      </x:c>
      <x:c t="n" s="0">
        <x:v>5.94509</x:v>
      </x:c>
      <x:c t="n" s="0">
        <x:v>-0.9527776</x:v>
      </x:c>
      <x:c t="n" s="0">
        <x:v>8.679749</x:v>
      </x:c>
      <x:c t="n" s="0">
        <x:v>10.2077</x:v>
      </x:c>
      <x:c t="n" s="0">
        <x:v>10.07656</x:v>
      </x:c>
      <x:c t="n" s="0">
        <x:v>16.03713</x:v>
      </x:c>
      <x:c t="n" s="0">
        <x:v>18.07506</x:v>
      </x:c>
      <x:c t="n" s="0">
        <x:v>25.0164</x:v>
      </x:c>
      <x:c t="n" s="0">
        <x:v>24.05969</x:v>
      </x:c>
      <x:c t="n" s="0">
        <x:v>25.87959</x:v>
      </x:c>
      <x:c t="n" s="0">
        <x:v>23.09281</x:v>
      </x:c>
      <x:c t="n" s="0">
        <x:v>20.64792</x:v>
      </x:c>
      <x:c t="n" s="0">
        <x:v>23.86355</x:v>
      </x:c>
      <x:c t="n" s="0">
        <x:v>24.60042</x:v>
      </x:c>
      <x:c t="n" s="0">
        <x:v>22.49725</x:v>
      </x:c>
      <x:c t="n" s="0">
        <x:v>26.91078</x:v>
      </x:c>
      <x:c t="n" s="0">
        <x:v>28.7641</x:v>
      </x:c>
      <x:c t="n" s="0">
        <x:v>30.6194</x:v>
      </x:c>
      <x:c t="n" s="0">
        <x:v>30.17464</x:v>
      </x:c>
      <x:c t="n" s="0">
        <x:v>29.80301</x:v>
      </x:c>
      <x:c t="n" s="0">
        <x:v>29.71447</x:v>
      </x:c>
      <x:c t="n" s="0">
        <x:v>28.56157</x:v>
      </x:c>
      <x:c t="n" s="0">
        <x:v>28.36674</x:v>
      </x:c>
      <x:c t="n" s="0">
        <x:v>26.55991</x:v>
      </x:c>
      <x:c t="n" s="0">
        <x:v>25.43344</x:v>
      </x:c>
      <x:c t="n" s="0">
        <x:v>21.06804</x:v>
      </x:c>
      <x:c t="n" s="0">
        <x:v>10.81475</x:v>
      </x:c>
      <x:c t="n" s="0">
        <x:v>10.30953</x:v>
      </x:c>
      <x:c t="n" s="0">
        <x:v>5.938496</x:v>
      </x:c>
      <x:c t="n" s="0">
        <x:v>5.634089</x:v>
      </x:c>
      <x:c t="n" s="0">
        <x:v>7.169054</x:v>
      </x:c>
      <x:c t="n" s="0">
        <x:v>2.599999</x:v>
      </x:c>
      <x:c t="n" s="0">
        <x:v>-28.29862</x:v>
      </x:c>
      <x:c t="n" s="0">
        <x:v>-27.29927</x:v>
      </x:c>
      <x:c t="n" s="0">
        <x:v>-20.39434</x:v>
      </x:c>
      <x:c t="n" s="0">
        <x:v>-15.15035</x:v>
      </x:c>
      <x:c t="n" s="0">
        <x:v>5.516227</x:v>
      </x:c>
      <x:c t="n" s="0">
        <x:v>-3.250799</x:v>
      </x:c>
      <x:c t="n" s="0">
        <x:v>2.582395</x:v>
      </x:c>
      <x:c t="n" s="0">
        <x:v>9.760667</x:v>
      </x:c>
      <x:c t="n" s="0">
        <x:v>8.845608</x:v>
      </x:c>
      <x:c t="n" s="0">
        <x:v>12.95634</x:v>
      </x:c>
      <x:c t="n" s="0">
        <x:v>13.39719</x:v>
      </x:c>
      <x:c t="n" s="0">
        <x:v>24.57014</x:v>
      </x:c>
      <x:c t="n" s="0">
        <x:v>24.23493</x:v>
      </x:c>
      <x:c t="n" s="0">
        <x:v>20.7625</x:v>
      </x:c>
      <x:c t="n" s="0">
        <x:v>18.34127</x:v>
      </x:c>
      <x:c t="n" s="0">
        <x:v>17.77582</x:v>
      </x:c>
      <x:c t="n" s="0">
        <x:v>4.687694</x:v>
      </x:c>
      <x:c t="n" s="0">
        <x:v>19.93765</x:v>
      </x:c>
      <x:c t="n" s="0">
        <x:v>20.52243</x:v>
      </x:c>
      <x:c t="n" s="0">
        <x:v>28.72055</x:v>
      </x:c>
      <x:c t="n" s="0">
        <x:v>25.33377</x:v>
      </x:c>
      <x:c t="n" s="0">
        <x:v>31.74253</x:v>
      </x:c>
      <x:c t="n" s="0">
        <x:v>27.08586</x:v>
      </x:c>
      <x:c t="n" s="0">
        <x:v>30.14454</x:v>
      </x:c>
      <x:c t="n" s="0">
        <x:v>30.15521</x:v>
      </x:c>
      <x:c t="n" s="0">
        <x:v>30.01283</x:v>
      </x:c>
      <x:c t="n" s="0">
        <x:v>26.20935</x:v>
      </x:c>
      <x:c t="n" s="0">
        <x:v>27.67015</x:v>
      </x:c>
      <x:c t="n" s="0">
        <x:v>24.19687</x:v>
      </x:c>
      <x:c t="n" s="0">
        <x:v>21.12622</x:v>
      </x:c>
      <x:c t="n" s="0">
        <x:v>9.903985</x:v>
      </x:c>
      <x:c t="n" s="0">
        <x:v>9.71669</x:v>
      </x:c>
      <x:c t="n" s="0">
        <x:v>6.010075</x:v>
      </x:c>
      <x:c t="n" s="0">
        <x:v>6.687602</x:v>
      </x:c>
      <x:c t="n" s="0">
        <x:v>6.530869</x:v>
      </x:c>
      <x:c t="n" s="0">
        <x:v>3.058553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43942.9074305556</x:v>
      </x:c>
      <x:c t="n" s="7">
        <x:v>43942.9074305556</x:v>
      </x:c>
      <x:c t="n" s="0">
        <x:v>39.28825</x:v>
      </x:c>
      <x:c t="n" s="0">
        <x:v>54.20069</x:v>
      </x:c>
      <x:c t="n" s="0">
        <x:v>63.5233</x:v>
      </x:c>
      <x:c t="n" s="0">
        <x:v>69.56634</x:v>
      </x:c>
      <x:c t="n" s="0">
        <x:v>-28.08246</x:v>
      </x:c>
      <x:c t="n" s="0">
        <x:v>-16.82995</x:v>
      </x:c>
      <x:c t="n" s="0">
        <x:v>-13.92677</x:v>
      </x:c>
      <x:c t="n" s="0">
        <x:v>-15.0651</x:v>
      </x:c>
      <x:c t="n" s="0">
        <x:v>5.885065</x:v>
      </x:c>
      <x:c t="n" s="0">
        <x:v>-1.221408</x:v>
      </x:c>
      <x:c t="n" s="0">
        <x:v>8.019354</x:v>
      </x:c>
      <x:c t="n" s="0">
        <x:v>10.06575</x:v>
      </x:c>
      <x:c t="n" s="0">
        <x:v>9.917199</x:v>
      </x:c>
      <x:c t="n" s="0">
        <x:v>15.53694</x:v>
      </x:c>
      <x:c t="n" s="0">
        <x:v>17.94888</x:v>
      </x:c>
      <x:c t="n" s="0">
        <x:v>24.56</x:v>
      </x:c>
      <x:c t="n" s="0">
        <x:v>23.9109</x:v>
      </x:c>
      <x:c t="n" s="0">
        <x:v>26.03536</x:v>
      </x:c>
      <x:c t="n" s="0">
        <x:v>22.64563</x:v>
      </x:c>
      <x:c t="n" s="0">
        <x:v>20.91504</x:v>
      </x:c>
      <x:c t="n" s="0">
        <x:v>23.20595</x:v>
      </x:c>
      <x:c t="n" s="0">
        <x:v>25.6694</x:v>
      </x:c>
      <x:c t="n" s="0">
        <x:v>22.1884</x:v>
      </x:c>
      <x:c t="n" s="0">
        <x:v>26.9996</x:v>
      </x:c>
      <x:c t="n" s="0">
        <x:v>28.42801</x:v>
      </x:c>
      <x:c t="n" s="0">
        <x:v>30.92556</x:v>
      </x:c>
      <x:c t="n" s="0">
        <x:v>30.10139</x:v>
      </x:c>
      <x:c t="n" s="0">
        <x:v>30.26473</x:v>
      </x:c>
      <x:c t="n" s="0">
        <x:v>29.77263</x:v>
      </x:c>
      <x:c t="n" s="0">
        <x:v>28.79457</x:v>
      </x:c>
      <x:c t="n" s="0">
        <x:v>28.38126</x:v>
      </x:c>
      <x:c t="n" s="0">
        <x:v>26.84899</x:v>
      </x:c>
      <x:c t="n" s="0">
        <x:v>25.28661</x:v>
      </x:c>
      <x:c t="n" s="0">
        <x:v>20.88158</x:v>
      </x:c>
      <x:c t="n" s="0">
        <x:v>10.62903</x:v>
      </x:c>
      <x:c t="n" s="0">
        <x:v>10.13266</x:v>
      </x:c>
      <x:c t="n" s="0">
        <x:v>5.968664</x:v>
      </x:c>
      <x:c t="n" s="0">
        <x:v>5.754847</x:v>
      </x:c>
      <x:c t="n" s="0">
        <x:v>7.12755</x:v>
      </x:c>
      <x:c t="n" s="0">
        <x:v>2.630189</x:v>
      </x:c>
      <x:c t="n" s="0">
        <x:v>-28.29862</x:v>
      </x:c>
      <x:c t="n" s="0">
        <x:v>-27.29927</x:v>
      </x:c>
      <x:c t="n" s="0">
        <x:v>-20.39434</x:v>
      </x:c>
      <x:c t="n" s="0">
        <x:v>-15.15035</x:v>
      </x:c>
      <x:c t="n" s="0">
        <x:v>5.516227</x:v>
      </x:c>
      <x:c t="n" s="0">
        <x:v>-3.250799</x:v>
      </x:c>
      <x:c t="n" s="0">
        <x:v>-6.05108</x:v>
      </x:c>
      <x:c t="n" s="0">
        <x:v>8.47543</x:v>
      </x:c>
      <x:c t="n" s="0">
        <x:v>8.845608</x:v>
      </x:c>
      <x:c t="n" s="0">
        <x:v>10.0985</x:v>
      </x:c>
      <x:c t="n" s="0">
        <x:v>17.94554</x:v>
      </x:c>
      <x:c t="n" s="0">
        <x:v>20.02182</x:v>
      </x:c>
      <x:c t="n" s="0">
        <x:v>22.32939</x:v>
      </x:c>
      <x:c t="n" s="0">
        <x:v>28.44236</x:v>
      </x:c>
      <x:c t="n" s="0">
        <x:v>18.25364</x:v>
      </x:c>
      <x:c t="n" s="0">
        <x:v>23.23631</x:v>
      </x:c>
      <x:c t="n" s="0">
        <x:v>12.21242</x:v>
      </x:c>
      <x:c t="n" s="0">
        <x:v>29.90635</x:v>
      </x:c>
      <x:c t="n" s="0">
        <x:v>18.58076</x:v>
      </x:c>
      <x:c t="n" s="0">
        <x:v>29.7038</x:v>
      </x:c>
      <x:c t="n" s="0">
        <x:v>28.03982</x:v>
      </x:c>
      <x:c t="n" s="0">
        <x:v>31.93457</x:v>
      </x:c>
      <x:c t="n" s="0">
        <x:v>29.09595</x:v>
      </x:c>
      <x:c t="n" s="0">
        <x:v>32.26559</x:v>
      </x:c>
      <x:c t="n" s="0">
        <x:v>31.06746</x:v>
      </x:c>
      <x:c t="n" s="0">
        <x:v>28.8008</x:v>
      </x:c>
      <x:c t="n" s="0">
        <x:v>27.92453</x:v>
      </x:c>
      <x:c t="n" s="0">
        <x:v>27.76751</x:v>
      </x:c>
      <x:c t="n" s="0">
        <x:v>23.42712</x:v>
      </x:c>
      <x:c t="n" s="0">
        <x:v>18.71785</x:v>
      </x:c>
      <x:c t="n" s="0">
        <x:v>9.10554</x:v>
      </x:c>
      <x:c t="n" s="0">
        <x:v>8.448039</x:v>
      </x:c>
      <x:c t="n" s="0">
        <x:v>6.307736</x:v>
      </x:c>
      <x:c t="n" s="0">
        <x:v>5.604144</x:v>
      </x:c>
      <x:c t="n" s="0">
        <x:v>6.252325</x:v>
      </x:c>
      <x:c t="n" s="0">
        <x:v>2.869302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43942.9074305556</x:v>
      </x:c>
      <x:c t="n" s="7">
        <x:v>43942.9074305556</x:v>
      </x:c>
      <x:c t="n" s="0">
        <x:v>40.84167</x:v>
      </x:c>
      <x:c t="n" s="0">
        <x:v>54.20069</x:v>
      </x:c>
      <x:c t="n" s="0">
        <x:v>63.49454</x:v>
      </x:c>
      <x:c t="n" s="0">
        <x:v>69.29196</x:v>
      </x:c>
      <x:c t="n" s="0">
        <x:v>-27.93343</x:v>
      </x:c>
      <x:c t="n" s="0">
        <x:v>-17.44923</x:v>
      </x:c>
      <x:c t="n" s="0">
        <x:v>-14.44785</x:v>
      </x:c>
      <x:c t="n" s="0">
        <x:v>-15.0775</x:v>
      </x:c>
      <x:c t="n" s="0">
        <x:v>5.833137</x:v>
      </x:c>
      <x:c t="n" s="0">
        <x:v>-1.604762</x:v>
      </x:c>
      <x:c t="n" s="0">
        <x:v>7.363034</x:v>
      </x:c>
      <x:c t="n" s="0">
        <x:v>9.705431</x:v>
      </x:c>
      <x:c t="n" s="0">
        <x:v>10.00341</x:v>
      </x:c>
      <x:c t="n" s="0">
        <x:v>15.05883</x:v>
      </x:c>
      <x:c t="n" s="0">
        <x:v>18.00675</x:v>
      </x:c>
      <x:c t="n" s="0">
        <x:v>24.12824</x:v>
      </x:c>
      <x:c t="n" s="0">
        <x:v>23.67653</x:v>
      </x:c>
      <x:c t="n" s="0">
        <x:v>26.95045</x:v>
      </x:c>
      <x:c t="n" s="0">
        <x:v>22.3816</x:v>
      </x:c>
      <x:c t="n" s="0">
        <x:v>21.26685</x:v>
      </x:c>
      <x:c t="n" s="0">
        <x:v>22.70496</x:v>
      </x:c>
      <x:c t="n" s="0">
        <x:v>25.62813</x:v>
      </x:c>
      <x:c t="n" s="0">
        <x:v>22.36183</x:v>
      </x:c>
      <x:c t="n" s="0">
        <x:v>28.25418</x:v>
      </x:c>
      <x:c t="n" s="0">
        <x:v>28.24714</x:v>
      </x:c>
      <x:c t="n" s="0">
        <x:v>30.76901</x:v>
      </x:c>
      <x:c t="n" s="0">
        <x:v>29.89909</x:v>
      </x:c>
      <x:c t="n" s="0">
        <x:v>30.15011</x:v>
      </x:c>
      <x:c t="n" s="0">
        <x:v>29.98561</x:v>
      </x:c>
      <x:c t="n" s="0">
        <x:v>28.74792</x:v>
      </x:c>
      <x:c t="n" s="0">
        <x:v>28.0871</x:v>
      </x:c>
      <x:c t="n" s="0">
        <x:v>27.00793</x:v>
      </x:c>
      <x:c t="n" s="0">
        <x:v>25.76753</x:v>
      </x:c>
      <x:c t="n" s="0">
        <x:v>20.63209</x:v>
      </x:c>
      <x:c t="n" s="0">
        <x:v>10.56426</x:v>
      </x:c>
      <x:c t="n" s="0">
        <x:v>10.03456</x:v>
      </x:c>
      <x:c t="n" s="0">
        <x:v>5.956854</x:v>
      </x:c>
      <x:c t="n" s="0">
        <x:v>5.545362</x:v>
      </x:c>
      <x:c t="n" s="0">
        <x:v>6.858107</x:v>
      </x:c>
      <x:c t="n" s="0">
        <x:v>2.756323</x:v>
      </x:c>
      <x:c t="n" s="0">
        <x:v>-26.58638</x:v>
      </x:c>
      <x:c t="n" s="0">
        <x:v>-27.29927</x:v>
      </x:c>
      <x:c t="n" s="0">
        <x:v>-20.39434</x:v>
      </x:c>
      <x:c t="n" s="0">
        <x:v>-15.15035</x:v>
      </x:c>
      <x:c t="n" s="0">
        <x:v>5.516227</x:v>
      </x:c>
      <x:c t="n" s="0">
        <x:v>-6.443882</x:v>
      </x:c>
      <x:c t="n" s="0">
        <x:v>-6.05108</x:v>
      </x:c>
      <x:c t="n" s="0">
        <x:v>6.641921</x:v>
      </x:c>
      <x:c t="n" s="0">
        <x:v>11.20971</x:v>
      </x:c>
      <x:c t="n" s="0">
        <x:v>10.0985</x:v>
      </x:c>
      <x:c t="n" s="0">
        <x:v>18.33067</x:v>
      </x:c>
      <x:c t="n" s="0">
        <x:v>20.02182</x:v>
      </x:c>
      <x:c t="n" s="0">
        <x:v>21.97347</x:v>
      </x:c>
      <x:c t="n" s="0">
        <x:v>30.19641</x:v>
      </x:c>
      <x:c t="n" s="0">
        <x:v>21.29331</x:v>
      </x:c>
      <x:c t="n" s="0">
        <x:v>21.96753</x:v>
      </x:c>
      <x:c t="n" s="0">
        <x:v>18.13267</x:v>
      </x:c>
      <x:c t="n" s="0">
        <x:v>23.51473</x:v>
      </x:c>
      <x:c t="n" s="0">
        <x:v>23.33537</x:v>
      </x:c>
      <x:c t="n" s="0">
        <x:v>30.88573</x:v>
      </x:c>
      <x:c t="n" s="0">
        <x:v>22.07883</x:v>
      </x:c>
      <x:c t="n" s="0">
        <x:v>31.44007</x:v>
      </x:c>
      <x:c t="n" s="0">
        <x:v>29.50553</x:v>
      </x:c>
      <x:c t="n" s="0">
        <x:v>28.7926</x:v>
      </x:c>
      <x:c t="n" s="0">
        <x:v>30.87133</x:v>
      </x:c>
      <x:c t="n" s="0">
        <x:v>29.6822</x:v>
      </x:c>
      <x:c t="n" s="0">
        <x:v>25.36095</x:v>
      </x:c>
      <x:c t="n" s="0">
        <x:v>28.12065</x:v>
      </x:c>
      <x:c t="n" s="0">
        <x:v>28.70751</x:v>
      </x:c>
      <x:c t="n" s="0">
        <x:v>19.45381</x:v>
      </x:c>
      <x:c t="n" s="0">
        <x:v>10.85898</x:v>
      </x:c>
      <x:c t="n" s="0">
        <x:v>10.30444</x:v>
      </x:c>
      <x:c t="n" s="0">
        <x:v>6.507019</x:v>
      </x:c>
      <x:c t="n" s="0">
        <x:v>3.802288</x:v>
      </x:c>
      <x:c t="n" s="0">
        <x:v>5.007095</x:v>
      </x:c>
      <x:c t="n" s="0">
        <x:v>3.36614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43942.9074305556</x:v>
      </x:c>
      <x:c t="n" s="7">
        <x:v>43942.9074305556</x:v>
      </x:c>
      <x:c t="n" s="0">
        <x:v>40.11041</x:v>
      </x:c>
      <x:c t="n" s="0">
        <x:v>54.20069</x:v>
      </x:c>
      <x:c t="n" s="0">
        <x:v>68.29512</x:v>
      </x:c>
      <x:c t="n" s="0">
        <x:v>72.79275</x:v>
      </x:c>
      <x:c t="n" s="0">
        <x:v>-27.55228</x:v>
      </x:c>
      <x:c t="n" s="0">
        <x:v>-18.05847</x:v>
      </x:c>
      <x:c t="n" s="0">
        <x:v>-14.94841</x:v>
      </x:c>
      <x:c t="n" s="0">
        <x:v>-15.08811</x:v>
      </x:c>
      <x:c t="n" s="0">
        <x:v>5.788291</x:v>
      </x:c>
      <x:c t="n" s="0">
        <x:v>-2.206007</x:v>
      </x:c>
      <x:c t="n" s="0">
        <x:v>6.711424</x:v>
      </x:c>
      <x:c t="n" s="0">
        <x:v>9.372119</x:v>
      </x:c>
      <x:c t="n" s="0">
        <x:v>10.39865</x:v>
      </x:c>
      <x:c t="n" s="0">
        <x:v>14.55766</x:v>
      </x:c>
      <x:c t="n" s="0">
        <x:v>18.05556</x:v>
      </x:c>
      <x:c t="n" s="0">
        <x:v>23.79077</x:v>
      </x:c>
      <x:c t="n" s="0">
        <x:v>23.40266</x:v>
      </x:c>
      <x:c t="n" s="0">
        <x:v>26.89429</x:v>
      </x:c>
      <x:c t="n" s="0">
        <x:v>22.3901</x:v>
      </x:c>
      <x:c t="n" s="0">
        <x:v>20.98402</x:v>
      </x:c>
      <x:c t="n" s="0">
        <x:v>22.69113</x:v>
      </x:c>
      <x:c t="n" s="0">
        <x:v>25.29568</x:v>
      </x:c>
      <x:c t="n" s="0">
        <x:v>22.53278</x:v>
      </x:c>
      <x:c t="n" s="0">
        <x:v>28.33243</x:v>
      </x:c>
      <x:c t="n" s="0">
        <x:v>28.40784</x:v>
      </x:c>
      <x:c t="n" s="0">
        <x:v>30.9508</x:v>
      </x:c>
      <x:c t="n" s="0">
        <x:v>29.81562</x:v>
      </x:c>
      <x:c t="n" s="0">
        <x:v>30.89383</x:v>
      </x:c>
      <x:c t="n" s="0">
        <x:v>30.54336</x:v>
      </x:c>
      <x:c t="n" s="0">
        <x:v>28.86339</x:v>
      </x:c>
      <x:c t="n" s="0">
        <x:v>28.12988</x:v>
      </x:c>
      <x:c t="n" s="0">
        <x:v>28.15944</x:v>
      </x:c>
      <x:c t="n" s="0">
        <x:v>26.64859</x:v>
      </x:c>
      <x:c t="n" s="0">
        <x:v>20.50502</x:v>
      </x:c>
      <x:c t="n" s="0">
        <x:v>10.73359</x:v>
      </x:c>
      <x:c t="n" s="0">
        <x:v>10.17938</x:v>
      </x:c>
      <x:c t="n" s="0">
        <x:v>5.81921</x:v>
      </x:c>
      <x:c t="n" s="0">
        <x:v>5.576352</x:v>
      </x:c>
      <x:c t="n" s="0">
        <x:v>6.771051</x:v>
      </x:c>
      <x:c t="n" s="0">
        <x:v>2.660848</x:v>
      </x:c>
      <x:c t="n" s="0">
        <x:v>-25.81092</x:v>
      </x:c>
      <x:c t="n" s="0">
        <x:v>-27.29927</x:v>
      </x:c>
      <x:c t="n" s="0">
        <x:v>-19.99378</x:v>
      </x:c>
      <x:c t="n" s="0">
        <x:v>-14.44532</x:v>
      </x:c>
      <x:c t="n" s="0">
        <x:v>5.516227</x:v>
      </x:c>
      <x:c t="n" s="0">
        <x:v>-11.02289</x:v>
      </x:c>
      <x:c t="n" s="0">
        <x:v>-6.05108</x:v>
      </x:c>
      <x:c t="n" s="0">
        <x:v>6.185919</x:v>
      </x:c>
      <x:c t="n" s="0">
        <x:v>12.18531</x:v>
      </x:c>
      <x:c t="n" s="0">
        <x:v>7.960694</x:v>
      </x:c>
      <x:c t="n" s="0">
        <x:v>18.33067</x:v>
      </x:c>
      <x:c t="n" s="0">
        <x:v>21.31837</x:v>
      </x:c>
      <x:c t="n" s="0">
        <x:v>20.64659</x:v>
      </x:c>
      <x:c t="n" s="0">
        <x:v>23.76356</x:v>
      </x:c>
      <x:c t="n" s="0">
        <x:v>23.29628</x:v>
      </x:c>
      <x:c t="n" s="0">
        <x:v>17.62596</x:v>
      </x:c>
      <x:c t="n" s="0">
        <x:v>23.5359</x:v>
      </x:c>
      <x:c t="n" s="0">
        <x:v>22.11218</x:v>
      </x:c>
      <x:c t="n" s="0">
        <x:v>24.43142</x:v>
      </x:c>
      <x:c t="n" s="0">
        <x:v>28.75567</x:v>
      </x:c>
      <x:c t="n" s="0">
        <x:v>30.00747</x:v>
      </x:c>
      <x:c t="n" s="0">
        <x:v>29.56987</x:v>
      </x:c>
      <x:c t="n" s="0">
        <x:v>28.56499</x:v>
      </x:c>
      <x:c t="n" s="0">
        <x:v>33.62134</x:v>
      </x:c>
      <x:c t="n" s="0">
        <x:v>32.6818</x:v>
      </x:c>
      <x:c t="n" s="0">
        <x:v>27.99927</x:v>
      </x:c>
      <x:c t="n" s="0">
        <x:v>29.00329</x:v>
      </x:c>
      <x:c t="n" s="0">
        <x:v>31.91855</x:v>
      </x:c>
      <x:c t="n" s="0">
        <x:v>29.23746</x:v>
      </x:c>
      <x:c t="n" s="0">
        <x:v>19.44989</x:v>
      </x:c>
      <x:c t="n" s="0">
        <x:v>11.22084</x:v>
      </x:c>
      <x:c t="n" s="0">
        <x:v>10.56499</x:v>
      </x:c>
      <x:c t="n" s="0">
        <x:v>4.025167</x:v>
      </x:c>
      <x:c t="n" s="0">
        <x:v>6.270509</x:v>
      </x:c>
      <x:c t="n" s="0">
        <x:v>6.45729</x:v>
      </x:c>
      <x:c t="n" s="0">
        <x:v>2.158339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43942.9074305556</x:v>
      </x:c>
      <x:c t="n" s="7">
        <x:v>43942.9074305556</x:v>
      </x:c>
      <x:c t="n" s="0">
        <x:v>41.14443</x:v>
      </x:c>
      <x:c t="n" s="0">
        <x:v>54.20069</x:v>
      </x:c>
      <x:c t="n" s="0">
        <x:v>74.91737</x:v>
      </x:c>
      <x:c t="n" s="0">
        <x:v>77.31821</x:v>
      </x:c>
      <x:c t="n" s="0">
        <x:v>-27.25134</x:v>
      </x:c>
      <x:c t="n" s="0">
        <x:v>-18.65635</x:v>
      </x:c>
      <x:c t="n" s="0">
        <x:v>-15.29116</x:v>
      </x:c>
      <x:c t="n" s="0">
        <x:v>-14.37972</x:v>
      </x:c>
      <x:c t="n" s="0">
        <x:v>5.749623</x:v>
      </x:c>
      <x:c t="n" s="0">
        <x:v>-2.794909</x:v>
      </x:c>
      <x:c t="n" s="0">
        <x:v>6.063182</x:v>
      </x:c>
      <x:c t="n" s="0">
        <x:v>8.802273</x:v>
      </x:c>
      <x:c t="n" s="0">
        <x:v>10.70986</x:v>
      </x:c>
      <x:c t="n" s="0">
        <x:v>13.93112</x:v>
      </x:c>
      <x:c t="n" s="0">
        <x:v>18.16058</x:v>
      </x:c>
      <x:c t="n" s="0">
        <x:v>23.52057</x:v>
      </x:c>
      <x:c t="n" s="0">
        <x:v>22.96319</x:v>
      </x:c>
      <x:c t="n" s="0">
        <x:v>26.39087</x:v>
      </x:c>
      <x:c t="n" s="0">
        <x:v>23.28649</x:v>
      </x:c>
      <x:c t="n" s="0">
        <x:v>20.55367</x:v>
      </x:c>
      <x:c t="n" s="0">
        <x:v>22.59653</x:v>
      </x:c>
      <x:c t="n" s="0">
        <x:v>25.63778</x:v>
      </x:c>
      <x:c t="n" s="0">
        <x:v>23.07852</x:v>
      </x:c>
      <x:c t="n" s="0">
        <x:v>27.77916</x:v>
      </x:c>
      <x:c t="n" s="0">
        <x:v>28.05595</x:v>
      </x:c>
      <x:c t="n" s="0">
        <x:v>30.70358</x:v>
      </x:c>
      <x:c t="n" s="0">
        <x:v>29.61384</x:v>
      </x:c>
      <x:c t="n" s="0">
        <x:v>30.47737</x:v>
      </x:c>
      <x:c t="n" s="0">
        <x:v>30.39057</x:v>
      </x:c>
      <x:c t="n" s="0">
        <x:v>28.77538</x:v>
      </x:c>
      <x:c t="n" s="0">
        <x:v>28.00483</x:v>
      </x:c>
      <x:c t="n" s="0">
        <x:v>28.83265</x:v>
      </x:c>
      <x:c t="n" s="0">
        <x:v>26.58125</x:v>
      </x:c>
      <x:c t="n" s="0">
        <x:v>20.36268</x:v>
      </x:c>
      <x:c t="n" s="0">
        <x:v>10.66964</x:v>
      </x:c>
      <x:c t="n" s="0">
        <x:v>10.06836</x:v>
      </x:c>
      <x:c t="n" s="0">
        <x:v>5.677781</x:v>
      </x:c>
      <x:c t="n" s="0">
        <x:v>5.621234</x:v>
      </x:c>
      <x:c t="n" s="0">
        <x:v>6.937379</x:v>
      </x:c>
      <x:c t="n" s="0">
        <x:v>2.611965</x:v>
      </x:c>
      <x:c t="n" s="0">
        <x:v>-25.81092</x:v>
      </x:c>
      <x:c t="n" s="0">
        <x:v>-27.29927</x:v>
      </x:c>
      <x:c t="n" s="0">
        <x:v>-17.90735</x:v>
      </x:c>
      <x:c t="n" s="0">
        <x:v>-11.33007</x:v>
      </x:c>
      <x:c t="n" s="0">
        <x:v>5.516227</x:v>
      </x:c>
      <x:c t="n" s="0">
        <x:v>-11.02289</x:v>
      </x:c>
      <x:c t="n" s="0">
        <x:v>-6.748013</x:v>
      </x:c>
      <x:c t="n" s="0">
        <x:v>-0.2914744</x:v>
      </x:c>
      <x:c t="n" s="0">
        <x:v>12.18531</x:v>
      </x:c>
      <x:c t="n" s="0">
        <x:v>3.571833</x:v>
      </x:c>
      <x:c t="n" s="0">
        <x:v>19.36544</x:v>
      </x:c>
      <x:c t="n" s="0">
        <x:v>21.47562</x:v>
      </x:c>
      <x:c t="n" s="0">
        <x:v>18.72643</x:v>
      </x:c>
      <x:c t="n" s="0">
        <x:v>20.42837</x:v>
      </x:c>
      <x:c t="n" s="0">
        <x:v>26.82444</x:v>
      </x:c>
      <x:c t="n" s="0">
        <x:v>19.52556</x:v>
      </x:c>
      <x:c t="n" s="0">
        <x:v>20.32234</x:v>
      </x:c>
      <x:c t="n" s="0">
        <x:v>27.20908</x:v>
      </x:c>
      <x:c t="n" s="0">
        <x:v>25.58718</x:v>
      </x:c>
      <x:c t="n" s="0">
        <x:v>21.75958</x:v>
      </x:c>
      <x:c t="n" s="0">
        <x:v>28.12698</x:v>
      </x:c>
      <x:c t="n" s="0">
        <x:v>29.81488</x:v>
      </x:c>
      <x:c t="n" s="0">
        <x:v>28.91802</x:v>
      </x:c>
      <x:c t="n" s="0">
        <x:v>27.24979</x:v>
      </x:c>
      <x:c t="n" s="0">
        <x:v>28.65234</x:v>
      </x:c>
      <x:c t="n" s="0">
        <x:v>29.23706</x:v>
      </x:c>
      <x:c t="n" s="0">
        <x:v>26.96952</x:v>
      </x:c>
      <x:c t="n" s="0">
        <x:v>31.91077</x:v>
      </x:c>
      <x:c t="n" s="0">
        <x:v>26.32292</x:v>
      </x:c>
      <x:c t="n" s="0">
        <x:v>18.8078</x:v>
      </x:c>
      <x:c t="n" s="0">
        <x:v>10.43207</x:v>
      </x:c>
      <x:c t="n" s="0">
        <x:v>9.075539</x:v>
      </x:c>
      <x:c t="n" s="0">
        <x:v>4.958729</x:v>
      </x:c>
      <x:c t="n" s="0">
        <x:v>6.373127</x:v>
      </x:c>
      <x:c t="n" s="0">
        <x:v>7.514743</x:v>
      </x:c>
      <x:c t="n" s="0">
        <x:v>2.307217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43942.9074305556</x:v>
      </x:c>
      <x:c t="n" s="7">
        <x:v>43942.9074305556</x:v>
      </x:c>
      <x:c t="n" s="0">
        <x:v>39.44003</x:v>
      </x:c>
      <x:c t="n" s="0">
        <x:v>54.20069</x:v>
      </x:c>
      <x:c t="n" s="0">
        <x:v>73.97341</x:v>
      </x:c>
      <x:c t="n" s="0">
        <x:v>76.84739</x:v>
      </x:c>
      <x:c t="n" s="0">
        <x:v>-27.01011</x:v>
      </x:c>
      <x:c t="n" s="0">
        <x:v>-19.24151</x:v>
      </x:c>
      <x:c t="n" s="0">
        <x:v>-15.58802</x:v>
      </x:c>
      <x:c t="n" s="0">
        <x:v>-13.77794</x:v>
      </x:c>
      <x:c t="n" s="0">
        <x:v>5.716324</x:v>
      </x:c>
      <x:c t="n" s="0">
        <x:v>-3.369988</x:v>
      </x:c>
      <x:c t="n" s="0">
        <x:v>5.405379</x:v>
      </x:c>
      <x:c t="n" s="0">
        <x:v>8.207481</x:v>
      </x:c>
      <x:c t="n" s="0">
        <x:v>11.04128</x:v>
      </x:c>
      <x:c t="n" s="0">
        <x:v>13.31363</x:v>
      </x:c>
      <x:c t="n" s="0">
        <x:v>18.63233</x:v>
      </x:c>
      <x:c t="n" s="0">
        <x:v>23.27572</x:v>
      </x:c>
      <x:c t="n" s="0">
        <x:v>22.5365</x:v>
      </x:c>
      <x:c t="n" s="0">
        <x:v>25.76881</x:v>
      </x:c>
      <x:c t="n" s="0">
        <x:v>23.36415</x:v>
      </x:c>
      <x:c t="n" s="0">
        <x:v>21.04589</x:v>
      </x:c>
      <x:c t="n" s="0">
        <x:v>22.15673</x:v>
      </x:c>
      <x:c t="n" s="0">
        <x:v>25.48234</x:v>
      </x:c>
      <x:c t="n" s="0">
        <x:v>22.932</x:v>
      </x:c>
      <x:c t="n" s="0">
        <x:v>27.54915</x:v>
      </x:c>
      <x:c t="n" s="0">
        <x:v>29.04618</x:v>
      </x:c>
      <x:c t="n" s="0">
        <x:v>30.70901</x:v>
      </x:c>
      <x:c t="n" s="0">
        <x:v>29.98987</x:v>
      </x:c>
      <x:c t="n" s="0">
        <x:v>30.66983</x:v>
      </x:c>
      <x:c t="n" s="0">
        <x:v>30.27629</x:v>
      </x:c>
      <x:c t="n" s="0">
        <x:v>28.76154</x:v>
      </x:c>
      <x:c t="n" s="0">
        <x:v>27.80712</x:v>
      </x:c>
      <x:c t="n" s="0">
        <x:v>29.11424</x:v>
      </x:c>
      <x:c t="n" s="0">
        <x:v>26.36623</x:v>
      </x:c>
      <x:c t="n" s="0">
        <x:v>20.11666</x:v>
      </x:c>
      <x:c t="n" s="0">
        <x:v>10.69982</x:v>
      </x:c>
      <x:c t="n" s="0">
        <x:v>9.892539</x:v>
      </x:c>
      <x:c t="n" s="0">
        <x:v>5.752814</x:v>
      </x:c>
      <x:c t="n" s="0">
        <x:v>5.753799</x:v>
      </x:c>
      <x:c t="n" s="0">
        <x:v>6.898402</x:v>
      </x:c>
      <x:c t="n" s="0">
        <x:v>2.658474</x:v>
      </x:c>
      <x:c t="n" s="0">
        <x:v>-25.81092</x:v>
      </x:c>
      <x:c t="n" s="0">
        <x:v>-27.29927</x:v>
      </x:c>
      <x:c t="n" s="0">
        <x:v>-17.90735</x:v>
      </x:c>
      <x:c t="n" s="0">
        <x:v>-11.33007</x:v>
      </x:c>
      <x:c t="n" s="0">
        <x:v>5.516227</x:v>
      </x:c>
      <x:c t="n" s="0">
        <x:v>-11.02289</x:v>
      </x:c>
      <x:c t="n" s="0">
        <x:v>-8.236127</x:v>
      </x:c>
      <x:c t="n" s="0">
        <x:v>-0.2914744</x:v>
      </x:c>
      <x:c t="n" s="0">
        <x:v>12.92715</x:v>
      </x:c>
      <x:c t="n" s="0">
        <x:v>3.571833</x:v>
      </x:c>
      <x:c t="n" s="0">
        <x:v>20.67952</x:v>
      </x:c>
      <x:c t="n" s="0">
        <x:v>21.47562</x:v>
      </x:c>
      <x:c t="n" s="0">
        <x:v>18.10133</x:v>
      </x:c>
      <x:c t="n" s="0">
        <x:v>14.17669</x:v>
      </x:c>
      <x:c t="n" s="0">
        <x:v>21.216</x:v>
      </x:c>
      <x:c t="n" s="0">
        <x:v>23.11478</x:v>
      </x:c>
      <x:c t="n" s="0">
        <x:v>18.14084</x:v>
      </x:c>
      <x:c t="n" s="0">
        <x:v>25.50726</x:v>
      </x:c>
      <x:c t="n" s="0">
        <x:v>18.49144</x:v>
      </x:c>
      <x:c t="n" s="0">
        <x:v>26.81441</x:v>
      </x:c>
      <x:c t="n" s="0">
        <x:v>32.49148</x:v>
      </x:c>
      <x:c t="n" s="0">
        <x:v>31.37843</x:v>
      </x:c>
      <x:c t="n" s="0">
        <x:v>33.22248</x:v>
      </x:c>
      <x:c t="n" s="0">
        <x:v>31.74735</x:v>
      </x:c>
      <x:c t="n" s="0">
        <x:v>30.67065</x:v>
      </x:c>
      <x:c t="n" s="0">
        <x:v>27.36141</x:v>
      </x:c>
      <x:c t="n" s="0">
        <x:v>26.8253</x:v>
      </x:c>
      <x:c t="n" s="0">
        <x:v>29.68539</x:v>
      </x:c>
      <x:c t="n" s="0">
        <x:v>23.53583</x:v>
      </x:c>
      <x:c t="n" s="0">
        <x:v>18.83719</x:v>
      </x:c>
      <x:c t="n" s="0">
        <x:v>10.61422</x:v>
      </x:c>
      <x:c t="n" s="0">
        <x:v>9.909286</x:v>
      </x:c>
      <x:c t="n" s="0">
        <x:v>6.18551</x:v>
      </x:c>
      <x:c t="n" s="0">
        <x:v>5.860843</x:v>
      </x:c>
      <x:c t="n" s="0">
        <x:v>6.783192</x:v>
      </x:c>
      <x:c t="n" s="0">
        <x:v>2.727748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43942.9074305556</x:v>
      </x:c>
      <x:c t="n" s="7">
        <x:v>43942.9074305556</x:v>
      </x:c>
      <x:c t="n" s="0">
        <x:v>41.00965</x:v>
      </x:c>
      <x:c t="n" s="0">
        <x:v>54.20069</x:v>
      </x:c>
      <x:c t="n" s="0">
        <x:v>70.58954</x:v>
      </x:c>
      <x:c t="n" s="0">
        <x:v>73.45619</x:v>
      </x:c>
      <x:c t="n" s="0">
        <x:v>-26.27647</x:v>
      </x:c>
      <x:c t="n" s="0">
        <x:v>-19.70457</x:v>
      </x:c>
      <x:c t="n" s="0">
        <x:v>-15.85866</x:v>
      </x:c>
      <x:c t="n" s="0">
        <x:v>-13.32275</x:v>
      </x:c>
      <x:c t="n" s="0">
        <x:v>5.406768</x:v>
      </x:c>
      <x:c t="n" s="0">
        <x:v>-3.929686</x:v>
      </x:c>
      <x:c t="n" s="0">
        <x:v>4.752057</x:v>
      </x:c>
      <x:c t="n" s="0">
        <x:v>7.625816</x:v>
      </x:c>
      <x:c t="n" s="0">
        <x:v>11.51311</x:v>
      </x:c>
      <x:c t="n" s="0">
        <x:v>12.90067</x:v>
      </x:c>
      <x:c t="n" s="0">
        <x:v>18.99825</x:v>
      </x:c>
      <x:c t="n" s="0">
        <x:v>22.8235</x:v>
      </x:c>
      <x:c t="n" s="0">
        <x:v>22.04517</x:v>
      </x:c>
      <x:c t="n" s="0">
        <x:v>25.16294</x:v>
      </x:c>
      <x:c t="n" s="0">
        <x:v>22.73316</x:v>
      </x:c>
      <x:c t="n" s="0">
        <x:v>21.38733</x:v>
      </x:c>
      <x:c t="n" s="0">
        <x:v>21.81242</x:v>
      </x:c>
      <x:c t="n" s="0">
        <x:v>25.49037</x:v>
      </x:c>
      <x:c t="n" s="0">
        <x:v>22.34324</x:v>
      </x:c>
      <x:c t="n" s="0">
        <x:v>27.37938</x:v>
      </x:c>
      <x:c t="n" s="0">
        <x:v>29.23942</x:v>
      </x:c>
      <x:c t="n" s="0">
        <x:v>30.73236</x:v>
      </x:c>
      <x:c t="n" s="0">
        <x:v>30.56233</x:v>
      </x:c>
      <x:c t="n" s="0">
        <x:v>30.63292</x:v>
      </x:c>
      <x:c t="n" s="0">
        <x:v>29.97216</x:v>
      </x:c>
      <x:c t="n" s="0">
        <x:v>28.48874</x:v>
      </x:c>
      <x:c t="n" s="0">
        <x:v>27.9127</x:v>
      </x:c>
      <x:c t="n" s="0">
        <x:v>29.07738</x:v>
      </x:c>
      <x:c t="n" s="0">
        <x:v>26.35088</x:v>
      </x:c>
      <x:c t="n" s="0">
        <x:v>20.07392</x:v>
      </x:c>
      <x:c t="n" s="0">
        <x:v>10.70679</x:v>
      </x:c>
      <x:c t="n" s="0">
        <x:v>10.13534</x:v>
      </x:c>
      <x:c t="n" s="0">
        <x:v>5.810421</x:v>
      </x:c>
      <x:c t="n" s="0">
        <x:v>5.926082</x:v>
      </x:c>
      <x:c t="n" s="0">
        <x:v>6.827373</x:v>
      </x:c>
      <x:c t="n" s="0">
        <x:v>2.581778</x:v>
      </x:c>
      <x:c t="n" s="0">
        <x:v>-22.72802</x:v>
      </x:c>
      <x:c t="n" s="0">
        <x:v>-23.51048</x:v>
      </x:c>
      <x:c t="n" s="0">
        <x:v>-17.90735</x:v>
      </x:c>
      <x:c t="n" s="0">
        <x:v>-11.33007</x:v>
      </x:c>
      <x:c t="n" s="0">
        <x:v>1.029011</x:v>
      </x:c>
      <x:c t="n" s="0">
        <x:v>-11.02289</x:v>
      </x:c>
      <x:c t="n" s="0">
        <x:v>-8.236127</x:v>
      </x:c>
      <x:c t="n" s="0">
        <x:v>-0.2914744</x:v>
      </x:c>
      <x:c t="n" s="0">
        <x:v>13.56057</x:v>
      </x:c>
      <x:c t="n" s="0">
        <x:v>10.29788</x:v>
      </x:c>
      <x:c t="n" s="0">
        <x:v>20.67952</x:v>
      </x:c>
      <x:c t="n" s="0">
        <x:v>15.64947</x:v>
      </x:c>
      <x:c t="n" s="0">
        <x:v>16.80527</x:v>
      </x:c>
      <x:c t="n" s="0">
        <x:v>18.26543</x:v>
      </x:c>
      <x:c t="n" s="0">
        <x:v>13.80498</x:v>
      </x:c>
      <x:c t="n" s="0">
        <x:v>23.31211</x:v>
      </x:c>
      <x:c t="n" s="0">
        <x:v>19.22133</x:v>
      </x:c>
      <x:c t="n" s="0">
        <x:v>24.25784</x:v>
      </x:c>
      <x:c t="n" s="0">
        <x:v>22.4354</x:v>
      </x:c>
      <x:c t="n" s="0">
        <x:v>25.29205</x:v>
      </x:c>
      <x:c t="n" s="0">
        <x:v>29.10772</x:v>
      </x:c>
      <x:c t="n" s="0">
        <x:v>31.07059</x:v>
      </x:c>
      <x:c t="n" s="0">
        <x:v>30.68174</x:v>
      </x:c>
      <x:c t="n" s="0">
        <x:v>30.02956</x:v>
      </x:c>
      <x:c t="n" s="0">
        <x:v>29.76731</x:v>
      </x:c>
      <x:c t="n" s="0">
        <x:v>28.19702</x:v>
      </x:c>
      <x:c t="n" s="0">
        <x:v>28.13595</x:v>
      </x:c>
      <x:c t="n" s="0">
        <x:v>28.52831</x:v>
      </x:c>
      <x:c t="n" s="0">
        <x:v>27.12852</x:v>
      </x:c>
      <x:c t="n" s="0">
        <x:v>22.06854</x:v>
      </x:c>
      <x:c t="n" s="0">
        <x:v>10.63039</x:v>
      </x:c>
      <x:c t="n" s="0">
        <x:v>11.13133</x:v>
      </x:c>
      <x:c t="n" s="0">
        <x:v>5.867377</x:v>
      </x:c>
      <x:c t="n" s="0">
        <x:v>7.028773</x:v>
      </x:c>
      <x:c t="n" s="0">
        <x:v>6.636692</x:v>
      </x:c>
      <x:c t="n" s="0">
        <x:v>2.23166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43942.9074305556</x:v>
      </x:c>
      <x:c t="n" s="7">
        <x:v>43942.9074305556</x:v>
      </x:c>
      <x:c t="n" s="0">
        <x:v>41.15236</x:v>
      </x:c>
      <x:c t="n" s="0">
        <x:v>54.20069</x:v>
      </x:c>
      <x:c t="n" s="0">
        <x:v>69.85976</x:v>
      </x:c>
      <x:c t="n" s="0">
        <x:v>73.23343</x:v>
      </x:c>
      <x:c t="n" s="0">
        <x:v>-25.34114</x:v>
      </x:c>
      <x:c t="n" s="0">
        <x:v>-20.03587</x:v>
      </x:c>
      <x:c t="n" s="0">
        <x:v>-16.10396</x:v>
      </x:c>
      <x:c t="n" s="0">
        <x:v>-12.96852</x:v>
      </x:c>
      <x:c t="n" s="0">
        <x:v>4.827611</x:v>
      </x:c>
      <x:c t="n" s="0">
        <x:v>-4.472386</x:v>
      </x:c>
      <x:c t="n" s="0">
        <x:v>4.103903</x:v>
      </x:c>
      <x:c t="n" s="0">
        <x:v>7.440129</x:v>
      </x:c>
      <x:c t="n" s="0">
        <x:v>11.87909</x:v>
      </x:c>
      <x:c t="n" s="0">
        <x:v>12.70178</x:v>
      </x:c>
      <x:c t="n" s="0">
        <x:v>19.28807</x:v>
      </x:c>
      <x:c t="n" s="0">
        <x:v>22.1465</x:v>
      </x:c>
      <x:c t="n" s="0">
        <x:v>21.5765</x:v>
      </x:c>
      <x:c t="n" s="0">
        <x:v>24.77316</x:v>
      </x:c>
      <x:c t="n" s="0">
        <x:v>22.3268</x:v>
      </x:c>
      <x:c t="n" s="0">
        <x:v>22.11928</x:v>
      </x:c>
      <x:c t="n" s="0">
        <x:v>21.55851</x:v>
      </x:c>
      <x:c t="n" s="0">
        <x:v>25.11631</x:v>
      </x:c>
      <x:c t="n" s="0">
        <x:v>23.06012</x:v>
      </x:c>
      <x:c t="n" s="0">
        <x:v>27.17222</x:v>
      </x:c>
      <x:c t="n" s="0">
        <x:v>29.409</x:v>
      </x:c>
      <x:c t="n" s="0">
        <x:v>31.30363</x:v>
      </x:c>
      <x:c t="n" s="0">
        <x:v>30.4555</x:v>
      </x:c>
      <x:c t="n" s="0">
        <x:v>30.3279</x:v>
      </x:c>
      <x:c t="n" s="0">
        <x:v>30.12268</x:v>
      </x:c>
      <x:c t="n" s="0">
        <x:v>28.49715</x:v>
      </x:c>
      <x:c t="n" s="0">
        <x:v>28.01527</x:v>
      </x:c>
      <x:c t="n" s="0">
        <x:v>29.04558</x:v>
      </x:c>
      <x:c t="n" s="0">
        <x:v>26.74106</x:v>
      </x:c>
      <x:c t="n" s="0">
        <x:v>20.66191</x:v>
      </x:c>
      <x:c t="n" s="0">
        <x:v>10.56878</x:v>
      </x:c>
      <x:c t="n" s="0">
        <x:v>10.13814</x:v>
      </x:c>
      <x:c t="n" s="0">
        <x:v>5.664499</x:v>
      </x:c>
      <x:c t="n" s="0">
        <x:v>5.987097</x:v>
      </x:c>
      <x:c t="n" s="0">
        <x:v>6.521233</x:v>
      </x:c>
      <x:c t="n" s="0">
        <x:v>2.506909</x:v>
      </x:c>
      <x:c t="n" s="0">
        <x:v>-22.04827</x:v>
      </x:c>
      <x:c t="n" s="0">
        <x:v>-22.74038</x:v>
      </x:c>
      <x:c t="n" s="0">
        <x:v>-17.90735</x:v>
      </x:c>
      <x:c t="n" s="0">
        <x:v>-11.33007</x:v>
      </x:c>
      <x:c t="n" s="0">
        <x:v>-2.987093</x:v>
      </x:c>
      <x:c t="n" s="0">
        <x:v>-2.849884</x:v>
      </x:c>
      <x:c t="n" s="0">
        <x:v>-8.236127</x:v>
      </x:c>
      <x:c t="n" s="0">
        <x:v>7.086153</x:v>
      </x:c>
      <x:c t="n" s="0">
        <x:v>13.61948</x:v>
      </x:c>
      <x:c t="n" s="0">
        <x:v>11.31018</x:v>
      </x:c>
      <x:c t="n" s="0">
        <x:v>20.67952</x:v>
      </x:c>
      <x:c t="n" s="0">
        <x:v>3.312316</x:v>
      </x:c>
      <x:c t="n" s="0">
        <x:v>16.80527</x:v>
      </x:c>
      <x:c t="n" s="0">
        <x:v>21.31157</x:v>
      </x:c>
      <x:c t="n" s="0">
        <x:v>19.04826</x:v>
      </x:c>
      <x:c t="n" s="0">
        <x:v>25.12585</x:v>
      </x:c>
      <x:c t="n" s="0">
        <x:v>21.43699</x:v>
      </x:c>
      <x:c t="n" s="0">
        <x:v>23.01676</x:v>
      </x:c>
      <x:c t="n" s="0">
        <x:v>24.3286</x:v>
      </x:c>
      <x:c t="n" s="0">
        <x:v>25.30699</x:v>
      </x:c>
      <x:c t="n" s="0">
        <x:v>29.94941</x:v>
      </x:c>
      <x:c t="n" s="0">
        <x:v>33.15639</x:v>
      </x:c>
      <x:c t="n" s="0">
        <x:v>32.75531</x:v>
      </x:c>
      <x:c t="n" s="0">
        <x:v>27.79868</x:v>
      </x:c>
      <x:c t="n" s="0">
        <x:v>30.49042</x:v>
      </x:c>
      <x:c t="n" s="0">
        <x:v>28.37415</x:v>
      </x:c>
      <x:c t="n" s="0">
        <x:v>29.08183</x:v>
      </x:c>
      <x:c t="n" s="0">
        <x:v>29.07603</x:v>
      </x:c>
      <x:c t="n" s="0">
        <x:v>28.2371</x:v>
      </x:c>
      <x:c t="n" s="0">
        <x:v>22.31069</x:v>
      </x:c>
      <x:c t="n" s="0">
        <x:v>10.45611</x:v>
      </x:c>
      <x:c t="n" s="0">
        <x:v>10.57612</x:v>
      </x:c>
      <x:c t="n" s="0">
        <x:v>4.510707</x:v>
      </x:c>
      <x:c t="n" s="0">
        <x:v>5.596435</x:v>
      </x:c>
      <x:c t="n" s="0">
        <x:v>4.80823</x:v>
      </x:c>
      <x:c t="n" s="0">
        <x:v>1.928713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43942.9074305556</x:v>
      </x:c>
      <x:c t="n" s="7">
        <x:v>43942.9074305556</x:v>
      </x:c>
      <x:c t="n" s="0">
        <x:v>40.73487</x:v>
      </x:c>
      <x:c t="n" s="0">
        <x:v>54.20069</x:v>
      </x:c>
      <x:c t="n" s="0">
        <x:v>63.70895</x:v>
      </x:c>
      <x:c t="n" s="0">
        <x:v>68.99906</x:v>
      </x:c>
      <x:c t="n" s="0">
        <x:v>-24.67618</x:v>
      </x:c>
      <x:c t="n" s="0">
        <x:v>-20.34029</x:v>
      </x:c>
      <x:c t="n" s="0">
        <x:v>-16.32498</x:v>
      </x:c>
      <x:c t="n" s="0">
        <x:v>-12.68731</x:v>
      </x:c>
      <x:c t="n" s="0">
        <x:v>4.263387</x:v>
      </x:c>
      <x:c t="n" s="0">
        <x:v>-2.416286</x:v>
      </x:c>
      <x:c t="n" s="0">
        <x:v>3.461699</x:v>
      </x:c>
      <x:c t="n" s="0">
        <x:v>7.390222</x:v>
      </x:c>
      <x:c t="n" s="0">
        <x:v>12.2164</x:v>
      </x:c>
      <x:c t="n" s="0">
        <x:v>12.52439</x:v>
      </x:c>
      <x:c t="n" s="0">
        <x:v>19.68958</x:v>
      </x:c>
      <x:c t="n" s="0">
        <x:v>21.47089</x:v>
      </x:c>
      <x:c t="n" s="0">
        <x:v>20.96006</x:v>
      </x:c>
      <x:c t="n" s="0">
        <x:v>24.46662</x:v>
      </x:c>
      <x:c t="n" s="0">
        <x:v>22.51934</x:v>
      </x:c>
      <x:c t="n" s="0">
        <x:v>21.86355</x:v>
      </x:c>
      <x:c t="n" s="0">
        <x:v>22.10402</x:v>
      </x:c>
      <x:c t="n" s="0">
        <x:v>25.01858</x:v>
      </x:c>
      <x:c t="n" s="0">
        <x:v>22.70449</x:v>
      </x:c>
      <x:c t="n" s="0">
        <x:v>26.8204</x:v>
      </x:c>
      <x:c t="n" s="0">
        <x:v>29.43758</x:v>
      </x:c>
      <x:c t="n" s="0">
        <x:v>30.73562</x:v>
      </x:c>
      <x:c t="n" s="0">
        <x:v>30.89278</x:v>
      </x:c>
      <x:c t="n" s="0">
        <x:v>30.57366</x:v>
      </x:c>
      <x:c t="n" s="0">
        <x:v>30.10211</x:v>
      </x:c>
      <x:c t="n" s="0">
        <x:v>28.40603</x:v>
      </x:c>
      <x:c t="n" s="0">
        <x:v>28.45266</x:v>
      </x:c>
      <x:c t="n" s="0">
        <x:v>28.92317</x:v>
      </x:c>
      <x:c t="n" s="0">
        <x:v>26.92729</x:v>
      </x:c>
      <x:c t="n" s="0">
        <x:v>20.72536</x:v>
      </x:c>
      <x:c t="n" s="0">
        <x:v>10.50353</x:v>
      </x:c>
      <x:c t="n" s="0">
        <x:v>10.39457</x:v>
      </x:c>
      <x:c t="n" s="0">
        <x:v>5.631886</x:v>
      </x:c>
      <x:c t="n" s="0">
        <x:v>5.913358</x:v>
      </x:c>
      <x:c t="n" s="0">
        <x:v>6.471529</x:v>
      </x:c>
      <x:c t="n" s="0">
        <x:v>2.487727</x:v>
      </x:c>
      <x:c t="n" s="0">
        <x:v>-22.04827</x:v>
      </x:c>
      <x:c t="n" s="0">
        <x:v>-22.74038</x:v>
      </x:c>
      <x:c t="n" s="0">
        <x:v>-17.90735</x:v>
      </x:c>
      <x:c t="n" s="0">
        <x:v>-11.33007</x:v>
      </x:c>
      <x:c t="n" s="0">
        <x:v>-2.987093</x:v>
      </x:c>
      <x:c t="n" s="0">
        <x:v>2.64395</x:v>
      </x:c>
      <x:c t="n" s="0">
        <x:v>-8.236127</x:v>
      </x:c>
      <x:c t="n" s="0">
        <x:v>7.086153</x:v>
      </x:c>
      <x:c t="n" s="0">
        <x:v>13.79156</x:v>
      </x:c>
      <x:c t="n" s="0">
        <x:v>11.31018</x:v>
      </x:c>
      <x:c t="n" s="0">
        <x:v>21.75912</x:v>
      </x:c>
      <x:c t="n" s="0">
        <x:v>3.312316</x:v>
      </x:c>
      <x:c t="n" s="0">
        <x:v>4.511164</x:v>
      </x:c>
      <x:c t="n" s="0">
        <x:v>22.41962</x:v>
      </x:c>
      <x:c t="n" s="0">
        <x:v>24.40355</x:v>
      </x:c>
      <x:c t="n" s="0">
        <x:v>14.67899</x:v>
      </x:c>
      <x:c t="n" s="0">
        <x:v>23.36989</x:v>
      </x:c>
      <x:c t="n" s="0">
        <x:v>23.79253</x:v>
      </x:c>
      <x:c t="n" s="0">
        <x:v>17.83456</x:v>
      </x:c>
      <x:c t="n" s="0">
        <x:v>23.30612</x:v>
      </x:c>
      <x:c t="n" s="0">
        <x:v>29.43508</x:v>
      </x:c>
      <x:c t="n" s="0">
        <x:v>19.74529</x:v>
      </x:c>
      <x:c t="n" s="0">
        <x:v>31.69651</x:v>
      </x:c>
      <x:c t="n" s="0">
        <x:v>32.40051</x:v>
      </x:c>
      <x:c t="n" s="0">
        <x:v>27.58212</x:v>
      </x:c>
      <x:c t="n" s="0">
        <x:v>26.35875</x:v>
      </x:c>
      <x:c t="n" s="0">
        <x:v>30.0415</x:v>
      </x:c>
      <x:c t="n" s="0">
        <x:v>28.58481</x:v>
      </x:c>
      <x:c t="n" s="0">
        <x:v>27.68772</x:v>
      </x:c>
      <x:c t="n" s="0">
        <x:v>20.39104</x:v>
      </x:c>
      <x:c t="n" s="0">
        <x:v>9.663372</x:v>
      </x:c>
      <x:c t="n" s="0">
        <x:v>10.88791</x:v>
      </x:c>
      <x:c t="n" s="0">
        <x:v>5.817363</x:v>
      </x:c>
      <x:c t="n" s="0">
        <x:v>5.26417</x:v>
      </x:c>
      <x:c t="n" s="0">
        <x:v>5.708247</x:v>
      </x:c>
      <x:c t="n" s="0">
        <x:v>2.324148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43942.9074305556</x:v>
      </x:c>
      <x:c t="n" s="7">
        <x:v>43942.9074305556</x:v>
      </x:c>
      <x:c t="n" s="0">
        <x:v>41.43542</x:v>
      </x:c>
      <x:c t="n" s="0">
        <x:v>54.20069</x:v>
      </x:c>
      <x:c t="n" s="0">
        <x:v>71.913</x:v>
      </x:c>
      <x:c t="n" s="0">
        <x:v>75.58694</x:v>
      </x:c>
      <x:c t="n" s="0">
        <x:v>-24.17914</x:v>
      </x:c>
      <x:c t="n" s="0">
        <x:v>-20.61843</x:v>
      </x:c>
      <x:c t="n" s="0">
        <x:v>-16.52308</x:v>
      </x:c>
      <x:c t="n" s="0">
        <x:v>-12.46078</x:v>
      </x:c>
      <x:c t="n" s="0">
        <x:v>3.715696</x:v>
      </x:c>
      <x:c t="n" s="0">
        <x:v>-1.203685</x:v>
      </x:c>
      <x:c t="n" s="0">
        <x:v>3.188101</x:v>
      </x:c>
      <x:c t="n" s="0">
        <x:v>7.575251</x:v>
      </x:c>
      <x:c t="n" s="0">
        <x:v>12.48508</x:v>
      </x:c>
      <x:c t="n" s="0">
        <x:v>13.87152</x:v>
      </x:c>
      <x:c t="n" s="0">
        <x:v>20.08969</x:v>
      </x:c>
      <x:c t="n" s="0">
        <x:v>21.8278</x:v>
      </x:c>
      <x:c t="n" s="0">
        <x:v>20.29154</x:v>
      </x:c>
      <x:c t="n" s="0">
        <x:v>24.27777</x:v>
      </x:c>
      <x:c t="n" s="0">
        <x:v>22.94154</x:v>
      </x:c>
      <x:c t="n" s="0">
        <x:v>21.64038</x:v>
      </x:c>
      <x:c t="n" s="0">
        <x:v>21.70618</x:v>
      </x:c>
      <x:c t="n" s="0">
        <x:v>24.5611</x:v>
      </x:c>
      <x:c t="n" s="0">
        <x:v>22.80128</x:v>
      </x:c>
      <x:c t="n" s="0">
        <x:v>26.64829</x:v>
      </x:c>
      <x:c t="n" s="0">
        <x:v>29.23127</x:v>
      </x:c>
      <x:c t="n" s="0">
        <x:v>31.37709</x:v>
      </x:c>
      <x:c t="n" s="0">
        <x:v>30.94184</x:v>
      </x:c>
      <x:c t="n" s="0">
        <x:v>31.08496</x:v>
      </x:c>
      <x:c t="n" s="0">
        <x:v>30.31058</x:v>
      </x:c>
      <x:c t="n" s="0">
        <x:v>28.87284</x:v>
      </x:c>
      <x:c t="n" s="0">
        <x:v>28.42402</x:v>
      </x:c>
      <x:c t="n" s="0">
        <x:v>29.18559</x:v>
      </x:c>
      <x:c t="n" s="0">
        <x:v>26.76167</x:v>
      </x:c>
      <x:c t="n" s="0">
        <x:v>20.85046</x:v>
      </x:c>
      <x:c t="n" s="0">
        <x:v>10.51938</x:v>
      </x:c>
      <x:c t="n" s="0">
        <x:v>10.43423</x:v>
      </x:c>
      <x:c t="n" s="0">
        <x:v>5.597498</x:v>
      </x:c>
      <x:c t="n" s="0">
        <x:v>5.767165</x:v>
      </x:c>
      <x:c t="n" s="0">
        <x:v>6.713323</x:v>
      </x:c>
      <x:c t="n" s="0">
        <x:v>2.480878</x:v>
      </x:c>
      <x:c t="n" s="0">
        <x:v>-22.04827</x:v>
      </x:c>
      <x:c t="n" s="0">
        <x:v>-22.74038</x:v>
      </x:c>
      <x:c t="n" s="0">
        <x:v>-17.90735</x:v>
      </x:c>
      <x:c t="n" s="0">
        <x:v>-11.33007</x:v>
      </x:c>
      <x:c t="n" s="0">
        <x:v>-2.987093</x:v>
      </x:c>
      <x:c t="n" s="0">
        <x:v>2.64395</x:v>
      </x:c>
      <x:c t="n" s="0">
        <x:v>2.926146</x:v>
      </x:c>
      <x:c t="n" s="0">
        <x:v>9.189214</x:v>
      </x:c>
      <x:c t="n" s="0">
        <x:v>13.79156</x:v>
      </x:c>
      <x:c t="n" s="0">
        <x:v>19.59961</x:v>
      </x:c>
      <x:c t="n" s="0">
        <x:v>21.89357</x:v>
      </x:c>
      <x:c t="n" s="0">
        <x:v>24.63183</x:v>
      </x:c>
      <x:c t="n" s="0">
        <x:v>4.511164</x:v>
      </x:c>
      <x:c t="n" s="0">
        <x:v>22.97002</x:v>
      </x:c>
      <x:c t="n" s="0">
        <x:v>24.05767</x:v>
      </x:c>
      <x:c t="n" s="0">
        <x:v>21.02561</x:v>
      </x:c>
      <x:c t="n" s="0">
        <x:v>19.98516</x:v>
      </x:c>
      <x:c t="n" s="0">
        <x:v>21.1402</x:v>
      </x:c>
      <x:c t="n" s="0">
        <x:v>23.35213</x:v>
      </x:c>
      <x:c t="n" s="0">
        <x:v>27.06319</x:v>
      </x:c>
      <x:c t="n" s="0">
        <x:v>29.27757</x:v>
      </x:c>
      <x:c t="n" s="0">
        <x:v>34.83322</x:v>
      </x:c>
      <x:c t="n" s="0">
        <x:v>31.7552</x:v>
      </x:c>
      <x:c t="n" s="0">
        <x:v>33.14706</x:v>
      </x:c>
      <x:c t="n" s="0">
        <x:v>31.79467</x:v>
      </x:c>
      <x:c t="n" s="0">
        <x:v>31.18501</x:v>
      </x:c>
      <x:c t="n" s="0">
        <x:v>29.9966</x:v>
      </x:c>
      <x:c t="n" s="0">
        <x:v>29.86942</x:v>
      </x:c>
      <x:c t="n" s="0">
        <x:v>26.05446</x:v>
      </x:c>
      <x:c t="n" s="0">
        <x:v>21.54915</x:v>
      </x:c>
      <x:c t="n" s="0">
        <x:v>10.48115</x:v>
      </x:c>
      <x:c t="n" s="0">
        <x:v>10.50401</x:v>
      </x:c>
      <x:c t="n" s="0">
        <x:v>5.563595</x:v>
      </x:c>
      <x:c t="n" s="0">
        <x:v>4.66707</x:v>
      </x:c>
      <x:c t="n" s="0">
        <x:v>7.891731</x:v>
      </x:c>
      <x:c t="n" s="0">
        <x:v>2.671969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43942.9074305556</x:v>
      </x:c>
      <x:c t="n" s="7">
        <x:v>43942.9074305556</x:v>
      </x:c>
      <x:c t="n" s="0">
        <x:v>40.75926</x:v>
      </x:c>
      <x:c t="n" s="0">
        <x:v>54.20069</x:v>
      </x:c>
      <x:c t="n" s="0">
        <x:v>72.43102</x:v>
      </x:c>
      <x:c t="n" s="0">
        <x:v>74.99434</x:v>
      </x:c>
      <x:c t="n" s="0">
        <x:v>-23.79556</x:v>
      </x:c>
      <x:c t="n" s="0">
        <x:v>-20.09831</x:v>
      </x:c>
      <x:c t="n" s="0">
        <x:v>-15.55127</x:v>
      </x:c>
      <x:c t="n" s="0">
        <x:v>-11.06602</x:v>
      </x:c>
      <x:c t="n" s="0">
        <x:v>3.186173</x:v>
      </x:c>
      <x:c t="n" s="0">
        <x:v>-0.382809</x:v>
      </x:c>
      <x:c t="n" s="0">
        <x:v>3.472204</x:v>
      </x:c>
      <x:c t="n" s="0">
        <x:v>8.04587</x:v>
      </x:c>
      <x:c t="n" s="0">
        <x:v>12.70208</x:v>
      </x:c>
      <x:c t="n" s="0">
        <x:v>16.12165</x:v>
      </x:c>
      <x:c t="n" s="0">
        <x:v>20.40445</x:v>
      </x:c>
      <x:c t="n" s="0">
        <x:v>22.36793</x:v>
      </x:c>
      <x:c t="n" s="0">
        <x:v>20.35985</x:v>
      </x:c>
      <x:c t="n" s="0">
        <x:v>24.30722</x:v>
      </x:c>
      <x:c t="n" s="0">
        <x:v>22.6439</x:v>
      </x:c>
      <x:c t="n" s="0">
        <x:v>21.30222</x:v>
      </x:c>
      <x:c t="n" s="0">
        <x:v>21.69937</x:v>
      </x:c>
      <x:c t="n" s="0">
        <x:v>25.04457</x:v>
      </x:c>
      <x:c t="n" s="0">
        <x:v>22.37251</x:v>
      </x:c>
      <x:c t="n" s="0">
        <x:v>26.69621</x:v>
      </x:c>
      <x:c t="n" s="0">
        <x:v>29.77225</x:v>
      </x:c>
      <x:c t="n" s="0">
        <x:v>31.36278</x:v>
      </x:c>
      <x:c t="n" s="0">
        <x:v>31.37904</x:v>
      </x:c>
      <x:c t="n" s="0">
        <x:v>31.35632</x:v>
      </x:c>
      <x:c t="n" s="0">
        <x:v>30.40196</x:v>
      </x:c>
      <x:c t="n" s="0">
        <x:v>29.13806</x:v>
      </x:c>
      <x:c t="n" s="0">
        <x:v>28.62096</x:v>
      </x:c>
      <x:c t="n" s="0">
        <x:v>29.11643</x:v>
      </x:c>
      <x:c t="n" s="0">
        <x:v>26.63937</x:v>
      </x:c>
      <x:c t="n" s="0">
        <x:v>21.09972</x:v>
      </x:c>
      <x:c t="n" s="0">
        <x:v>10.88027</x:v>
      </x:c>
      <x:c t="n" s="0">
        <x:v>10.26615</x:v>
      </x:c>
      <x:c t="n" s="0">
        <x:v>5.594898</x:v>
      </x:c>
      <x:c t="n" s="0">
        <x:v>5.76311</x:v>
      </x:c>
      <x:c t="n" s="0">
        <x:v>6.800662</x:v>
      </x:c>
      <x:c t="n" s="0">
        <x:v>2.50962</x:v>
      </x:c>
      <x:c t="n" s="0">
        <x:v>-22.04827</x:v>
      </x:c>
      <x:c t="n" s="0">
        <x:v>-16.95407</x:v>
      </x:c>
      <x:c t="n" s="0">
        <x:v>-11.16387</x:v>
      </x:c>
      <x:c t="n" s="0">
        <x:v>-6.005101</x:v>
      </x:c>
      <x:c t="n" s="0">
        <x:v>-2.987093</x:v>
      </x:c>
      <x:c t="n" s="0">
        <x:v>2.64395</x:v>
      </x:c>
      <x:c t="n" s="0">
        <x:v>4.840902</x:v>
      </x:c>
      <x:c t="n" s="0">
        <x:v>10.08934</x:v>
      </x:c>
      <x:c t="n" s="0">
        <x:v>13.39344</x:v>
      </x:c>
      <x:c t="n" s="0">
        <x:v>21.39235</x:v>
      </x:c>
      <x:c t="n" s="0">
        <x:v>21.89357</x:v>
      </x:c>
      <x:c t="n" s="0">
        <x:v>24.63183</x:v>
      </x:c>
      <x:c t="n" s="0">
        <x:v>22.04734</x:v>
      </x:c>
      <x:c t="n" s="0">
        <x:v>24.91116</x:v>
      </x:c>
      <x:c t="n" s="0">
        <x:v>20.31531</x:v>
      </x:c>
      <x:c t="n" s="0">
        <x:v>16.04531</x:v>
      </x:c>
      <x:c t="n" s="0">
        <x:v>20.3512</x:v>
      </x:c>
      <x:c t="n" s="0">
        <x:v>27.95199</x:v>
      </x:c>
      <x:c t="n" s="0">
        <x:v>18.62417</x:v>
      </x:c>
      <x:c t="n" s="0">
        <x:v>27.94893</x:v>
      </x:c>
      <x:c t="n" s="0">
        <x:v>31.04653</x:v>
      </x:c>
      <x:c t="n" s="0">
        <x:v>29.47216</x:v>
      </x:c>
      <x:c t="n" s="0">
        <x:v>31.64766</x:v>
      </x:c>
      <x:c t="n" s="0">
        <x:v>34.22037</x:v>
      </x:c>
      <x:c t="n" s="0">
        <x:v>30.63616</x:v>
      </x:c>
      <x:c t="n" s="0">
        <x:v>30.98875</x:v>
      </x:c>
      <x:c t="n" s="0">
        <x:v>28.21807</x:v>
      </x:c>
      <x:c t="n" s="0">
        <x:v>29.33089</x:v>
      </x:c>
      <x:c t="n" s="0">
        <x:v>25.34961</x:v>
      </x:c>
      <x:c t="n" s="0">
        <x:v>23.11813</x:v>
      </x:c>
      <x:c t="n" s="0">
        <x:v>13.66571</x:v>
      </x:c>
      <x:c t="n" s="0">
        <x:v>10.66042</x:v>
      </x:c>
      <x:c t="n" s="0">
        <x:v>5.060139</x:v>
      </x:c>
      <x:c t="n" s="0">
        <x:v>5.737522</x:v>
      </x:c>
      <x:c t="n" s="0">
        <x:v>7.918563</x:v>
      </x:c>
      <x:c t="n" s="0">
        <x:v>2.590575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43942.9074305556</x:v>
      </x:c>
      <x:c t="n" s="7">
        <x:v>43942.9074305556</x:v>
      </x:c>
      <x:c t="n" s="0">
        <x:v>40.93988</x:v>
      </x:c>
      <x:c t="n" s="0">
        <x:v>54.20069</x:v>
      </x:c>
      <x:c t="n" s="0">
        <x:v>74.29808</x:v>
      </x:c>
      <x:c t="n" s="0">
        <x:v>76.41187</x:v>
      </x:c>
      <x:c t="n" s="0">
        <x:v>-23.49277</x:v>
      </x:c>
      <x:c t="n" s="0">
        <x:v>-19.35473</x:v>
      </x:c>
      <x:c t="n" s="0">
        <x:v>-14.41169</x:v>
      </x:c>
      <x:c t="n" s="0">
        <x:v>-9.700687</x:v>
      </x:c>
      <x:c t="n" s="0">
        <x:v>2.676448</x:v>
      </x:c>
      <x:c t="n" s="0">
        <x:v>0.213144</x:v>
      </x:c>
      <x:c t="n" s="0">
        <x:v>3.700938</x:v>
      </x:c>
      <x:c t="n" s="0">
        <x:v>8.410992</x:v>
      </x:c>
      <x:c t="n" s="0">
        <x:v>12.36576</x:v>
      </x:c>
      <x:c t="n" s="0">
        <x:v>17.40994</x:v>
      </x:c>
      <x:c t="n" s="0">
        <x:v>20.6563</x:v>
      </x:c>
      <x:c t="n" s="0">
        <x:v>22.78136</x:v>
      </x:c>
      <x:c t="n" s="0">
        <x:v>20.77192</x:v>
      </x:c>
      <x:c t="n" s="0">
        <x:v>24.43735</x:v>
      </x:c>
      <x:c t="n" s="0">
        <x:v>22.5342</x:v>
      </x:c>
      <x:c t="n" s="0">
        <x:v>20.92675</x:v>
      </x:c>
      <x:c t="n" s="0">
        <x:v>21.55437</x:v>
      </x:c>
      <x:c t="n" s="0">
        <x:v>25.28015</x:v>
      </x:c>
      <x:c t="n" s="0">
        <x:v>23.2246</x:v>
      </x:c>
      <x:c t="n" s="0">
        <x:v>27.43049</x:v>
      </x:c>
      <x:c t="n" s="0">
        <x:v>29.24214</x:v>
      </x:c>
      <x:c t="n" s="0">
        <x:v>31.1163</x:v>
      </x:c>
      <x:c t="n" s="0">
        <x:v>31.86816</x:v>
      </x:c>
      <x:c t="n" s="0">
        <x:v>31.45216</x:v>
      </x:c>
      <x:c t="n" s="0">
        <x:v>30.27962</x:v>
      </x:c>
      <x:c t="n" s="0">
        <x:v>29.0149</x:v>
      </x:c>
      <x:c t="n" s="0">
        <x:v>28.77809</x:v>
      </x:c>
      <x:c t="n" s="0">
        <x:v>29.10392</x:v>
      </x:c>
      <x:c t="n" s="0">
        <x:v>26.46391</x:v>
      </x:c>
      <x:c t="n" s="0">
        <x:v>21.10929</x:v>
      </x:c>
      <x:c t="n" s="0">
        <x:v>11.11099</x:v>
      </x:c>
      <x:c t="n" s="0">
        <x:v>10.35357</x:v>
      </x:c>
      <x:c t="n" s="0">
        <x:v>5.45465</x:v>
      </x:c>
      <x:c t="n" s="0">
        <x:v>5.747013</x:v>
      </x:c>
      <x:c t="n" s="0">
        <x:v>7.056346</x:v>
      </x:c>
      <x:c t="n" s="0">
        <x:v>2.551063</x:v>
      </x:c>
      <x:c t="n" s="0">
        <x:v>-22.04827</x:v>
      </x:c>
      <x:c t="n" s="0">
        <x:v>-16.51981</x:v>
      </x:c>
      <x:c t="n" s="0">
        <x:v>-10.70041</x:v>
      </x:c>
      <x:c t="n" s="0">
        <x:v>-5.58747</x:v>
      </x:c>
      <x:c t="n" s="0">
        <x:v>-4.160689</x:v>
      </x:c>
      <x:c t="n" s="0">
        <x:v>2.64395</x:v>
      </x:c>
      <x:c t="n" s="0">
        <x:v>4.840902</x:v>
      </x:c>
      <x:c t="n" s="0">
        <x:v>10.08934</x:v>
      </x:c>
      <x:c t="n" s="0">
        <x:v>8.551834</x:v>
      </x:c>
      <x:c t="n" s="0">
        <x:v>21.39235</x:v>
      </x:c>
      <x:c t="n" s="0">
        <x:v>21.4609</x:v>
      </x:c>
      <x:c t="n" s="0">
        <x:v>24.63183</x:v>
      </x:c>
      <x:c t="n" s="0">
        <x:v>22.61767</x:v>
      </x:c>
      <x:c t="n" s="0">
        <x:v>24.88564</x:v>
      </x:c>
      <x:c t="n" s="0">
        <x:v>22.26777</x:v>
      </x:c>
      <x:c t="n" s="0">
        <x:v>19.48025</x:v>
      </x:c>
      <x:c t="n" s="0">
        <x:v>22.1993</x:v>
      </x:c>
      <x:c t="n" s="0">
        <x:v>24.29778</x:v>
      </x:c>
      <x:c t="n" s="0">
        <x:v>28.1717</x:v>
      </x:c>
      <x:c t="n" s="0">
        <x:v>29.58228</x:v>
      </x:c>
      <x:c t="n" s="0">
        <x:v>21.46398</x:v>
      </x:c>
      <x:c t="n" s="0">
        <x:v>30.42824</x:v>
      </x:c>
      <x:c t="n" s="0">
        <x:v>34.68357</x:v>
      </x:c>
      <x:c t="n" s="0">
        <x:v>29.4587</x:v>
      </x:c>
      <x:c t="n" s="0">
        <x:v>29.35718</x:v>
      </x:c>
      <x:c t="n" s="0">
        <x:v>27.38668</x:v>
      </x:c>
      <x:c t="n" s="0">
        <x:v>28.946</x:v>
      </x:c>
      <x:c t="n" s="0">
        <x:v>28.73223</x:v>
      </x:c>
      <x:c t="n" s="0">
        <x:v>26.47793</x:v>
      </x:c>
      <x:c t="n" s="0">
        <x:v>21.24652</x:v>
      </x:c>
      <x:c t="n" s="0">
        <x:v>11.62535</x:v>
      </x:c>
      <x:c t="n" s="0">
        <x:v>9.289445</x:v>
      </x:c>
      <x:c t="n" s="0">
        <x:v>4.802103</x:v>
      </x:c>
      <x:c t="n" s="0">
        <x:v>5.582529</x:v>
      </x:c>
      <x:c t="n" s="0">
        <x:v>8.250968</x:v>
      </x:c>
      <x:c t="n" s="0">
        <x:v>2.472168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43942.9074305556</x:v>
      </x:c>
      <x:c t="n" s="7">
        <x:v>43942.9074305556</x:v>
      </x:c>
      <x:c t="n" s="0">
        <x:v>39.96861</x:v>
      </x:c>
      <x:c t="n" s="0">
        <x:v>54.20069</x:v>
      </x:c>
      <x:c t="n" s="0">
        <x:v>70.84879</x:v>
      </x:c>
      <x:c t="n" s="0">
        <x:v>73.93542</x:v>
      </x:c>
      <x:c t="n" s="0">
        <x:v>-23.24994</x:v>
      </x:c>
      <x:c t="n" s="0">
        <x:v>-18.80711</x:v>
      </x:c>
      <x:c t="n" s="0">
        <x:v>-13.63036</x:v>
      </x:c>
      <x:c t="n" s="0">
        <x:v>-8.800292</x:v>
      </x:c>
      <x:c t="n" s="0">
        <x:v>2.001775</x:v>
      </x:c>
      <x:c t="n" s="0">
        <x:v>0.6644433</x:v>
      </x:c>
      <x:c t="n" s="0">
        <x:v>3.887177</x:v>
      </x:c>
      <x:c t="n" s="0">
        <x:v>8.82515</x:v>
      </x:c>
      <x:c t="n" s="0">
        <x:v>11.97846</x:v>
      </x:c>
      <x:c t="n" s="0">
        <x:v>18.21631</x:v>
      </x:c>
      <x:c t="n" s="0">
        <x:v>20.54411</x:v>
      </x:c>
      <x:c t="n" s="0">
        <x:v>23.10802</x:v>
      </x:c>
      <x:c t="n" s="0">
        <x:v>21.43911</x:v>
      </x:c>
      <x:c t="n" s="0">
        <x:v>24.25654</x:v>
      </x:c>
      <x:c t="n" s="0">
        <x:v>22.46455</x:v>
      </x:c>
      <x:c t="n" s="0">
        <x:v>21.10594</x:v>
      </x:c>
      <x:c t="n" s="0">
        <x:v>21.48328</x:v>
      </x:c>
      <x:c t="n" s="0">
        <x:v>25.13572</x:v>
      </x:c>
      <x:c t="n" s="0">
        <x:v>24.2521</x:v>
      </x:c>
      <x:c t="n" s="0">
        <x:v>27.2166</x:v>
      </x:c>
      <x:c t="n" s="0">
        <x:v>28.91653</x:v>
      </x:c>
      <x:c t="n" s="0">
        <x:v>31.75751</x:v>
      </x:c>
      <x:c t="n" s="0">
        <x:v>32.14893</x:v>
      </x:c>
      <x:c t="n" s="0">
        <x:v>31.28082</x:v>
      </x:c>
      <x:c t="n" s="0">
        <x:v>30.46373</x:v>
      </x:c>
      <x:c t="n" s="0">
        <x:v>29.17797</x:v>
      </x:c>
      <x:c t="n" s="0">
        <x:v>28.47506</x:v>
      </x:c>
      <x:c t="n" s="0">
        <x:v>29.01789</x:v>
      </x:c>
      <x:c t="n" s="0">
        <x:v>26.47079</x:v>
      </x:c>
      <x:c t="n" s="0">
        <x:v>21.08743</x:v>
      </x:c>
      <x:c t="n" s="0">
        <x:v>11.18457</x:v>
      </x:c>
      <x:c t="n" s="0">
        <x:v>10.5778</x:v>
      </x:c>
      <x:c t="n" s="0">
        <x:v>5.456691</x:v>
      </x:c>
      <x:c t="n" s="0">
        <x:v>5.736408</x:v>
      </x:c>
      <x:c t="n" s="0">
        <x:v>7.213528</x:v>
      </x:c>
      <x:c t="n" s="0">
        <x:v>2.503818</x:v>
      </x:c>
      <x:c t="n" s="0">
        <x:v>-22.04827</x:v>
      </x:c>
      <x:c t="n" s="0">
        <x:v>-16.51981</x:v>
      </x:c>
      <x:c t="n" s="0">
        <x:v>-10.70041</x:v>
      </x:c>
      <x:c t="n" s="0">
        <x:v>-5.58747</x:v>
      </x:c>
      <x:c t="n" s="0">
        <x:v>-15.75959</x:v>
      </x:c>
      <x:c t="n" s="0">
        <x:v>2.64395</x:v>
      </x:c>
      <x:c t="n" s="0">
        <x:v>4.840902</x:v>
      </x:c>
      <x:c t="n" s="0">
        <x:v>11.14096</x:v>
      </x:c>
      <x:c t="n" s="0">
        <x:v>8.551834</x:v>
      </x:c>
      <x:c t="n" s="0">
        <x:v>21.13947</x:v>
      </x:c>
      <x:c t="n" s="0">
        <x:v>19.82243</x:v>
      </x:c>
      <x:c t="n" s="0">
        <x:v>24.64681</x:v>
      </x:c>
      <x:c t="n" s="0">
        <x:v>25.048</x:v>
      </x:c>
      <x:c t="n" s="0">
        <x:v>22.63947</x:v>
      </x:c>
      <x:c t="n" s="0">
        <x:v>21.07185</x:v>
      </x:c>
      <x:c t="n" s="0">
        <x:v>22.52102</x:v>
      </x:c>
      <x:c t="n" s="0">
        <x:v>18.63826</x:v>
      </x:c>
      <x:c t="n" s="0">
        <x:v>26.01036</x:v>
      </x:c>
      <x:c t="n" s="0">
        <x:v>26.0898</x:v>
      </x:c>
      <x:c t="n" s="0">
        <x:v>23.9642</x:v>
      </x:c>
      <x:c t="n" s="0">
        <x:v>27.28783</x:v>
      </x:c>
      <x:c t="n" s="0">
        <x:v>34.2197</x:v>
      </x:c>
      <x:c t="n" s="0">
        <x:v>33.03422</x:v>
      </x:c>
      <x:c t="n" s="0">
        <x:v>30.47832</x:v>
      </x:c>
      <x:c t="n" s="0">
        <x:v>31.77483</x:v>
      </x:c>
      <x:c t="n" s="0">
        <x:v>29.57524</x:v>
      </x:c>
      <x:c t="n" s="0">
        <x:v>28.13979</x:v>
      </x:c>
      <x:c t="n" s="0">
        <x:v>29.3892</x:v>
      </x:c>
      <x:c t="n" s="0">
        <x:v>25.66211</x:v>
      </x:c>
      <x:c t="n" s="0">
        <x:v>19.53799</x:v>
      </x:c>
      <x:c t="n" s="0">
        <x:v>11.86786</x:v>
      </x:c>
      <x:c t="n" s="0">
        <x:v>12.20888</x:v>
      </x:c>
      <x:c t="n" s="0">
        <x:v>5.079738</x:v>
      </x:c>
      <x:c t="n" s="0">
        <x:v>5.846911</x:v>
      </x:c>
      <x:c t="n" s="0">
        <x:v>7.525181</x:v>
      </x:c>
      <x:c t="n" s="0">
        <x:v>2.701626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43942.9074305556</x:v>
      </x:c>
      <x:c t="n" s="7">
        <x:v>43942.9074305556</x:v>
      </x:c>
      <x:c t="n" s="0">
        <x:v>41.27036</x:v>
      </x:c>
      <x:c t="n" s="0">
        <x:v>54.20069</x:v>
      </x:c>
      <x:c t="n" s="0">
        <x:v>75.5634</x:v>
      </x:c>
      <x:c t="n" s="0">
        <x:v>78.09264</x:v>
      </x:c>
      <x:c t="n" s="0">
        <x:v>-23.05278</x:v>
      </x:c>
      <x:c t="n" s="0">
        <x:v>-18.38859</x:v>
      </x:c>
      <x:c t="n" s="0">
        <x:v>-13.05897</x:v>
      </x:c>
      <x:c t="n" s="0">
        <x:v>-8.156051</x:v>
      </x:c>
      <x:c t="n" s="0">
        <x:v>1.328886</x:v>
      </x:c>
      <x:c t="n" s="0">
        <x:v>1.015901</x:v>
      </x:c>
      <x:c t="n" s="0">
        <x:v>4.242439</x:v>
      </x:c>
      <x:c t="n" s="0">
        <x:v>9.456001</x:v>
      </x:c>
      <x:c t="n" s="0">
        <x:v>11.4843</x:v>
      </x:c>
      <x:c t="n" s="0">
        <x:v>18.77668</x:v>
      </x:c>
      <x:c t="n" s="0">
        <x:v>20.44595</x:v>
      </x:c>
      <x:c t="n" s="0">
        <x:v>23.36998</x:v>
      </x:c>
      <x:c t="n" s="0">
        <x:v>22.68654</x:v>
      </x:c>
      <x:c t="n" s="0">
        <x:v>24.14072</x:v>
      </x:c>
      <x:c t="n" s="0">
        <x:v>21.96798</x:v>
      </x:c>
      <x:c t="n" s="0">
        <x:v>21.52938</x:v>
      </x:c>
      <x:c t="n" s="0">
        <x:v>21.09888</x:v>
      </x:c>
      <x:c t="n" s="0">
        <x:v>25.61589</x:v>
      </x:c>
      <x:c t="n" s="0">
        <x:v>23.86433</x:v>
      </x:c>
      <x:c t="n" s="0">
        <x:v>26.69518</x:v>
      </x:c>
      <x:c t="n" s="0">
        <x:v>28.66903</x:v>
      </x:c>
      <x:c t="n" s="0">
        <x:v>31.8261</x:v>
      </x:c>
      <x:c t="n" s="0">
        <x:v>32.35727</x:v>
      </x:c>
      <x:c t="n" s="0">
        <x:v>31.39233</x:v>
      </x:c>
      <x:c t="n" s="0">
        <x:v>30.63554</x:v>
      </x:c>
      <x:c t="n" s="0">
        <x:v>29.50893</x:v>
      </x:c>
      <x:c t="n" s="0">
        <x:v>28.85932</x:v>
      </x:c>
      <x:c t="n" s="0">
        <x:v>29.11843</x:v>
      </x:c>
      <x:c t="n" s="0">
        <x:v>26.78288</x:v>
      </x:c>
      <x:c t="n" s="0">
        <x:v>20.93689</x:v>
      </x:c>
      <x:c t="n" s="0">
        <x:v>11.17014</x:v>
      </x:c>
      <x:c t="n" s="0">
        <x:v>10.53323</x:v>
      </x:c>
      <x:c t="n" s="0">
        <x:v>5.506898</x:v>
      </x:c>
      <x:c t="n" s="0">
        <x:v>5.687752</x:v>
      </x:c>
      <x:c t="n" s="0">
        <x:v>7.33221</x:v>
      </x:c>
      <x:c t="n" s="0">
        <x:v>2.459455</x:v>
      </x:c>
      <x:c t="n" s="0">
        <x:v>-22.04827</x:v>
      </x:c>
      <x:c t="n" s="0">
        <x:v>-16.51981</x:v>
      </x:c>
      <x:c t="n" s="0">
        <x:v>-10.70041</x:v>
      </x:c>
      <x:c t="n" s="0">
        <x:v>-5.58747</x:v>
      </x:c>
      <x:c t="n" s="0">
        <x:v>-15.75959</x:v>
      </x:c>
      <x:c t="n" s="0">
        <x:v>2.64395</x:v>
      </x:c>
      <x:c t="n" s="0">
        <x:v>6.277332</x:v>
      </x:c>
      <x:c t="n" s="0">
        <x:v>11.98693</x:v>
      </x:c>
      <x:c t="n" s="0">
        <x:v>4.496656</x:v>
      </x:c>
      <x:c t="n" s="0">
        <x:v>21.1021</x:v>
      </x:c>
      <x:c t="n" s="0">
        <x:v>19.82243</x:v>
      </x:c>
      <x:c t="n" s="0">
        <x:v>24.64894</x:v>
      </x:c>
      <x:c t="n" s="0">
        <x:v>26.597</x:v>
      </x:c>
      <x:c t="n" s="0">
        <x:v>24.4898</x:v>
      </x:c>
      <x:c t="n" s="0">
        <x:v>16.61177</x:v>
      </x:c>
      <x:c t="n" s="0">
        <x:v>22.5484</x:v>
      </x:c>
      <x:c t="n" s="0">
        <x:v>18.75822</x:v>
      </x:c>
      <x:c t="n" s="0">
        <x:v>26.61905</x:v>
      </x:c>
      <x:c t="n" s="0">
        <x:v>20.56366</x:v>
      </x:c>
      <x:c t="n" s="0">
        <x:v>21.17749</x:v>
      </x:c>
      <x:c t="n" s="0">
        <x:v>28.22269</x:v>
      </x:c>
      <x:c t="n" s="0">
        <x:v>32.36177</x:v>
      </x:c>
      <x:c t="n" s="0">
        <x:v>33.45296</x:v>
      </x:c>
      <x:c t="n" s="0">
        <x:v>31.0739</x:v>
      </x:c>
      <x:c t="n" s="0">
        <x:v>31.77884</x:v>
      </x:c>
      <x:c t="n" s="0">
        <x:v>32.00455</x:v>
      </x:c>
      <x:c t="n" s="0">
        <x:v>30.82343</x:v>
      </x:c>
      <x:c t="n" s="0">
        <x:v>31.75915</x:v>
      </x:c>
      <x:c t="n" s="0">
        <x:v>28.3687</x:v>
      </x:c>
      <x:c t="n" s="0">
        <x:v>20.64056</x:v>
      </x:c>
      <x:c t="n" s="0">
        <x:v>9.899254</x:v>
      </x:c>
      <x:c t="n" s="0">
        <x:v>9.973556</x:v>
      </x:c>
      <x:c t="n" s="0">
        <x:v>6.779816</x:v>
      </x:c>
      <x:c t="n" s="0">
        <x:v>5.647154</x:v>
      </x:c>
      <x:c t="n" s="0">
        <x:v>8.633638</x:v>
      </x:c>
      <x:c t="n" s="0">
        <x:v>2.378453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43942.9074305556</x:v>
      </x:c>
      <x:c t="n" s="7">
        <x:v>43942.9074305556</x:v>
      </x:c>
      <x:c t="n" s="0">
        <x:v>41.39815</x:v>
      </x:c>
      <x:c t="n" s="0">
        <x:v>54.20069</x:v>
      </x:c>
      <x:c t="n" s="0">
        <x:v>70.07463</x:v>
      </x:c>
      <x:c t="n" s="0">
        <x:v>75.96852</x:v>
      </x:c>
      <x:c t="n" s="0">
        <x:v>-22.3711</x:v>
      </x:c>
      <x:c t="n" s="0">
        <x:v>-18.06055</x:v>
      </x:c>
      <x:c t="n" s="0">
        <x:v>-12.62423</x:v>
      </x:c>
      <x:c t="n" s="0">
        <x:v>-7.672647</x:v>
      </x:c>
      <x:c t="n" s="0">
        <x:v>0.6580735</x:v>
      </x:c>
      <x:c t="n" s="0">
        <x:v>0.9470016</x:v>
      </x:c>
      <x:c t="n" s="0">
        <x:v>4.692301</x:v>
      </x:c>
      <x:c t="n" s="0">
        <x:v>9.930561</x:v>
      </x:c>
      <x:c t="n" s="0">
        <x:v>10.8705</x:v>
      </x:c>
      <x:c t="n" s="0">
        <x:v>19.20394</x:v>
      </x:c>
      <x:c t="n" s="0">
        <x:v>20.36032</x:v>
      </x:c>
      <x:c t="n" s="0">
        <x:v>23.58182</x:v>
      </x:c>
      <x:c t="n" s="0">
        <x:v>23.50965</x:v>
      </x:c>
      <x:c t="n" s="0">
        <x:v>24.56917</x:v>
      </x:c>
      <x:c t="n" s="0">
        <x:v>22.61011</x:v>
      </x:c>
      <x:c t="n" s="0">
        <x:v>21.15023</x:v>
      </x:c>
      <x:c t="n" s="0">
        <x:v>20.9703</x:v>
      </x:c>
      <x:c t="n" s="0">
        <x:v>25.10595</x:v>
      </x:c>
      <x:c t="n" s="0">
        <x:v>23.73977</x:v>
      </x:c>
      <x:c t="n" s="0">
        <x:v>26.35674</x:v>
      </x:c>
      <x:c t="n" s="0">
        <x:v>28.9925</x:v>
      </x:c>
      <x:c t="n" s="0">
        <x:v>31.59588</x:v>
      </x:c>
      <x:c t="n" s="0">
        <x:v>32.26803</x:v>
      </x:c>
      <x:c t="n" s="0">
        <x:v>31.11028</x:v>
      </x:c>
      <x:c t="n" s="0">
        <x:v>30.83474</x:v>
      </x:c>
      <x:c t="n" s="0">
        <x:v>29.58474</x:v>
      </x:c>
      <x:c t="n" s="0">
        <x:v>28.9844</x:v>
      </x:c>
      <x:c t="n" s="0">
        <x:v>30.21838</x:v>
      </x:c>
      <x:c t="n" s="0">
        <x:v>26.52468</x:v>
      </x:c>
      <x:c t="n" s="0">
        <x:v>20.96363</x:v>
      </x:c>
      <x:c t="n" s="0">
        <x:v>11.09053</x:v>
      </x:c>
      <x:c t="n" s="0">
        <x:v>10.44247</x:v>
      </x:c>
      <x:c t="n" s="0">
        <x:v>5.554177</x:v>
      </x:c>
      <x:c t="n" s="0">
        <x:v>5.884555</x:v>
      </x:c>
      <x:c t="n" s="0">
        <x:v>7.339104</x:v>
      </x:c>
      <x:c t="n" s="0">
        <x:v>2.452569</x:v>
      </x:c>
      <x:c t="n" s="0">
        <x:v>-19.17317</x:v>
      </x:c>
      <x:c t="n" s="0">
        <x:v>-16.51981</x:v>
      </x:c>
      <x:c t="n" s="0">
        <x:v>-10.70041</x:v>
      </x:c>
      <x:c t="n" s="0">
        <x:v>-5.58747</x:v>
      </x:c>
      <x:c t="n" s="0">
        <x:v>-15.75959</x:v>
      </x:c>
      <x:c t="n" s="0">
        <x:v>-0.4170766</x:v>
      </x:c>
      <x:c t="n" s="0">
        <x:v>6.666996</x:v>
      </x:c>
      <x:c t="n" s="0">
        <x:v>12.12958</x:v>
      </x:c>
      <x:c t="n" s="0">
        <x:v>1.357046</x:v>
      </x:c>
      <x:c t="n" s="0">
        <x:v>21.1021</x:v>
      </x:c>
      <x:c t="n" s="0">
        <x:v>19.82243</x:v>
      </x:c>
      <x:c t="n" s="0">
        <x:v>24.46793</x:v>
      </x:c>
      <x:c t="n" s="0">
        <x:v>26.44052</x:v>
      </x:c>
      <x:c t="n" s="0">
        <x:v>26.47141</x:v>
      </x:c>
      <x:c t="n" s="0">
        <x:v>26.19364</x:v>
      </x:c>
      <x:c t="n" s="0">
        <x:v>20.28914</x:v>
      </x:c>
      <x:c t="n" s="0">
        <x:v>20.41331</x:v>
      </x:c>
      <x:c t="n" s="0">
        <x:v>18.67027</x:v>
      </x:c>
      <x:c t="n" s="0">
        <x:v>22.41404</x:v>
      </x:c>
      <x:c t="n" s="0">
        <x:v>23.67042</x:v>
      </x:c>
      <x:c t="n" s="0">
        <x:v>31.04093</x:v>
      </x:c>
      <x:c t="n" s="0">
        <x:v>29.37529</x:v>
      </x:c>
      <x:c t="n" s="0">
        <x:v>32.45161</x:v>
      </x:c>
      <x:c t="n" s="0">
        <x:v>30.18693</x:v>
      </x:c>
      <x:c t="n" s="0">
        <x:v>31.08946</x:v>
      </x:c>
      <x:c t="n" s="0">
        <x:v>28.71999</x:v>
      </x:c>
      <x:c t="n" s="0">
        <x:v>28.76369</x:v>
      </x:c>
      <x:c t="n" s="0">
        <x:v>33.71591</x:v>
      </x:c>
      <x:c t="n" s="0">
        <x:v>24.89853</x:v>
      </x:c>
      <x:c t="n" s="0">
        <x:v>20.30208</x:v>
      </x:c>
      <x:c t="n" s="0">
        <x:v>10.72488</x:v>
      </x:c>
      <x:c t="n" s="0">
        <x:v>9.672116</x:v>
      </x:c>
      <x:c t="n" s="0">
        <x:v>4.605014</x:v>
      </x:c>
      <x:c t="n" s="0">
        <x:v>7.322184</x:v>
      </x:c>
      <x:c t="n" s="0">
        <x:v>6.923523</x:v>
      </x:c>
      <x:c t="n" s="0">
        <x:v>1.624977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43942.9074305556</x:v>
      </x:c>
      <x:c t="n" s="7">
        <x:v>43942.9074305556</x:v>
      </x:c>
      <x:c t="n" s="0">
        <x:v>41.66179</x:v>
      </x:c>
      <x:c t="n" s="0">
        <x:v>54.20069</x:v>
      </x:c>
      <x:c t="n" s="0">
        <x:v>66.77253</x:v>
      </x:c>
      <x:c t="n" s="0">
        <x:v>71.52929</x:v>
      </x:c>
      <x:c t="n" s="0">
        <x:v>-21.73111</x:v>
      </x:c>
      <x:c t="n" s="0">
        <x:v>-17.79877</x:v>
      </x:c>
      <x:c t="n" s="0">
        <x:v>-12.15916</x:v>
      </x:c>
      <x:c t="n" s="0">
        <x:v>-7.223098</x:v>
      </x:c>
      <x:c t="n" s="0">
        <x:v>-0.0103242</x:v>
      </x:c>
      <x:c t="n" s="0">
        <x:v>0.7726636</x:v>
      </x:c>
      <x:c t="n" s="0">
        <x:v>5.042739</x:v>
      </x:c>
      <x:c t="n" s="0">
        <x:v>10.51375</x:v>
      </x:c>
      <x:c t="n" s="0">
        <x:v>10.26745</x:v>
      </x:c>
      <x:c t="n" s="0">
        <x:v>19.04124</x:v>
      </x:c>
      <x:c t="n" s="0">
        <x:v>20.09295</x:v>
      </x:c>
      <x:c t="n" s="0">
        <x:v>23.52416</x:v>
      </x:c>
      <x:c t="n" s="0">
        <x:v>24.01406</x:v>
      </x:c>
      <x:c t="n" s="0">
        <x:v>24.76265</x:v>
      </x:c>
      <x:c t="n" s="0">
        <x:v>23.30991</x:v>
      </x:c>
      <x:c t="n" s="0">
        <x:v>22.24657</x:v>
      </x:c>
      <x:c t="n" s="0">
        <x:v>20.57339</x:v>
      </x:c>
      <x:c t="n" s="0">
        <x:v>24.65803</x:v>
      </x:c>
      <x:c t="n" s="0">
        <x:v>23.40335</x:v>
      </x:c>
      <x:c t="n" s="0">
        <x:v>26.07021</x:v>
      </x:c>
      <x:c t="n" s="0">
        <x:v>29.02713</x:v>
      </x:c>
      <x:c t="n" s="0">
        <x:v>31.52316</x:v>
      </x:c>
      <x:c t="n" s="0">
        <x:v>32.08833</x:v>
      </x:c>
      <x:c t="n" s="0">
        <x:v>30.84131</x:v>
      </x:c>
      <x:c t="n" s="0">
        <x:v>31.12221</x:v>
      </x:c>
      <x:c t="n" s="0">
        <x:v>29.61422</x:v>
      </x:c>
      <x:c t="n" s="0">
        <x:v>29.09752</x:v>
      </x:c>
      <x:c t="n" s="0">
        <x:v>31.10415</x:v>
      </x:c>
      <x:c t="n" s="0">
        <x:v>26.45524</x:v>
      </x:c>
      <x:c t="n" s="0">
        <x:v>21.01956</x:v>
      </x:c>
      <x:c t="n" s="0">
        <x:v>11.03328</x:v>
      </x:c>
      <x:c t="n" s="0">
        <x:v>10.49147</x:v>
      </x:c>
      <x:c t="n" s="0">
        <x:v>5.55394</x:v>
      </x:c>
      <x:c t="n" s="0">
        <x:v>5.788717</x:v>
      </x:c>
      <x:c t="n" s="0">
        <x:v>7.194371</x:v>
      </x:c>
      <x:c t="n" s="0">
        <x:v>2.520299</x:v>
      </x:c>
      <x:c t="n" s="0">
        <x:v>-19.17317</x:v>
      </x:c>
      <x:c t="n" s="0">
        <x:v>-16.51981</x:v>
      </x:c>
      <x:c t="n" s="0">
        <x:v>-9.268411</x:v>
      </x:c>
      <x:c t="n" s="0">
        <x:v>-4.699464</x:v>
      </x:c>
      <x:c t="n" s="0">
        <x:v>-15.75959</x:v>
      </x:c>
      <x:c t="n" s="0">
        <x:v>-0.4170766</x:v>
      </x:c>
      <x:c t="n" s="0">
        <x:v>6.666996</x:v>
      </x:c>
      <x:c t="n" s="0">
        <x:v>13.01517</x:v>
      </x:c>
      <x:c t="n" s="0">
        <x:v>1.357046</x:v>
      </x:c>
      <x:c t="n" s="0">
        <x:v>15.15443</x:v>
      </x:c>
      <x:c t="n" s="0">
        <x:v>17.00058</x:v>
      </x:c>
      <x:c t="n" s="0">
        <x:v>22.93176</x:v>
      </x:c>
      <x:c t="n" s="0">
        <x:v>26.16649</x:v>
      </x:c>
      <x:c t="n" s="0">
        <x:v>25.26005</x:v>
      </x:c>
      <x:c t="n" s="0">
        <x:v>25.71814</x:v>
      </x:c>
      <x:c t="n" s="0">
        <x:v>26.33157</x:v>
      </x:c>
      <x:c t="n" s="0">
        <x:v>14.7921</x:v>
      </x:c>
      <x:c t="n" s="0">
        <x:v>20.68543</x:v>
      </x:c>
      <x:c t="n" s="0">
        <x:v>20.33945</x:v>
      </x:c>
      <x:c t="n" s="0">
        <x:v>23.70195</x:v>
      </x:c>
      <x:c t="n" s="0">
        <x:v>26.77091</x:v>
      </x:c>
      <x:c t="n" s="0">
        <x:v>30.80497</x:v>
      </x:c>
      <x:c t="n" s="0">
        <x:v>31.76548</x:v>
      </x:c>
      <x:c t="n" s="0">
        <x:v>28.48101</x:v>
      </x:c>
      <x:c t="n" s="0">
        <x:v>32.90485</x:v>
      </x:c>
      <x:c t="n" s="0">
        <x:v>30.35779</x:v>
      </x:c>
      <x:c t="n" s="0">
        <x:v>29.85605</x:v>
      </x:c>
      <x:c t="n" s="0">
        <x:v>33.89064</x:v>
      </x:c>
      <x:c t="n" s="0">
        <x:v>25.88315</x:v>
      </x:c>
      <x:c t="n" s="0">
        <x:v>21.31849</x:v>
      </x:c>
      <x:c t="n" s="0">
        <x:v>10.53092</x:v>
      </x:c>
      <x:c t="n" s="0">
        <x:v>10.88436</x:v>
      </x:c>
      <x:c t="n" s="0">
        <x:v>5.750575</x:v>
      </x:c>
      <x:c t="n" s="0">
        <x:v>4.98591</x:v>
      </x:c>
      <x:c t="n" s="0">
        <x:v>6.534334</x:v>
      </x:c>
      <x:c t="n" s="0">
        <x:v>3.290784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43942.9074305556</x:v>
      </x:c>
      <x:c t="n" s="7">
        <x:v>43942.9074305556</x:v>
      </x:c>
      <x:c t="n" s="0">
        <x:v>41.14731</x:v>
      </x:c>
      <x:c t="n" s="0">
        <x:v>54.20069</x:v>
      </x:c>
      <x:c t="n" s="0">
        <x:v>55.83415</x:v>
      </x:c>
      <x:c t="n" s="0">
        <x:v>63.0783</x:v>
      </x:c>
      <x:c t="n" s="0">
        <x:v>-21.25051</x:v>
      </x:c>
      <x:c t="n" s="0">
        <x:v>-17.58701</x:v>
      </x:c>
      <x:c t="n" s="0">
        <x:v>-11.11769</x:v>
      </x:c>
      <x:c t="n" s="0">
        <x:v>-6.447724</x:v>
      </x:c>
      <x:c t="n" s="0">
        <x:v>-0.6759155</x:v>
      </x:c>
      <x:c t="n" s="0">
        <x:v>0.6180254</x:v>
      </x:c>
      <x:c t="n" s="0">
        <x:v>5.321147</x:v>
      </x:c>
      <x:c t="n" s="0">
        <x:v>10.98141</x:v>
      </x:c>
      <x:c t="n" s="0">
        <x:v>9.938584</x:v>
      </x:c>
      <x:c t="n" s="0">
        <x:v>18.36267</x:v>
      </x:c>
      <x:c t="n" s="0">
        <x:v>19.65366</x:v>
      </x:c>
      <x:c t="n" s="0">
        <x:v>23.44256</x:v>
      </x:c>
      <x:c t="n" s="0">
        <x:v>24.40282</x:v>
      </x:c>
      <x:c t="n" s="0">
        <x:v>24.70193</x:v>
      </x:c>
      <x:c t="n" s="0">
        <x:v>23.55956</x:v>
      </x:c>
      <x:c t="n" s="0">
        <x:v>21.98748</x:v>
      </x:c>
      <x:c t="n" s="0">
        <x:v>20.05985</x:v>
      </x:c>
      <x:c t="n" s="0">
        <x:v>24.10828</x:v>
      </x:c>
      <x:c t="n" s="0">
        <x:v>23.09138</x:v>
      </x:c>
      <x:c t="n" s="0">
        <x:v>25.89396</x:v>
      </x:c>
      <x:c t="n" s="0">
        <x:v>29.11002</x:v>
      </x:c>
      <x:c t="n" s="0">
        <x:v>31.13507</x:v>
      </x:c>
      <x:c t="n" s="0">
        <x:v>32.40897</x:v>
      </x:c>
      <x:c t="n" s="0">
        <x:v>31.20731</x:v>
      </x:c>
      <x:c t="n" s="0">
        <x:v>30.87843</x:v>
      </x:c>
      <x:c t="n" s="0">
        <x:v>30.28348</x:v>
      </x:c>
      <x:c t="n" s="0">
        <x:v>29.11926</x:v>
      </x:c>
      <x:c t="n" s="0">
        <x:v>31.5079</x:v>
      </x:c>
      <x:c t="n" s="0">
        <x:v>26.39607</x:v>
      </x:c>
      <x:c t="n" s="0">
        <x:v>20.83135</x:v>
      </x:c>
      <x:c t="n" s="0">
        <x:v>10.94139</x:v>
      </x:c>
      <x:c t="n" s="0">
        <x:v>10.30915</x:v>
      </x:c>
      <x:c t="n" s="0">
        <x:v>5.59991</x:v>
      </x:c>
      <x:c t="n" s="0">
        <x:v>5.673206</x:v>
      </x:c>
      <x:c t="n" s="0">
        <x:v>7.422276</x:v>
      </x:c>
      <x:c t="n" s="0">
        <x:v>2.444783</x:v>
      </x:c>
      <x:c t="n" s="0">
        <x:v>-19.17317</x:v>
      </x:c>
      <x:c t="n" s="0">
        <x:v>-16.51981</x:v>
      </x:c>
      <x:c t="n" s="0">
        <x:v>-7.600747</x:v>
      </x:c>
      <x:c t="n" s="0">
        <x:v>-3.532715</x:v>
      </x:c>
      <x:c t="n" s="0">
        <x:v>-15.75959</x:v>
      </x:c>
      <x:c t="n" s="0">
        <x:v>-0.4170766</x:v>
      </x:c>
      <x:c t="n" s="0">
        <x:v>6.666996</x:v>
      </x:c>
      <x:c t="n" s="0">
        <x:v>13.01517</x:v>
      </x:c>
      <x:c t="n" s="0">
        <x:v>8.835032</x:v>
      </x:c>
      <x:c t="n" s="0">
        <x:v>-1.381587</x:v>
      </x:c>
      <x:c t="n" s="0">
        <x:v>15.42027</x:v>
      </x:c>
      <x:c t="n" s="0">
        <x:v>22.93176</x:v>
      </x:c>
      <x:c t="n" s="0">
        <x:v>26.16649</x:v>
      </x:c>
      <x:c t="n" s="0">
        <x:v>24.32865</x:v>
      </x:c>
      <x:c t="n" s="0">
        <x:v>24.78773</x:v>
      </x:c>
      <x:c t="n" s="0">
        <x:v>-12.37033</x:v>
      </x:c>
      <x:c t="n" s="0">
        <x:v>21.07049</x:v>
      </x:c>
      <x:c t="n" s="0">
        <x:v>17.78202</x:v>
      </x:c>
      <x:c t="n" s="0">
        <x:v>20.89964</x:v>
      </x:c>
      <x:c t="n" s="0">
        <x:v>24.85515</x:v>
      </x:c>
      <x:c t="n" s="0">
        <x:v>29.58998</x:v>
      </x:c>
      <x:c t="n" s="0">
        <x:v>30.62275</x:v>
      </x:c>
      <x:c t="n" s="0">
        <x:v>32.51848</x:v>
      </x:c>
      <x:c t="n" s="0">
        <x:v>32.73359</x:v>
      </x:c>
      <x:c t="n" s="0">
        <x:v>30.31073</x:v>
      </x:c>
      <x:c t="n" s="0">
        <x:v>32.81988</x:v>
      </x:c>
      <x:c t="n" s="0">
        <x:v>29.91133</x:v>
      </x:c>
      <x:c t="n" s="0">
        <x:v>32.64869</x:v>
      </x:c>
      <x:c t="n" s="0">
        <x:v>25.70119</x:v>
      </x:c>
      <x:c t="n" s="0">
        <x:v>18.99048</x:v>
      </x:c>
      <x:c t="n" s="0">
        <x:v>10.24517</x:v>
      </x:c>
      <x:c t="n" s="0">
        <x:v>8.317062</x:v>
      </x:c>
      <x:c t="n" s="0">
        <x:v>5.616618</x:v>
      </x:c>
      <x:c t="n" s="0">
        <x:v>4.501501</x:v>
      </x:c>
      <x:c t="n" s="0">
        <x:v>7.742922</x:v>
      </x:c>
      <x:c t="n" s="0">
        <x:v>1.328569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43942.9074305556</x:v>
      </x:c>
      <x:c t="n" s="7">
        <x:v>43942.9074305556</x:v>
      </x:c>
      <x:c t="n" s="0">
        <x:v>39.83043</x:v>
      </x:c>
      <x:c t="n" s="0">
        <x:v>54.20069</x:v>
      </x:c>
      <x:c t="n" s="0">
        <x:v>61.8595</x:v>
      </x:c>
      <x:c t="n" s="0">
        <x:v>68.79222</x:v>
      </x:c>
      <x:c t="n" s="0">
        <x:v>-20.87832</x:v>
      </x:c>
      <x:c t="n" s="0">
        <x:v>-17.414</x:v>
      </x:c>
      <x:c t="n" s="0">
        <x:v>-10.39116</x:v>
      </x:c>
      <x:c t="n" s="0">
        <x:v>-5.880053</x:v>
      </x:c>
      <x:c t="n" s="0">
        <x:v>-1.338253</x:v>
      </x:c>
      <x:c t="n" s="0">
        <x:v>0.4814567</x:v>
      </x:c>
      <x:c t="n" s="0">
        <x:v>5.545555</x:v>
      </x:c>
      <x:c t="n" s="0">
        <x:v>11.34445</x:v>
      </x:c>
      <x:c t="n" s="0">
        <x:v>10.03749</x:v>
      </x:c>
      <x:c t="n" s="0">
        <x:v>17.68523</x:v>
      </x:c>
      <x:c t="n" s="0">
        <x:v>19.23977</x:v>
      </x:c>
      <x:c t="n" s="0">
        <x:v>23.37164</x:v>
      </x:c>
      <x:c t="n" s="0">
        <x:v>24.06408</x:v>
      </x:c>
      <x:c t="n" s="0">
        <x:v>24.38965</x:v>
      </x:c>
      <x:c t="n" s="0">
        <x:v>23.10652</x:v>
      </x:c>
      <x:c t="n" s="0">
        <x:v>21.69403</x:v>
      </x:c>
      <x:c t="n" s="0">
        <x:v>21.51562</x:v>
      </x:c>
      <x:c t="n" s="0">
        <x:v>24.31761</x:v>
      </x:c>
      <x:c t="n" s="0">
        <x:v>23.91706</x:v>
      </x:c>
      <x:c t="n" s="0">
        <x:v>25.78476</x:v>
      </x:c>
      <x:c t="n" s="0">
        <x:v>29.11719</x:v>
      </x:c>
      <x:c t="n" s="0">
        <x:v>31.35839</x:v>
      </x:c>
      <x:c t="n" s="0">
        <x:v>32.35264</x:v>
      </x:c>
      <x:c t="n" s="0">
        <x:v>31.04133</x:v>
      </x:c>
      <x:c t="n" s="0">
        <x:v>31.09642</x:v>
      </x:c>
      <x:c t="n" s="0">
        <x:v>30.62218</x:v>
      </x:c>
      <x:c t="n" s="0">
        <x:v>29.14715</x:v>
      </x:c>
      <x:c t="n" s="0">
        <x:v>31.10153</x:v>
      </x:c>
      <x:c t="n" s="0">
        <x:v>26.20668</x:v>
      </x:c>
      <x:c t="n" s="0">
        <x:v>20.63459</x:v>
      </x:c>
      <x:c t="n" s="0">
        <x:v>10.7494</x:v>
      </x:c>
      <x:c t="n" s="0">
        <x:v>10.21383</x:v>
      </x:c>
      <x:c t="n" s="0">
        <x:v>5.5862</x:v>
      </x:c>
      <x:c t="n" s="0">
        <x:v>5.646114</x:v>
      </x:c>
      <x:c t="n" s="0">
        <x:v>7.226301</x:v>
      </x:c>
      <x:c t="n" s="0">
        <x:v>2.47191</x:v>
      </x:c>
      <x:c t="n" s="0">
        <x:v>-19.17317</x:v>
      </x:c>
      <x:c t="n" s="0">
        <x:v>-16.51981</x:v>
      </x:c>
      <x:c t="n" s="0">
        <x:v>-7.600747</x:v>
      </x:c>
      <x:c t="n" s="0">
        <x:v>-3.532715</x:v>
      </x:c>
      <x:c t="n" s="0">
        <x:v>-15.75959</x:v>
      </x:c>
      <x:c t="n" s="0">
        <x:v>-0.4170766</x:v>
      </x:c>
      <x:c t="n" s="0">
        <x:v>6.666996</x:v>
      </x:c>
      <x:c t="n" s="0">
        <x:v>13.01517</x:v>
      </x:c>
      <x:c t="n" s="0">
        <x:v>10.57493</x:v>
      </x:c>
      <x:c t="n" s="0">
        <x:v>-1.381587</x:v>
      </x:c>
      <x:c t="n" s="0">
        <x:v>15.42027</x:v>
      </x:c>
      <x:c t="n" s="0">
        <x:v>22.93176</x:v>
      </x:c>
      <x:c t="n" s="0">
        <x:v>16.79547</x:v>
      </x:c>
      <x:c t="n" s="0">
        <x:v>20.53647</x:v>
      </x:c>
      <x:c t="n" s="0">
        <x:v>4.287764</x:v>
      </x:c>
      <x:c t="n" s="0">
        <x:v>20.74493</x:v>
      </x:c>
      <x:c t="n" s="0">
        <x:v>24.46672</x:v>
      </x:c>
      <x:c t="n" s="0">
        <x:v>26.79858</x:v>
      </x:c>
      <x:c t="n" s="0">
        <x:v>27.57041</x:v>
      </x:c>
      <x:c t="n" s="0">
        <x:v>26.63158</x:v>
      </x:c>
      <x:c t="n" s="0">
        <x:v>29.30714</x:v>
      </x:c>
      <x:c t="n" s="0">
        <x:v>31.50107</x:v>
      </x:c>
      <x:c t="n" s="0">
        <x:v>32.25382</x:v>
      </x:c>
      <x:c t="n" s="0">
        <x:v>29.39893</x:v>
      </x:c>
      <x:c t="n" s="0">
        <x:v>31.39119</x:v>
      </x:c>
      <x:c t="n" s="0">
        <x:v>32.17199</x:v>
      </x:c>
      <x:c t="n" s="0">
        <x:v>27.71075</x:v>
      </x:c>
      <x:c t="n" s="0">
        <x:v>26.82897</x:v>
      </x:c>
      <x:c t="n" s="0">
        <x:v>24.77158</x:v>
      </x:c>
      <x:c t="n" s="0">
        <x:v>19.93204</x:v>
      </x:c>
      <x:c t="n" s="0">
        <x:v>8.882317</x:v>
      </x:c>
      <x:c t="n" s="0">
        <x:v>9.994074</x:v>
      </x:c>
      <x:c t="n" s="0">
        <x:v>6.189709</x:v>
      </x:c>
      <x:c t="n" s="0">
        <x:v>4.825978</x:v>
      </x:c>
      <x:c t="n" s="0">
        <x:v>8.141029</x:v>
      </x:c>
      <x:c t="n" s="0">
        <x:v>2.634301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43942.9074305556</x:v>
      </x:c>
      <x:c t="n" s="7">
        <x:v>43942.9074305556</x:v>
      </x:c>
      <x:c t="n" s="0">
        <x:v>41.20042</x:v>
      </x:c>
      <x:c t="n" s="0">
        <x:v>54.20069</x:v>
      </x:c>
      <x:c t="n" s="0">
        <x:v>62.05447</x:v>
      </x:c>
      <x:c t="n" s="0">
        <x:v>69.56634</x:v>
      </x:c>
      <x:c t="n" s="0">
        <x:v>-20.27575</x:v>
      </x:c>
      <x:c t="n" s="0">
        <x:v>-16.98563</x:v>
      </x:c>
      <x:c t="n" s="0">
        <x:v>-9.854393</x:v>
      </x:c>
      <x:c t="n" s="0">
        <x:v>-5.447836</x:v>
      </x:c>
      <x:c t="n" s="0">
        <x:v>-1.757715</x:v>
      </x:c>
      <x:c t="n" s="0">
        <x:v>0.3613243</x:v>
      </x:c>
      <x:c t="n" s="0">
        <x:v>5.8886</x:v>
      </x:c>
      <x:c t="n" s="0">
        <x:v>11.59978</x:v>
      </x:c>
      <x:c t="n" s="0">
        <x:v>10.12021</x:v>
      </x:c>
      <x:c t="n" s="0">
        <x:v>18.10653</x:v>
      </x:c>
      <x:c t="n" s="0">
        <x:v>18.8521</x:v>
      </x:c>
      <x:c t="n" s="0">
        <x:v>23.38139</x:v>
      </x:c>
      <x:c t="n" s="0">
        <x:v>23.51582</x:v>
      </x:c>
      <x:c t="n" s="0">
        <x:v>23.94249</x:v>
      </x:c>
      <x:c t="n" s="0">
        <x:v>22.53091</x:v>
      </x:c>
      <x:c t="n" s="0">
        <x:v>21.61792</x:v>
      </x:c>
      <x:c t="n" s="0">
        <x:v>21.08878</x:v>
      </x:c>
      <x:c t="n" s="0">
        <x:v>24.36043</x:v>
      </x:c>
      <x:c t="n" s="0">
        <x:v>24.48799</x:v>
      </x:c>
      <x:c t="n" s="0">
        <x:v>26.23713</x:v>
      </x:c>
      <x:c t="n" s="0">
        <x:v>28.98733</x:v>
      </x:c>
      <x:c t="n" s="0">
        <x:v>31.13311</x:v>
      </x:c>
      <x:c t="n" s="0">
        <x:v>31.9359</x:v>
      </x:c>
      <x:c t="n" s="0">
        <x:v>30.93616</x:v>
      </x:c>
      <x:c t="n" s="0">
        <x:v>30.79943</x:v>
      </x:c>
      <x:c t="n" s="0">
        <x:v>30.40828</x:v>
      </x:c>
      <x:c t="n" s="0">
        <x:v>29.11221</x:v>
      </x:c>
      <x:c t="n" s="0">
        <x:v>30.70523</x:v>
      </x:c>
      <x:c t="n" s="0">
        <x:v>26.09212</x:v>
      </x:c>
      <x:c t="n" s="0">
        <x:v>20.69687</x:v>
      </x:c>
      <x:c t="n" s="0">
        <x:v>10.61875</x:v>
      </x:c>
      <x:c t="n" s="0">
        <x:v>10.14256</x:v>
      </x:c>
      <x:c t="n" s="0">
        <x:v>5.838271</x:v>
      </x:c>
      <x:c t="n" s="0">
        <x:v>5.744181</x:v>
      </x:c>
      <x:c t="n" s="0">
        <x:v>7.41154</x:v>
      </x:c>
      <x:c t="n" s="0">
        <x:v>2.297779</x:v>
      </x:c>
      <x:c t="n" s="0">
        <x:v>-17.48197</x:v>
      </x:c>
      <x:c t="n" s="0">
        <x:v>-14.72204</x:v>
      </x:c>
      <x:c t="n" s="0">
        <x:v>-7.600747</x:v>
      </x:c>
      <x:c t="n" s="0">
        <x:v>-3.532715</x:v>
      </x:c>
      <x:c t="n" s="0">
        <x:v>-4.599893</x:v>
      </x:c>
      <x:c t="n" s="0">
        <x:v>-0.4170766</x:v>
      </x:c>
      <x:c t="n" s="0">
        <x:v>7.709067</x:v>
      </x:c>
      <x:c t="n" s="0">
        <x:v>12.79982</x:v>
      </x:c>
      <x:c t="n" s="0">
        <x:v>10.90978</x:v>
      </x:c>
      <x:c t="n" s="0">
        <x:v>21.14242</x:v>
      </x:c>
      <x:c t="n" s="0">
        <x:v>14.56948</x:v>
      </x:c>
      <x:c t="n" s="0">
        <x:v>23.58273</x:v>
      </x:c>
      <x:c t="n" s="0">
        <x:v>16.79547</x:v>
      </x:c>
      <x:c t="n" s="0">
        <x:v>21.80351</x:v>
      </x:c>
      <x:c t="n" s="0">
        <x:v>17.43192</x:v>
      </x:c>
      <x:c t="n" s="0">
        <x:v>21.06106</x:v>
      </x:c>
      <x:c t="n" s="0">
        <x:v>19.88832</x:v>
      </x:c>
      <x:c t="n" s="0">
        <x:v>23.30314</x:v>
      </x:c>
      <x:c t="n" s="0">
        <x:v>27.42804</x:v>
      </x:c>
      <x:c t="n" s="0">
        <x:v>28.34846</x:v>
      </x:c>
      <x:c t="n" s="0">
        <x:v>28.85238</x:v>
      </x:c>
      <x:c t="n" s="0">
        <x:v>27.99718</x:v>
      </x:c>
      <x:c t="n" s="0">
        <x:v>31.30074</x:v>
      </x:c>
      <x:c t="n" s="0">
        <x:v>31.49751</x:v>
      </x:c>
      <x:c t="n" s="0">
        <x:v>28.15384</x:v>
      </x:c>
      <x:c t="n" s="0">
        <x:v>28.17014</x:v>
      </x:c>
      <x:c t="n" s="0">
        <x:v>29.11604</x:v>
      </x:c>
      <x:c t="n" s="0">
        <x:v>26.9218</x:v>
      </x:c>
      <x:c t="n" s="0">
        <x:v>25.14305</x:v>
      </x:c>
      <x:c t="n" s="0">
        <x:v>21.50063</x:v>
      </x:c>
      <x:c t="n" s="0">
        <x:v>9.459878</x:v>
      </x:c>
      <x:c t="n" s="0">
        <x:v>9.771968</x:v>
      </x:c>
      <x:c t="n" s="0">
        <x:v>6.778384</x:v>
      </x:c>
      <x:c t="n" s="0">
        <x:v>6.684598</x:v>
      </x:c>
      <x:c t="n" s="0">
        <x:v>6.667132</x:v>
      </x:c>
      <x:c t="n" s="0">
        <x:v>1.228024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43942.9074305556</x:v>
      </x:c>
      <x:c t="n" s="7">
        <x:v>43942.9074305556</x:v>
      </x:c>
      <x:c t="n" s="0">
        <x:v>40.21958</x:v>
      </x:c>
      <x:c t="n" s="0">
        <x:v>54.20069</x:v>
      </x:c>
      <x:c t="n" s="0">
        <x:v>70.32977</x:v>
      </x:c>
      <x:c t="n" s="0">
        <x:v>74.39624</x:v>
      </x:c>
      <x:c t="n" s="0">
        <x:v>-19.73832</x:v>
      </x:c>
      <x:c t="n" s="0">
        <x:v>-16.57235</x:v>
      </x:c>
      <x:c t="n" s="0">
        <x:v>-9.443264</x:v>
      </x:c>
      <x:c t="n" s="0">
        <x:v>-5.109977</x:v>
      </x:c>
      <x:c t="n" s="0">
        <x:v>-2.073388</x:v>
      </x:c>
      <x:c t="n" s="0">
        <x:v>0.3806279</x:v>
      </x:c>
      <x:c t="n" s="0">
        <x:v>6.206768</x:v>
      </x:c>
      <x:c t="n" s="0">
        <x:v>11.797</x:v>
      </x:c>
      <x:c t="n" s="0">
        <x:v>10.40625</x:v>
      </x:c>
      <x:c t="n" s="0">
        <x:v>18.70482</x:v>
      </x:c>
      <x:c t="n" s="0">
        <x:v>18.26287</x:v>
      </x:c>
      <x:c t="n" s="0">
        <x:v>23.41137</x:v>
      </x:c>
      <x:c t="n" s="0">
        <x:v>23.03128</x:v>
      </x:c>
      <x:c t="n" s="0">
        <x:v>24.58981</x:v>
      </x:c>
      <x:c t="n" s="0">
        <x:v>22.27178</x:v>
      </x:c>
      <x:c t="n" s="0">
        <x:v>21.35457</x:v>
      </x:c>
      <x:c t="n" s="0">
        <x:v>21.76119</x:v>
      </x:c>
      <x:c t="n" s="0">
        <x:v>24.79484</x:v>
      </x:c>
      <x:c t="n" s="0">
        <x:v>24.35024</x:v>
      </x:c>
      <x:c t="n" s="0">
        <x:v>26.37045</x:v>
      </x:c>
      <x:c t="n" s="0">
        <x:v>29.33967</x:v>
      </x:c>
      <x:c t="n" s="0">
        <x:v>30.87608</x:v>
      </x:c>
      <x:c t="n" s="0">
        <x:v>32.19742</x:v>
      </x:c>
      <x:c t="n" s="0">
        <x:v>31.58176</x:v>
      </x:c>
      <x:c t="n" s="0">
        <x:v>30.82267</x:v>
      </x:c>
      <x:c t="n" s="0">
        <x:v>30.25946</x:v>
      </x:c>
      <x:c t="n" s="0">
        <x:v>28.99736</x:v>
      </x:c>
      <x:c t="n" s="0">
        <x:v>30.49416</x:v>
      </x:c>
      <x:c t="n" s="0">
        <x:v>25.98204</x:v>
      </x:c>
      <x:c t="n" s="0">
        <x:v>20.5758</x:v>
      </x:c>
      <x:c t="n" s="0">
        <x:v>10.38536</x:v>
      </x:c>
      <x:c t="n" s="0">
        <x:v>9.990099</x:v>
      </x:c>
      <x:c t="n" s="0">
        <x:v>5.702624</x:v>
      </x:c>
      <x:c t="n" s="0">
        <x:v>5.765798</x:v>
      </x:c>
      <x:c t="n" s="0">
        <x:v>7.376225</x:v>
      </x:c>
      <x:c t="n" s="0">
        <x:v>2.235422</x:v>
      </x:c>
      <x:c t="n" s="0">
        <x:v>-17.48197</x:v>
      </x:c>
      <x:c t="n" s="0">
        <x:v>-14.72204</x:v>
      </x:c>
      <x:c t="n" s="0">
        <x:v>-7.600747</x:v>
      </x:c>
      <x:c t="n" s="0">
        <x:v>-3.532715</x:v>
      </x:c>
      <x:c t="n" s="0">
        <x:v>-4.599893</x:v>
      </x:c>
      <x:c t="n" s="0">
        <x:v>1.164415</x:v>
      </x:c>
      <x:c t="n" s="0">
        <x:v>7.709067</x:v>
      </x:c>
      <x:c t="n" s="0">
        <x:v>12.79982</x:v>
      </x:c>
      <x:c t="n" s="0">
        <x:v>11.78266</x:v>
      </x:c>
      <x:c t="n" s="0">
        <x:v>21.14242</x:v>
      </x:c>
      <x:c t="n" s="0">
        <x:v>10.01984</x:v>
      </x:c>
      <x:c t="n" s="0">
        <x:v>23.58273</x:v>
      </x:c>
      <x:c t="n" s="0">
        <x:v>18.28465</x:v>
      </x:c>
      <x:c t="n" s="0">
        <x:v>27.61613</x:v>
      </x:c>
      <x:c t="n" s="0">
        <x:v>21.13242</x:v>
      </x:c>
      <x:c t="n" s="0">
        <x:v>18.06748</x:v>
      </x:c>
      <x:c t="n" s="0">
        <x:v>25.14604</x:v>
      </x:c>
      <x:c t="n" s="0">
        <x:v>27.2483</x:v>
      </x:c>
      <x:c t="n" s="0">
        <x:v>19.39587</x:v>
      </x:c>
      <x:c t="n" s="0">
        <x:v>26.12771</x:v>
      </x:c>
      <x:c t="n" s="0">
        <x:v>30.15592</x:v>
      </x:c>
      <x:c t="n" s="0">
        <x:v>29.19798</x:v>
      </x:c>
      <x:c t="n" s="0">
        <x:v>34.96178</x:v>
      </x:c>
      <x:c t="n" s="0">
        <x:v>33.30838</x:v>
      </x:c>
      <x:c t="n" s="0">
        <x:v>30.65094</x:v>
      </x:c>
      <x:c t="n" s="0">
        <x:v>32.25803</x:v>
      </x:c>
      <x:c t="n" s="0">
        <x:v>28.21373</x:v>
      </x:c>
      <x:c t="n" s="0">
        <x:v>29.11057</x:v>
      </x:c>
      <x:c t="n" s="0">
        <x:v>25.73111</x:v>
      </x:c>
      <x:c t="n" s="0">
        <x:v>19.49463</x:v>
      </x:c>
      <x:c t="n" s="0">
        <x:v>8.897413</x:v>
      </x:c>
      <x:c t="n" s="0">
        <x:v>8.40753</x:v>
      </x:c>
      <x:c t="n" s="0">
        <x:v>4.76026</x:v>
      </x:c>
      <x:c t="n" s="0">
        <x:v>5.569548</x:v>
      </x:c>
      <x:c t="n" s="0">
        <x:v>7.558561</x:v>
      </x:c>
      <x:c t="n" s="0">
        <x:v>2.055328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43942.9074305556</x:v>
      </x:c>
      <x:c t="n" s="7">
        <x:v>43942.9074305556</x:v>
      </x:c>
      <x:c t="n" s="0">
        <x:v>41.30363</x:v>
      </x:c>
      <x:c t="n" s="0">
        <x:v>54.20069</x:v>
      </x:c>
      <x:c t="n" s="0">
        <x:v>72.8313</x:v>
      </x:c>
      <x:c t="n" s="0">
        <x:v>75.86584</x:v>
      </x:c>
      <x:c t="n" s="0">
        <x:v>-19.32674</x:v>
      </x:c>
      <x:c t="n" s="0">
        <x:v>-16.24808</x:v>
      </x:c>
      <x:c t="n" s="0">
        <x:v>-9.120549</x:v>
      </x:c>
      <x:c t="n" s="0">
        <x:v>-4.840885</x:v>
      </x:c>
      <x:c t="n" s="0">
        <x:v>-2.36243</x:v>
      </x:c>
      <x:c t="n" s="0">
        <x:v>0.7238533</x:v>
      </x:c>
      <x:c t="n" s="0">
        <x:v>6.461177</x:v>
      </x:c>
      <x:c t="n" s="0">
        <x:v>11.8812</x:v>
      </x:c>
      <x:c t="n" s="0">
        <x:v>10.63645</x:v>
      </x:c>
      <x:c t="n" s="0">
        <x:v>19.15768</x:v>
      </x:c>
      <x:c t="n" s="0">
        <x:v>17.68741</x:v>
      </x:c>
      <x:c t="n" s="0">
        <x:v>23.45688</x:v>
      </x:c>
      <x:c t="n" s="0">
        <x:v>22.59771</x:v>
      </x:c>
      <x:c t="n" s="0">
        <x:v>25.12032</x:v>
      </x:c>
      <x:c t="n" s="0">
        <x:v>22.60812</x:v>
      </x:c>
      <x:c t="n" s="0">
        <x:v>20.82632</x:v>
      </x:c>
      <x:c t="n" s="0">
        <x:v>22.644</x:v>
      </x:c>
      <x:c t="n" s="0">
        <x:v>24.64773</x:v>
      </x:c>
      <x:c t="n" s="0">
        <x:v>25.63658</x:v>
      </x:c>
      <x:c t="n" s="0">
        <x:v>26.46875</x:v>
      </x:c>
      <x:c t="n" s="0">
        <x:v>28.91754</x:v>
      </x:c>
      <x:c t="n" s="0">
        <x:v>31.10504</x:v>
      </x:c>
      <x:c t="n" s="0">
        <x:v>32.6145</x:v>
      </x:c>
      <x:c t="n" s="0">
        <x:v>31.45935</x:v>
      </x:c>
      <x:c t="n" s="0">
        <x:v>30.61136</x:v>
      </x:c>
      <x:c t="n" s="0">
        <x:v>30.48426</x:v>
      </x:c>
      <x:c t="n" s="0">
        <x:v>28.93629</x:v>
      </x:c>
      <x:c t="n" s="0">
        <x:v>30.28351</x:v>
      </x:c>
      <x:c t="n" s="0">
        <x:v>26.0619</x:v>
      </x:c>
      <x:c t="n" s="0">
        <x:v>20.64728</x:v>
      </x:c>
      <x:c t="n" s="0">
        <x:v>10.30187</x:v>
      </x:c>
      <x:c t="n" s="0">
        <x:v>9.979718</x:v>
      </x:c>
      <x:c t="n" s="0">
        <x:v>5.565197</x:v>
      </x:c>
      <x:c t="n" s="0">
        <x:v>5.662341</x:v>
      </x:c>
      <x:c t="n" s="0">
        <x:v>7.286613</x:v>
      </x:c>
      <x:c t="n" s="0">
        <x:v>2.291694</x:v>
      </x:c>
      <x:c t="n" s="0">
        <x:v>-17.48197</x:v>
      </x:c>
      <x:c t="n" s="0">
        <x:v>-14.72204</x:v>
      </x:c>
      <x:c t="n" s="0">
        <x:v>-7.600747</x:v>
      </x:c>
      <x:c t="n" s="0">
        <x:v>-3.532715</x:v>
      </x:c>
      <x:c t="n" s="0">
        <x:v>-4.599893</x:v>
      </x:c>
      <x:c t="n" s="0">
        <x:v>2.321234</x:v>
      </x:c>
      <x:c t="n" s="0">
        <x:v>7.709067</x:v>
      </x:c>
      <x:c t="n" s="0">
        <x:v>12.1249</x:v>
      </x:c>
      <x:c t="n" s="0">
        <x:v>11.78266</x:v>
      </x:c>
      <x:c t="n" s="0">
        <x:v>21.14242</x:v>
      </x:c>
      <x:c t="n" s="0">
        <x:v>10.01984</x:v>
      </x:c>
      <x:c t="n" s="0">
        <x:v>23.941</x:v>
      </x:c>
      <x:c t="n" s="0">
        <x:v>18.46111</x:v>
      </x:c>
      <x:c t="n" s="0">
        <x:v>26.8392</x:v>
      </x:c>
      <x:c t="n" s="0">
        <x:v>24.50371</x:v>
      </x:c>
      <x:c t="n" s="0">
        <x:v>14.93034</x:v>
      </x:c>
      <x:c t="n" s="0">
        <x:v>25.43792</x:v>
      </x:c>
      <x:c t="n" s="0">
        <x:v>20.4011</x:v>
      </x:c>
      <x:c t="n" s="0">
        <x:v>29.60375</x:v>
      </x:c>
      <x:c t="n" s="0">
        <x:v>26.69162</x:v>
      </x:c>
      <x:c t="n" s="0">
        <x:v>26.33782</x:v>
      </x:c>
      <x:c t="n" s="0">
        <x:v>32.84628</x:v>
      </x:c>
      <x:c t="n" s="0">
        <x:v>32.30198</x:v>
      </x:c>
      <x:c t="n" s="0">
        <x:v>31.56813</x:v>
      </x:c>
      <x:c t="n" s="0">
        <x:v>28.44708</x:v>
      </x:c>
      <x:c t="n" s="0">
        <x:v>29.28598</x:v>
      </x:c>
      <x:c t="n" s="0">
        <x:v>27.86926</x:v>
      </x:c>
      <x:c t="n" s="0">
        <x:v>29.34328</x:v>
      </x:c>
      <x:c t="n" s="0">
        <x:v>26.8215</x:v>
      </x:c>
      <x:c t="n" s="0">
        <x:v>20.36751</x:v>
      </x:c>
      <x:c t="n" s="0">
        <x:v>11.10864</x:v>
      </x:c>
      <x:c t="n" s="0">
        <x:v>10.10122</x:v>
      </x:c>
      <x:c t="n" s="0">
        <x:v>4.292888</x:v>
      </x:c>
      <x:c t="n" s="0">
        <x:v>5.650292</x:v>
      </x:c>
      <x:c t="n" s="0">
        <x:v>6.223813</x:v>
      </x:c>
      <x:c t="n" s="0">
        <x:v>2.846771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43942.9074305556</x:v>
      </x:c>
      <x:c t="n" s="7">
        <x:v>43942.9074305556</x:v>
      </x:c>
      <x:c t="n" s="0">
        <x:v>40.91531</x:v>
      </x:c>
      <x:c t="n" s="0">
        <x:v>54.20069</x:v>
      </x:c>
      <x:c t="n" s="0">
        <x:v>64.58801</x:v>
      </x:c>
      <x:c t="n" s="0">
        <x:v>71.90717</x:v>
      </x:c>
      <x:c t="n" s="0">
        <x:v>-19.00368</x:v>
      </x:c>
      <x:c t="n" s="0">
        <x:v>-15.98912</x:v>
      </x:c>
      <x:c t="n" s="0">
        <x:v>-8.862741</x:v>
      </x:c>
      <x:c t="n" s="0">
        <x:v>-4.623578</x:v>
      </x:c>
      <x:c t="n" s="0">
        <x:v>-2.625486</x:v>
      </x:c>
      <x:c t="n" s="0">
        <x:v>0.9969258</x:v>
      </x:c>
      <x:c t="n" s="0">
        <x:v>6.66724</x:v>
      </x:c>
      <x:c t="n" s="0">
        <x:v>11.88021</x:v>
      </x:c>
      <x:c t="n" s="0">
        <x:v>10.82382</x:v>
      </x:c>
      <x:c t="n" s="0">
        <x:v>19.11398</x:v>
      </x:c>
      <x:c t="n" s="0">
        <x:v>17.1273</x:v>
      </x:c>
      <x:c t="n" s="0">
        <x:v>23.62199</x:v>
      </x:c>
      <x:c t="n" s="0">
        <x:v>22.44388</x:v>
      </x:c>
      <x:c t="n" s="0">
        <x:v>25.12066</x:v>
      </x:c>
      <x:c t="n" s="0">
        <x:v>22.83245</x:v>
      </x:c>
      <x:c t="n" s="0">
        <x:v>20.33082</x:v>
      </x:c>
      <x:c t="n" s="0">
        <x:v>22.5153</x:v>
      </x:c>
      <x:c t="n" s="0">
        <x:v>24.58194</x:v>
      </x:c>
      <x:c t="n" s="0">
        <x:v>25.38656</x:v>
      </x:c>
      <x:c t="n" s="0">
        <x:v>26.25586</x:v>
      </x:c>
      <x:c t="n" s="0">
        <x:v>29.12738</x:v>
      </x:c>
      <x:c t="n" s="0">
        <x:v>30.70125</x:v>
      </x:c>
      <x:c t="n" s="0">
        <x:v>32.55838</x:v>
      </x:c>
      <x:c t="n" s="0">
        <x:v>31.19931</x:v>
      </x:c>
      <x:c t="n" s="0">
        <x:v>30.64764</x:v>
      </x:c>
      <x:c t="n" s="0">
        <x:v>30.34711</x:v>
      </x:c>
      <x:c t="n" s="0">
        <x:v>28.98372</x:v>
      </x:c>
      <x:c t="n" s="0">
        <x:v>29.94532</x:v>
      </x:c>
      <x:c t="n" s="0">
        <x:v>26.48157</x:v>
      </x:c>
      <x:c t="n" s="0">
        <x:v>20.44487</x:v>
      </x:c>
      <x:c t="n" s="0">
        <x:v>10.33776</x:v>
      </x:c>
      <x:c t="n" s="0">
        <x:v>9.873566</x:v>
      </x:c>
      <x:c t="n" s="0">
        <x:v>5.417645</x:v>
      </x:c>
      <x:c t="n" s="0">
        <x:v>5.734028</x:v>
      </x:c>
      <x:c t="n" s="0">
        <x:v>7.338071</x:v>
      </x:c>
      <x:c t="n" s="0">
        <x:v>2.289849</x:v>
      </x:c>
      <x:c t="n" s="0">
        <x:v>-17.48197</x:v>
      </x:c>
      <x:c t="n" s="0">
        <x:v>-14.74785</x:v>
      </x:c>
      <x:c t="n" s="0">
        <x:v>-7.400373</x:v>
      </x:c>
      <x:c t="n" s="0">
        <x:v>-3.680564</x:v>
      </x:c>
      <x:c t="n" s="0">
        <x:v>-4.599893</x:v>
      </x:c>
      <x:c t="n" s="0">
        <x:v>2.321234</x:v>
      </x:c>
      <x:c t="n" s="0">
        <x:v>7.645171</x:v>
      </x:c>
      <x:c t="n" s="0">
        <x:v>11.87441</x:v>
      </x:c>
      <x:c t="n" s="0">
        <x:v>11.39111</x:v>
      </x:c>
      <x:c t="n" s="0">
        <x:v>17.59705</x:v>
      </x:c>
      <x:c t="n" s="0">
        <x:v>10.01984</x:v>
      </x:c>
      <x:c t="n" s="0">
        <x:v>24.47936</x:v>
      </x:c>
      <x:c t="n" s="0">
        <x:v>22.99157</x:v>
      </x:c>
      <x:c t="n" s="0">
        <x:v>25.12264</x:v>
      </x:c>
      <x:c t="n" s="0">
        <x:v>23.39948</x:v>
      </x:c>
      <x:c t="n" s="0">
        <x:v>14.15309</x:v>
      </x:c>
      <x:c t="n" s="0">
        <x:v>19.03674</x:v>
      </x:c>
      <x:c t="n" s="0">
        <x:v>25.76163</x:v>
      </x:c>
      <x:c t="n" s="0">
        <x:v>25.23102</x:v>
      </x:c>
      <x:c t="n" s="0">
        <x:v>24.32236</x:v>
      </x:c>
      <x:c t="n" s="0">
        <x:v>29.17584</x:v>
      </x:c>
      <x:c t="n" s="0">
        <x:v>19.25599</x:v>
      </x:c>
      <x:c t="n" s="0">
        <x:v>30.8558</x:v>
      </x:c>
      <x:c t="n" s="0">
        <x:v>30.13876</x:v>
      </x:c>
      <x:c t="n" s="0">
        <x:v>32.28415</x:v>
      </x:c>
      <x:c t="n" s="0">
        <x:v>29.37561</x:v>
      </x:c>
      <x:c t="n" s="0">
        <x:v>29.68643</x:v>
      </x:c>
      <x:c t="n" s="0">
        <x:v>26.73706</x:v>
      </x:c>
      <x:c t="n" s="0">
        <x:v>28.59509</x:v>
      </x:c>
      <x:c t="n" s="0">
        <x:v>19.02584</x:v>
      </x:c>
      <x:c t="n" s="0">
        <x:v>10.26836</x:v>
      </x:c>
      <x:c t="n" s="0">
        <x:v>9.722596</x:v>
      </x:c>
      <x:c t="n" s="0">
        <x:v>4.456288</x:v>
      </x:c>
      <x:c t="n" s="0">
        <x:v>5.478969</x:v>
      </x:c>
      <x:c t="n" s="0">
        <x:v>7.721548</x:v>
      </x:c>
      <x:c t="n" s="0">
        <x:v>1.657665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43942.9074305556</x:v>
      </x:c>
      <x:c t="n" s="7">
        <x:v>43942.9074305556</x:v>
      </x:c>
      <x:c t="n" s="0">
        <x:v>41.74023</x:v>
      </x:c>
      <x:c t="n" s="0">
        <x:v>54.20069</x:v>
      </x:c>
      <x:c t="n" s="0">
        <x:v>61.29533</x:v>
      </x:c>
      <x:c t="n" s="0">
        <x:v>67.97917</x:v>
      </x:c>
      <x:c t="n" s="0">
        <x:v>-18.74564</x:v>
      </x:c>
      <x:c t="n" s="0">
        <x:v>-15.81354</x:v>
      </x:c>
      <x:c t="n" s="0">
        <x:v>-8.392469</x:v>
      </x:c>
      <x:c t="n" s="0">
        <x:v>-4.63537</x:v>
      </x:c>
      <x:c t="n" s="0">
        <x:v>-2.863491</x:v>
      </x:c>
      <x:c t="n" s="0">
        <x:v>1.21727</x:v>
      </x:c>
      <x:c t="n" s="0">
        <x:v>6.75504</x:v>
      </x:c>
      <x:c t="n" s="0">
        <x:v>11.87936</x:v>
      </x:c>
      <x:c t="n" s="0">
        <x:v>10.48591</x:v>
      </x:c>
      <x:c t="n" s="0">
        <x:v>18.83787</x:v>
      </x:c>
      <x:c t="n" s="0">
        <x:v>16.60423</x:v>
      </x:c>
      <x:c t="n" s="0">
        <x:v>23.7582</x:v>
      </x:c>
      <x:c t="n" s="0">
        <x:v>22.96263</x:v>
      </x:c>
      <x:c t="n" s="0">
        <x:v>25.05021</x:v>
      </x:c>
      <x:c t="n" s="0">
        <x:v>22.71003</x:v>
      </x:c>
      <x:c t="n" s="0">
        <x:v>19.72413</x:v>
      </x:c>
      <x:c t="n" s="0">
        <x:v>21.91689</x:v>
      </x:c>
      <x:c t="n" s="0">
        <x:v>25.14848</x:v>
      </x:c>
      <x:c t="n" s="0">
        <x:v>26.20301</x:v>
      </x:c>
      <x:c t="n" s="0">
        <x:v>25.92058</x:v>
      </x:c>
      <x:c t="n" s="0">
        <x:v>29.11607</x:v>
      </x:c>
      <x:c t="n" s="0">
        <x:v>30.45008</x:v>
      </x:c>
      <x:c t="n" s="0">
        <x:v>32.5407</x:v>
      </x:c>
      <x:c t="n" s="0">
        <x:v>31.58489</x:v>
      </x:c>
      <x:c t="n" s="0">
        <x:v>30.73284</x:v>
      </x:c>
      <x:c t="n" s="0">
        <x:v>30.34104</x:v>
      </x:c>
      <x:c t="n" s="0">
        <x:v>29.50324</x:v>
      </x:c>
      <x:c t="n" s="0">
        <x:v>29.6573</x:v>
      </x:c>
      <x:c t="n" s="0">
        <x:v>27.03126</x:v>
      </x:c>
      <x:c t="n" s="0">
        <x:v>20.36386</x:v>
      </x:c>
      <x:c t="n" s="0">
        <x:v>10.2223</x:v>
      </x:c>
      <x:c t="n" s="0">
        <x:v>9.891717</x:v>
      </x:c>
      <x:c t="n" s="0">
        <x:v>5.333514</x:v>
      </x:c>
      <x:c t="n" s="0">
        <x:v>5.507901</x:v>
      </x:c>
      <x:c t="n" s="0">
        <x:v>7.099505</x:v>
      </x:c>
      <x:c t="n" s="0">
        <x:v>2.19067</x:v>
      </x:c>
      <x:c t="n" s="0">
        <x:v>-17.48197</x:v>
      </x:c>
      <x:c t="n" s="0">
        <x:v>-14.93298</x:v>
      </x:c>
      <x:c t="n" s="0">
        <x:v>-6.209045</x:v>
      </x:c>
      <x:c t="n" s="0">
        <x:v>-4.88621</x:v>
      </x:c>
      <x:c t="n" s="0">
        <x:v>-4.599893</x:v>
      </x:c>
      <x:c t="n" s="0">
        <x:v>2.321234</x:v>
      </x:c>
      <x:c t="n" s="0">
        <x:v>7.169469</x:v>
      </x:c>
      <x:c t="n" s="0">
        <x:v>11.87441</x:v>
      </x:c>
      <x:c t="n" s="0">
        <x:v>6.700507</x:v>
      </x:c>
      <x:c t="n" s="0">
        <x:v>16.7335</x:v>
      </x:c>
      <x:c t="n" s="0">
        <x:v>10.83976</x:v>
      </x:c>
      <x:c t="n" s="0">
        <x:v>24.47936</x:v>
      </x:c>
      <x:c t="n" s="0">
        <x:v>25.16027</x:v>
      </x:c>
      <x:c t="n" s="0">
        <x:v>24.10578</x:v>
      </x:c>
      <x:c t="n" s="0">
        <x:v>21.37028</x:v>
      </x:c>
      <x:c t="n" s="0">
        <x:v>9.753901</x:v>
      </x:c>
      <x:c t="n" s="0">
        <x:v>14.15322</x:v>
      </x:c>
      <x:c t="n" s="0">
        <x:v>27.41769</x:v>
      </x:c>
      <x:c t="n" s="0">
        <x:v>28.38526</x:v>
      </x:c>
      <x:c t="n" s="0">
        <x:v>24.52653</x:v>
      </x:c>
      <x:c t="n" s="0">
        <x:v>31.52229</x:v>
      </x:c>
      <x:c t="n" s="0">
        <x:v>31.60344</x:v>
      </x:c>
      <x:c t="n" s="0">
        <x:v>32.58024</x:v>
      </x:c>
      <x:c t="n" s="0">
        <x:v>32.84236</x:v>
      </x:c>
      <x:c t="n" s="0">
        <x:v>31.6556</x:v>
      </x:c>
      <x:c t="n" s="0">
        <x:v>30.24788</x:v>
      </x:c>
      <x:c t="n" s="0">
        <x:v>31.72774</x:v>
      </x:c>
      <x:c t="n" s="0">
        <x:v>30.58682</x:v>
      </x:c>
      <x:c t="n" s="0">
        <x:v>29.21763</x:v>
      </x:c>
      <x:c t="n" s="0">
        <x:v>21.25534</x:v>
      </x:c>
      <x:c t="n" s="0">
        <x:v>8.436876</x:v>
      </x:c>
      <x:c t="n" s="0">
        <x:v>9.973852</x:v>
      </x:c>
      <x:c t="n" s="0">
        <x:v>5.317094</x:v>
      </x:c>
      <x:c t="n" s="0">
        <x:v>4.274816</x:v>
      </x:c>
      <x:c t="n" s="0">
        <x:v>5.783318</x:v>
      </x:c>
      <x:c t="n" s="0">
        <x:v>1.658323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43942.9074305556</x:v>
      </x:c>
      <x:c t="n" s="7">
        <x:v>43942.9074305556</x:v>
      </x:c>
      <x:c t="n" s="0">
        <x:v>41.73645</x:v>
      </x:c>
      <x:c t="n" s="0">
        <x:v>54.20069</x:v>
      </x:c>
      <x:c t="n" s="0">
        <x:v>68.30769</x:v>
      </x:c>
      <x:c t="n" s="0">
        <x:v>72.66438</x:v>
      </x:c>
      <x:c t="n" s="0">
        <x:v>-18.53677</x:v>
      </x:c>
      <x:c t="n" s="0">
        <x:v>-15.6734</x:v>
      </x:c>
      <x:c t="n" s="0">
        <x:v>-7.99691</x:v>
      </x:c>
      <x:c t="n" s="0">
        <x:v>-4.671102</x:v>
      </x:c>
      <x:c t="n" s="0">
        <x:v>-2.839895</x:v>
      </x:c>
      <x:c t="n" s="0">
        <x:v>1.396985</x:v>
      </x:c>
      <x:c t="n" s="0">
        <x:v>6.818058</x:v>
      </x:c>
      <x:c t="n" s="0">
        <x:v>11.87619</x:v>
      </x:c>
      <x:c t="n" s="0">
        <x:v>10.10051</x:v>
      </x:c>
      <x:c t="n" s="0">
        <x:v>18.58732</x:v>
      </x:c>
      <x:c t="n" s="0">
        <x:v>16.12224</x:v>
      </x:c>
      <x:c t="n" s="0">
        <x:v>23.87123</x:v>
      </x:c>
      <x:c t="n" s="0">
        <x:v>23.36113</x:v>
      </x:c>
      <x:c t="n" s="0">
        <x:v>24.78373</x:v>
      </x:c>
      <x:c t="n" s="0">
        <x:v>22.12658</x:v>
      </x:c>
      <x:c t="n" s="0">
        <x:v>19.06407</x:v>
      </x:c>
      <x:c t="n" s="0">
        <x:v>21.58794</x:v>
      </x:c>
      <x:c t="n" s="0">
        <x:v>25.05229</x:v>
      </x:c>
      <x:c t="n" s="0">
        <x:v>25.68107</x:v>
      </x:c>
      <x:c t="n" s="0">
        <x:v>26.08734</x:v>
      </x:c>
      <x:c t="n" s="0">
        <x:v>29.37496</x:v>
      </x:c>
      <x:c t="n" s="0">
        <x:v>30.49593</x:v>
      </x:c>
      <x:c t="n" s="0">
        <x:v>32.93667</x:v>
      </x:c>
      <x:c t="n" s="0">
        <x:v>31.29019</x:v>
      </x:c>
      <x:c t="n" s="0">
        <x:v>30.73455</x:v>
      </x:c>
      <x:c t="n" s="0">
        <x:v>30.19105</x:v>
      </x:c>
      <x:c t="n" s="0">
        <x:v>29.23102</x:v>
      </x:c>
      <x:c t="n" s="0">
        <x:v>31.10445</x:v>
      </x:c>
      <x:c t="n" s="0">
        <x:v>26.91047</x:v>
      </x:c>
      <x:c t="n" s="0">
        <x:v>20.61103</x:v>
      </x:c>
      <x:c t="n" s="0">
        <x:v>10.35957</x:v>
      </x:c>
      <x:c t="n" s="0">
        <x:v>9.781969</x:v>
      </x:c>
      <x:c t="n" s="0">
        <x:v>5.322902</x:v>
      </x:c>
      <x:c t="n" s="0">
        <x:v>5.487166</x:v>
      </x:c>
      <x:c t="n" s="0">
        <x:v>6.920979</x:v>
      </x:c>
      <x:c t="n" s="0">
        <x:v>2.122179</x:v>
      </x:c>
      <x:c t="n" s="0">
        <x:v>-17.48197</x:v>
      </x:c>
      <x:c t="n" s="0">
        <x:v>-14.93298</x:v>
      </x:c>
      <x:c t="n" s="0">
        <x:v>-6.209045</x:v>
      </x:c>
      <x:c t="n" s="0">
        <x:v>-4.88621</x:v>
      </x:c>
      <x:c t="n" s="0">
        <x:v>-1.883932</x:v>
      </x:c>
      <x:c t="n" s="0">
        <x:v>2.321234</x:v>
      </x:c>
      <x:c t="n" s="0">
        <x:v>7.169469</x:v>
      </x:c>
      <x:c t="n" s="0">
        <x:v>11.84774</x:v>
      </x:c>
      <x:c t="n" s="0">
        <x:v>6.700507</x:v>
      </x:c>
      <x:c t="n" s="0">
        <x:v>18.32767</x:v>
      </x:c>
      <x:c t="n" s="0">
        <x:v>11.08193</x:v>
      </x:c>
      <x:c t="n" s="0">
        <x:v>25.51346</x:v>
      </x:c>
      <x:c t="n" s="0">
        <x:v>25.15759</x:v>
      </x:c>
      <x:c t="n" s="0">
        <x:v>22.7756</x:v>
      </x:c>
      <x:c t="n" s="0">
        <x:v>9.457156</x:v>
      </x:c>
      <x:c t="n" s="0">
        <x:v>13.42868</x:v>
      </x:c>
      <x:c t="n" s="0">
        <x:v>19.79865</x:v>
      </x:c>
      <x:c t="n" s="0">
        <x:v>21.74714</x:v>
      </x:c>
      <x:c t="n" s="0">
        <x:v>21.72692</x:v>
      </x:c>
      <x:c t="n" s="0">
        <x:v>25.79035</x:v>
      </x:c>
      <x:c t="n" s="0">
        <x:v>27.62403</x:v>
      </x:c>
      <x:c t="n" s="0">
        <x:v>27.57394</x:v>
      </x:c>
      <x:c t="n" s="0">
        <x:v>34.4961</x:v>
      </x:c>
      <x:c t="n" s="0">
        <x:v>29.93211</x:v>
      </x:c>
      <x:c t="n" s="0">
        <x:v>29.80496</x:v>
      </x:c>
      <x:c t="n" s="0">
        <x:v>29.01289</x:v>
      </x:c>
      <x:c t="n" s="0">
        <x:v>27.57099</x:v>
      </x:c>
      <x:c t="n" s="0">
        <x:v>34.48058</x:v>
      </x:c>
      <x:c t="n" s="0">
        <x:v>24.64281</x:v>
      </x:c>
      <x:c t="n" s="0">
        <x:v>20.73841</x:v>
      </x:c>
      <x:c t="n" s="0">
        <x:v>11.08859</x:v>
      </x:c>
      <x:c t="n" s="0">
        <x:v>9.337183</x:v>
      </x:c>
      <x:c t="n" s="0">
        <x:v>5.095902</x:v>
      </x:c>
      <x:c t="n" s="0">
        <x:v>5.352864</x:v>
      </x:c>
      <x:c t="n" s="0">
        <x:v>5.280738</x:v>
      </x:c>
      <x:c t="n" s="0">
        <x:v>1.731547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43942.9074421296</x:v>
      </x:c>
      <x:c t="n" s="7">
        <x:v>43942.9074421296</x:v>
      </x:c>
      <x:c t="n" s="0">
        <x:v>41.19327</x:v>
      </x:c>
      <x:c t="n" s="0">
        <x:v>54.20069</x:v>
      </x:c>
      <x:c t="n" s="0">
        <x:v>71.0874</x:v>
      </x:c>
      <x:c t="n" s="0">
        <x:v>73.99977</x:v>
      </x:c>
      <x:c t="n" s="0">
        <x:v>-18.36601</x:v>
      </x:c>
      <x:c t="n" s="0">
        <x:v>-15.55718</x:v>
      </x:c>
      <x:c t="n" s="0">
        <x:v>-7.685459</x:v>
      </x:c>
      <x:c t="n" s="0">
        <x:v>-4.701851</x:v>
      </x:c>
      <x:c t="n" s="0">
        <x:v>-2.478835</x:v>
      </x:c>
      <x:c t="n" s="0">
        <x:v>1.54479</x:v>
      </x:c>
      <x:c t="n" s="0">
        <x:v>6.871161</x:v>
      </x:c>
      <x:c t="n" s="0">
        <x:v>11.86972</x:v>
      </x:c>
      <x:c t="n" s="0">
        <x:v>9.705956</x:v>
      </x:c>
      <x:c t="n" s="0">
        <x:v>19.07278</x:v>
      </x:c>
      <x:c t="n" s="0">
        <x:v>15.66351</x:v>
      </x:c>
      <x:c t="n" s="0">
        <x:v>24.67215</x:v>
      </x:c>
      <x:c t="n" s="0">
        <x:v>23.67344</x:v>
      </x:c>
      <x:c t="n" s="0">
        <x:v>24.65311</x:v>
      </x:c>
      <x:c t="n" s="0">
        <x:v>21.60801</x:v>
      </x:c>
      <x:c t="n" s="0">
        <x:v>19.48086</x:v>
      </x:c>
      <x:c t="n" s="0">
        <x:v>21.98067</x:v>
      </x:c>
      <x:c t="n" s="0">
        <x:v>24.50591</x:v>
      </x:c>
      <x:c t="n" s="0">
        <x:v>25.31631</x:v>
      </x:c>
      <x:c t="n" s="0">
        <x:v>25.94654</x:v>
      </x:c>
      <x:c t="n" s="0">
        <x:v>29.29894</x:v>
      </x:c>
      <x:c t="n" s="0">
        <x:v>30.49638</x:v>
      </x:c>
      <x:c t="n" s="0">
        <x:v>32.64639</x:v>
      </x:c>
      <x:c t="n" s="0">
        <x:v>31.04048</x:v>
      </x:c>
      <x:c t="n" s="0">
        <x:v>30.81059</x:v>
      </x:c>
      <x:c t="n" s="0">
        <x:v>30.13499</x:v>
      </x:c>
      <x:c t="n" s="0">
        <x:v>29.36625</x:v>
      </x:c>
      <x:c t="n" s="0">
        <x:v>30.66663</x:v>
      </x:c>
      <x:c t="n" s="0">
        <x:v>26.83838</x:v>
      </x:c>
      <x:c t="n" s="0">
        <x:v>20.45263</x:v>
      </x:c>
      <x:c t="n" s="0">
        <x:v>10.46686</x:v>
      </x:c>
      <x:c t="n" s="0">
        <x:v>10.05586</x:v>
      </x:c>
      <x:c t="n" s="0">
        <x:v>5.414527</x:v>
      </x:c>
      <x:c t="n" s="0">
        <x:v>5.431891</x:v>
      </x:c>
      <x:c t="n" s="0">
        <x:v>7.186976</x:v>
      </x:c>
      <x:c t="n" s="0">
        <x:v>2.138705</x:v>
      </x:c>
      <x:c t="n" s="0">
        <x:v>-17.48197</x:v>
      </x:c>
      <x:c t="n" s="0">
        <x:v>-14.93298</x:v>
      </x:c>
      <x:c t="n" s="0">
        <x:v>-6.209045</x:v>
      </x:c>
      <x:c t="n" s="0">
        <x:v>-4.88621</x:v>
      </x:c>
      <x:c t="n" s="0">
        <x:v>-0.8153522</x:v>
      </x:c>
      <x:c t="n" s="0">
        <x:v>2.321234</x:v>
      </x:c>
      <x:c t="n" s="0">
        <x:v>7.169469</x:v>
      </x:c>
      <x:c t="n" s="0">
        <x:v>11.83166</x:v>
      </x:c>
      <x:c t="n" s="0">
        <x:v>5.921393</x:v>
      </x:c>
      <x:c t="n" s="0">
        <x:v>21.16456</x:v>
      </x:c>
      <x:c t="n" s="0">
        <x:v>11.08193</x:v>
      </x:c>
      <x:c t="n" s="0">
        <x:v>27.65036</x:v>
      </x:c>
      <x:c t="n" s="0">
        <x:v>25.15312</x:v>
      </x:c>
      <x:c t="n" s="0">
        <x:v>24.18456</x:v>
      </x:c>
      <x:c t="n" s="0">
        <x:v>17.33531</x:v>
      </x:c>
      <x:c t="n" s="0">
        <x:v>21.86925</x:v>
      </x:c>
      <x:c t="n" s="0">
        <x:v>24.02825</x:v>
      </x:c>
      <x:c t="n" s="0">
        <x:v>19.82629</x:v>
      </x:c>
      <x:c t="n" s="0">
        <x:v>19.93675</x:v>
      </x:c>
      <x:c t="n" s="0">
        <x:v>25.00895</x:v>
      </x:c>
      <x:c t="n" s="0">
        <x:v>29.9905</x:v>
      </x:c>
      <x:c t="n" s="0">
        <x:v>30.33512</x:v>
      </x:c>
      <x:c t="n" s="0">
        <x:v>30.17287</x:v>
      </x:c>
      <x:c t="n" s="0">
        <x:v>29.23922</x:v>
      </x:c>
      <x:c t="n" s="0">
        <x:v>31.8456</x:v>
      </x:c>
      <x:c t="n" s="0">
        <x:v>30.70919</x:v>
      </x:c>
      <x:c t="n" s="0">
        <x:v>30.0642</x:v>
      </x:c>
      <x:c t="n" s="0">
        <x:v>26.73977</x:v>
      </x:c>
      <x:c t="n" s="0">
        <x:v>26.77289</x:v>
      </x:c>
      <x:c t="n" s="0">
        <x:v>19.80116</x:v>
      </x:c>
      <x:c t="n" s="0">
        <x:v>10.6616</x:v>
      </x:c>
      <x:c t="n" s="0">
        <x:v>10.88794</x:v>
      </x:c>
      <x:c t="n" s="0">
        <x:v>6.452898</x:v>
      </x:c>
      <x:c t="n" s="0">
        <x:v>4.751864</x:v>
      </x:c>
      <x:c t="n" s="0">
        <x:v>8.083733</x:v>
      </x:c>
      <x:c t="n" s="0">
        <x:v>2.052824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43942.9074421296</x:v>
      </x:c>
      <x:c t="n" s="7">
        <x:v>43942.9074421296</x:v>
      </x:c>
      <x:c t="n" s="0">
        <x:v>40.58007</x:v>
      </x:c>
      <x:c t="n" s="0">
        <x:v>54.20069</x:v>
      </x:c>
      <x:c t="n" s="0">
        <x:v>68.55861</x:v>
      </x:c>
      <x:c t="n" s="0">
        <x:v>72.87627</x:v>
      </x:c>
      <x:c t="n" s="0">
        <x:v>-18.2253</x:v>
      </x:c>
      <x:c t="n" s="0">
        <x:v>-15.46034</x:v>
      </x:c>
      <x:c t="n" s="0">
        <x:v>-7.436083</x:v>
      </x:c>
      <x:c t="n" s="0">
        <x:v>-4.728286</x:v>
      </x:c>
      <x:c t="n" s="0">
        <x:v>-2.192596</x:v>
      </x:c>
      <x:c t="n" s="0">
        <x:v>1.667154</x:v>
      </x:c>
      <x:c t="n" s="0">
        <x:v>6.916004</x:v>
      </x:c>
      <x:c t="n" s="0">
        <x:v>11.86419</x:v>
      </x:c>
      <x:c t="n" s="0">
        <x:v>9.301585</x:v>
      </x:c>
      <x:c t="n" s="0">
        <x:v>19.44833</x:v>
      </x:c>
      <x:c t="n" s="0">
        <x:v>15.22929</x:v>
      </x:c>
      <x:c t="n" s="0">
        <x:v>25.25575</x:v>
      </x:c>
      <x:c t="n" s="0">
        <x:v>23.92345</x:v>
      </x:c>
      <x:c t="n" s="0">
        <x:v>24.64081</x:v>
      </x:c>
      <x:c t="n" s="0">
        <x:v>21.32082</x:v>
      </x:c>
      <x:c t="n" s="0">
        <x:v>21.05848</x:v>
      </x:c>
      <x:c t="n" s="0">
        <x:v>21.73158</x:v>
      </x:c>
      <x:c t="n" s="0">
        <x:v>24.12875</x:v>
      </x:c>
      <x:c t="n" s="0">
        <x:v>24.66705</x:v>
      </x:c>
      <x:c t="n" s="0">
        <x:v>25.49666</x:v>
      </x:c>
      <x:c t="n" s="0">
        <x:v>29.28122</x:v>
      </x:c>
      <x:c t="n" s="0">
        <x:v>30.30739</x:v>
      </x:c>
      <x:c t="n" s="0">
        <x:v>32.27285</x:v>
      </x:c>
      <x:c t="n" s="0">
        <x:v>31.02005</x:v>
      </x:c>
      <x:c t="n" s="0">
        <x:v>31.22931</x:v>
      </x:c>
      <x:c t="n" s="0">
        <x:v>30.28683</x:v>
      </x:c>
      <x:c t="n" s="0">
        <x:v>29.40641</x:v>
      </x:c>
      <x:c t="n" s="0">
        <x:v>30.2454</x:v>
      </x:c>
      <x:c t="n" s="0">
        <x:v>26.91151</x:v>
      </x:c>
      <x:c t="n" s="0">
        <x:v>20.52211</x:v>
      </x:c>
      <x:c t="n" s="0">
        <x:v>10.35049</x:v>
      </x:c>
      <x:c t="n" s="0">
        <x:v>9.987082</x:v>
      </x:c>
      <x:c t="n" s="0">
        <x:v>5.5467</x:v>
      </x:c>
      <x:c t="n" s="0">
        <x:v>5.339845</x:v>
      </x:c>
      <x:c t="n" s="0">
        <x:v>7.158506</x:v>
      </x:c>
      <x:c t="n" s="0">
        <x:v>2.083252</x:v>
      </x:c>
      <x:c t="n" s="0">
        <x:v>-17.25171</x:v>
      </x:c>
      <x:c t="n" s="0">
        <x:v>-14.93298</x:v>
      </x:c>
      <x:c t="n" s="0">
        <x:v>-6.209045</x:v>
      </x:c>
      <x:c t="n" s="0">
        <x:v>-4.88621</x:v>
      </x:c>
      <x:c t="n" s="0">
        <x:v>-0.8153522</x:v>
      </x:c>
      <x:c t="n" s="0">
        <x:v>3.032979</x:v>
      </x:c>
      <x:c t="n" s="0">
        <x:v>7.169469</x:v>
      </x:c>
      <x:c t="n" s="0">
        <x:v>11.72536</x:v>
      </x:c>
      <x:c t="n" s="0">
        <x:v>5.627192</x:v>
      </x:c>
      <x:c t="n" s="0">
        <x:v>21.16456</x:v>
      </x:c>
      <x:c t="n" s="0">
        <x:v>17.00654</x:v>
      </x:c>
      <x:c t="n" s="0">
        <x:v>27.65036</x:v>
      </x:c>
      <x:c t="n" s="0">
        <x:v>25.15312</x:v>
      </x:c>
      <x:c t="n" s="0">
        <x:v>24.56819</x:v>
      </x:c>
      <x:c t="n" s="0">
        <x:v>19.17982</x:v>
      </x:c>
      <x:c t="n" s="0">
        <x:v>26.2006</x:v>
      </x:c>
      <x:c t="n" s="0">
        <x:v>17.85194</x:v>
      </x:c>
      <x:c t="n" s="0">
        <x:v>19.27684</x:v>
      </x:c>
      <x:c t="n" s="0">
        <x:v>11.91302</x:v>
      </x:c>
      <x:c t="n" s="0">
        <x:v>21.86744</x:v>
      </x:c>
      <x:c t="n" s="0">
        <x:v>30.15009</x:v>
      </x:c>
      <x:c t="n" s="0">
        <x:v>30.73559</x:v>
      </x:c>
      <x:c t="n" s="0">
        <x:v>34.07588</x:v>
      </x:c>
      <x:c t="n" s="0">
        <x:v>30.04756</x:v>
      </x:c>
      <x:c t="n" s="0">
        <x:v>31.88557</x:v>
      </x:c>
      <x:c t="n" s="0">
        <x:v>29.571</x:v>
      </x:c>
      <x:c t="n" s="0">
        <x:v>29.28043</x:v>
      </x:c>
      <x:c t="n" s="0">
        <x:v>25.34521</x:v>
      </x:c>
      <x:c t="n" s="0">
        <x:v>27.63346</x:v>
      </x:c>
      <x:c t="n" s="0">
        <x:v>21.14639</x:v>
      </x:c>
      <x:c t="n" s="0">
        <x:v>9.931016</x:v>
      </x:c>
      <x:c t="n" s="0">
        <x:v>9.393645</x:v>
      </x:c>
      <x:c t="n" s="0">
        <x:v>5.376208</x:v>
      </x:c>
      <x:c t="n" s="0">
        <x:v>5.771873</x:v>
      </x:c>
      <x:c t="n" s="0">
        <x:v>7.278395</x:v>
      </x:c>
      <x:c t="n" s="0">
        <x:v>2.274828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43942.9074421296</x:v>
      </x:c>
      <x:c t="n" s="7">
        <x:v>43942.9074421296</x:v>
      </x:c>
      <x:c t="n" s="0">
        <x:v>41.03708</x:v>
      </x:c>
      <x:c t="n" s="0">
        <x:v>54.20069</x:v>
      </x:c>
      <x:c t="n" s="0">
        <x:v>58.98199</x:v>
      </x:c>
      <x:c t="n" s="0">
        <x:v>64.96886</x:v>
      </x:c>
      <x:c t="n" s="0">
        <x:v>-17.952</x:v>
      </x:c>
      <x:c t="n" s="0">
        <x:v>-15.37931</x:v>
      </x:c>
      <x:c t="n" s="0">
        <x:v>-7.233889</x:v>
      </x:c>
      <x:c t="n" s="0">
        <x:v>-4.750988</x:v>
      </x:c>
      <x:c t="n" s="0">
        <x:v>-1.96224</x:v>
      </x:c>
      <x:c t="n" s="0">
        <x:v>2.253725</x:v>
      </x:c>
      <x:c t="n" s="0">
        <x:v>6.774083</x:v>
      </x:c>
      <x:c t="n" s="0">
        <x:v>11.7981</x:v>
      </x:c>
      <x:c t="n" s="0">
        <x:v>8.92368</x:v>
      </x:c>
      <x:c t="n" s="0">
        <x:v>19.7452</x:v>
      </x:c>
      <x:c t="n" s="0">
        <x:v>17.17348</x:v>
      </x:c>
      <x:c t="n" s="0">
        <x:v>25.6226</x:v>
      </x:c>
      <x:c t="n" s="0">
        <x:v>24.72252</x:v>
      </x:c>
      <x:c t="n" s="0">
        <x:v>24.96351</x:v>
      </x:c>
      <x:c t="n" s="0">
        <x:v>21.08845</x:v>
      </x:c>
      <x:c t="n" s="0">
        <x:v>21.77157</x:v>
      </x:c>
      <x:c t="n" s="0">
        <x:v>21.21727</x:v>
      </x:c>
      <x:c t="n" s="0">
        <x:v>23.72418</x:v>
      </x:c>
      <x:c t="n" s="0">
        <x:v>24.0599</x:v>
      </x:c>
      <x:c t="n" s="0">
        <x:v>25.48137</x:v>
      </x:c>
      <x:c t="n" s="0">
        <x:v>29.84008</x:v>
      </x:c>
      <x:c t="n" s="0">
        <x:v>30.87628</x:v>
      </x:c>
      <x:c t="n" s="0">
        <x:v>32.83958</x:v>
      </x:c>
      <x:c t="n" s="0">
        <x:v>30.97417</x:v>
      </x:c>
      <x:c t="n" s="0">
        <x:v>31.1947</x:v>
      </x:c>
      <x:c t="n" s="0">
        <x:v>29.86606</x:v>
      </x:c>
      <x:c t="n" s="0">
        <x:v>29.22376</x:v>
      </x:c>
      <x:c t="n" s="0">
        <x:v>29.84389</x:v>
      </x:c>
      <x:c t="n" s="0">
        <x:v>26.64961</x:v>
      </x:c>
      <x:c t="n" s="0">
        <x:v>20.64148</x:v>
      </x:c>
      <x:c t="n" s="0">
        <x:v>10.3691</x:v>
      </x:c>
      <x:c t="n" s="0">
        <x:v>9.9116</x:v>
      </x:c>
      <x:c t="n" s="0">
        <x:v>5.404341</x:v>
      </x:c>
      <x:c t="n" s="0">
        <x:v>5.414356</x:v>
      </x:c>
      <x:c t="n" s="0">
        <x:v>7.06267</x:v>
      </x:c>
      <x:c t="n" s="0">
        <x:v>2.11752</x:v>
      </x:c>
      <x:c t="n" s="0">
        <x:v>-16.62619</x:v>
      </x:c>
      <x:c t="n" s="0">
        <x:v>-14.93298</x:v>
      </x:c>
      <x:c t="n" s="0">
        <x:v>-6.209045</x:v>
      </x:c>
      <x:c t="n" s="0">
        <x:v>-4.88621</x:v>
      </x:c>
      <x:c t="n" s="0">
        <x:v>-0.8153522</x:v>
      </x:c>
      <x:c t="n" s="0">
        <x:v>4.657074</x:v>
      </x:c>
      <x:c t="n" s="0">
        <x:v>4.16789</x:v>
      </x:c>
      <x:c t="n" s="0">
        <x:v>11.38989</x:v>
      </x:c>
      <x:c t="n" s="0">
        <x:v>5.627192</x:v>
      </x:c>
      <x:c t="n" s="0">
        <x:v>20.7436</x:v>
      </x:c>
      <x:c t="n" s="0">
        <x:v>22.10292</x:v>
      </x:c>
      <x:c t="n" s="0">
        <x:v>26.97851</x:v>
      </x:c>
      <x:c t="n" s="0">
        <x:v>28.25173</x:v>
      </x:c>
      <x:c t="n" s="0">
        <x:v>26.93557</x:v>
      </x:c>
      <x:c t="n" s="0">
        <x:v>19.40359</x:v>
      </x:c>
      <x:c t="n" s="0">
        <x:v>23.72116</x:v>
      </x:c>
      <x:c t="n" s="0">
        <x:v>17.54377</x:v>
      </x:c>
      <x:c t="n" s="0">
        <x:v>22.72819</x:v>
      </x:c>
      <x:c t="n" s="0">
        <x:v>17.6299</x:v>
      </x:c>
      <x:c t="n" s="0">
        <x:v>25.03305</x:v>
      </x:c>
      <x:c t="n" s="0">
        <x:v>32.08247</x:v>
      </x:c>
      <x:c t="n" s="0">
        <x:v>32.36539</x:v>
      </x:c>
      <x:c t="n" s="0">
        <x:v>32.67365</x:v>
      </x:c>
      <x:c t="n" s="0">
        <x:v>31.27885</x:v>
      </x:c>
      <x:c t="n" s="0">
        <x:v>31.38965</x:v>
      </x:c>
      <x:c t="n" s="0">
        <x:v>26.47435</x:v>
      </x:c>
      <x:c t="n" s="0">
        <x:v>27.87037</x:v>
      </x:c>
      <x:c t="n" s="0">
        <x:v>25.88007</x:v>
      </x:c>
      <x:c t="n" s="0">
        <x:v>23.44102</x:v>
      </x:c>
      <x:c t="n" s="0">
        <x:v>21.01782</x:v>
      </x:c>
      <x:c t="n" s="0">
        <x:v>10.42645</x:v>
      </x:c>
      <x:c t="n" s="0">
        <x:v>10.2461</x:v>
      </x:c>
      <x:c t="n" s="0">
        <x:v>4.870628</x:v>
      </x:c>
      <x:c t="n" s="0">
        <x:v>4.517768</x:v>
      </x:c>
      <x:c t="n" s="0">
        <x:v>7.287637</x:v>
      </x:c>
      <x:c t="n" s="0">
        <x:v>1.982361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43942.9074421296</x:v>
      </x:c>
      <x:c t="n" s="7">
        <x:v>43942.9074421296</x:v>
      </x:c>
      <x:c t="n" s="0">
        <x:v>39.83364</x:v>
      </x:c>
      <x:c t="n" s="0">
        <x:v>54.20069</x:v>
      </x:c>
      <x:c t="n" s="0">
        <x:v>61.08873</x:v>
      </x:c>
      <x:c t="n" s="0">
        <x:v>68.46221</x:v>
      </x:c>
      <x:c t="n" s="0">
        <x:v>-17.73148</x:v>
      </x:c>
      <x:c t="n" s="0">
        <x:v>-15.3113</x:v>
      </x:c>
      <x:c t="n" s="0">
        <x:v>-6.952019</x:v>
      </x:c>
      <x:c t="n" s="0">
        <x:v>-4.909367</x:v>
      </x:c>
      <x:c t="n" s="0">
        <x:v>-1.774743</x:v>
      </x:c>
      <x:c t="n" s="0">
        <x:v>2.698718</x:v>
      </x:c>
      <x:c t="n" s="0">
        <x:v>6.090417</x:v>
      </x:c>
      <x:c t="n" s="0">
        <x:v>11.74085</x:v>
      </x:c>
      <x:c t="n" s="0">
        <x:v>8.646624</x:v>
      </x:c>
      <x:c t="n" s="0">
        <x:v>19.40322</x:v>
      </x:c>
      <x:c t="n" s="0">
        <x:v>18.34022</x:v>
      </x:c>
      <x:c t="n" s="0">
        <x:v>25.70911</x:v>
      </x:c>
      <x:c t="n" s="0">
        <x:v>25.45247</x:v>
      </x:c>
      <x:c t="n" s="0">
        <x:v>25.31339</x:v>
      </x:c>
      <x:c t="n" s="0">
        <x:v>20.72577</x:v>
      </x:c>
      <x:c t="n" s="0">
        <x:v>21.73773</x:v>
      </x:c>
      <x:c t="n" s="0">
        <x:v>21.00195</x:v>
      </x:c>
      <x:c t="n" s="0">
        <x:v>23.45445</x:v>
      </x:c>
      <x:c t="n" s="0">
        <x:v>23.89752</x:v>
      </x:c>
      <x:c t="n" s="0">
        <x:v>25.60355</x:v>
      </x:c>
      <x:c t="n" s="0">
        <x:v>29.63006</x:v>
      </x:c>
      <x:c t="n" s="0">
        <x:v>30.75341</x:v>
      </x:c>
      <x:c t="n" s="0">
        <x:v>32.59819</x:v>
      </x:c>
      <x:c t="n" s="0">
        <x:v>31.57788</x:v>
      </x:c>
      <x:c t="n" s="0">
        <x:v>31.17833</x:v>
      </x:c>
      <x:c t="n" s="0">
        <x:v>29.76432</x:v>
      </x:c>
      <x:c t="n" s="0">
        <x:v>29.17379</x:v>
      </x:c>
      <x:c t="n" s="0">
        <x:v>29.42612</x:v>
      </x:c>
      <x:c t="n" s="0">
        <x:v>26.56448</x:v>
      </x:c>
      <x:c t="n" s="0">
        <x:v>20.69044</x:v>
      </x:c>
      <x:c t="n" s="0">
        <x:v>10.17728</x:v>
      </x:c>
      <x:c t="n" s="0">
        <x:v>9.96629</x:v>
      </x:c>
      <x:c t="n" s="0">
        <x:v>5.386081</x:v>
      </x:c>
      <x:c t="n" s="0">
        <x:v>5.271892</x:v>
      </x:c>
      <x:c t="n" s="0">
        <x:v>7.053286</x:v>
      </x:c>
      <x:c t="n" s="0">
        <x:v>2.057682</x:v>
      </x:c>
      <x:c t="n" s="0">
        <x:v>-16.62619</x:v>
      </x:c>
      <x:c t="n" s="0">
        <x:v>-14.93298</x:v>
      </x:c>
      <x:c t="n" s="0">
        <x:v>-5.266677</x:v>
      </x:c>
      <x:c t="n" s="0">
        <x:v>-6.768</x:v>
      </x:c>
      <x:c t="n" s="0">
        <x:v>-0.8153522</x:v>
      </x:c>
      <x:c t="n" s="0">
        <x:v>4.657074</x:v>
      </x:c>
      <x:c t="n" s="0">
        <x:v>-19.79833</x:v>
      </x:c>
      <x:c t="n" s="0">
        <x:v>11.38989</x:v>
      </x:c>
      <x:c t="n" s="0">
        <x:v>6.988335</x:v>
      </x:c>
      <x:c t="n" s="0">
        <x:v>15.33037</x:v>
      </x:c>
      <x:c t="n" s="0">
        <x:v>22.10292</x:v>
      </x:c>
      <x:c t="n" s="0">
        <x:v>26.18336</x:v>
      </x:c>
      <x:c t="n" s="0">
        <x:v>28.25173</x:v>
      </x:c>
      <x:c t="n" s="0">
        <x:v>25.82808</x:v>
      </x:c>
      <x:c t="n" s="0">
        <x:v>16.10664</x:v>
      </x:c>
      <x:c t="n" s="0">
        <x:v>20.51381</x:v>
      </x:c>
      <x:c t="n" s="0">
        <x:v>18.2284</x:v>
      </x:c>
      <x:c t="n" s="0">
        <x:v>24.26042</x:v>
      </x:c>
      <x:c t="n" s="0">
        <x:v>24.30514</x:v>
      </x:c>
      <x:c t="n" s="0">
        <x:v>26.76666</x:v>
      </x:c>
      <x:c t="n" s="0">
        <x:v>26.7446</x:v>
      </x:c>
      <x:c t="n" s="0">
        <x:v>31.40868</x:v>
      </x:c>
      <x:c t="n" s="0">
        <x:v>30.64502</x:v>
      </x:c>
      <x:c t="n" s="0">
        <x:v>34.26726</x:v>
      </x:c>
      <x:c t="n" s="0">
        <x:v>30.61382</x:v>
      </x:c>
      <x:c t="n" s="0">
        <x:v>30.21844</x:v>
      </x:c>
      <x:c t="n" s="0">
        <x:v>29.14368</x:v>
      </x:c>
      <x:c t="n" s="0">
        <x:v>25.95891</x:v>
      </x:c>
      <x:c t="n" s="0">
        <x:v>26.4896</x:v>
      </x:c>
      <x:c t="n" s="0">
        <x:v>20.82433</x:v>
      </x:c>
      <x:c t="n" s="0">
        <x:v>9.334695</x:v>
      </x:c>
      <x:c t="n" s="0">
        <x:v>10.02841</x:v>
      </x:c>
      <x:c t="n" s="0">
        <x:v>4.798966</x:v>
      </x:c>
      <x:c t="n" s="0">
        <x:v>6.673031</x:v>
      </x:c>
      <x:c t="n" s="0">
        <x:v>6.262986</x:v>
      </x:c>
      <x:c t="n" s="0">
        <x:v>1.589866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43942.9074421296</x:v>
      </x:c>
      <x:c t="n" s="7">
        <x:v>43942.9074421296</x:v>
      </x:c>
      <x:c t="n" s="0">
        <x:v>41.4947</x:v>
      </x:c>
      <x:c t="n" s="0">
        <x:v>54.20069</x:v>
      </x:c>
      <x:c t="n" s="0">
        <x:v>69.51138</x:v>
      </x:c>
      <x:c t="n" s="0">
        <x:v>72.48709</x:v>
      </x:c>
      <x:c t="n" s="0">
        <x:v>-17.55163</x:v>
      </x:c>
      <x:c t="n" s="0">
        <x:v>-15.25403</x:v>
      </x:c>
      <x:c t="n" s="0">
        <x:v>-6.560285</x:v>
      </x:c>
      <x:c t="n" s="0">
        <x:v>-5.279936</x:v>
      </x:c>
      <x:c t="n" s="0">
        <x:v>-1.620786</x:v>
      </x:c>
      <x:c t="n" s="0">
        <x:v>3.045694</x:v>
      </x:c>
      <x:c t="n" s="0">
        <x:v>5.40703</x:v>
      </x:c>
      <x:c t="n" s="0">
        <x:v>11.69135</x:v>
      </x:c>
      <x:c t="n" s="0">
        <x:v>8.51324</x:v>
      </x:c>
      <x:c t="n" s="0">
        <x:v>18.99922</x:v>
      </x:c>
      <x:c t="n" s="0">
        <x:v>19.13638</x:v>
      </x:c>
      <x:c t="n" s="0">
        <x:v>25.78165</x:v>
      </x:c>
      <x:c t="n" s="0">
        <x:v>25.61168</x:v>
      </x:c>
      <x:c t="n" s="0">
        <x:v>24.73424</x:v>
      </x:c>
      <x:c t="n" s="0">
        <x:v>20.12124</x:v>
      </x:c>
      <x:c t="n" s="0">
        <x:v>22.11444</x:v>
      </x:c>
      <x:c t="n" s="0">
        <x:v>20.4322</x:v>
      </x:c>
      <x:c t="n" s="0">
        <x:v>25.88437</x:v>
      </x:c>
      <x:c t="n" s="0">
        <x:v>24.07484</x:v>
      </x:c>
      <x:c t="n" s="0">
        <x:v>25.43602</x:v>
      </x:c>
      <x:c t="n" s="0">
        <x:v>29.23768</x:v>
      </x:c>
      <x:c t="n" s="0">
        <x:v>30.69647</x:v>
      </x:c>
      <x:c t="n" s="0">
        <x:v>32.46154</x:v>
      </x:c>
      <x:c t="n" s="0">
        <x:v>31.29407</x:v>
      </x:c>
      <x:c t="n" s="0">
        <x:v>31.3029</x:v>
      </x:c>
      <x:c t="n" s="0">
        <x:v>29.79845</x:v>
      </x:c>
      <x:c t="n" s="0">
        <x:v>29.07302</x:v>
      </x:c>
      <x:c t="n" s="0">
        <x:v>29.14748</x:v>
      </x:c>
      <x:c t="n" s="0">
        <x:v>26.53056</x:v>
      </x:c>
      <x:c t="n" s="0">
        <x:v>20.64705</x:v>
      </x:c>
      <x:c t="n" s="0">
        <x:v>10.40874</x:v>
      </x:c>
      <x:c t="n" s="0">
        <x:v>10.04452</x:v>
      </x:c>
      <x:c t="n" s="0">
        <x:v>5.481525</x:v>
      </x:c>
      <x:c t="n" s="0">
        <x:v>5.588274</x:v>
      </x:c>
      <x:c t="n" s="0">
        <x:v>6.918276</x:v>
      </x:c>
      <x:c t="n" s="0">
        <x:v>2.101516</x:v>
      </x:c>
      <x:c t="n" s="0">
        <x:v>-16.62619</x:v>
      </x:c>
      <x:c t="n" s="0">
        <x:v>-14.93298</x:v>
      </x:c>
      <x:c t="n" s="0">
        <x:v>-4.786004</x:v>
      </x:c>
      <x:c t="n" s="0">
        <x:v>-8.477546</x:v>
      </x:c>
      <x:c t="n" s="0">
        <x:v>-0.8153522</x:v>
      </x:c>
      <x:c t="n" s="0">
        <x:v>4.657074</x:v>
      </x:c>
      <x:c t="n" s="0">
        <x:v>-19.79833</x:v>
      </x:c>
      <x:c t="n" s="0">
        <x:v>11.18997</x:v>
      </x:c>
      <x:c t="n" s="0">
        <x:v>7.638273</x:v>
      </x:c>
      <x:c t="n" s="0">
        <x:v>15.33037</x:v>
      </x:c>
      <x:c t="n" s="0">
        <x:v>22.10292</x:v>
      </x:c>
      <x:c t="n" s="0">
        <x:v>26.18336</x:v>
      </x:c>
      <x:c t="n" s="0">
        <x:v>25.54699</x:v>
      </x:c>
      <x:c t="n" s="0">
        <x:v>16.91995</x:v>
      </x:c>
      <x:c t="n" s="0">
        <x:v>14.28669</x:v>
      </x:c>
      <x:c t="n" s="0">
        <x:v>25.27415</x:v>
      </x:c>
      <x:c t="n" s="0">
        <x:v>13.0119</x:v>
      </x:c>
      <x:c t="n" s="0">
        <x:v>31.10531</x:v>
      </x:c>
      <x:c t="n" s="0">
        <x:v>23.69881</x:v>
      </x:c>
      <x:c t="n" s="0">
        <x:v>23.13449</x:v>
      </x:c>
      <x:c t="n" s="0">
        <x:v>22.01897</x:v>
      </x:c>
      <x:c t="n" s="0">
        <x:v>28.63234</x:v>
      </x:c>
      <x:c t="n" s="0">
        <x:v>31.1413</x:v>
      </x:c>
      <x:c t="n" s="0">
        <x:v>26.884</x:v>
      </x:c>
      <x:c t="n" s="0">
        <x:v>31.63135</x:v>
      </x:c>
      <x:c t="n" s="0">
        <x:v>28.7319</x:v>
      </x:c>
      <x:c t="n" s="0">
        <x:v>29.13906</x:v>
      </x:c>
      <x:c t="n" s="0">
        <x:v>27.47784</x:v>
      </x:c>
      <x:c t="n" s="0">
        <x:v>26.74923</x:v>
      </x:c>
      <x:c t="n" s="0">
        <x:v>19.58914</x:v>
      </x:c>
      <x:c t="n" s="0">
        <x:v>11.50571</x:v>
      </x:c>
      <x:c t="n" s="0">
        <x:v>10.65573</x:v>
      </x:c>
      <x:c t="n" s="0">
        <x:v>6.595485</x:v>
      </x:c>
      <x:c t="n" s="0">
        <x:v>5.345199</x:v>
      </x:c>
      <x:c t="n" s="0">
        <x:v>6.766455</x:v>
      </x:c>
      <x:c t="n" s="0">
        <x:v>2.895249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43942.9074421296</x:v>
      </x:c>
      <x:c t="n" s="7">
        <x:v>43942.9074421296</x:v>
      </x:c>
      <x:c t="n" s="0">
        <x:v>40.63582</x:v>
      </x:c>
      <x:c t="n" s="0">
        <x:v>54.20069</x:v>
      </x:c>
      <x:c t="n" s="0">
        <x:v>66.28091</x:v>
      </x:c>
      <x:c t="n" s="0">
        <x:v>71.3567</x:v>
      </x:c>
      <x:c t="n" s="0">
        <x:v>-17.39397</x:v>
      </x:c>
      <x:c t="n" s="0">
        <x:v>-15.23015</x:v>
      </x:c>
      <x:c t="n" s="0">
        <x:v>-6.251611</x:v>
      </x:c>
      <x:c t="n" s="0">
        <x:v>-5.623547</x:v>
      </x:c>
      <x:c t="n" s="0">
        <x:v>-1.539673</x:v>
      </x:c>
      <x:c t="n" s="0">
        <x:v>3.321542</x:v>
      </x:c>
      <x:c t="n" s="0">
        <x:v>4.723968</x:v>
      </x:c>
      <x:c t="n" s="0">
        <x:v>11.45443</x:v>
      </x:c>
      <x:c t="n" s="0">
        <x:v>8.494459</x:v>
      </x:c>
      <x:c t="n" s="0">
        <x:v>18.62782</x:v>
      </x:c>
      <x:c t="n" s="0">
        <x:v>19.17711</x:v>
      </x:c>
      <x:c t="n" s="0">
        <x:v>25.75433</x:v>
      </x:c>
      <x:c t="n" s="0">
        <x:v>25.52433</x:v>
      </x:c>
      <x:c t="n" s="0">
        <x:v>24.2324</x:v>
      </x:c>
      <x:c t="n" s="0">
        <x:v>19.90356</x:v>
      </x:c>
      <x:c t="n" s="0">
        <x:v>22.97762</x:v>
      </x:c>
      <x:c t="n" s="0">
        <x:v>20.00959</x:v>
      </x:c>
      <x:c t="n" s="0">
        <x:v>25.72828</x:v>
      </x:c>
      <x:c t="n" s="0">
        <x:v>24.39162</x:v>
      </x:c>
      <x:c t="n" s="0">
        <x:v>25.40381</x:v>
      </x:c>
      <x:c t="n" s="0">
        <x:v>29.09429</x:v>
      </x:c>
      <x:c t="n" s="0">
        <x:v>30.51599</x:v>
      </x:c>
      <x:c t="n" s="0">
        <x:v>31.97129</x:v>
      </x:c>
      <x:c t="n" s="0">
        <x:v>31.46274</x:v>
      </x:c>
      <x:c t="n" s="0">
        <x:v>31.1225</x:v>
      </x:c>
      <x:c t="n" s="0">
        <x:v>29.64597</x:v>
      </x:c>
      <x:c t="n" s="0">
        <x:v>28.90411</x:v>
      </x:c>
      <x:c t="n" s="0">
        <x:v>28.87246</x:v>
      </x:c>
      <x:c t="n" s="0">
        <x:v>27.85636</x:v>
      </x:c>
      <x:c t="n" s="0">
        <x:v>20.41472</x:v>
      </x:c>
      <x:c t="n" s="0">
        <x:v>10.5309</x:v>
      </x:c>
      <x:c t="n" s="0">
        <x:v>9.936907</x:v>
      </x:c>
      <x:c t="n" s="0">
        <x:v>5.38088</x:v>
      </x:c>
      <x:c t="n" s="0">
        <x:v>5.446134</x:v>
      </x:c>
      <x:c t="n" s="0">
        <x:v>6.937735</x:v>
      </x:c>
      <x:c t="n" s="0">
        <x:v>2.133945</x:v>
      </x:c>
      <x:c t="n" s="0">
        <x:v>-16.47249</x:v>
      </x:c>
      <x:c t="n" s="0">
        <x:v>-15.39577</x:v>
      </x:c>
      <x:c t="n" s="0">
        <x:v>-4.786004</x:v>
      </x:c>
      <x:c t="n" s="0">
        <x:v>-8.477546</x:v>
      </x:c>
      <x:c t="n" s="0">
        <x:v>-1.644138</x:v>
      </x:c>
      <x:c t="n" s="0">
        <x:v>4.657074</x:v>
      </x:c>
      <x:c t="n" s="0">
        <x:v>-19.79833</x:v>
      </x:c>
      <x:c t="n" s="0">
        <x:v>9.452299</x:v>
      </x:c>
      <x:c t="n" s="0">
        <x:v>9.468779</x:v>
      </x:c>
      <x:c t="n" s="0">
        <x:v>15.57471</x:v>
      </x:c>
      <x:c t="n" s="0">
        <x:v>17.3248</x:v>
      </x:c>
      <x:c t="n" s="0">
        <x:v>24.26291</x:v>
      </x:c>
      <x:c t="n" s="0">
        <x:v>24.97478</x:v>
      </x:c>
      <x:c t="n" s="0">
        <x:v>19.91422</x:v>
      </x:c>
      <x:c t="n" s="0">
        <x:v>18.35014</x:v>
      </x:c>
      <x:c t="n" s="0">
        <x:v>25.24027</x:v>
      </x:c>
      <x:c t="n" s="0">
        <x:v>17.16425</x:v>
      </x:c>
      <x:c t="n" s="0">
        <x:v>22.02723</x:v>
      </x:c>
      <x:c t="n" s="0">
        <x:v>26.11273</x:v>
      </x:c>
      <x:c t="n" s="0">
        <x:v>29.5313</x:v>
      </x:c>
      <x:c t="n" s="0">
        <x:v>31.5266</x:v>
      </x:c>
      <x:c t="n" s="0">
        <x:v>28.66372</x:v>
      </x:c>
      <x:c t="n" s="0">
        <x:v>27.83099</x:v>
      </x:c>
      <x:c t="n" s="0">
        <x:v>33.24948</x:v>
      </x:c>
      <x:c t="n" s="0">
        <x:v>32.08076</x:v>
      </x:c>
      <x:c t="n" s="0">
        <x:v>29.46653</x:v>
      </x:c>
      <x:c t="n" s="0">
        <x:v>26.93183</x:v>
      </x:c>
      <x:c t="n" s="0">
        <x:v>26.08606</x:v>
      </x:c>
      <x:c t="n" s="0">
        <x:v>31.77162</x:v>
      </x:c>
      <x:c t="n" s="0">
        <x:v>20.89266</x:v>
      </x:c>
      <x:c t="n" s="0">
        <x:v>12.02969</x:v>
      </x:c>
      <x:c t="n" s="0">
        <x:v>8.577485</x:v>
      </x:c>
      <x:c t="n" s="0">
        <x:v>4.913233</x:v>
      </x:c>
      <x:c t="n" s="0">
        <x:v>4.509667</x:v>
      </x:c>
      <x:c t="n" s="0">
        <x:v>5.706701</x:v>
      </x:c>
      <x:c t="n" s="0">
        <x:v>1.76357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43942.9074421296</x:v>
      </x:c>
      <x:c t="n" s="7">
        <x:v>43942.9074421296</x:v>
      </x:c>
      <x:c t="n" s="0">
        <x:v>41.78642</x:v>
      </x:c>
      <x:c t="n" s="0">
        <x:v>54.20069</x:v>
      </x:c>
      <x:c t="n" s="0">
        <x:v>60.52749</x:v>
      </x:c>
      <x:c t="n" s="0">
        <x:v>67.43559</x:v>
      </x:c>
      <x:c t="n" s="0">
        <x:v>-17.20307</x:v>
      </x:c>
      <x:c t="n" s="0">
        <x:v>-15.37053</x:v>
      </x:c>
      <x:c t="n" s="0">
        <x:v>-6.004321</x:v>
      </x:c>
      <x:c t="n" s="0">
        <x:v>-5.940189</x:v>
      </x:c>
      <x:c t="n" s="0">
        <x:v>-1.778049</x:v>
      </x:c>
      <x:c t="n" s="0">
        <x:v>3.544001</x:v>
      </x:c>
      <x:c t="n" s="0">
        <x:v>4.477686</x:v>
      </x:c>
      <x:c t="n" s="0">
        <x:v>11.21372</x:v>
      </x:c>
      <x:c t="n" s="0">
        <x:v>9.068969</x:v>
      </x:c>
      <x:c t="n" s="0">
        <x:v>18.32611</x:v>
      </x:c>
      <x:c t="n" s="0">
        <x:v>18.64966</x:v>
      </x:c>
      <x:c t="n" s="0">
        <x:v>25.10737</x:v>
      </x:c>
      <x:c t="n" s="0">
        <x:v>25.41243</x:v>
      </x:c>
      <x:c t="n" s="0">
        <x:v>23.94022</x:v>
      </x:c>
      <x:c t="n" s="0">
        <x:v>19.59366</x:v>
      </x:c>
      <x:c t="n" s="0">
        <x:v>22.91804</x:v>
      </x:c>
      <x:c t="n" s="0">
        <x:v>20.29373</x:v>
      </x:c>
      <x:c t="n" s="0">
        <x:v>25.74074</x:v>
      </x:c>
      <x:c t="n" s="0">
        <x:v>24.52575</x:v>
      </x:c>
      <x:c t="n" s="0">
        <x:v>27.84544</x:v>
      </x:c>
      <x:c t="n" s="0">
        <x:v>29.52202</x:v>
      </x:c>
      <x:c t="n" s="0">
        <x:v>30.21899</x:v>
      </x:c>
      <x:c t="n" s="0">
        <x:v>31.73704</x:v>
      </x:c>
      <x:c t="n" s="0">
        <x:v>31.42512</x:v>
      </x:c>
      <x:c t="n" s="0">
        <x:v>31.10171</x:v>
      </x:c>
      <x:c t="n" s="0">
        <x:v>29.74224</x:v>
      </x:c>
      <x:c t="n" s="0">
        <x:v>28.74977</x:v>
      </x:c>
      <x:c t="n" s="0">
        <x:v>29.10158</x:v>
      </x:c>
      <x:c t="n" s="0">
        <x:v>27.66102</x:v>
      </x:c>
      <x:c t="n" s="0">
        <x:v>20.70408</x:v>
      </x:c>
      <x:c t="n" s="0">
        <x:v>10.70912</x:v>
      </x:c>
      <x:c t="n" s="0">
        <x:v>10.05159</x:v>
      </x:c>
      <x:c t="n" s="0">
        <x:v>5.386696</x:v>
      </x:c>
      <x:c t="n" s="0">
        <x:v>5.471749</x:v>
      </x:c>
      <x:c t="n" s="0">
        <x:v>7.052123</x:v>
      </x:c>
      <x:c t="n" s="0">
        <x:v>2.095309</x:v>
      </x:c>
      <x:c t="n" s="0">
        <x:v>-16.22782</x:v>
      </x:c>
      <x:c t="n" s="0">
        <x:v>-16.29706</x:v>
      </x:c>
      <x:c t="n" s="0">
        <x:v>-4.786004</x:v>
      </x:c>
      <x:c t="n" s="0">
        <x:v>-8.477546</x:v>
      </x:c>
      <x:c t="n" s="0">
        <x:v>-3.517897</x:v>
      </x:c>
      <x:c t="n" s="0">
        <x:v>4.657074</x:v>
      </x:c>
      <x:c t="n" s="0">
        <x:v>5.410133</x:v>
      </x:c>
      <x:c t="n" s="0">
        <x:v>9.452299</x:v>
      </x:c>
      <x:c t="n" s="0">
        <x:v>11.43667</x:v>
      </x:c>
      <x:c t="n" s="0">
        <x:v>15.95369</x:v>
      </x:c>
      <x:c t="n" s="0">
        <x:v>12.53282</x:v>
      </x:c>
      <x:c t="n" s="0">
        <x:v>12.90331</x:v>
      </x:c>
      <x:c t="n" s="0">
        <x:v>24.42626</x:v>
      </x:c>
      <x:c t="n" s="0">
        <x:v>21.66977</x:v>
      </x:c>
      <x:c t="n" s="0">
        <x:v>16.45876</x:v>
      </x:c>
      <x:c t="n" s="0">
        <x:v>22.65366</x:v>
      </x:c>
      <x:c t="n" s="0">
        <x:v>22.55549</x:v>
      </x:c>
      <x:c t="n" s="0">
        <x:v>25.82147</x:v>
      </x:c>
      <x:c t="n" s="0">
        <x:v>25.75631</x:v>
      </x:c>
      <x:c t="n" s="0">
        <x:v>32.0265</x:v>
      </x:c>
      <x:c t="n" s="0">
        <x:v>29.49338</x:v>
      </x:c>
      <x:c t="n" s="0">
        <x:v>29.56238</x:v>
      </x:c>
      <x:c t="n" s="0">
        <x:v>30.96906</x:v>
      </x:c>
      <x:c t="n" s="0">
        <x:v>30.86652</x:v>
      </x:c>
      <x:c t="n" s="0">
        <x:v>29.18975</x:v>
      </x:c>
      <x:c t="n" s="0">
        <x:v>30.39114</x:v>
      </x:c>
      <x:c t="n" s="0">
        <x:v>27.7035</x:v>
      </x:c>
      <x:c t="n" s="0">
        <x:v>30.50956</x:v>
      </x:c>
      <x:c t="n" s="0">
        <x:v>25.65517</x:v>
      </x:c>
      <x:c t="n" s="0">
        <x:v>20.73004</x:v>
      </x:c>
      <x:c t="n" s="0">
        <x:v>11.26443</x:v>
      </x:c>
      <x:c t="n" s="0">
        <x:v>11.02863</x:v>
      </x:c>
      <x:c t="n" s="0">
        <x:v>4.647909</x:v>
      </x:c>
      <x:c t="n" s="0">
        <x:v>5.703507</x:v>
      </x:c>
      <x:c t="n" s="0">
        <x:v>8.137432</x:v>
      </x:c>
      <x:c t="n" s="0">
        <x:v>1.576737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43942.9074421296</x:v>
      </x:c>
      <x:c t="n" s="7">
        <x:v>43942.9074421296</x:v>
      </x:c>
      <x:c t="n" s="0">
        <x:v>41.03286</x:v>
      </x:c>
      <x:c t="n" s="0">
        <x:v>54.20069</x:v>
      </x:c>
      <x:c t="n" s="0">
        <x:v>57.68801</x:v>
      </x:c>
      <x:c t="n" s="0">
        <x:v>66.08861</x:v>
      </x:c>
      <x:c t="n" s="0">
        <x:v>-17.04641</x:v>
      </x:c>
      <x:c t="n" s="0">
        <x:v>-15.49414</x:v>
      </x:c>
      <x:c t="n" s="0">
        <x:v>-5.803736</x:v>
      </x:c>
      <x:c t="n" s="0">
        <x:v>-6.23018</x:v>
      </x:c>
      <x:c t="n" s="0">
        <x:v>-1.992529</x:v>
      </x:c>
      <x:c t="n" s="0">
        <x:v>3.338796</x:v>
      </x:c>
      <x:c t="n" s="0">
        <x:v>5.324705</x:v>
      </x:c>
      <x:c t="n" s="0">
        <x:v>10.848</x:v>
      </x:c>
      <x:c t="n" s="0">
        <x:v>9.505819</x:v>
      </x:c>
      <x:c t="n" s="0">
        <x:v>18.05073</x:v>
      </x:c>
      <x:c t="n" s="0">
        <x:v>18.14219</x:v>
      </x:c>
      <x:c t="n" s="0">
        <x:v>24.46653</x:v>
      </x:c>
      <x:c t="n" s="0">
        <x:v>25.21104</x:v>
      </x:c>
      <x:c t="n" s="0">
        <x:v>24.77372</x:v>
      </x:c>
      <x:c t="n" s="0">
        <x:v>19.19128</x:v>
      </x:c>
      <x:c t="n" s="0">
        <x:v>22.91632</x:v>
      </x:c>
      <x:c t="n" s="0">
        <x:v>20.16036</x:v>
      </x:c>
      <x:c t="n" s="0">
        <x:v>25.40663</x:v>
      </x:c>
      <x:c t="n" s="0">
        <x:v>24.50655</x:v>
      </x:c>
      <x:c t="n" s="0">
        <x:v>28.2043</x:v>
      </x:c>
      <x:c t="n" s="0">
        <x:v>29.62027</x:v>
      </x:c>
      <x:c t="n" s="0">
        <x:v>30.38062</x:v>
      </x:c>
      <x:c t="n" s="0">
        <x:v>31.741</x:v>
      </x:c>
      <x:c t="n" s="0">
        <x:v>32.21338</x:v>
      </x:c>
      <x:c t="n" s="0">
        <x:v>31.06793</x:v>
      </x:c>
      <x:c t="n" s="0">
        <x:v>29.93156</x:v>
      </x:c>
      <x:c t="n" s="0">
        <x:v>29.14143</x:v>
      </x:c>
      <x:c t="n" s="0">
        <x:v>29.13185</x:v>
      </x:c>
      <x:c t="n" s="0">
        <x:v>27.38972</x:v>
      </x:c>
      <x:c t="n" s="0">
        <x:v>20.67816</x:v>
      </x:c>
      <x:c t="n" s="0">
        <x:v>10.81406</x:v>
      </x:c>
      <x:c t="n" s="0">
        <x:v>10.1704</x:v>
      </x:c>
      <x:c t="n" s="0">
        <x:v>5.471758</x:v>
      </x:c>
      <x:c t="n" s="0">
        <x:v>5.438825</x:v>
      </x:c>
      <x:c t="n" s="0">
        <x:v>7.068688</x:v>
      </x:c>
      <x:c t="n" s="0">
        <x:v>2.072011</x:v>
      </x:c>
      <x:c t="n" s="0">
        <x:v>-16.22782</x:v>
      </x:c>
      <x:c t="n" s="0">
        <x:v>-16.29706</x:v>
      </x:c>
      <x:c t="n" s="0">
        <x:v>-4.786004</x:v>
      </x:c>
      <x:c t="n" s="0">
        <x:v>-8.477546</x:v>
      </x:c>
      <x:c t="n" s="0">
        <x:v>-3.517897</x:v>
      </x:c>
      <x:c t="n" s="0">
        <x:v>-0.2827175</x:v>
      </x:c>
      <x:c t="n" s="0">
        <x:v>8.413883</x:v>
      </x:c>
      <x:c t="n" s="0">
        <x:v>6.645941</x:v>
      </x:c>
      <x:c t="n" s="0">
        <x:v>11.43667</x:v>
      </x:c>
      <x:c t="n" s="0">
        <x:v>15.95369</x:v>
      </x:c>
      <x:c t="n" s="0">
        <x:v>12.53282</x:v>
      </x:c>
      <x:c t="n" s="0">
        <x:v>12.90331</x:v>
      </x:c>
      <x:c t="n" s="0">
        <x:v>23.79831</x:v>
      </x:c>
      <x:c t="n" s="0">
        <x:v>29.08834</x:v>
      </x:c>
      <x:c t="n" s="0">
        <x:v>15.47283</x:v>
      </x:c>
      <x:c t="n" s="0">
        <x:v>24.68507</x:v>
      </x:c>
      <x:c t="n" s="0">
        <x:v>15.73333</x:v>
      </x:c>
      <x:c t="n" s="0">
        <x:v>24.40036</x:v>
      </x:c>
      <x:c t="n" s="0">
        <x:v>24.0401</x:v>
      </x:c>
      <x:c t="n" s="0">
        <x:v>30.04029</x:v>
      </x:c>
      <x:c t="n" s="0">
        <x:v>30.64353</x:v>
      </x:c>
      <x:c t="n" s="0">
        <x:v>30.9817</x:v>
      </x:c>
      <x:c t="n" s="0">
        <x:v>31.9239</x:v>
      </x:c>
      <x:c t="n" s="0">
        <x:v>34.39522</x:v>
      </x:c>
      <x:c t="n" s="0">
        <x:v>30.6258</x:v>
      </x:c>
      <x:c t="n" s="0">
        <x:v>30.08864</x:v>
      </x:c>
      <x:c t="n" s="0">
        <x:v>30.80017</x:v>
      </x:c>
      <x:c t="n" s="0">
        <x:v>30.24671</x:v>
      </x:c>
      <x:c t="n" s="0">
        <x:v>26.08892</x:v>
      </x:c>
      <x:c t="n" s="0">
        <x:v>20.84512</x:v>
      </x:c>
      <x:c t="n" s="0">
        <x:v>10.69658</x:v>
      </x:c>
      <x:c t="n" s="0">
        <x:v>10.73112</x:v>
      </x:c>
      <x:c t="n" s="0">
        <x:v>6.126584</x:v>
      </x:c>
      <x:c t="n" s="0">
        <x:v>5.060358</x:v>
      </x:c>
      <x:c t="n" s="0">
        <x:v>7.230777</x:v>
      </x:c>
      <x:c t="n" s="0">
        <x:v>2.313097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43942.9074421296</x:v>
      </x:c>
      <x:c t="n" s="7">
        <x:v>43942.9074421296</x:v>
      </x:c>
      <x:c t="n" s="0">
        <x:v>42.18658</x:v>
      </x:c>
      <x:c t="n" s="0">
        <x:v>54.20069</x:v>
      </x:c>
      <x:c t="n" s="0">
        <x:v>57.27391</x:v>
      </x:c>
      <x:c t="n" s="0">
        <x:v>66.08861</x:v>
      </x:c>
      <x:c t="n" s="0">
        <x:v>-16.91695</x:v>
      </x:c>
      <x:c t="n" s="0">
        <x:v>-15.60254</x:v>
      </x:c>
      <x:c t="n" s="0">
        <x:v>-5.639472</x:v>
      </x:c>
      <x:c t="n" s="0">
        <x:v>-6.494157</x:v>
      </x:c>
      <x:c t="n" s="0">
        <x:v>-2.184478</x:v>
      </x:c>
      <x:c t="n" s="0">
        <x:v>2.747195</x:v>
      </x:c>
      <x:c t="n" s="0">
        <x:v>5.936692</x:v>
      </x:c>
      <x:c t="n" s="0">
        <x:v>10.35506</x:v>
      </x:c>
      <x:c t="n" s="0">
        <x:v>9.846992</x:v>
      </x:c>
      <x:c t="n" s="0">
        <x:v>17.80088</x:v>
      </x:c>
      <x:c t="n" s="0">
        <x:v>17.65625</x:v>
      </x:c>
      <x:c t="n" s="0">
        <x:v>24.17542</x:v>
      </x:c>
      <x:c t="n" s="0">
        <x:v>25.01242</x:v>
      </x:c>
      <x:c t="n" s="0">
        <x:v>26.09582</x:v>
      </x:c>
      <x:c t="n" s="0">
        <x:v>18.79733</x:v>
      </x:c>
      <x:c t="n" s="0">
        <x:v>24.73677</x:v>
      </x:c>
      <x:c t="n" s="0">
        <x:v>21.33011</x:v>
      </x:c>
      <x:c t="n" s="0">
        <x:v>25.09203</x:v>
      </x:c>
      <x:c t="n" s="0">
        <x:v>24.76805</x:v>
      </x:c>
      <x:c t="n" s="0">
        <x:v>28.46629</x:v>
      </x:c>
      <x:c t="n" s="0">
        <x:v>29.83754</x:v>
      </x:c>
      <x:c t="n" s="0">
        <x:v>30.3451</x:v>
      </x:c>
      <x:c t="n" s="0">
        <x:v>32.00534</x:v>
      </x:c>
      <x:c t="n" s="0">
        <x:v>31.96558</x:v>
      </x:c>
      <x:c t="n" s="0">
        <x:v>30.97139</x:v>
      </x:c>
      <x:c t="n" s="0">
        <x:v>29.46788</x:v>
      </x:c>
      <x:c t="n" s="0">
        <x:v>29.95558</x:v>
      </x:c>
      <x:c t="n" s="0">
        <x:v>29.31487</x:v>
      </x:c>
      <x:c t="n" s="0">
        <x:v>27.61857</x:v>
      </x:c>
      <x:c t="n" s="0">
        <x:v>20.8185</x:v>
      </x:c>
      <x:c t="n" s="0">
        <x:v>10.7539</x:v>
      </x:c>
      <x:c t="n" s="0">
        <x:v>10.1908</x:v>
      </x:c>
      <x:c t="n" s="0">
        <x:v>5.490847</x:v>
      </x:c>
      <x:c t="n" s="0">
        <x:v>5.286201</x:v>
      </x:c>
      <x:c t="n" s="0">
        <x:v>7.27561</x:v>
      </x:c>
      <x:c t="n" s="0">
        <x:v>2.219553</x:v>
      </x:c>
      <x:c t="n" s="0">
        <x:v>-16.22782</x:v>
      </x:c>
      <x:c t="n" s="0">
        <x:v>-16.29706</x:v>
      </x:c>
      <x:c t="n" s="0">
        <x:v>-4.786004</x:v>
      </x:c>
      <x:c t="n" s="0">
        <x:v>-8.477546</x:v>
      </x:c>
      <x:c t="n" s="0">
        <x:v>-3.517897</x:v>
      </x:c>
      <x:c t="n" s="0">
        <x:v>-5.60289</x:v>
      </x:c>
      <x:c t="n" s="0">
        <x:v>8.413883</x:v>
      </x:c>
      <x:c t="n" s="0">
        <x:v>5.079822</x:v>
      </x:c>
      <x:c t="n" s="0">
        <x:v>13.52824</x:v>
      </x:c>
      <x:c t="n" s="0">
        <x:v>15.44164</x:v>
      </x:c>
      <x:c t="n" s="0">
        <x:v>17.17793</x:v>
      </x:c>
      <x:c t="n" s="0">
        <x:v>23.71774</x:v>
      </x:c>
      <x:c t="n" s="0">
        <x:v>23.28841</x:v>
      </x:c>
      <x:c t="n" s="0">
        <x:v>30.1364</x:v>
      </x:c>
      <x:c t="n" s="0">
        <x:v>15.27609</x:v>
      </x:c>
      <x:c t="n" s="0">
        <x:v>29.93885</x:v>
      </x:c>
      <x:c t="n" s="0">
        <x:v>26.22646</x:v>
      </x:c>
      <x:c t="n" s="0">
        <x:v>22.82348</x:v>
      </x:c>
      <x:c t="n" s="0">
        <x:v>26.75504</x:v>
      </x:c>
      <x:c t="n" s="0">
        <x:v>30.36675</x:v>
      </x:c>
      <x:c t="n" s="0">
        <x:v>30.26666</x:v>
      </x:c>
      <x:c t="n" s="0">
        <x:v>29.56405</x:v>
      </x:c>
      <x:c t="n" s="0">
        <x:v>32.77176</x:v>
      </x:c>
      <x:c t="n" s="0">
        <x:v>32.82445</x:v>
      </x:c>
      <x:c t="n" s="0">
        <x:v>30.911</x:v>
      </x:c>
      <x:c t="n" s="0">
        <x:v>26.23829</x:v>
      </x:c>
      <x:c t="n" s="0">
        <x:v>34.09907</x:v>
      </x:c>
      <x:c t="n" s="0">
        <x:v>29.6195</x:v>
      </x:c>
      <x:c t="n" s="0">
        <x:v>29.79564</x:v>
      </x:c>
      <x:c t="n" s="0">
        <x:v>21.35808</x:v>
      </x:c>
      <x:c t="n" s="0">
        <x:v>10.47908</x:v>
      </x:c>
      <x:c t="n" s="0">
        <x:v>9.930094</x:v>
      </x:c>
      <x:c t="n" s="0">
        <x:v>5.19505</x:v>
      </x:c>
      <x:c t="n" s="0">
        <x:v>4.163414</x:v>
      </x:c>
      <x:c t="n" s="0">
        <x:v>8.281646</x:v>
      </x:c>
      <x:c t="n" s="0">
        <x:v>3.254968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43942.9074421296</x:v>
      </x:c>
      <x:c t="n" s="7">
        <x:v>43942.9074421296</x:v>
      </x:c>
      <x:c t="n" s="0">
        <x:v>41.80296</x:v>
      </x:c>
      <x:c t="n" s="0">
        <x:v>54.20069</x:v>
      </x:c>
      <x:c t="n" s="0">
        <x:v>57.55594</x:v>
      </x:c>
      <x:c t="n" s="0">
        <x:v>64.70557</x:v>
      </x:c>
      <x:c t="n" s="0">
        <x:v>-16.80937</x:v>
      </x:c>
      <x:c t="n" s="0">
        <x:v>-15.71997</x:v>
      </x:c>
      <x:c t="n" s="0">
        <x:v>-5.478744</x:v>
      </x:c>
      <x:c t="n" s="0">
        <x:v>-6.713087</x:v>
      </x:c>
      <x:c t="n" s="0">
        <x:v>-2.355404</x:v>
      </x:c>
      <x:c t="n" s="0">
        <x:v>2.1691</x:v>
      </x:c>
      <x:c t="n" s="0">
        <x:v>6.398718</x:v>
      </x:c>
      <x:c t="n" s="0">
        <x:v>9.884684</x:v>
      </x:c>
      <x:c t="n" s="0">
        <x:v>11.84847</x:v>
      </x:c>
      <x:c t="n" s="0">
        <x:v>17.37687</x:v>
      </x:c>
      <x:c t="n" s="0">
        <x:v>18.59897</x:v>
      </x:c>
      <x:c t="n" s="0">
        <x:v>24.419</x:v>
      </x:c>
      <x:c t="n" s="0">
        <x:v>24.70562</x:v>
      </x:c>
      <x:c t="n" s="0">
        <x:v>25.8721</x:v>
      </x:c>
      <x:c t="n" s="0">
        <x:v>18.32626</x:v>
      </x:c>
      <x:c t="n" s="0">
        <x:v>24.96531</x:v>
      </x:c>
      <x:c t="n" s="0">
        <x:v>21.19445</x:v>
      </x:c>
      <x:c t="n" s="0">
        <x:v>25.09469</x:v>
      </x:c>
      <x:c t="n" s="0">
        <x:v>24.6985</x:v>
      </x:c>
      <x:c t="n" s="0">
        <x:v>28.44079</x:v>
      </x:c>
      <x:c t="n" s="0">
        <x:v>29.67737</x:v>
      </x:c>
      <x:c t="n" s="0">
        <x:v>30.14584</x:v>
      </x:c>
      <x:c t="n" s="0">
        <x:v>31.75898</x:v>
      </x:c>
      <x:c t="n" s="0">
        <x:v>32.09188</x:v>
      </x:c>
      <x:c t="n" s="0">
        <x:v>30.8796</x:v>
      </x:c>
      <x:c t="n" s="0">
        <x:v>29.9435</x:v>
      </x:c>
      <x:c t="n" s="0">
        <x:v>30.2619</x:v>
      </x:c>
      <x:c t="n" s="0">
        <x:v>29.20941</x:v>
      </x:c>
      <x:c t="n" s="0">
        <x:v>27.66068</x:v>
      </x:c>
      <x:c t="n" s="0">
        <x:v>20.77022</x:v>
      </x:c>
      <x:c t="n" s="0">
        <x:v>10.74597</x:v>
      </x:c>
      <x:c t="n" s="0">
        <x:v>10.09302</x:v>
      </x:c>
      <x:c t="n" s="0">
        <x:v>5.565491</x:v>
      </x:c>
      <x:c t="n" s="0">
        <x:v>5.111316</x:v>
      </x:c>
      <x:c t="n" s="0">
        <x:v>7.161928</x:v>
      </x:c>
      <x:c t="n" s="0">
        <x:v>2.290242</x:v>
      </x:c>
      <x:c t="n" s="0">
        <x:v>-16.22782</x:v>
      </x:c>
      <x:c t="n" s="0">
        <x:v>-16.82529</x:v>
      </x:c>
      <x:c t="n" s="0">
        <x:v>-4.392992</x:v>
      </x:c>
      <x:c t="n" s="0">
        <x:v>-7.938484</x:v>
      </x:c>
      <x:c t="n" s="0">
        <x:v>-3.517897</x:v>
      </x:c>
      <x:c t="n" s="0">
        <x:v>-5.60289</x:v>
      </x:c>
      <x:c t="n" s="0">
        <x:v>8.413883</x:v>
      </x:c>
      <x:c t="n" s="0">
        <x:v>5.079822</x:v>
      </x:c>
      <x:c t="n" s="0">
        <x:v>16.84579</x:v>
      </x:c>
      <x:c t="n" s="0">
        <x:v>13.39755</x:v>
      </x:c>
      <x:c t="n" s="0">
        <x:v>21.90628</x:v>
      </x:c>
      <x:c t="n" s="0">
        <x:v>25.62179</x:v>
      </x:c>
      <x:c t="n" s="0">
        <x:v>22.27769</x:v>
      </x:c>
      <x:c t="n" s="0">
        <x:v>14.98282</x:v>
      </x:c>
      <x:c t="n" s="0">
        <x:v>12.64057</x:v>
      </x:c>
      <x:c t="n" s="0">
        <x:v>23.61296</x:v>
      </x:c>
      <x:c t="n" s="0">
        <x:v>16.59986</x:v>
      </x:c>
      <x:c t="n" s="0">
        <x:v>23.51144</x:v>
      </x:c>
      <x:c t="n" s="0">
        <x:v>21.20344</x:v>
      </x:c>
      <x:c t="n" s="0">
        <x:v>26.86965</x:v>
      </x:c>
      <x:c t="n" s="0">
        <x:v>27.47541</x:v>
      </x:c>
      <x:c t="n" s="0">
        <x:v>30.59888</x:v>
      </x:c>
      <x:c t="n" s="0">
        <x:v>31.9569</x:v>
      </x:c>
      <x:c t="n" s="0">
        <x:v>32.22249</x:v>
      </x:c>
      <x:c t="n" s="0">
        <x:v>29.6255</x:v>
      </x:c>
      <x:c t="n" s="0">
        <x:v>32.10571</x:v>
      </x:c>
      <x:c t="n" s="0">
        <x:v>29.49377</x:v>
      </x:c>
      <x:c t="n" s="0">
        <x:v>28.44279</x:v>
      </x:c>
      <x:c t="n" s="0">
        <x:v>26.21957</x:v>
      </x:c>
      <x:c t="n" s="0">
        <x:v>21.70576</x:v>
      </x:c>
      <x:c t="n" s="0">
        <x:v>10.65582</x:v>
      </x:c>
      <x:c t="n" s="0">
        <x:v>9.151348</x:v>
      </x:c>
      <x:c t="n" s="0">
        <x:v>6.046981</x:v>
      </x:c>
      <x:c t="n" s="0">
        <x:v>3.747247</x:v>
      </x:c>
      <x:c t="n" s="0">
        <x:v>7.702448</x:v>
      </x:c>
      <x:c t="n" s="0">
        <x:v>2.396335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43942.9074421296</x:v>
      </x:c>
      <x:c t="n" s="7">
        <x:v>43942.9074421296</x:v>
      </x:c>
      <x:c t="n" s="0">
        <x:v>42.23863</x:v>
      </x:c>
      <x:c t="n" s="0">
        <x:v>54.20069</x:v>
      </x:c>
      <x:c t="n" s="0">
        <x:v>68.02148</x:v>
      </x:c>
      <x:c t="n" s="0">
        <x:v>71.85516</x:v>
      </x:c>
      <x:c t="n" s="0">
        <x:v>-16.71955</x:v>
      </x:c>
      <x:c t="n" s="0">
        <x:v>-15.97584</x:v>
      </x:c>
      <x:c t="n" s="0">
        <x:v>-5.191045</x:v>
      </x:c>
      <x:c t="n" s="0">
        <x:v>-6.776398</x:v>
      </x:c>
      <x:c t="n" s="0">
        <x:v>-2.506902</x:v>
      </x:c>
      <x:c t="n" s="0">
        <x:v>1.606055</x:v>
      </x:c>
      <x:c t="n" s="0">
        <x:v>6.757774</x:v>
      </x:c>
      <x:c t="n" s="0">
        <x:v>9.699604</x:v>
      </x:c>
      <x:c t="n" s="0">
        <x:v>13.0389</x:v>
      </x:c>
      <x:c t="n" s="0">
        <x:v>16.9788</x:v>
      </x:c>
      <x:c t="n" s="0">
        <x:v>19.26834</x:v>
      </x:c>
      <x:c t="n" s="0">
        <x:v>24.61673</x:v>
      </x:c>
      <x:c t="n" s="0">
        <x:v>24.42527</x:v>
      </x:c>
      <x:c t="n" s="0">
        <x:v>25.24687</x:v>
      </x:c>
      <x:c t="n" s="0">
        <x:v>17.79715</x:v>
      </x:c>
      <x:c t="n" s="0">
        <x:v>24.5405</x:v>
      </x:c>
      <x:c t="n" s="0">
        <x:v>21.75414</x:v>
      </x:c>
      <x:c t="n" s="0">
        <x:v>24.59132</x:v>
      </x:c>
      <x:c t="n" s="0">
        <x:v>24.7818</x:v>
      </x:c>
      <x:c t="n" s="0">
        <x:v>27.92652</x:v>
      </x:c>
      <x:c t="n" s="0">
        <x:v>29.7277</x:v>
      </x:c>
      <x:c t="n" s="0">
        <x:v>30.66899</x:v>
      </x:c>
      <x:c t="n" s="0">
        <x:v>31.8834</x:v>
      </x:c>
      <x:c t="n" s="0">
        <x:v>32.40828</x:v>
      </x:c>
      <x:c t="n" s="0">
        <x:v>30.73455</x:v>
      </x:c>
      <x:c t="n" s="0">
        <x:v>29.87082</x:v>
      </x:c>
      <x:c t="n" s="0">
        <x:v>30.53486</x:v>
      </x:c>
      <x:c t="n" s="0">
        <x:v>29.12632</x:v>
      </x:c>
      <x:c t="n" s="0">
        <x:v>27.38798</x:v>
      </x:c>
      <x:c t="n" s="0">
        <x:v>20.86456</x:v>
      </x:c>
      <x:c t="n" s="0">
        <x:v>10.77157</x:v>
      </x:c>
      <x:c t="n" s="0">
        <x:v>10.02346</x:v>
      </x:c>
      <x:c t="n" s="0">
        <x:v>5.663123</x:v>
      </x:c>
      <x:c t="n" s="0">
        <x:v>5.133925</x:v>
      </x:c>
      <x:c t="n" s="0">
        <x:v>7.243095</x:v>
      </x:c>
      <x:c t="n" s="0">
        <x:v>2.367923</x:v>
      </x:c>
      <x:c t="n" s="0">
        <x:v>-16.22782</x:v>
      </x:c>
      <x:c t="n" s="0">
        <x:v>-17.87967</x:v>
      </x:c>
      <x:c t="n" s="0">
        <x:v>-3.80797</x:v>
      </x:c>
      <x:c t="n" s="0">
        <x:v>-7.166445</x:v>
      </x:c>
      <x:c t="n" s="0">
        <x:v>-3.517897</x:v>
      </x:c>
      <x:c t="n" s="0">
        <x:v>-5.60289</x:v>
      </x:c>
      <x:c t="n" s="0">
        <x:v>8.413883</x:v>
      </x:c>
      <x:c t="n" s="0">
        <x:v>9.614167</x:v>
      </x:c>
      <x:c t="n" s="0">
        <x:v>16.84579</x:v>
      </x:c>
      <x:c t="n" s="0">
        <x:v>13.39755</x:v>
      </x:c>
      <x:c t="n" s="0">
        <x:v>21.90628</x:v>
      </x:c>
      <x:c t="n" s="0">
        <x:v>25.62179</x:v>
      </x:c>
      <x:c t="n" s="0">
        <x:v>22.27769</x:v>
      </x:c>
      <x:c t="n" s="0">
        <x:v>13.95201</x:v>
      </x:c>
      <x:c t="n" s="0">
        <x:v>11.1888</x:v>
      </x:c>
      <x:c t="n" s="0">
        <x:v>18.54753</x:v>
      </x:c>
      <x:c t="n" s="0">
        <x:v>23.74202</x:v>
      </x:c>
      <x:c t="n" s="0">
        <x:v>21.49226</x:v>
      </x:c>
      <x:c t="n" s="0">
        <x:v>26.36268</x:v>
      </x:c>
      <x:c t="n" s="0">
        <x:v>22.7393</x:v>
      </x:c>
      <x:c t="n" s="0">
        <x:v>31.04137</x:v>
      </x:c>
      <x:c t="n" s="0">
        <x:v>32.75834</x:v>
      </x:c>
      <x:c t="n" s="0">
        <x:v>33.11306</x:v>
      </x:c>
      <x:c t="n" s="0">
        <x:v>33.33851</x:v>
      </x:c>
      <x:c t="n" s="0">
        <x:v>29.14649</x:v>
      </x:c>
      <x:c t="n" s="0">
        <x:v>29.99083</x:v>
      </x:c>
      <x:c t="n" s="0">
        <x:v>32.06051</x:v>
      </x:c>
      <x:c t="n" s="0">
        <x:v>28.87411</x:v>
      </x:c>
      <x:c t="n" s="0">
        <x:v>24.62233</x:v>
      </x:c>
      <x:c t="n" s="0">
        <x:v>20.47994</x:v>
      </x:c>
      <x:c t="n" s="0">
        <x:v>10.37284</x:v>
      </x:c>
      <x:c t="n" s="0">
        <x:v>10.79999</x:v>
      </x:c>
      <x:c t="n" s="0">
        <x:v>6.673872</x:v>
      </x:c>
      <x:c t="n" s="0">
        <x:v>6.502155</x:v>
      </x:c>
      <x:c t="n" s="0">
        <x:v>6.166931</x:v>
      </x:c>
      <x:c t="n" s="0">
        <x:v>2.94135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43942.9074421296</x:v>
      </x:c>
      <x:c t="n" s="7">
        <x:v>43942.9074421296</x:v>
      </x:c>
      <x:c t="n" s="0">
        <x:v>41.91476</x:v>
      </x:c>
      <x:c t="n" s="0">
        <x:v>54.20069</x:v>
      </x:c>
      <x:c t="n" s="0">
        <x:v>59.01887</x:v>
      </x:c>
      <x:c t="n" s="0">
        <x:v>68.89687</x:v>
      </x:c>
      <x:c t="n" s="0">
        <x:v>-16.64431</x:v>
      </x:c>
      <x:c t="n" s="0">
        <x:v>-16.20695</x:v>
      </x:c>
      <x:c t="n" s="0">
        <x:v>-4.959582</x:v>
      </x:c>
      <x:c t="n" s="0">
        <x:v>-6.831205</x:v>
      </x:c>
      <x:c t="n" s="0">
        <x:v>-2.79073</x:v>
      </x:c>
      <x:c t="n" s="0">
        <x:v>1.059666</x:v>
      </x:c>
      <x:c t="n" s="0">
        <x:v>7.957213</x:v>
      </x:c>
      <x:c t="n" s="0">
        <x:v>9.923082</x:v>
      </x:c>
      <x:c t="n" s="0">
        <x:v>13.19391</x:v>
      </x:c>
      <x:c t="n" s="0">
        <x:v>16.73653</x:v>
      </x:c>
      <x:c t="n" s="0">
        <x:v>19.76822</x:v>
      </x:c>
      <x:c t="n" s="0">
        <x:v>24.63709</x:v>
      </x:c>
      <x:c t="n" s="0">
        <x:v>24.06236</x:v>
      </x:c>
      <x:c t="n" s="0">
        <x:v>24.57237</x:v>
      </x:c>
      <x:c t="n" s="0">
        <x:v>17.23484</x:v>
      </x:c>
      <x:c t="n" s="0">
        <x:v>24.24712</x:v>
      </x:c>
      <x:c t="n" s="0">
        <x:v>21.43887</x:v>
      </x:c>
      <x:c t="n" s="0">
        <x:v>24.76102</x:v>
      </x:c>
      <x:c t="n" s="0">
        <x:v>24.55934</x:v>
      </x:c>
      <x:c t="n" s="0">
        <x:v>27.86855</x:v>
      </x:c>
      <x:c t="n" s="0">
        <x:v>29.33878</x:v>
      </x:c>
      <x:c t="n" s="0">
        <x:v>31.1336</x:v>
      </x:c>
      <x:c t="n" s="0">
        <x:v>32.10701</x:v>
      </x:c>
      <x:c t="n" s="0">
        <x:v>32.41393</x:v>
      </x:c>
      <x:c t="n" s="0">
        <x:v>30.97554</x:v>
      </x:c>
      <x:c t="n" s="0">
        <x:v>30.04693</x:v>
      </x:c>
      <x:c t="n" s="0">
        <x:v>30.65179</x:v>
      </x:c>
      <x:c t="n" s="0">
        <x:v>28.98173</x:v>
      </x:c>
      <x:c t="n" s="0">
        <x:v>27.38668</x:v>
      </x:c>
      <x:c t="n" s="0">
        <x:v>20.82312</x:v>
      </x:c>
      <x:c t="n" s="0">
        <x:v>10.64533</x:v>
      </x:c>
      <x:c t="n" s="0">
        <x:v>10.13645</x:v>
      </x:c>
      <x:c t="n" s="0">
        <x:v>5.663589</x:v>
      </x:c>
      <x:c t="n" s="0">
        <x:v>5.402315</x:v>
      </x:c>
      <x:c t="n" s="0">
        <x:v>7.017632</x:v>
      </x:c>
      <x:c t="n" s="0">
        <x:v>2.387497</x:v>
      </x:c>
      <x:c t="n" s="0">
        <x:v>-16.22782</x:v>
      </x:c>
      <x:c t="n" s="0">
        <x:v>-17.87967</x:v>
      </x:c>
      <x:c t="n" s="0">
        <x:v>-3.80797</x:v>
      </x:c>
      <x:c t="n" s="0">
        <x:v>-7.166445</x:v>
      </x:c>
      <x:c t="n" s="0">
        <x:v>-5.646286</x:v>
      </x:c>
      <x:c t="n" s="0">
        <x:v>-5.60289</x:v>
      </x:c>
      <x:c t="n" s="0">
        <x:v>12.55154</x:v>
      </x:c>
      <x:c t="n" s="0">
        <x:v>11.04053</x:v>
      </x:c>
      <x:c t="n" s="0">
        <x:v>12.24815</x:v>
      </x:c>
      <x:c t="n" s="0">
        <x:v>15.99204</x:v>
      </x:c>
      <x:c t="n" s="0">
        <x:v>21.90628</x:v>
      </x:c>
      <x:c t="n" s="0">
        <x:v>23.8064</x:v>
      </x:c>
      <x:c t="n" s="0">
        <x:v>20.46601</x:v>
      </x:c>
      <x:c t="n" s="0">
        <x:v>6.881929</x:v>
      </x:c>
      <x:c t="n" s="0">
        <x:v>10.05161</x:v>
      </x:c>
      <x:c t="n" s="0">
        <x:v>23.12009</x:v>
      </x:c>
      <x:c t="n" s="0">
        <x:v>18.38984</x:v>
      </x:c>
      <x:c t="n" s="0">
        <x:v>26.20344</x:v>
      </x:c>
      <x:c t="n" s="0">
        <x:v>19.7768</x:v>
      </x:c>
      <x:c t="n" s="0">
        <x:v>27.22404</x:v>
      </x:c>
      <x:c t="n" s="0">
        <x:v>32.91087</x:v>
      </x:c>
      <x:c t="n" s="0">
        <x:v>33.19791</x:v>
      </x:c>
      <x:c t="n" s="0">
        <x:v>32.69141</x:v>
      </x:c>
      <x:c t="n" s="0">
        <x:v>32.68927</x:v>
      </x:c>
      <x:c t="n" s="0">
        <x:v>32.76382</x:v>
      </x:c>
      <x:c t="n" s="0">
        <x:v>29.7887</x:v>
      </x:c>
      <x:c t="n" s="0">
        <x:v>30.5669</x:v>
      </x:c>
      <x:c t="n" s="0">
        <x:v>27.5066</x:v>
      </x:c>
      <x:c t="n" s="0">
        <x:v>28.4563</x:v>
      </x:c>
      <x:c t="n" s="0">
        <x:v>21.35555</x:v>
      </x:c>
      <x:c t="n" s="0">
        <x:v>10.7363</x:v>
      </x:c>
      <x:c t="n" s="0">
        <x:v>10.40132</x:v>
      </x:c>
      <x:c t="n" s="0">
        <x:v>5.691705</x:v>
      </x:c>
      <x:c t="n" s="0">
        <x:v>6.270545</x:v>
      </x:c>
      <x:c t="n" s="0">
        <x:v>5.643239</x:v>
      </x:c>
      <x:c t="n" s="0">
        <x:v>2.373049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43942.9074421296</x:v>
      </x:c>
      <x:c t="n" s="7">
        <x:v>43942.9074421296</x:v>
      </x:c>
      <x:c t="n" s="0">
        <x:v>42.1057</x:v>
      </x:c>
      <x:c t="n" s="0">
        <x:v>54.20069</x:v>
      </x:c>
      <x:c t="n" s="0">
        <x:v>55.52132</x:v>
      </x:c>
      <x:c t="n" s="0">
        <x:v>63.0783</x:v>
      </x:c>
      <x:c t="n" s="0">
        <x:v>-16.58106</x:v>
      </x:c>
      <x:c t="n" s="0">
        <x:v>-16.41456</x:v>
      </x:c>
      <x:c t="n" s="0">
        <x:v>-4.771228</x:v>
      </x:c>
      <x:c t="n" s="0">
        <x:v>-6.878568</x:v>
      </x:c>
      <x:c t="n" s="0">
        <x:v>-3.139535</x:v>
      </x:c>
      <x:c t="n" s="0">
        <x:v>0.531566</x:v>
      </x:c>
      <x:c t="n" s="0">
        <x:v>9.13447</x:v>
      </x:c>
      <x:c t="n" s="0">
        <x:v>10.10524</x:v>
      </x:c>
      <x:c t="n" s="0">
        <x:v>12.92454</x:v>
      </x:c>
      <x:c t="n" s="0">
        <x:v>16.87465</x:v>
      </x:c>
      <x:c t="n" s="0">
        <x:v>20.09144</x:v>
      </x:c>
      <x:c t="n" s="0">
        <x:v>24.23714</x:v>
      </x:c>
      <x:c t="n" s="0">
        <x:v>23.68983</x:v>
      </x:c>
      <x:c t="n" s="0">
        <x:v>23.93443</x:v>
      </x:c>
      <x:c t="n" s="0">
        <x:v>18.55742</x:v>
      </x:c>
      <x:c t="n" s="0">
        <x:v>23.99783</x:v>
      </x:c>
      <x:c t="n" s="0">
        <x:v>21.12062</x:v>
      </x:c>
      <x:c t="n" s="0">
        <x:v>24.77146</x:v>
      </x:c>
      <x:c t="n" s="0">
        <x:v>24.02532</x:v>
      </x:c>
      <x:c t="n" s="0">
        <x:v>27.55076</x:v>
      </x:c>
      <x:c t="n" s="0">
        <x:v>31.00744</x:v>
      </x:c>
      <x:c t="n" s="0">
        <x:v>32.1884</x:v>
      </x:c>
      <x:c t="n" s="0">
        <x:v>33.0376</x:v>
      </x:c>
      <x:c t="n" s="0">
        <x:v>32.30348</x:v>
      </x:c>
      <x:c t="n" s="0">
        <x:v>31.04058</x:v>
      </x:c>
      <x:c t="n" s="0">
        <x:v>30.23063</x:v>
      </x:c>
      <x:c t="n" s="0">
        <x:v>30.40812</x:v>
      </x:c>
      <x:c t="n" s="0">
        <x:v>28.78301</x:v>
      </x:c>
      <x:c t="n" s="0">
        <x:v>28.15769</x:v>
      </x:c>
      <x:c t="n" s="0">
        <x:v>20.80533</x:v>
      </x:c>
      <x:c t="n" s="0">
        <x:v>10.80573</x:v>
      </x:c>
      <x:c t="n" s="0">
        <x:v>10.18567</x:v>
      </x:c>
      <x:c t="n" s="0">
        <x:v>5.602447</x:v>
      </x:c>
      <x:c t="n" s="0">
        <x:v>5.486858</x:v>
      </x:c>
      <x:c t="n" s="0">
        <x:v>6.970425</x:v>
      </x:c>
      <x:c t="n" s="0">
        <x:v>2.419858</x:v>
      </x:c>
      <x:c t="n" s="0">
        <x:v>-16.22782</x:v>
      </x:c>
      <x:c t="n" s="0">
        <x:v>-17.87967</x:v>
      </x:c>
      <x:c t="n" s="0">
        <x:v>-3.80797</x:v>
      </x:c>
      <x:c t="n" s="0">
        <x:v>-7.166445</x:v>
      </x:c>
      <x:c t="n" s="0">
        <x:v>-6.057541</x:v>
      </x:c>
      <x:c t="n" s="0">
        <x:v>-5.60289</x:v>
      </x:c>
      <x:c t="n" s="0">
        <x:v>12.91686</x:v>
      </x:c>
      <x:c t="n" s="0">
        <x:v>11.66964</x:v>
      </x:c>
      <x:c t="n" s="0">
        <x:v>10.88778</x:v>
      </x:c>
      <x:c t="n" s="0">
        <x:v>17.605</x:v>
      </x:c>
      <x:c t="n" s="0">
        <x:v>21.47661</x:v>
      </x:c>
      <x:c t="n" s="0">
        <x:v>20.62846</x:v>
      </x:c>
      <x:c t="n" s="0">
        <x:v>20.46601</x:v>
      </x:c>
      <x:c t="n" s="0">
        <x:v>14.82265</x:v>
      </x:c>
      <x:c t="n" s="0">
        <x:v>23.86991</x:v>
      </x:c>
      <x:c t="n" s="0">
        <x:v>20.40134</x:v>
      </x:c>
      <x:c t="n" s="0">
        <x:v>19.77026</x:v>
      </x:c>
      <x:c t="n" s="0">
        <x:v>23.56955</x:v>
      </x:c>
      <x:c t="n" s="0">
        <x:v>21.96553</x:v>
      </x:c>
      <x:c t="n" s="0">
        <x:v>25.2028</x:v>
      </x:c>
      <x:c t="n" s="0">
        <x:v>33.067</x:v>
      </x:c>
      <x:c t="n" s="0">
        <x:v>35.16878</x:v>
      </x:c>
      <x:c t="n" s="0">
        <x:v>35.63714</x:v>
      </x:c>
      <x:c t="n" s="0">
        <x:v>30.5143</x:v>
      </x:c>
      <x:c t="n" s="0">
        <x:v>30.51605</x:v>
      </x:c>
      <x:c t="n" s="0">
        <x:v>31.18166</x:v>
      </x:c>
      <x:c t="n" s="0">
        <x:v>29.95156</x:v>
      </x:c>
      <x:c t="n" s="0">
        <x:v>28.56438</x:v>
      </x:c>
      <x:c t="n" s="0">
        <x:v>31.84411</x:v>
      </x:c>
      <x:c t="n" s="0">
        <x:v>20.02654</x:v>
      </x:c>
      <x:c t="n" s="0">
        <x:v>10.88427</x:v>
      </x:c>
      <x:c t="n" s="0">
        <x:v>9.959553</x:v>
      </x:c>
      <x:c t="n" s="0">
        <x:v>4.317132</x:v>
      </x:c>
      <x:c t="n" s="0">
        <x:v>5.759041</x:v>
      </x:c>
      <x:c t="n" s="0">
        <x:v>6.451502</x:v>
      </x:c>
      <x:c t="n" s="0">
        <x:v>2.294785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43942.9074421296</x:v>
      </x:c>
      <x:c t="n" s="7">
        <x:v>43942.9074421296</x:v>
      </x:c>
      <x:c t="n" s="0">
        <x:v>41.64913</x:v>
      </x:c>
      <x:c t="n" s="0">
        <x:v>54.20069</x:v>
      </x:c>
      <x:c t="n" s="0">
        <x:v>61.05354</x:v>
      </x:c>
      <x:c t="n" s="0">
        <x:v>66.08861</x:v>
      </x:c>
      <x:c t="n" s="0">
        <x:v>-16.53343</x:v>
      </x:c>
      <x:c t="n" s="0">
        <x:v>-16.60007</x:v>
      </x:c>
      <x:c t="n" s="0">
        <x:v>-4.616592</x:v>
      </x:c>
      <x:c t="n" s="0">
        <x:v>-6.919428</x:v>
      </x:c>
      <x:c t="n" s="0">
        <x:v>-3.461347</x:v>
      </x:c>
      <x:c t="n" s="0">
        <x:v>0.01626318</x:v>
      </x:c>
      <x:c t="n" s="0">
        <x:v>9.93633</x:v>
      </x:c>
      <x:c t="n" s="0">
        <x:v>10.70453</x:v>
      </x:c>
      <x:c t="n" s="0">
        <x:v>12.68048</x:v>
      </x:c>
      <x:c t="n" s="0">
        <x:v>16.98923</x:v>
      </x:c>
      <x:c t="n" s="0">
        <x:v>20.29455</x:v>
      </x:c>
      <x:c t="n" s="0">
        <x:v>23.86376</x:v>
      </x:c>
      <x:c t="n" s="0">
        <x:v>24.04176</x:v>
      </x:c>
      <x:c t="n" s="0">
        <x:v>23.4135</x:v>
      </x:c>
      <x:c t="n" s="0">
        <x:v>20.02446</x:v>
      </x:c>
      <x:c t="n" s="0">
        <x:v>23.44094</x:v>
      </x:c>
      <x:c t="n" s="0">
        <x:v>21.80545</x:v>
      </x:c>
      <x:c t="n" s="0">
        <x:v>24.27999</x:v>
      </x:c>
      <x:c t="n" s="0">
        <x:v>24.28436</x:v>
      </x:c>
      <x:c t="n" s="0">
        <x:v>27.16017</x:v>
      </x:c>
      <x:c t="n" s="0">
        <x:v>30.64703</x:v>
      </x:c>
      <x:c t="n" s="0">
        <x:v>32.20919</x:v>
      </x:c>
      <x:c t="n" s="0">
        <x:v>33.05066</x:v>
      </x:c>
      <x:c t="n" s="0">
        <x:v>31.96475</x:v>
      </x:c>
      <x:c t="n" s="0">
        <x:v>30.67282</x:v>
      </x:c>
      <x:c t="n" s="0">
        <x:v>30.14191</x:v>
      </x:c>
      <x:c t="n" s="0">
        <x:v>30.33229</x:v>
      </x:c>
      <x:c t="n" s="0">
        <x:v>29.44692</x:v>
      </x:c>
      <x:c t="n" s="0">
        <x:v>28.76933</x:v>
      </x:c>
      <x:c t="n" s="0">
        <x:v>20.83652</x:v>
      </x:c>
      <x:c t="n" s="0">
        <x:v>10.62325</x:v>
      </x:c>
      <x:c t="n" s="0">
        <x:v>10.13146</x:v>
      </x:c>
      <x:c t="n" s="0">
        <x:v>5.683413</x:v>
      </x:c>
      <x:c t="n" s="0">
        <x:v>5.540853</x:v>
      </x:c>
      <x:c t="n" s="0">
        <x:v>6.828795</x:v>
      </x:c>
      <x:c t="n" s="0">
        <x:v>2.275776</x:v>
      </x:c>
      <x:c t="n" s="0">
        <x:v>-16.29674</x:v>
      </x:c>
      <x:c t="n" s="0">
        <x:v>-17.87967</x:v>
      </x:c>
      <x:c t="n" s="0">
        <x:v>-3.80797</x:v>
      </x:c>
      <x:c t="n" s="0">
        <x:v>-7.166445</x:v>
      </x:c>
      <x:c t="n" s="0">
        <x:v>-6.057541</x:v>
      </x:c>
      <x:c t="n" s="0">
        <x:v>-5.952526</x:v>
      </x:c>
      <x:c t="n" s="0">
        <x:v>12.91686</x:v>
      </x:c>
      <x:c t="n" s="0">
        <x:v>13.14505</x:v>
      </x:c>
      <x:c t="n" s="0">
        <x:v>10.88778</x:v>
      </x:c>
      <x:c t="n" s="0">
        <x:v>17.605</x:v>
      </x:c>
      <x:c t="n" s="0">
        <x:v>21.32339</x:v>
      </x:c>
      <x:c t="n" s="0">
        <x:v>20.62846</x:v>
      </x:c>
      <x:c t="n" s="0">
        <x:v>26.64567</x:v>
      </x:c>
      <x:c t="n" s="0">
        <x:v>17.46925</x:v>
      </x:c>
      <x:c t="n" s="0">
        <x:v>24.18607</x:v>
      </x:c>
      <x:c t="n" s="0">
        <x:v>18.08714</x:v>
      </x:c>
      <x:c t="n" s="0">
        <x:v>26.04786</x:v>
      </x:c>
      <x:c t="n" s="0">
        <x:v>20.01117</x:v>
      </x:c>
      <x:c t="n" s="0">
        <x:v>25.73784</x:v>
      </x:c>
      <x:c t="n" s="0">
        <x:v>22.84474</x:v>
      </x:c>
      <x:c t="n" s="0">
        <x:v>28.42363</x:v>
      </x:c>
      <x:c t="n" s="0">
        <x:v>32.8317</x:v>
      </x:c>
      <x:c t="n" s="0">
        <x:v>33.72499</x:v>
      </x:c>
      <x:c t="n" s="0">
        <x:v>29.37651</x:v>
      </x:c>
      <x:c t="n" s="0">
        <x:v>29.64297</x:v>
      </x:c>
      <x:c t="n" s="0">
        <x:v>29.40989</x:v>
      </x:c>
      <x:c t="n" s="0">
        <x:v>29.14634</x:v>
      </x:c>
      <x:c t="n" s="0">
        <x:v>32.52319</x:v>
      </x:c>
      <x:c t="n" s="0">
        <x:v>29.88366</x:v>
      </x:c>
      <x:c t="n" s="0">
        <x:v>21.553</x:v>
      </x:c>
      <x:c t="n" s="0">
        <x:v>10.31449</x:v>
      </x:c>
      <x:c t="n" s="0">
        <x:v>11.18592</x:v>
      </x:c>
      <x:c t="n" s="0">
        <x:v>6.246217</x:v>
      </x:c>
      <x:c t="n" s="0">
        <x:v>5.677347</x:v>
      </x:c>
      <x:c t="n" s="0">
        <x:v>5.814467</x:v>
      </x:c>
      <x:c t="n" s="0">
        <x:v>1.415895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43942.9074421296</x:v>
      </x:c>
      <x:c t="n" s="7">
        <x:v>43942.9074421296</x:v>
      </x:c>
      <x:c t="n" s="0">
        <x:v>40.89031</x:v>
      </x:c>
      <x:c t="n" s="0">
        <x:v>54.20069</x:v>
      </x:c>
      <x:c t="n" s="0">
        <x:v>57.60214</x:v>
      </x:c>
      <x:c t="n" s="0">
        <x:v>66.28165</x:v>
      </x:c>
      <x:c t="n" s="0">
        <x:v>-16.5088</x:v>
      </x:c>
      <x:c t="n" s="0">
        <x:v>-16.76502</x:v>
      </x:c>
      <x:c t="n" s="0">
        <x:v>-4.488752</x:v>
      </x:c>
      <x:c t="n" s="0">
        <x:v>-6.95463</x:v>
      </x:c>
      <x:c t="n" s="0">
        <x:v>-3.75642</x:v>
      </x:c>
      <x:c t="n" s="0">
        <x:v>-0.5002944</x:v>
      </x:c>
      <x:c t="n" s="0">
        <x:v>10.52052</x:v>
      </x:c>
      <x:c t="n" s="0">
        <x:v>11.15807</x:v>
      </x:c>
      <x:c t="n" s="0">
        <x:v>12.51488</x:v>
      </x:c>
      <x:c t="n" s="0">
        <x:v>17.1171</x:v>
      </x:c>
      <x:c t="n" s="0">
        <x:v>20.4608</x:v>
      </x:c>
      <x:c t="n" s="0">
        <x:v>24.09264</x:v>
      </x:c>
      <x:c t="n" s="0">
        <x:v>24.64391</x:v>
      </x:c>
      <x:c t="n" s="0">
        <x:v>23.31608</x:v>
      </x:c>
      <x:c t="n" s="0">
        <x:v>20.8626</x:v>
      </x:c>
      <x:c t="n" s="0">
        <x:v>23.2868</x:v>
      </x:c>
      <x:c t="n" s="0">
        <x:v>22.82103</x:v>
      </x:c>
      <x:c t="n" s="0">
        <x:v>24.88648</x:v>
      </x:c>
      <x:c t="n" s="0">
        <x:v>24.34411</x:v>
      </x:c>
      <x:c t="n" s="0">
        <x:v>26.73344</x:v>
      </x:c>
      <x:c t="n" s="0">
        <x:v>30.85808</x:v>
      </x:c>
      <x:c t="n" s="0">
        <x:v>32.2243</x:v>
      </x:c>
      <x:c t="n" s="0">
        <x:v>33.76826</x:v>
      </x:c>
      <x:c t="n" s="0">
        <x:v>31.78754</x:v>
      </x:c>
      <x:c t="n" s="0">
        <x:v>30.71581</x:v>
      </x:c>
      <x:c t="n" s="0">
        <x:v>30.3236</x:v>
      </x:c>
      <x:c t="n" s="0">
        <x:v>30.08259</x:v>
      </x:c>
      <x:c t="n" s="0">
        <x:v>29.90886</x:v>
      </x:c>
      <x:c t="n" s="0">
        <x:v>28.46809</x:v>
      </x:c>
      <x:c t="n" s="0">
        <x:v>20.87249</x:v>
      </x:c>
      <x:c t="n" s="0">
        <x:v>10.74135</x:v>
      </x:c>
      <x:c t="n" s="0">
        <x:v>10.27809</x:v>
      </x:c>
      <x:c t="n" s="0">
        <x:v>5.708904</x:v>
      </x:c>
      <x:c t="n" s="0">
        <x:v>5.471827</x:v>
      </x:c>
      <x:c t="n" s="0">
        <x:v>6.770071</x:v>
      </x:c>
      <x:c t="n" s="0">
        <x:v>2.231468</x:v>
      </x:c>
      <x:c t="n" s="0">
        <x:v>-16.36678</x:v>
      </x:c>
      <x:c t="n" s="0">
        <x:v>-17.87967</x:v>
      </x:c>
      <x:c t="n" s="0">
        <x:v>-3.80797</x:v>
      </x:c>
      <x:c t="n" s="0">
        <x:v>-7.166445</x:v>
      </x:c>
      <x:c t="n" s="0">
        <x:v>-6.057541</x:v>
      </x:c>
      <x:c t="n" s="0">
        <x:v>-6.332795</x:v>
      </x:c>
      <x:c t="n" s="0">
        <x:v>12.91686</x:v>
      </x:c>
      <x:c t="n" s="0">
        <x:v>13.14505</x:v>
      </x:c>
      <x:c t="n" s="0">
        <x:v>11.60146</x:v>
      </x:c>
      <x:c t="n" s="0">
        <x:v>18.12565</x:v>
      </x:c>
      <x:c t="n" s="0">
        <x:v>21.32339</x:v>
      </x:c>
      <x:c t="n" s="0">
        <x:v>26.33787</x:v>
      </x:c>
      <x:c t="n" s="0">
        <x:v>27.09274</x:v>
      </x:c>
      <x:c t="n" s="0">
        <x:v>23.87091</x:v>
      </x:c>
      <x:c t="n" s="0">
        <x:v>23.93072</x:v>
      </x:c>
      <x:c t="n" s="0">
        <x:v>24.42825</x:v>
      </x:c>
      <x:c t="n" s="0">
        <x:v>24.56621</x:v>
      </x:c>
      <x:c t="n" s="0">
        <x:v>28.65065</x:v>
      </x:c>
      <x:c t="n" s="0">
        <x:v>23.41646</x:v>
      </x:c>
      <x:c t="n" s="0">
        <x:v>25.04752</x:v>
      </x:c>
      <x:c t="n" s="0">
        <x:v>33.29805</x:v>
      </x:c>
      <x:c t="n" s="0">
        <x:v>32.30524</x:v>
      </x:c>
      <x:c t="n" s="0">
        <x:v>36.09607</x:v>
      </x:c>
      <x:c t="n" s="0">
        <x:v>32.35502</x:v>
      </x:c>
      <x:c t="n" s="0">
        <x:v>30.55412</x:v>
      </x:c>
      <x:c t="n" s="0">
        <x:v>32.43473</x:v>
      </x:c>
      <x:c t="n" s="0">
        <x:v>28.29322</x:v>
      </x:c>
      <x:c t="n" s="0">
        <x:v>31.25835</x:v>
      </x:c>
      <x:c t="n" s="0">
        <x:v>24.90672</x:v>
      </x:c>
      <x:c t="n" s="0">
        <x:v>20.47383</x:v>
      </x:c>
      <x:c t="n" s="0">
        <x:v>10.76733</x:v>
      </x:c>
      <x:c t="n" s="0">
        <x:v>9.699735</x:v>
      </x:c>
      <x:c t="n" s="0">
        <x:v>6.087987</x:v>
      </x:c>
      <x:c t="n" s="0">
        <x:v>4.573682</x:v>
      </x:c>
      <x:c t="n" s="0">
        <x:v>6.722219</x:v>
      </x:c>
      <x:c t="n" s="0">
        <x:v>2.267745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43942.9074421296</x:v>
      </x:c>
      <x:c t="n" s="7">
        <x:v>43942.9074421296</x:v>
      </x:c>
      <x:c t="n" s="0">
        <x:v>41.14542</x:v>
      </x:c>
      <x:c t="n" s="0">
        <x:v>54.20069</x:v>
      </x:c>
      <x:c t="n" s="0">
        <x:v>65.51385</x:v>
      </x:c>
      <x:c t="n" s="0">
        <x:v>69.90714</x:v>
      </x:c>
      <x:c t="n" s="0">
        <x:v>-16.48788</x:v>
      </x:c>
      <x:c t="n" s="0">
        <x:v>-16.91101</x:v>
      </x:c>
      <x:c t="n" s="0">
        <x:v>-4.451328</x:v>
      </x:c>
      <x:c t="n" s="0">
        <x:v>-6.9838</x:v>
      </x:c>
      <x:c t="n" s="0">
        <x:v>-4.025335</x:v>
      </x:c>
      <x:c t="n" s="0">
        <x:v>-0.9959995</x:v>
      </x:c>
      <x:c t="n" s="0">
        <x:v>10.75999</x:v>
      </x:c>
      <x:c t="n" s="0">
        <x:v>11.51112</x:v>
      </x:c>
      <x:c t="n" s="0">
        <x:v>12.41955</x:v>
      </x:c>
      <x:c t="n" s="0">
        <x:v>17.42241</x:v>
      </x:c>
      <x:c t="n" s="0">
        <x:v>20.59791</x:v>
      </x:c>
      <x:c t="n" s="0">
        <x:v>24.73162</x:v>
      </x:c>
      <x:c t="n" s="0">
        <x:v>25.12706</x:v>
      </x:c>
      <x:c t="n" s="0">
        <x:v>23.57946</x:v>
      </x:c>
      <x:c t="n" s="0">
        <x:v>21.61761</x:v>
      </x:c>
      <x:c t="n" s="0">
        <x:v>24.21238</x:v>
      </x:c>
      <x:c t="n" s="0">
        <x:v>23.6336</x:v>
      </x:c>
      <x:c t="n" s="0">
        <x:v>25.05714</x:v>
      </x:c>
      <x:c t="n" s="0">
        <x:v>24.08162</x:v>
      </x:c>
      <x:c t="n" s="0">
        <x:v>26.69226</x:v>
      </x:c>
      <x:c t="n" s="0">
        <x:v>31.39462</x:v>
      </x:c>
      <x:c t="n" s="0">
        <x:v>32.59628</x:v>
      </x:c>
      <x:c t="n" s="0">
        <x:v>33.43659</x:v>
      </x:c>
      <x:c t="n" s="0">
        <x:v>31.82709</x:v>
      </x:c>
      <x:c t="n" s="0">
        <x:v>30.68322</x:v>
      </x:c>
      <x:c t="n" s="0">
        <x:v>30.32567</x:v>
      </x:c>
      <x:c t="n" s="0">
        <x:v>29.78216</x:v>
      </x:c>
      <x:c t="n" s="0">
        <x:v>29.9952</x:v>
      </x:c>
      <x:c t="n" s="0">
        <x:v>28.12712</x:v>
      </x:c>
      <x:c t="n" s="0">
        <x:v>20.67643</x:v>
      </x:c>
      <x:c t="n" s="0">
        <x:v>10.72659</x:v>
      </x:c>
      <x:c t="n" s="0">
        <x:v>10.13867</x:v>
      </x:c>
      <x:c t="n" s="0">
        <x:v>5.563146</x:v>
      </x:c>
      <x:c t="n" s="0">
        <x:v>5.46666</x:v>
      </x:c>
      <x:c t="n" s="0">
        <x:v>6.749506</x:v>
      </x:c>
      <x:c t="n" s="0">
        <x:v>2.280523</x:v>
      </x:c>
      <x:c t="n" s="0">
        <x:v>-16.36678</x:v>
      </x:c>
      <x:c t="n" s="0">
        <x:v>-17.87967</x:v>
      </x:c>
      <x:c t="n" s="0">
        <x:v>-4.380239</x:v>
      </x:c>
      <x:c t="n" s="0">
        <x:v>-7.155995</x:v>
      </x:c>
      <x:c t="n" s="0">
        <x:v>-6.057541</x:v>
      </x:c>
      <x:c t="n" s="0">
        <x:v>-6.332795</x:v>
      </x:c>
      <x:c t="n" s="0">
        <x:v>11.59672</x:v>
      </x:c>
      <x:c t="n" s="0">
        <x:v>13.29504</x:v>
      </x:c>
      <x:c t="n" s="0">
        <x:v>11.81547</x:v>
      </x:c>
      <x:c t="n" s="0">
        <x:v>18.8749</x:v>
      </x:c>
      <x:c t="n" s="0">
        <x:v>20.91789</x:v>
      </x:c>
      <x:c t="n" s="0">
        <x:v>27.28541</x:v>
      </x:c>
      <x:c t="n" s="0">
        <x:v>27.27963</x:v>
      </x:c>
      <x:c t="n" s="0">
        <x:v>24.86427</x:v>
      </x:c>
      <x:c t="n" s="0">
        <x:v>24.63757</x:v>
      </x:c>
      <x:c t="n" s="0">
        <x:v>26.64664</x:v>
      </x:c>
      <x:c t="n" s="0">
        <x:v>28.05293</x:v>
      </x:c>
      <x:c t="n" s="0">
        <x:v>22.72294</x:v>
      </x:c>
      <x:c t="n" s="0">
        <x:v>21.33352</x:v>
      </x:c>
      <x:c t="n" s="0">
        <x:v>25.6531</x:v>
      </x:c>
      <x:c t="n" s="0">
        <x:v>33.74655</x:v>
      </x:c>
      <x:c t="n" s="0">
        <x:v>34.73641</x:v>
      </x:c>
      <x:c t="n" s="0">
        <x:v>32.30527</x:v>
      </x:c>
      <x:c t="n" s="0">
        <x:v>31.31163</x:v>
      </x:c>
      <x:c t="n" s="0">
        <x:v>29.76117</x:v>
      </x:c>
      <x:c t="n" s="0">
        <x:v>29.40735</x:v>
      </x:c>
      <x:c t="n" s="0">
        <x:v>27.43755</x:v>
      </x:c>
      <x:c t="n" s="0">
        <x:v>30.69999</x:v>
      </x:c>
      <x:c t="n" s="0">
        <x:v>28.09336</x:v>
      </x:c>
      <x:c t="n" s="0">
        <x:v>19.38879</x:v>
      </x:c>
      <x:c t="n" s="0">
        <x:v>11.45697</x:v>
      </x:c>
      <x:c t="n" s="0">
        <x:v>9.449719</x:v>
      </x:c>
      <x:c t="n" s="0">
        <x:v>4.577566</x:v>
      </x:c>
      <x:c t="n" s="0">
        <x:v>5.705287</x:v>
      </x:c>
      <x:c t="n" s="0">
        <x:v>7.251338</x:v>
      </x:c>
      <x:c t="n" s="0">
        <x:v>2.186311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43942.9074421296</x:v>
      </x:c>
      <x:c t="n" s="7">
        <x:v>43942.9074421296</x:v>
      </x:c>
      <x:c t="n" s="0">
        <x:v>41.04507</x:v>
      </x:c>
      <x:c t="n" s="0">
        <x:v>54.20069</x:v>
      </x:c>
      <x:c t="n" s="0">
        <x:v>61.38962</x:v>
      </x:c>
      <x:c t="n" s="0">
        <x:v>68.57503</x:v>
      </x:c>
      <x:c t="n" s="0">
        <x:v>-16.47008</x:v>
      </x:c>
      <x:c t="n" s="0">
        <x:v>-17.03975</x:v>
      </x:c>
      <x:c t="n" s="0">
        <x:v>-4.440884</x:v>
      </x:c>
      <x:c t="n" s="0">
        <x:v>-7.008523</x:v>
      </x:c>
      <x:c t="n" s="0">
        <x:v>-4.268962</x:v>
      </x:c>
      <x:c t="n" s="0">
        <x:v>-1.469331</x:v>
      </x:c>
      <x:c t="n" s="0">
        <x:v>10.89265</x:v>
      </x:c>
      <x:c t="n" s="0">
        <x:v>12.00133</x:v>
      </x:c>
      <x:c t="n" s="0">
        <x:v>12.26665</x:v>
      </x:c>
      <x:c t="n" s="0">
        <x:v>17.66718</x:v>
      </x:c>
      <x:c t="n" s="0">
        <x:v>20.22562</x:v>
      </x:c>
      <x:c t="n" s="0">
        <x:v>25.21155</x:v>
      </x:c>
      <x:c t="n" s="0">
        <x:v>25.53984</x:v>
      </x:c>
      <x:c t="n" s="0">
        <x:v>24.73074</x:v>
      </x:c>
      <x:c t="n" s="0">
        <x:v>22.04591</x:v>
      </x:c>
      <x:c t="n" s="0">
        <x:v>23.97619</x:v>
      </x:c>
      <x:c t="n" s="0">
        <x:v>24.02226</x:v>
      </x:c>
      <x:c t="n" s="0">
        <x:v>24.97416</x:v>
      </x:c>
      <x:c t="n" s="0">
        <x:v>23.93025</x:v>
      </x:c>
      <x:c t="n" s="0">
        <x:v>26.3889</x:v>
      </x:c>
      <x:c t="n" s="0">
        <x:v>31.84559</x:v>
      </x:c>
      <x:c t="n" s="0">
        <x:v>32.5626</x:v>
      </x:c>
      <x:c t="n" s="0">
        <x:v>33.11074</x:v>
      </x:c>
      <x:c t="n" s="0">
        <x:v>31.8112</x:v>
      </x:c>
      <x:c t="n" s="0">
        <x:v>30.4098</x:v>
      </x:c>
      <x:c t="n" s="0">
        <x:v>30.30967</x:v>
      </x:c>
      <x:c t="n" s="0">
        <x:v>29.69852</x:v>
      </x:c>
      <x:c t="n" s="0">
        <x:v>30.11534</x:v>
      </x:c>
      <x:c t="n" s="0">
        <x:v>28.84</x:v>
      </x:c>
      <x:c t="n" s="0">
        <x:v>20.6214</x:v>
      </x:c>
      <x:c t="n" s="0">
        <x:v>10.88339</x:v>
      </x:c>
      <x:c t="n" s="0">
        <x:v>10.27494</x:v>
      </x:c>
      <x:c t="n" s="0">
        <x:v>5.585141</x:v>
      </x:c>
      <x:c t="n" s="0">
        <x:v>5.183726</x:v>
      </x:c>
      <x:c t="n" s="0">
        <x:v>7.352771</x:v>
      </x:c>
      <x:c t="n" s="0">
        <x:v>2.395309</x:v>
      </x:c>
      <x:c t="n" s="0">
        <x:v>-16.36678</x:v>
      </x:c>
      <x:c t="n" s="0">
        <x:v>-17.87967</x:v>
      </x:c>
      <x:c t="n" s="0">
        <x:v>-4.380239</x:v>
      </x:c>
      <x:c t="n" s="0">
        <x:v>-7.155995</x:v>
      </x:c>
      <x:c t="n" s="0">
        <x:v>-6.057541</x:v>
      </x:c>
      <x:c t="n" s="0">
        <x:v>-6.332795</x:v>
      </x:c>
      <x:c t="n" s="0">
        <x:v>11.59672</x:v>
      </x:c>
      <x:c t="n" s="0">
        <x:v>14.22096</x:v>
      </x:c>
      <x:c t="n" s="0">
        <x:v>9.977454</x:v>
      </x:c>
      <x:c t="n" s="0">
        <x:v>18.8749</x:v>
      </x:c>
      <x:c t="n" s="0">
        <x:v>15.89992</x:v>
      </x:c>
      <x:c t="n" s="0">
        <x:v>27.28541</x:v>
      </x:c>
      <x:c t="n" s="0">
        <x:v>27.38802</x:v>
      </x:c>
      <x:c t="n" s="0">
        <x:v>29.15899</x:v>
      </x:c>
      <x:c t="n" s="0">
        <x:v>23.48416</x:v>
      </x:c>
      <x:c t="n" s="0">
        <x:v>22.69997</x:v>
      </x:c>
      <x:c t="n" s="0">
        <x:v>23.34618</x:v>
      </x:c>
      <x:c t="n" s="0">
        <x:v>25.41279</x:v>
      </x:c>
      <x:c t="n" s="0">
        <x:v>24.35327</x:v>
      </x:c>
      <x:c t="n" s="0">
        <x:v>24.11089</x:v>
      </x:c>
      <x:c t="n" s="0">
        <x:v>32.16827</x:v>
      </x:c>
      <x:c t="n" s="0">
        <x:v>32.42136</x:v>
      </x:c>
      <x:c t="n" s="0">
        <x:v>28.684</x:v>
      </x:c>
      <x:c t="n" s="0">
        <x:v>30.24351</x:v>
      </x:c>
      <x:c t="n" s="0">
        <x:v>27.53875</x:v>
      </x:c>
      <x:c t="n" s="0">
        <x:v>29.41955</x:v>
      </x:c>
      <x:c t="n" s="0">
        <x:v>29.54067</x:v>
      </x:c>
      <x:c t="n" s="0">
        <x:v>30.26629</x:v>
      </x:c>
      <x:c t="n" s="0">
        <x:v>30.91328</x:v>
      </x:c>
      <x:c t="n" s="0">
        <x:v>20.79558</x:v>
      </x:c>
      <x:c t="n" s="0">
        <x:v>11.82697</x:v>
      </x:c>
      <x:c t="n" s="0">
        <x:v>11.01404</x:v>
      </x:c>
      <x:c t="n" s="0">
        <x:v>6.062254</x:v>
      </x:c>
      <x:c t="n" s="0">
        <x:v>3.956474</x:v>
      </x:c>
      <x:c t="n" s="0">
        <x:v>9.211987</x:v>
      </x:c>
      <x:c t="n" s="0">
        <x:v>3.099375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43942.9074421296</x:v>
      </x:c>
      <x:c t="n" s="7">
        <x:v>43942.9074421296</x:v>
      </x:c>
      <x:c t="n" s="0">
        <x:v>41.37038</x:v>
      </x:c>
      <x:c t="n" s="0">
        <x:v>54.20069</x:v>
      </x:c>
      <x:c t="n" s="0">
        <x:v>66.58519</x:v>
      </x:c>
      <x:c t="n" s="0">
        <x:v>72.75038</x:v>
      </x:c>
      <x:c t="n" s="0">
        <x:v>-16.49513</x:v>
      </x:c>
      <x:c t="n" s="0">
        <x:v>-17.14788</x:v>
      </x:c>
      <x:c t="n" s="0">
        <x:v>-4.431983</x:v>
      </x:c>
      <x:c t="n" s="0">
        <x:v>-7.029752</x:v>
      </x:c>
      <x:c t="n" s="0">
        <x:v>-4.249081</x:v>
      </x:c>
      <x:c t="n" s="0">
        <x:v>-1.918905</x:v>
      </x:c>
      <x:c t="n" s="0">
        <x:v>11.00282</x:v>
      </x:c>
      <x:c t="n" s="0">
        <x:v>12.40491</x:v>
      </x:c>
      <x:c t="n" s="0">
        <x:v>11.63443</x:v>
      </x:c>
      <x:c t="n" s="0">
        <x:v>18.30802</x:v>
      </x:c>
      <x:c t="n" s="0">
        <x:v>19.80618</x:v>
      </x:c>
      <x:c t="n" s="0">
        <x:v>25.24036</x:v>
      </x:c>
      <x:c t="n" s="0">
        <x:v>25.74691</x:v>
      </x:c>
      <x:c t="n" s="0">
        <x:v>25.72996</x:v>
      </x:c>
      <x:c t="n" s="0">
        <x:v>22.13279</x:v>
      </x:c>
      <x:c t="n" s="0">
        <x:v>24.09157</x:v>
      </x:c>
      <x:c t="n" s="0">
        <x:v>23.59844</x:v>
      </x:c>
      <x:c t="n" s="0">
        <x:v>24.77747</x:v>
      </x:c>
      <x:c t="n" s="0">
        <x:v>23.80464</x:v>
      </x:c>
      <x:c t="n" s="0">
        <x:v>26.08443</x:v>
      </x:c>
      <x:c t="n" s="0">
        <x:v>31.46174</x:v>
      </x:c>
      <x:c t="n" s="0">
        <x:v>32.57721</x:v>
      </x:c>
      <x:c t="n" s="0">
        <x:v>32.64173</x:v>
      </x:c>
      <x:c t="n" s="0">
        <x:v>31.46714</x:v>
      </x:c>
      <x:c t="n" s="0">
        <x:v>30.34454</x:v>
      </x:c>
      <x:c t="n" s="0">
        <x:v>30.46119</x:v>
      </x:c>
      <x:c t="n" s="0">
        <x:v>29.54247</x:v>
      </x:c>
      <x:c t="n" s="0">
        <x:v>29.83554</x:v>
      </x:c>
      <x:c t="n" s="0">
        <x:v>28.4644</x:v>
      </x:c>
      <x:c t="n" s="0">
        <x:v>20.56405</x:v>
      </x:c>
      <x:c t="n" s="0">
        <x:v>11.04764</x:v>
      </x:c>
      <x:c t="n" s="0">
        <x:v>10.3199</x:v>
      </x:c>
      <x:c t="n" s="0">
        <x:v>5.573421</x:v>
      </x:c>
      <x:c t="n" s="0">
        <x:v>5.430583</x:v>
      </x:c>
      <x:c t="n" s="0">
        <x:v>7.125124</x:v>
      </x:c>
      <x:c t="n" s="0">
        <x:v>2.296944</x:v>
      </x:c>
      <x:c t="n" s="0">
        <x:v>-16.81557</x:v>
      </x:c>
      <x:c t="n" s="0">
        <x:v>-17.81714</x:v>
      </x:c>
      <x:c t="n" s="0">
        <x:v>-4.380239</x:v>
      </x:c>
      <x:c t="n" s="0">
        <x:v>-7.155995</x:v>
      </x:c>
      <x:c t="n" s="0">
        <x:v>-3.30551</x:v>
      </x:c>
      <x:c t="n" s="0">
        <x:v>-6.332795</x:v>
      </x:c>
      <x:c t="n" s="0">
        <x:v>11.59672</x:v>
      </x:c>
      <x:c t="n" s="0">
        <x:v>14.22096</x:v>
      </x:c>
      <x:c t="n" s="0">
        <x:v>0.8369591</x:v>
      </x:c>
      <x:c t="n" s="0">
        <x:v>21.7174</x:v>
      </x:c>
      <x:c t="n" s="0">
        <x:v>15.89992</x:v>
      </x:c>
      <x:c t="n" s="0">
        <x:v>23.73992</x:v>
      </x:c>
      <x:c t="n" s="0">
        <x:v>25.45811</x:v>
      </x:c>
      <x:c t="n" s="0">
        <x:v>28.62702</x:v>
      </x:c>
      <x:c t="n" s="0">
        <x:v>22.60896</x:v>
      </x:c>
      <x:c t="n" s="0">
        <x:v>24.95188</x:v>
      </x:c>
      <x:c t="n" s="0">
        <x:v>19.34272</x:v>
      </x:c>
      <x:c t="n" s="0">
        <x:v>22.24749</x:v>
      </x:c>
      <x:c t="n" s="0">
        <x:v>21.79844</x:v>
      </x:c>
      <x:c t="n" s="0">
        <x:v>24.42685</x:v>
      </x:c>
      <x:c t="n" s="0">
        <x:v>28.23927</x:v>
      </x:c>
      <x:c t="n" s="0">
        <x:v>31.2123</x:v>
      </x:c>
      <x:c t="n" s="0">
        <x:v>27.74832</x:v>
      </x:c>
      <x:c t="n" s="0">
        <x:v>29.43696</x:v>
      </x:c>
      <x:c t="n" s="0">
        <x:v>32.63112</x:v>
      </x:c>
      <x:c t="n" s="0">
        <x:v>31.96264</x:v>
      </x:c>
      <x:c t="n" s="0">
        <x:v>27.56801</x:v>
      </x:c>
      <x:c t="n" s="0">
        <x:v>28.21037</x:v>
      </x:c>
      <x:c t="n" s="0">
        <x:v>25.45118</x:v>
      </x:c>
      <x:c t="n" s="0">
        <x:v>18.86498</x:v>
      </x:c>
      <x:c t="n" s="0">
        <x:v>11.61555</x:v>
      </x:c>
      <x:c t="n" s="0">
        <x:v>10.83194</x:v>
      </x:c>
      <x:c t="n" s="0">
        <x:v>6.030544</x:v>
      </x:c>
      <x:c t="n" s="0">
        <x:v>6.809741</x:v>
      </x:c>
      <x:c t="n" s="0">
        <x:v>6.171704</x:v>
      </x:c>
      <x:c t="n" s="0">
        <x:v>2.234987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43942.9074421296</x:v>
      </x:c>
      <x:c t="n" s="7">
        <x:v>43942.9074421296</x:v>
      </x:c>
      <x:c t="n" s="0">
        <x:v>41.69948</x:v>
      </x:c>
      <x:c t="n" s="0">
        <x:v>54.20069</x:v>
      </x:c>
      <x:c t="n" s="0">
        <x:v>70.39742</x:v>
      </x:c>
      <x:c t="n" s="0">
        <x:v>73.34624</x:v>
      </x:c>
      <x:c t="n" s="0">
        <x:v>-16.57958</x:v>
      </x:c>
      <x:c t="n" s="0">
        <x:v>-17.23472</x:v>
      </x:c>
      <x:c t="n" s="0">
        <x:v>-4.424397</x:v>
      </x:c>
      <x:c t="n" s="0">
        <x:v>-7.047963</x:v>
      </x:c>
      <x:c t="n" s="0">
        <x:v>-3.888746</x:v>
      </x:c>
      <x:c t="n" s="0">
        <x:v>-2.343527</x:v>
      </x:c>
      <x:c t="n" s="0">
        <x:v>11.09474</x:v>
      </x:c>
      <x:c t="n" s="0">
        <x:v>12.52613</x:v>
      </x:c>
      <x:c t="n" s="0">
        <x:v>11.01048</x:v>
      </x:c>
      <x:c t="n" s="0">
        <x:v>19.33341</x:v>
      </x:c>
      <x:c t="n" s="0">
        <x:v>19.41282</x:v>
      </x:c>
      <x:c t="n" s="0">
        <x:v>24.68072</x:v>
      </x:c>
      <x:c t="n" s="0">
        <x:v>25.10822</x:v>
      </x:c>
      <x:c t="n" s="0">
        <x:v>25.8468</x:v>
      </x:c>
      <x:c t="n" s="0">
        <x:v>21.91218</x:v>
      </x:c>
      <x:c t="n" s="0">
        <x:v>24.38649</x:v>
      </x:c>
      <x:c t="n" s="0">
        <x:v>23.2844</x:v>
      </x:c>
      <x:c t="n" s="0">
        <x:v>24.82957</x:v>
      </x:c>
      <x:c t="n" s="0">
        <x:v>23.61765</x:v>
      </x:c>
      <x:c t="n" s="0">
        <x:v>26.83005</x:v>
      </x:c>
      <x:c t="n" s="0">
        <x:v>31.011</x:v>
      </x:c>
      <x:c t="n" s="0">
        <x:v>32.63094</x:v>
      </x:c>
      <x:c t="n" s="0">
        <x:v>32.27444</x:v>
      </x:c>
      <x:c t="n" s="0">
        <x:v>31.21509</x:v>
      </x:c>
      <x:c t="n" s="0">
        <x:v>30.87574</x:v>
      </x:c>
      <x:c t="n" s="0">
        <x:v>30.4417</x:v>
      </x:c>
      <x:c t="n" s="0">
        <x:v>29.68199</x:v>
      </x:c>
      <x:c t="n" s="0">
        <x:v>29.92463</x:v>
      </x:c>
      <x:c t="n" s="0">
        <x:v>28.14462</x:v>
      </x:c>
      <x:c t="n" s="0">
        <x:v>20.52914</x:v>
      </x:c>
      <x:c t="n" s="0">
        <x:v>11.10865</x:v>
      </x:c>
      <x:c t="n" s="0">
        <x:v>10.43647</x:v>
      </x:c>
      <x:c t="n" s="0">
        <x:v>5.650116</x:v>
      </x:c>
      <x:c t="n" s="0">
        <x:v>5.525791</x:v>
      </x:c>
      <x:c t="n" s="0">
        <x:v>7.115977</x:v>
      </x:c>
      <x:c t="n" s="0">
        <x:v>2.357639</x:v>
      </x:c>
      <x:c t="n" s="0">
        <x:v>-17.10894</x:v>
      </x:c>
      <x:c t="n" s="0">
        <x:v>-17.78005</x:v>
      </x:c>
      <x:c t="n" s="0">
        <x:v>-4.380239</x:v>
      </x:c>
      <x:c t="n" s="0">
        <x:v>-7.155995</x:v>
      </x:c>
      <x:c t="n" s="0">
        <x:v>-2.227923</x:v>
      </x:c>
      <x:c t="n" s="0">
        <x:v>-6.332795</x:v>
      </x:c>
      <x:c t="n" s="0">
        <x:v>11.59672</x:v>
      </x:c>
      <x:c t="n" s="0">
        <x:v>12.72631</x:v>
      </x:c>
      <x:c t="n" s="0">
        <x:v>0.8369591</x:v>
      </x:c>
      <x:c t="n" s="0">
        <x:v>22.81717</x:v>
      </x:c>
      <x:c t="n" s="0">
        <x:v>15.89992</x:v>
      </x:c>
      <x:c t="n" s="0">
        <x:v>17.58923</x:v>
      </x:c>
      <x:c t="n" s="0">
        <x:v>13.74889</x:v>
      </x:c>
      <x:c t="n" s="0">
        <x:v>26.47374</x:v>
      </x:c>
      <x:c t="n" s="0">
        <x:v>19.29754</x:v>
      </x:c>
      <x:c t="n" s="0">
        <x:v>26.0287</x:v>
      </x:c>
      <x:c t="n" s="0">
        <x:v>21.10455</x:v>
      </x:c>
      <x:c t="n" s="0">
        <x:v>25.27677</x:v>
      </x:c>
      <x:c t="n" s="0">
        <x:v>22.12934</x:v>
      </x:c>
      <x:c t="n" s="0">
        <x:v>29.0581</x:v>
      </x:c>
      <x:c t="n" s="0">
        <x:v>26.72675</x:v>
      </x:c>
      <x:c t="n" s="0">
        <x:v>33.18767</x:v>
      </x:c>
      <x:c t="n" s="0">
        <x:v>28.81618</x:v>
      </x:c>
      <x:c t="n" s="0">
        <x:v>33.23071</x:v>
      </x:c>
      <x:c t="n" s="0">
        <x:v>31.27678</x:v>
      </x:c>
      <x:c t="n" s="0">
        <x:v>29.19872</x:v>
      </x:c>
      <x:c t="n" s="0">
        <x:v>31.03826</x:v>
      </x:c>
      <x:c t="n" s="0">
        <x:v>29.71975</x:v>
      </x:c>
      <x:c t="n" s="0">
        <x:v>24.68138</x:v>
      </x:c>
      <x:c t="n" s="0">
        <x:v>21.23707</x:v>
      </x:c>
      <x:c t="n" s="0">
        <x:v>11.92046</x:v>
      </x:c>
      <x:c t="n" s="0">
        <x:v>11.49375</x:v>
      </x:c>
      <x:c t="n" s="0">
        <x:v>5.242583</x:v>
      </x:c>
      <x:c t="n" s="0">
        <x:v>5.574343</x:v>
      </x:c>
      <x:c t="n" s="0">
        <x:v>6.240614</x:v>
      </x:c>
      <x:c t="n" s="0">
        <x:v>2.538776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43942.9074421296</x:v>
      </x:c>
      <x:c t="n" s="7">
        <x:v>43942.9074421296</x:v>
      </x:c>
      <x:c t="n" s="0">
        <x:v>40.53366</x:v>
      </x:c>
      <x:c t="n" s="0">
        <x:v>54.20069</x:v>
      </x:c>
      <x:c t="n" s="0">
        <x:v>59.22086</x:v>
      </x:c>
      <x:c t="n" s="0">
        <x:v>65.2171</x:v>
      </x:c>
      <x:c t="n" s="0">
        <x:v>-16.653</x:v>
      </x:c>
      <x:c t="n" s="0">
        <x:v>-17.31027</x:v>
      </x:c>
      <x:c t="n" s="0">
        <x:v>-4.417928</x:v>
      </x:c>
      <x:c t="n" s="0">
        <x:v>-7.063577</x:v>
      </x:c>
      <x:c t="n" s="0">
        <x:v>-3.60304</x:v>
      </x:c>
      <x:c t="n" s="0">
        <x:v>-2.467366</x:v>
      </x:c>
      <x:c t="n" s="0">
        <x:v>11.17173</x:v>
      </x:c>
      <x:c t="n" s="0">
        <x:v>12.51707</x:v>
      </x:c>
      <x:c t="n" s="0">
        <x:v>10.39592</x:v>
      </x:c>
      <x:c t="n" s="0">
        <x:v>20.05078</x:v>
      </x:c>
      <x:c t="n" s="0">
        <x:v>19.45796</x:v>
      </x:c>
      <x:c t="n" s="0">
        <x:v>24.13808</x:v>
      </x:c>
      <x:c t="n" s="0">
        <x:v>24.47686</x:v>
      </x:c>
      <x:c t="n" s="0">
        <x:v>25.87007</x:v>
      </x:c>
      <x:c t="n" s="0">
        <x:v>21.58972</x:v>
      </x:c>
      <x:c t="n" s="0">
        <x:v>24.74827</x:v>
      </x:c>
      <x:c t="n" s="0">
        <x:v>23.10694</x:v>
      </x:c>
      <x:c t="n" s="0">
        <x:v>24.81915</x:v>
      </x:c>
      <x:c t="n" s="0">
        <x:v>23.14813</x:v>
      </x:c>
      <x:c t="n" s="0">
        <x:v>26.45501</x:v>
      </x:c>
      <x:c t="n" s="0">
        <x:v>30.70347</x:v>
      </x:c>
      <x:c t="n" s="0">
        <x:v>32.53784</x:v>
      </x:c>
      <x:c t="n" s="0">
        <x:v>32.11275</x:v>
      </x:c>
      <x:c t="n" s="0">
        <x:v>32.11957</x:v>
      </x:c>
      <x:c t="n" s="0">
        <x:v>31.26183</x:v>
      </x:c>
      <x:c t="n" s="0">
        <x:v>30.16231</x:v>
      </x:c>
      <x:c t="n" s="0">
        <x:v>29.57802</x:v>
      </x:c>
      <x:c t="n" s="0">
        <x:v>29.99255</x:v>
      </x:c>
      <x:c t="n" s="0">
        <x:v>27.96562</x:v>
      </x:c>
      <x:c t="n" s="0">
        <x:v>20.84308</x:v>
      </x:c>
      <x:c t="n" s="0">
        <x:v>11.13187</x:v>
      </x:c>
      <x:c t="n" s="0">
        <x:v>10.4568</x:v>
      </x:c>
      <x:c t="n" s="0">
        <x:v>5.550711</x:v>
      </x:c>
      <x:c t="n" s="0">
        <x:v>5.44511</x:v>
      </x:c>
      <x:c t="n" s="0">
        <x:v>6.980183</x:v>
      </x:c>
      <x:c t="n" s="0">
        <x:v>2.405534</x:v>
      </x:c>
      <x:c t="n" s="0">
        <x:v>-17.10894</x:v>
      </x:c>
      <x:c t="n" s="0">
        <x:v>-17.78005</x:v>
      </x:c>
      <x:c t="n" s="0">
        <x:v>-4.380239</x:v>
      </x:c>
      <x:c t="n" s="0">
        <x:v>-7.155995</x:v>
      </x:c>
      <x:c t="n" s="0">
        <x:v>-2.227923</x:v>
      </x:c>
      <x:c t="n" s="0">
        <x:v>-2.644054</x:v>
      </x:c>
      <x:c t="n" s="0">
        <x:v>10.45794</x:v>
      </x:c>
      <x:c t="n" s="0">
        <x:v>12.46366</x:v>
      </x:c>
      <x:c t="n" s="0">
        <x:v>8.729416</x:v>
      </x:c>
      <x:c t="n" s="0">
        <x:v>22.81717</x:v>
      </x:c>
      <x:c t="n" s="0">
        <x:v>20.99557</x:v>
      </x:c>
      <x:c t="n" s="0">
        <x:v>17.58923</x:v>
      </x:c>
      <x:c t="n" s="0">
        <x:v>13.45949</x:v>
      </x:c>
      <x:c t="n" s="0">
        <x:v>25.53958</x:v>
      </x:c>
      <x:c t="n" s="0">
        <x:v>18.79178</x:v>
      </x:c>
      <x:c t="n" s="0">
        <x:v>26.54523</x:v>
      </x:c>
      <x:c t="n" s="0">
        <x:v>22.66929</x:v>
      </x:c>
      <x:c t="n" s="0">
        <x:v>25.11257</x:v>
      </x:c>
      <x:c t="n" s="0">
        <x:v>18.15174</x:v>
      </x:c>
      <x:c t="n" s="0">
        <x:v>27.34657</x:v>
      </x:c>
      <x:c t="n" s="0">
        <x:v>28.52531</x:v>
      </x:c>
      <x:c t="n" s="0">
        <x:v>32.32256</x:v>
      </x:c>
      <x:c t="n" s="0">
        <x:v>32.07055</x:v>
      </x:c>
      <x:c t="n" s="0">
        <x:v>33.80562</x:v>
      </x:c>
      <x:c t="n" s="0">
        <x:v>33.77591</x:v>
      </x:c>
      <x:c t="n" s="0">
        <x:v>28.25752</x:v>
      </x:c>
      <x:c t="n" s="0">
        <x:v>28.82447</x:v>
      </x:c>
      <x:c t="n" s="0">
        <x:v>30.21656</x:v>
      </x:c>
      <x:c t="n" s="0">
        <x:v>27.25605</x:v>
      </x:c>
      <x:c t="n" s="0">
        <x:v>21.57138</x:v>
      </x:c>
      <x:c t="n" s="0">
        <x:v>10.45686</x:v>
      </x:c>
      <x:c t="n" s="0">
        <x:v>10.00921</x:v>
      </x:c>
      <x:c t="n" s="0">
        <x:v>5.306796</x:v>
      </x:c>
      <x:c t="n" s="0">
        <x:v>5.447964</x:v>
      </x:c>
      <x:c t="n" s="0">
        <x:v>6.56018</x:v>
      </x:c>
      <x:c t="n" s="0">
        <x:v>2.748976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43942.9074421296</x:v>
      </x:c>
      <x:c t="n" s="7">
        <x:v>43942.9074421296</x:v>
      </x:c>
      <x:c t="n" s="0">
        <x:v>41.74038</x:v>
      </x:c>
      <x:c t="n" s="0">
        <x:v>54.20069</x:v>
      </x:c>
      <x:c t="n" s="0">
        <x:v>69.325</x:v>
      </x:c>
      <x:c t="n" s="0">
        <x:v>73.0783</x:v>
      </x:c>
      <x:c t="n" s="0">
        <x:v>-16.71672</x:v>
      </x:c>
      <x:c t="n" s="0">
        <x:v>-17.37585</x:v>
      </x:c>
      <x:c t="n" s="0">
        <x:v>-4.41241</x:v>
      </x:c>
      <x:c t="n" s="0">
        <x:v>-7.076956</x:v>
      </x:c>
      <x:c t="n" s="0">
        <x:v>-3.373089</x:v>
      </x:c>
      <x:c t="n" s="0">
        <x:v>-2.492718</x:v>
      </x:c>
      <x:c t="n" s="0">
        <x:v>10.54933</x:v>
      </x:c>
      <x:c t="n" s="0">
        <x:v>12.50931</x:v>
      </x:c>
      <x:c t="n" s="0">
        <x:v>11.19993</x:v>
      </x:c>
      <x:c t="n" s="0">
        <x:v>20.36264</x:v>
      </x:c>
      <x:c t="n" s="0">
        <x:v>20.05815</x:v>
      </x:c>
      <x:c t="n" s="0">
        <x:v>23.63657</x:v>
      </x:c>
      <x:c t="n" s="0">
        <x:v>23.82561</x:v>
      </x:c>
      <x:c t="n" s="0">
        <x:v>25.67845</x:v>
      </x:c>
      <x:c t="n" s="0">
        <x:v>21.25109</x:v>
      </x:c>
      <x:c t="n" s="0">
        <x:v>25.17698</x:v>
      </x:c>
      <x:c t="n" s="0">
        <x:v>23.24722</x:v>
      </x:c>
      <x:c t="n" s="0">
        <x:v>24.46689</x:v>
      </x:c>
      <x:c t="n" s="0">
        <x:v>22.64784</x:v>
      </x:c>
      <x:c t="n" s="0">
        <x:v>26.56028</x:v>
      </x:c>
      <x:c t="n" s="0">
        <x:v>30.55258</x:v>
      </x:c>
      <x:c t="n" s="0">
        <x:v>32.60692</x:v>
      </x:c>
      <x:c t="n" s="0">
        <x:v>32.30212</x:v>
      </x:c>
      <x:c t="n" s="0">
        <x:v>32.31594</x:v>
      </x:c>
      <x:c t="n" s="0">
        <x:v>31.14804</x:v>
      </x:c>
      <x:c t="n" s="0">
        <x:v>30.11493</x:v>
      </x:c>
      <x:c t="n" s="0">
        <x:v>29.57398</x:v>
      </x:c>
      <x:c t="n" s="0">
        <x:v>29.6115</x:v>
      </x:c>
      <x:c t="n" s="0">
        <x:v>28.10103</x:v>
      </x:c>
      <x:c t="n" s="0">
        <x:v>20.58633</x:v>
      </x:c>
      <x:c t="n" s="0">
        <x:v>11.24443</x:v>
      </x:c>
      <x:c t="n" s="0">
        <x:v>10.65569</x:v>
      </x:c>
      <x:c t="n" s="0">
        <x:v>5.61097</x:v>
      </x:c>
      <x:c t="n" s="0">
        <x:v>5.429029</x:v>
      </x:c>
      <x:c t="n" s="0">
        <x:v>6.826808</x:v>
      </x:c>
      <x:c t="n" s="0">
        <x:v>2.36291</x:v>
      </x:c>
      <x:c t="n" s="0">
        <x:v>-17.10894</x:v>
      </x:c>
      <x:c t="n" s="0">
        <x:v>-17.78005</x:v>
      </x:c>
      <x:c t="n" s="0">
        <x:v>-4.380239</x:v>
      </x:c>
      <x:c t="n" s="0">
        <x:v>-7.155995</x:v>
      </x:c>
      <x:c t="n" s="0">
        <x:v>-2.227923</x:v>
      </x:c>
      <x:c t="n" s="0">
        <x:v>-2.644054</x:v>
      </x:c>
      <x:c t="n" s="0">
        <x:v>0.4836096</x:v>
      </x:c>
      <x:c t="n" s="0">
        <x:v>12.46366</x:v>
      </x:c>
      <x:c t="n" s="0">
        <x:v>14.18572</x:v>
      </x:c>
      <x:c t="n" s="0">
        <x:v>20.74124</x:v>
      </x:c>
      <x:c t="n" s="0">
        <x:v>22.50128</x:v>
      </x:c>
      <x:c t="n" s="0">
        <x:v>18.35815</x:v>
      </x:c>
      <x:c t="n" s="0">
        <x:v>10.59987</x:v>
      </x:c>
      <x:c t="n" s="0">
        <x:v>24.34782</x:v>
      </x:c>
      <x:c t="n" s="0">
        <x:v>17.96748</x:v>
      </x:c>
      <x:c t="n" s="0">
        <x:v>27.27156</x:v>
      </x:c>
      <x:c t="n" s="0">
        <x:v>23.54474</x:v>
      </x:c>
      <x:c t="n" s="0">
        <x:v>23.81408</x:v>
      </x:c>
      <x:c t="n" s="0">
        <x:v>20.99078</x:v>
      </x:c>
      <x:c t="n" s="0">
        <x:v>24.58876</x:v>
      </x:c>
      <x:c t="n" s="0">
        <x:v>29.57066</x:v>
      </x:c>
      <x:c t="n" s="0">
        <x:v>32.45413</x:v>
      </x:c>
      <x:c t="n" s="0">
        <x:v>32.91384</x:v>
      </x:c>
      <x:c t="n" s="0">
        <x:v>32.73808</x:v>
      </x:c>
      <x:c t="n" s="0">
        <x:v>29.87736</x:v>
      </x:c>
      <x:c t="n" s="0">
        <x:v>30.39108</x:v>
      </x:c>
      <x:c t="n" s="0">
        <x:v>30.5289</x:v>
      </x:c>
      <x:c t="n" s="0">
        <x:v>27.5002</x:v>
      </x:c>
      <x:c t="n" s="0">
        <x:v>31.99953</x:v>
      </x:c>
      <x:c t="n" s="0">
        <x:v>20.17181</x:v>
      </x:c>
      <x:c t="n" s="0">
        <x:v>12.79381</x:v>
      </x:c>
      <x:c t="n" s="0">
        <x:v>12.27831</x:v>
      </x:c>
      <x:c t="n" s="0">
        <x:v>5.760486</x:v>
      </x:c>
      <x:c t="n" s="0">
        <x:v>4.138798</x:v>
      </x:c>
      <x:c t="n" s="0">
        <x:v>6.312099</x:v>
      </x:c>
      <x:c t="n" s="0">
        <x:v>1.610988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43942.9074421296</x:v>
      </x:c>
      <x:c t="n" s="7">
        <x:v>43942.9074421296</x:v>
      </x:c>
      <x:c t="n" s="0">
        <x:v>40.93756</x:v>
      </x:c>
      <x:c t="n" s="0">
        <x:v>54.20069</x:v>
      </x:c>
      <x:c t="n" s="0">
        <x:v>66.15341</x:v>
      </x:c>
      <x:c t="n" s="0">
        <x:v>70.51768</x:v>
      </x:c>
      <x:c t="n" s="0">
        <x:v>-16.77193</x:v>
      </x:c>
      <x:c t="n" s="0">
        <x:v>-17.2375</x:v>
      </x:c>
      <x:c t="n" s="0">
        <x:v>-4.552116</x:v>
      </x:c>
      <x:c t="n" s="0">
        <x:v>-7.297168</x:v>
      </x:c>
      <x:c t="n" s="0">
        <x:v>-3.185907</x:v>
      </x:c>
      <x:c t="n" s="0">
        <x:v>-2.514487</x:v>
      </x:c>
      <x:c t="n" s="0">
        <x:v>9.93654</x:v>
      </x:c>
      <x:c t="n" s="0">
        <x:v>12.33967</x:v>
      </x:c>
      <x:c t="n" s="0">
        <x:v>11.78545</x:v>
      </x:c>
      <x:c t="n" s="0">
        <x:v>19.98011</x:v>
      </x:c>
      <x:c t="n" s="0">
        <x:v>20.51229</x:v>
      </x:c>
      <x:c t="n" s="0">
        <x:v>23.17089</x:v>
      </x:c>
      <x:c t="n" s="0">
        <x:v>23.17548</x:v>
      </x:c>
      <x:c t="n" s="0">
        <x:v>25.67637</x:v>
      </x:c>
      <x:c t="n" s="0">
        <x:v>20.66073</x:v>
      </x:c>
      <x:c t="n" s="0">
        <x:v>25.28944</x:v>
      </x:c>
      <x:c t="n" s="0">
        <x:v>23.36363</x:v>
      </x:c>
      <x:c t="n" s="0">
        <x:v>25.06175</x:v>
      </x:c>
      <x:c t="n" s="0">
        <x:v>22.93753</x:v>
      </x:c>
      <x:c t="n" s="0">
        <x:v>26.20629</x:v>
      </x:c>
      <x:c t="n" s="0">
        <x:v>30.37265</x:v>
      </x:c>
      <x:c t="n" s="0">
        <x:v>32.32684</x:v>
      </x:c>
      <x:c t="n" s="0">
        <x:v>32.10337</x:v>
      </x:c>
      <x:c t="n" s="0">
        <x:v>31.97927</x:v>
      </x:c>
      <x:c t="n" s="0">
        <x:v>31.08127</x:v>
      </x:c>
      <x:c t="n" s="0">
        <x:v>30.37683</x:v>
      </x:c>
      <x:c t="n" s="0">
        <x:v>29.4306</x:v>
      </x:c>
      <x:c t="n" s="0">
        <x:v>30.16194</x:v>
      </x:c>
      <x:c t="n" s="0">
        <x:v>29.05522</x:v>
      </x:c>
      <x:c t="n" s="0">
        <x:v>20.7291</x:v>
      </x:c>
      <x:c t="n" s="0">
        <x:v>11.3361</x:v>
      </x:c>
      <x:c t="n" s="0">
        <x:v>10.82755</x:v>
      </x:c>
      <x:c t="n" s="0">
        <x:v>5.639724</x:v>
      </x:c>
      <x:c t="n" s="0">
        <x:v>5.124008</x:v>
      </x:c>
      <x:c t="n" s="0">
        <x:v>7.319421</x:v>
      </x:c>
      <x:c t="n" s="0">
        <x:v>2.34624</x:v>
      </x:c>
      <x:c t="n" s="0">
        <x:v>-17.10894</x:v>
      </x:c>
      <x:c t="n" s="0">
        <x:v>-16.04173</x:v>
      </x:c>
      <x:c t="n" s="0">
        <x:v>-6.063343</x:v>
      </x:c>
      <x:c t="n" s="0">
        <x:v>-9.923248</x:v>
      </x:c>
      <x:c t="n" s="0">
        <x:v>-2.227923</x:v>
      </x:c>
      <x:c t="n" s="0">
        <x:v>-2.644054</x:v>
      </x:c>
      <x:c t="n" s="0">
        <x:v>0.4836096</x:v>
      </x:c>
      <x:c t="n" s="0">
        <x:v>10.47445</x:v>
      </x:c>
      <x:c t="n" s="0">
        <x:v>14.18572</x:v>
      </x:c>
      <x:c t="n" s="0">
        <x:v>16.62004</x:v>
      </x:c>
      <x:c t="n" s="0">
        <x:v>22.50128</x:v>
      </x:c>
      <x:c t="n" s="0">
        <x:v>18.45767</x:v>
      </x:c>
      <x:c t="n" s="0">
        <x:v>10.59987</x:v>
      </x:c>
      <x:c t="n" s="0">
        <x:v>26.14024</x:v>
      </x:c>
      <x:c t="n" s="0">
        <x:v>10.11759</x:v>
      </x:c>
      <x:c t="n" s="0">
        <x:v>24.60411</x:v>
      </x:c>
      <x:c t="n" s="0">
        <x:v>25.15797</x:v>
      </x:c>
      <x:c t="n" s="0">
        <x:v>25.99062</x:v>
      </x:c>
      <x:c t="n" s="0">
        <x:v>23.17347</x:v>
      </x:c>
      <x:c t="n" s="0">
        <x:v>21.33673</x:v>
      </x:c>
      <x:c t="n" s="0">
        <x:v>29.54292</x:v>
      </x:c>
      <x:c t="n" s="0">
        <x:v>31.38526</x:v>
      </x:c>
      <x:c t="n" s="0">
        <x:v>32.17781</x:v>
      </x:c>
      <x:c t="n" s="0">
        <x:v>30.42594</x:v>
      </x:c>
      <x:c t="n" s="0">
        <x:v>29.31529</x:v>
      </x:c>
      <x:c t="n" s="0">
        <x:v>31.00078</x:v>
      </x:c>
      <x:c t="n" s="0">
        <x:v>24.47353</x:v>
      </x:c>
      <x:c t="n" s="0">
        <x:v>33.09164</x:v>
      </x:c>
      <x:c t="n" s="0">
        <x:v>30.38524</x:v>
      </x:c>
      <x:c t="n" s="0">
        <x:v>21.51162</x:v>
      </x:c>
      <x:c t="n" s="0">
        <x:v>11.05</x:v>
      </x:c>
      <x:c t="n" s="0">
        <x:v>11.10388</x:v>
      </x:c>
      <x:c t="n" s="0">
        <x:v>6.509655</x:v>
      </x:c>
      <x:c t="n" s="0">
        <x:v>2.629764</x:v>
      </x:c>
      <x:c t="n" s="0">
        <x:v>9.315966</x:v>
      </x:c>
      <x:c t="n" s="0">
        <x:v>2.956507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43942.9074421296</x:v>
      </x:c>
      <x:c t="n" s="7">
        <x:v>43942.9074421296</x:v>
      </x:c>
      <x:c t="n" s="0">
        <x:v>41.41122</x:v>
      </x:c>
      <x:c t="n" s="0">
        <x:v>54.20069</x:v>
      </x:c>
      <x:c t="n" s="0">
        <x:v>65.37787</x:v>
      </x:c>
      <x:c t="n" s="0">
        <x:v>70.3729</x:v>
      </x:c>
      <x:c t="n" s="0">
        <x:v>-16.8196</x:v>
      </x:c>
      <x:c t="n" s="0">
        <x:v>-16.95427</x:v>
      </x:c>
      <x:c t="n" s="0">
        <x:v>-4.816983</x:v>
      </x:c>
      <x:c t="n" s="0">
        <x:v>-7.706394</x:v>
      </x:c>
      <x:c t="n" s="0">
        <x:v>-3.032198</x:v>
      </x:c>
      <x:c t="n" s="0">
        <x:v>-2.533164</x:v>
      </x:c>
      <x:c t="n" s="0">
        <x:v>9.334632</x:v>
      </x:c>
      <x:c t="n" s="0">
        <x:v>12.02745</x:v>
      </x:c>
      <x:c t="n" s="0">
        <x:v>11.75347</x:v>
      </x:c>
      <x:c t="n" s="0">
        <x:v>19.62442</x:v>
      </x:c>
      <x:c t="n" s="0">
        <x:v>20.86576</x:v>
      </x:c>
      <x:c t="n" s="0">
        <x:v>22.72939</x:v>
      </x:c>
      <x:c t="n" s="0">
        <x:v>23.7291</x:v>
      </x:c>
      <x:c t="n" s="0">
        <x:v>25.82478</x:v>
      </x:c>
      <x:c t="n" s="0">
        <x:v>20.78952</x:v>
      </x:c>
      <x:c t="n" s="0">
        <x:v>24.83711</x:v>
      </x:c>
      <x:c t="n" s="0">
        <x:v>23.82231</x:v>
      </x:c>
      <x:c t="n" s="0">
        <x:v>25.63782</x:v>
      </x:c>
      <x:c t="n" s="0">
        <x:v>23.49997</x:v>
      </x:c>
      <x:c t="n" s="0">
        <x:v>26.20907</x:v>
      </x:c>
      <x:c t="n" s="0">
        <x:v>30.14666</x:v>
      </x:c>
      <x:c t="n" s="0">
        <x:v>32.12403</x:v>
      </x:c>
      <x:c t="n" s="0">
        <x:v>32.15998</x:v>
      </x:c>
      <x:c t="n" s="0">
        <x:v>31.74897</x:v>
      </x:c>
      <x:c t="n" s="0">
        <x:v>30.81425</x:v>
      </x:c>
      <x:c t="n" s="0">
        <x:v>30.37377</x:v>
      </x:c>
      <x:c t="n" s="0">
        <x:v>29.35335</x:v>
      </x:c>
      <x:c t="n" s="0">
        <x:v>30.56439</x:v>
      </x:c>
      <x:c t="n" s="0">
        <x:v>28.87875</x:v>
      </x:c>
      <x:c t="n" s="0">
        <x:v>20.74974</x:v>
      </x:c>
      <x:c t="n" s="0">
        <x:v>11.58193</x:v>
      </x:c>
      <x:c t="n" s="0">
        <x:v>10.91</x:v>
      </x:c>
      <x:c t="n" s="0">
        <x:v>5.545568</x:v>
      </x:c>
      <x:c t="n" s="0">
        <x:v>4.900132</x:v>
      </x:c>
      <x:c t="n" s="0">
        <x:v>7.299108</x:v>
      </x:c>
      <x:c t="n" s="0">
        <x:v>2.300358</x:v>
      </x:c>
      <x:c t="n" s="0">
        <x:v>-17.10894</x:v>
      </x:c>
      <x:c t="n" s="0">
        <x:v>-15.58869</x:v>
      </x:c>
      <x:c t="n" s="0">
        <x:v>-6.80913</x:v>
      </x:c>
      <x:c t="n" s="0">
        <x:v>-11.454</x:v>
      </x:c>
      <x:c t="n" s="0">
        <x:v>-2.128181</x:v>
      </x:c>
      <x:c t="n" s="0">
        <x:v>-2.644054</x:v>
      </x:c>
      <x:c t="n" s="0">
        <x:v>0.4836096</x:v>
      </x:c>
      <x:c t="n" s="0">
        <x:v>9.53968</x:v>
      </x:c>
      <x:c t="n" s="0">
        <x:v>10.01991</x:v>
      </x:c>
      <x:c t="n" s="0">
        <x:v>16.62004</x:v>
      </x:c>
      <x:c t="n" s="0">
        <x:v>22.06919</x:v>
      </x:c>
      <x:c t="n" s="0">
        <x:v>18.45767</x:v>
      </x:c>
      <x:c t="n" s="0">
        <x:v>27.33662</x:v>
      </x:c>
      <x:c t="n" s="0">
        <x:v>26.60409</x:v>
      </x:c>
      <x:c t="n" s="0">
        <x:v>22.96921</x:v>
      </x:c>
      <x:c t="n" s="0">
        <x:v>19.69379</x:v>
      </x:c>
      <x:c t="n" s="0">
        <x:v>25.02088</x:v>
      </x:c>
      <x:c t="n" s="0">
        <x:v>28.62892</x:v>
      </x:c>
      <x:c t="n" s="0">
        <x:v>27.75878</x:v>
      </x:c>
      <x:c t="n" s="0">
        <x:v>27.76003</x:v>
      </x:c>
      <x:c t="n" s="0">
        <x:v>26.82421</x:v>
      </x:c>
      <x:c t="n" s="0">
        <x:v>29.98151</x:v>
      </x:c>
      <x:c t="n" s="0">
        <x:v>32.02941</x:v>
      </x:c>
      <x:c t="n" s="0">
        <x:v>29.58566</x:v>
      </x:c>
      <x:c t="n" s="0">
        <x:v>29.88169</x:v>
      </x:c>
      <x:c t="n" s="0">
        <x:v>29.86765</x:v>
      </x:c>
      <x:c t="n" s="0">
        <x:v>30.88195</x:v>
      </x:c>
      <x:c t="n" s="0">
        <x:v>31.49754</x:v>
      </x:c>
      <x:c t="n" s="0">
        <x:v>25.92285</x:v>
      </x:c>
      <x:c t="n" s="0">
        <x:v>21.13544</x:v>
      </x:c>
      <x:c t="n" s="0">
        <x:v>12.36057</x:v>
      </x:c>
      <x:c t="n" s="0">
        <x:v>11.45694</x:v>
      </x:c>
      <x:c t="n" s="0">
        <x:v>4.166319</x:v>
      </x:c>
      <x:c t="n" s="0">
        <x:v>4.819214</x:v>
      </x:c>
      <x:c t="n" s="0">
        <x:v>6.934888</x:v>
      </x:c>
      <x:c t="n" s="0">
        <x:v>1.86775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43942.9074421296</x:v>
      </x:c>
      <x:c t="n" s="7">
        <x:v>43942.9074421296</x:v>
      </x:c>
      <x:c t="n" s="0">
        <x:v>42.5608</x:v>
      </x:c>
      <x:c t="n" s="0">
        <x:v>54.20069</x:v>
      </x:c>
      <x:c t="n" s="0">
        <x:v>68.98566</x:v>
      </x:c>
      <x:c t="n" s="0">
        <x:v>72.57664</x:v>
      </x:c>
      <x:c t="n" s="0">
        <x:v>-16.86075</x:v>
      </x:c>
      <x:c t="n" s="0">
        <x:v>-16.72619</x:v>
      </x:c>
      <x:c t="n" s="0">
        <x:v>-5.056722</x:v>
      </x:c>
      <x:c t="n" s="0">
        <x:v>-8.089273</x:v>
      </x:c>
      <x:c t="n" s="0">
        <x:v>-2.785113</x:v>
      </x:c>
      <x:c t="n" s="0">
        <x:v>-2.549179</x:v>
      </x:c>
      <x:c t="n" s="0">
        <x:v>8.768405</x:v>
      </x:c>
      <x:c t="n" s="0">
        <x:v>11.74796</x:v>
      </x:c>
      <x:c t="n" s="0">
        <x:v>11.43567</x:v>
      </x:c>
      <x:c t="n" s="0">
        <x:v>19.62823</x:v>
      </x:c>
      <x:c t="n" s="0">
        <x:v>20.52422</x:v>
      </x:c>
      <x:c t="n" s="0">
        <x:v>22.3757</x:v>
      </x:c>
      <x:c t="n" s="0">
        <x:v>24.64878</x:v>
      </x:c>
      <x:c t="n" s="0">
        <x:v>25.62791</x:v>
      </x:c>
      <x:c t="n" s="0">
        <x:v>21.47643</x:v>
      </x:c>
      <x:c t="n" s="0">
        <x:v>24.29428</x:v>
      </x:c>
      <x:c t="n" s="0">
        <x:v>23.75899</x:v>
      </x:c>
      <x:c t="n" s="0">
        <x:v>25.34833</x:v>
      </x:c>
      <x:c t="n" s="0">
        <x:v>24.5991</x:v>
      </x:c>
      <x:c t="n" s="0">
        <x:v>26.4447</x:v>
      </x:c>
      <x:c t="n" s="0">
        <x:v>29.80753</x:v>
      </x:c>
      <x:c t="n" s="0">
        <x:v>32.13517</x:v>
      </x:c>
      <x:c t="n" s="0">
        <x:v>32.07639</x:v>
      </x:c>
      <x:c t="n" s="0">
        <x:v>31.87549</x:v>
      </x:c>
      <x:c t="n" s="0">
        <x:v>31.20913</x:v>
      </x:c>
      <x:c t="n" s="0">
        <x:v>30.18145</x:v>
      </x:c>
      <x:c t="n" s="0">
        <x:v>29.65904</x:v>
      </x:c>
      <x:c t="n" s="0">
        <x:v>30.29133</x:v>
      </x:c>
      <x:c t="n" s="0">
        <x:v>28.37001</x:v>
      </x:c>
      <x:c t="n" s="0">
        <x:v>20.72983</x:v>
      </x:c>
      <x:c t="n" s="0">
        <x:v>11.38669</x:v>
      </x:c>
      <x:c t="n" s="0">
        <x:v>10.81863</x:v>
      </x:c>
      <x:c t="n" s="0">
        <x:v>5.454409</x:v>
      </x:c>
      <x:c t="n" s="0">
        <x:v>5.067751</x:v>
      </x:c>
      <x:c t="n" s="0">
        <x:v>7.008786</x:v>
      </x:c>
      <x:c t="n" s="0">
        <x:v>2.361424</x:v>
      </x:c>
      <x:c t="n" s="0">
        <x:v>-17.10894</x:v>
      </x:c>
      <x:c t="n" s="0">
        <x:v>-15.58869</x:v>
      </x:c>
      <x:c t="n" s="0">
        <x:v>-6.80913</x:v>
      </x:c>
      <x:c t="n" s="0">
        <x:v>-11.454</x:v>
      </x:c>
      <x:c t="n" s="0">
        <x:v>-1.487597</x:v>
      </x:c>
      <x:c t="n" s="0">
        <x:v>-2.644054</x:v>
      </x:c>
      <x:c t="n" s="0">
        <x:v>2.777021</x:v>
      </x:c>
      <x:c t="n" s="0">
        <x:v>9.731814</x:v>
      </x:c>
      <x:c t="n" s="0">
        <x:v>8.885111</x:v>
      </x:c>
      <x:c t="n" s="0">
        <x:v>20.52318</x:v>
      </x:c>
      <x:c t="n" s="0">
        <x:v>16.34619</x:v>
      </x:c>
      <x:c t="n" s="0">
        <x:v>19.75545</x:v>
      </x:c>
      <x:c t="n" s="0">
        <x:v>27.90502</x:v>
      </x:c>
      <x:c t="n" s="0">
        <x:v>23.16801</x:v>
      </x:c>
      <x:c t="n" s="0">
        <x:v>24.44024</x:v>
      </x:c>
      <x:c t="n" s="0">
        <x:v>17.71641</x:v>
      </x:c>
      <x:c t="n" s="0">
        <x:v>23.42032</x:v>
      </x:c>
      <x:c t="n" s="0">
        <x:v>21.53141</x:v>
      </x:c>
      <x:c t="n" s="0">
        <x:v>26.62499</x:v>
      </x:c>
      <x:c t="n" s="0">
        <x:v>25.85825</x:v>
      </x:c>
      <x:c t="n" s="0">
        <x:v>29.52063</x:v>
      </x:c>
      <x:c t="n" s="0">
        <x:v>32.02627</x:v>
      </x:c>
      <x:c t="n" s="0">
        <x:v>32.24741</x:v>
      </x:c>
      <x:c t="n" s="0">
        <x:v>32.02845</x:v>
      </x:c>
      <x:c t="n" s="0">
        <x:v>32.62286</x:v>
      </x:c>
      <x:c t="n" s="0">
        <x:v>30.66775</x:v>
      </x:c>
      <x:c t="n" s="0">
        <x:v>30.4346</x:v>
      </x:c>
      <x:c t="n" s="0">
        <x:v>30.37165</x:v>
      </x:c>
      <x:c t="n" s="0">
        <x:v>25.71484</x:v>
      </x:c>
      <x:c t="n" s="0">
        <x:v>19.11277</x:v>
      </x:c>
      <x:c t="n" s="0">
        <x:v>10.02435</x:v>
      </x:c>
      <x:c t="n" s="0">
        <x:v>9.890641</x:v>
      </x:c>
      <x:c t="n" s="0">
        <x:v>4.060641</x:v>
      </x:c>
      <x:c t="n" s="0">
        <x:v>4.914348</x:v>
      </x:c>
      <x:c t="n" s="0">
        <x:v>5.086685</x:v>
      </x:c>
      <x:c t="n" s="0">
        <x:v>2.527578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43942.9074421296</x:v>
      </x:c>
      <x:c t="n" s="7">
        <x:v>43942.9074421296</x:v>
      </x:c>
      <x:c t="n" s="0">
        <x:v>39.97534</x:v>
      </x:c>
      <x:c t="n" s="0">
        <x:v>54.20069</x:v>
      </x:c>
      <x:c t="n" s="0">
        <x:v>72.40361</x:v>
      </x:c>
      <x:c t="n" s="0">
        <x:v>74.67835</x:v>
      </x:c>
      <x:c t="n" s="0">
        <x:v>-16.89617</x:v>
      </x:c>
      <x:c t="n" s="0">
        <x:v>-16.54047</x:v>
      </x:c>
      <x:c t="n" s="0">
        <x:v>-5.272493</x:v>
      </x:c>
      <x:c t="n" s="0">
        <x:v>-8.445314</x:v>
      </x:c>
      <x:c t="n" s="0">
        <x:v>-2.5698</x:v>
      </x:c>
      <x:c t="n" s="0">
        <x:v>-2.562903</x:v>
      </x:c>
      <x:c t="n" s="0">
        <x:v>8.386821</x:v>
      </x:c>
      <x:c t="n" s="0">
        <x:v>11.53618</x:v>
      </x:c>
      <x:c t="n" s="0">
        <x:v>11.14454</x:v>
      </x:c>
      <x:c t="n" s="0">
        <x:v>19.91743</x:v>
      </x:c>
      <x:c t="n" s="0">
        <x:v>20.1137</x:v>
      </x:c>
      <x:c t="n" s="0">
        <x:v>22.11042</x:v>
      </x:c>
      <x:c t="n" s="0">
        <x:v>25.0001</x:v>
      </x:c>
      <x:c t="n" s="0">
        <x:v>25.34472</x:v>
      </x:c>
      <x:c t="n" s="0">
        <x:v>22.45129</x:v>
      </x:c>
      <x:c t="n" s="0">
        <x:v>23.76702</x:v>
      </x:c>
      <x:c t="n" s="0">
        <x:v>23.93165</x:v>
      </x:c>
      <x:c t="n" s="0">
        <x:v>25.0607</x:v>
      </x:c>
      <x:c t="n" s="0">
        <x:v>24.2715</x:v>
      </x:c>
      <x:c t="n" s="0">
        <x:v>25.80893</x:v>
      </x:c>
      <x:c t="n" s="0">
        <x:v>29.59249</x:v>
      </x:c>
      <x:c t="n" s="0">
        <x:v>32.16684</x:v>
      </x:c>
      <x:c t="n" s="0">
        <x:v>32.41847</x:v>
      </x:c>
      <x:c t="n" s="0">
        <x:v>32.44426</x:v>
      </x:c>
      <x:c t="n" s="0">
        <x:v>31.18332</x:v>
      </x:c>
      <x:c t="n" s="0">
        <x:v>30.76936</x:v>
      </x:c>
      <x:c t="n" s="0">
        <x:v>29.70852</x:v>
      </x:c>
      <x:c t="n" s="0">
        <x:v>30.68343</x:v>
      </x:c>
      <x:c t="n" s="0">
        <x:v>28.50451</x:v>
      </x:c>
      <x:c t="n" s="0">
        <x:v>20.67464</x:v>
      </x:c>
      <x:c t="n" s="0">
        <x:v>11.50145</x:v>
      </x:c>
      <x:c t="n" s="0">
        <x:v>10.9049</x:v>
      </x:c>
      <x:c t="n" s="0">
        <x:v>5.650274</x:v>
      </x:c>
      <x:c t="n" s="0">
        <x:v>5.194058</x:v>
      </x:c>
      <x:c t="n" s="0">
        <x:v>7.043715</x:v>
      </x:c>
      <x:c t="n" s="0">
        <x:v>2.314093</x:v>
      </x:c>
      <x:c t="n" s="0">
        <x:v>-17.10894</x:v>
      </x:c>
      <x:c t="n" s="0">
        <x:v>-15.58869</x:v>
      </x:c>
      <x:c t="n" s="0">
        <x:v>-6.80913</x:v>
      </x:c>
      <x:c t="n" s="0">
        <x:v>-11.454</x:v>
      </x:c>
      <x:c t="n" s="0">
        <x:v>-1.487597</x:v>
      </x:c>
      <x:c t="n" s="0">
        <x:v>-2.644054</x:v>
      </x:c>
      <x:c t="n" s="0">
        <x:v>5.039851</x:v>
      </x:c>
      <x:c t="n" s="0">
        <x:v>10.03428</x:v>
      </x:c>
      <x:c t="n" s="0">
        <x:v>8.885111</x:v>
      </x:c>
      <x:c t="n" s="0">
        <x:v>21.30643</x:v>
      </x:c>
      <x:c t="n" s="0">
        <x:v>16.34619</x:v>
      </x:c>
      <x:c t="n" s="0">
        <x:v>20.11416</x:v>
      </x:c>
      <x:c t="n" s="0">
        <x:v>25.65289</x:v>
      </x:c>
      <x:c t="n" s="0">
        <x:v>22.2523</x:v>
      </x:c>
      <x:c t="n" s="0">
        <x:v>26.00731</x:v>
      </x:c>
      <x:c t="n" s="0">
        <x:v>20.15087</x:v>
      </x:c>
      <x:c t="n" s="0">
        <x:v>25.30129</x:v>
      </x:c>
      <x:c t="n" s="0">
        <x:v>22.39138</x:v>
      </x:c>
      <x:c t="n" s="0">
        <x:v>21.05382</x:v>
      </x:c>
      <x:c t="n" s="0">
        <x:v>10.92229</x:v>
      </x:c>
      <x:c t="n" s="0">
        <x:v>25.10941</x:v>
      </x:c>
      <x:c t="n" s="0">
        <x:v>32.10061</x:v>
      </x:c>
      <x:c t="n" s="0">
        <x:v>33.64195</x:v>
      </x:c>
      <x:c t="n" s="0">
        <x:v>34.77079</x:v>
      </x:c>
      <x:c t="n" s="0">
        <x:v>32.51486</x:v>
      </x:c>
      <x:c t="n" s="0">
        <x:v>32.34975</x:v>
      </x:c>
      <x:c t="n" s="0">
        <x:v>28.68072</x:v>
      </x:c>
      <x:c t="n" s="0">
        <x:v>31.70913</x:v>
      </x:c>
      <x:c t="n" s="0">
        <x:v>28.10244</x:v>
      </x:c>
      <x:c t="n" s="0">
        <x:v>21.27476</x:v>
      </x:c>
      <x:c t="n" s="0">
        <x:v>12.70785</x:v>
      </x:c>
      <x:c t="n" s="0">
        <x:v>12.2008</x:v>
      </x:c>
      <x:c t="n" s="0">
        <x:v>7.309957</x:v>
      </x:c>
      <x:c t="n" s="0">
        <x:v>6.667009</x:v>
      </x:c>
      <x:c t="n" s="0">
        <x:v>7.034991</x:v>
      </x:c>
      <x:c t="n" s="0">
        <x:v>2.294448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43942.9074421296</x:v>
      </x:c>
      <x:c t="n" s="7">
        <x:v>43942.9074421296</x:v>
      </x:c>
      <x:c t="n" s="0">
        <x:v>41.14111</x:v>
      </x:c>
      <x:c t="n" s="0">
        <x:v>54.20069</x:v>
      </x:c>
      <x:c t="n" s="0">
        <x:v>70.88216</x:v>
      </x:c>
      <x:c t="n" s="0">
        <x:v>73.80381</x:v>
      </x:c>
      <x:c t="n" s="0">
        <x:v>-17.00298</x:v>
      </x:c>
      <x:c t="n" s="0">
        <x:v>-16.38791</x:v>
      </x:c>
      <x:c t="n" s="0">
        <x:v>-5.465653</x:v>
      </x:c>
      <x:c t="n" s="0">
        <x:v>-8.774345</x:v>
      </x:c>
      <x:c t="n" s="0">
        <x:v>-2.394009</x:v>
      </x:c>
      <x:c t="n" s="0">
        <x:v>-2.512411</x:v>
      </x:c>
      <x:c t="n" s="0">
        <x:v>8.032093</x:v>
      </x:c>
      <x:c t="n" s="0">
        <x:v>11.34676</x:v>
      </x:c>
      <x:c t="n" s="0">
        <x:v>10.95744</x:v>
      </x:c>
      <x:c t="n" s="0">
        <x:v>20.15002</x:v>
      </x:c>
      <x:c t="n" s="0">
        <x:v>19.72949</x:v>
      </x:c>
      <x:c t="n" s="0">
        <x:v>21.87029</x:v>
      </x:c>
      <x:c t="n" s="0">
        <x:v>24.79784</x:v>
      </x:c>
      <x:c t="n" s="0">
        <x:v>24.76584</x:v>
      </x:c>
      <x:c t="n" s="0">
        <x:v>22.65141</x:v>
      </x:c>
      <x:c t="n" s="0">
        <x:v>23.77031</x:v>
      </x:c>
      <x:c t="n" s="0">
        <x:v>25.06484</x:v>
      </x:c>
      <x:c t="n" s="0">
        <x:v>25.44829</x:v>
      </x:c>
      <x:c t="n" s="0">
        <x:v>23.782</x:v>
      </x:c>
      <x:c t="n" s="0">
        <x:v>26.1496</x:v>
      </x:c>
      <x:c t="n" s="0">
        <x:v>29.31263</x:v>
      </x:c>
      <x:c t="n" s="0">
        <x:v>31.82783</x:v>
      </x:c>
      <x:c t="n" s="0">
        <x:v>32.4375</x:v>
      </x:c>
      <x:c t="n" s="0">
        <x:v>32.21812</x:v>
      </x:c>
      <x:c t="n" s="0">
        <x:v>31.14532</x:v>
      </x:c>
      <x:c t="n" s="0">
        <x:v>30.42819</x:v>
      </x:c>
      <x:c t="n" s="0">
        <x:v>29.5283</x:v>
      </x:c>
      <x:c t="n" s="0">
        <x:v>30.36831</x:v>
      </x:c>
      <x:c t="n" s="0">
        <x:v>28.0648</x:v>
      </x:c>
      <x:c t="n" s="0">
        <x:v>20.61871</x:v>
      </x:c>
      <x:c t="n" s="0">
        <x:v>11.39914</x:v>
      </x:c>
      <x:c t="n" s="0">
        <x:v>11.10975</x:v>
      </x:c>
      <x:c t="n" s="0">
        <x:v>5.829991</x:v>
      </x:c>
      <x:c t="n" s="0">
        <x:v>5.230887</x:v>
      </x:c>
      <x:c t="n" s="0">
        <x:v>6.968427</x:v>
      </x:c>
      <x:c t="n" s="0">
        <x:v>2.267731</x:v>
      </x:c>
      <x:c t="n" s="0">
        <x:v>-17.96844</x:v>
      </x:c>
      <x:c t="n" s="0">
        <x:v>-15.58869</x:v>
      </x:c>
      <x:c t="n" s="0">
        <x:v>-6.80913</x:v>
      </x:c>
      <x:c t="n" s="0">
        <x:v>-11.454</x:v>
      </x:c>
      <x:c t="n" s="0">
        <x:v>-1.487597</x:v>
      </x:c>
      <x:c t="n" s="0">
        <x:v>-2.05595</x:v>
      </x:c>
      <x:c t="n" s="0">
        <x:v>5.039851</x:v>
      </x:c>
      <x:c t="n" s="0">
        <x:v>10.03428</x:v>
      </x:c>
      <x:c t="n" s="0">
        <x:v>9.969196</x:v>
      </x:c>
      <x:c t="n" s="0">
        <x:v>21.30643</x:v>
      </x:c>
      <x:c t="n" s="0">
        <x:v>16.34619</x:v>
      </x:c>
      <x:c t="n" s="0">
        <x:v>20.11416</x:v>
      </x:c>
      <x:c t="n" s="0">
        <x:v>23.37775</x:v>
      </x:c>
      <x:c t="n" s="0">
        <x:v>16.96247</x:v>
      </x:c>
      <x:c t="n" s="0">
        <x:v>22.01505</x:v>
      </x:c>
      <x:c t="n" s="0">
        <x:v>23.78955</x:v>
      </x:c>
      <x:c t="n" s="0">
        <x:v>29.48064</x:v>
      </x:c>
      <x:c t="n" s="0">
        <x:v>27.61223</x:v>
      </x:c>
      <x:c t="n" s="0">
        <x:v>19.50527</x:v>
      </x:c>
      <x:c t="n" s="0">
        <x:v>29.24991</x:v>
      </x:c>
      <x:c t="n" s="0">
        <x:v>28.36473</x:v>
      </x:c>
      <x:c t="n" s="0">
        <x:v>29.82682</x:v>
      </x:c>
      <x:c t="n" s="0">
        <x:v>31.97232</x:v>
      </x:c>
      <x:c t="n" s="0">
        <x:v>31.67029</x:v>
      </x:c>
      <x:c t="n" s="0">
        <x:v>27.9054</x:v>
      </x:c>
      <x:c t="n" s="0">
        <x:v>29.63666</x:v>
      </x:c>
      <x:c t="n" s="0">
        <x:v>30.06261</x:v>
      </x:c>
      <x:c t="n" s="0">
        <x:v>26.34702</x:v>
      </x:c>
      <x:c t="n" s="0">
        <x:v>24.04924</x:v>
      </x:c>
      <x:c t="n" s="0">
        <x:v>19.60944</x:v>
      </x:c>
      <x:c t="n" s="0">
        <x:v>10.09214</x:v>
      </x:c>
      <x:c t="n" s="0">
        <x:v>11.27988</x:v>
      </x:c>
      <x:c t="n" s="0">
        <x:v>6.685431</x:v>
      </x:c>
      <x:c t="n" s="0">
        <x:v>4.669158</x:v>
      </x:c>
      <x:c t="n" s="0">
        <x:v>6.491898</x:v>
      </x:c>
      <x:c t="n" s="0">
        <x:v>1.736578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43942.9074421296</x:v>
      </x:c>
      <x:c t="n" s="7">
        <x:v>43942.9074421296</x:v>
      </x:c>
      <x:c t="n" s="0">
        <x:v>40.72226</x:v>
      </x:c>
      <x:c t="n" s="0">
        <x:v>54.20069</x:v>
      </x:c>
      <x:c t="n" s="0">
        <x:v>70.99806</x:v>
      </x:c>
      <x:c t="n" s="0">
        <x:v>73.96771</x:v>
      </x:c>
      <x:c t="n" s="0">
        <x:v>-17.16964</x:v>
      </x:c>
      <x:c t="n" s="0">
        <x:v>-16.26176</x:v>
      </x:c>
      <x:c t="n" s="0">
        <x:v>-5.637703</x:v>
      </x:c>
      <x:c t="n" s="0">
        <x:v>-9.076542</x:v>
      </x:c>
      <x:c t="n" s="0">
        <x:v>-2.249314</x:v>
      </x:c>
      <x:c t="n" s="0">
        <x:v>-2.413558</x:v>
      </x:c>
      <x:c t="n" s="0">
        <x:v>7.70437</x:v>
      </x:c>
      <x:c t="n" s="0">
        <x:v>11.17818</x:v>
      </x:c>
      <x:c t="n" s="0">
        <x:v>10.86462</x:v>
      </x:c>
      <x:c t="n" s="0">
        <x:v>20.14508</x:v>
      </x:c>
      <x:c t="n" s="0">
        <x:v>19.33747</x:v>
      </x:c>
      <x:c t="n" s="0">
        <x:v>22.90651</x:v>
      </x:c>
      <x:c t="n" s="0">
        <x:v>24.73199</x:v>
      </x:c>
      <x:c t="n" s="0">
        <x:v>24.20227</x:v>
      </x:c>
      <x:c t="n" s="0">
        <x:v>22.27393</x:v>
      </x:c>
      <x:c t="n" s="0">
        <x:v>23.88577</x:v>
      </x:c>
      <x:c t="n" s="0">
        <x:v>24.92394</x:v>
      </x:c>
      <x:c t="n" s="0">
        <x:v>25.31011</x:v>
      </x:c>
      <x:c t="n" s="0">
        <x:v>23.33431</x:v>
      </x:c>
      <x:c t="n" s="0">
        <x:v>26.8834</x:v>
      </x:c>
      <x:c t="n" s="0">
        <x:v>29.82587</x:v>
      </x:c>
      <x:c t="n" s="0">
        <x:v>31.94421</x:v>
      </x:c>
      <x:c t="n" s="0">
        <x:v>32.23235</x:v>
      </x:c>
      <x:c t="n" s="0">
        <x:v>32.16973</x:v>
      </x:c>
      <x:c t="n" s="0">
        <x:v>31.19307</x:v>
      </x:c>
      <x:c t="n" s="0">
        <x:v>30.27321</x:v>
      </x:c>
      <x:c t="n" s="0">
        <x:v>29.61426</x:v>
      </x:c>
      <x:c t="n" s="0">
        <x:v>30.18785</x:v>
      </x:c>
      <x:c t="n" s="0">
        <x:v>28.13877</x:v>
      </x:c>
      <x:c t="n" s="0">
        <x:v>20.62449</x:v>
      </x:c>
      <x:c t="n" s="0">
        <x:v>11.42154</x:v>
      </x:c>
      <x:c t="n" s="0">
        <x:v>10.97048</x:v>
      </x:c>
      <x:c t="n" s="0">
        <x:v>5.868077</x:v>
      </x:c>
      <x:c t="n" s="0">
        <x:v>5.272743</x:v>
      </x:c>
      <x:c t="n" s="0">
        <x:v>6.876826</x:v>
      </x:c>
      <x:c t="n" s="0">
        <x:v>2.41612</x:v>
      </x:c>
      <x:c t="n" s="0">
        <x:v>-18.29741</x:v>
      </x:c>
      <x:c t="n" s="0">
        <x:v>-15.58869</x:v>
      </x:c>
      <x:c t="n" s="0">
        <x:v>-7.323569</x:v>
      </x:c>
      <x:c t="n" s="0">
        <x:v>-11.88806</x:v>
      </x:c>
      <x:c t="n" s="0">
        <x:v>-1.487597</x:v>
      </x:c>
      <x:c t="n" s="0">
        <x:v>-1.876374</x:v>
      </x:c>
      <x:c t="n" s="0">
        <x:v>5.039851</x:v>
      </x:c>
      <x:c t="n" s="0">
        <x:v>8.957189</x:v>
      </x:c>
      <x:c t="n" s="0">
        <x:v>10.27776</x:v>
      </x:c>
      <x:c t="n" s="0">
        <x:v>19.22561</x:v>
      </x:c>
      <x:c t="n" s="0">
        <x:v>15.519</x:v>
      </x:c>
      <x:c t="n" s="0">
        <x:v>27.33169</x:v>
      </x:c>
      <x:c t="n" s="0">
        <x:v>25.63961</x:v>
      </x:c>
      <x:c t="n" s="0">
        <x:v>16.99677</x:v>
      </x:c>
      <x:c t="n" s="0">
        <x:v>20.73781</x:v>
      </x:c>
      <x:c t="n" s="0">
        <x:v>24.70462</x:v>
      </x:c>
      <x:c t="n" s="0">
        <x:v>16.90289</x:v>
      </x:c>
      <x:c t="n" s="0">
        <x:v>23.31609</x:v>
      </x:c>
      <x:c t="n" s="0">
        <x:v>18.87712</x:v>
      </x:c>
      <x:c t="n" s="0">
        <x:v>28.60116</x:v>
      </x:c>
      <x:c t="n" s="0">
        <x:v>31.92083</x:v>
      </x:c>
      <x:c t="n" s="0">
        <x:v>33.50613</x:v>
      </x:c>
      <x:c t="n" s="0">
        <x:v>31.19432</x:v>
      </x:c>
      <x:c t="n" s="0">
        <x:v>32.68917</x:v>
      </x:c>
      <x:c t="n" s="0">
        <x:v>33.05678</x:v>
      </x:c>
      <x:c t="n" s="0">
        <x:v>27.83493</x:v>
      </x:c>
      <x:c t="n" s="0">
        <x:v>29.54432</x:v>
      </x:c>
      <x:c t="n" s="0">
        <x:v>29.05133</x:v>
      </x:c>
      <x:c t="n" s="0">
        <x:v>28.78542</x:v>
      </x:c>
      <x:c t="n" s="0">
        <x:v>22.21387</x:v>
      </x:c>
      <x:c t="n" s="0">
        <x:v>11.77519</x:v>
      </x:c>
      <x:c t="n" s="0">
        <x:v>9.892685</x:v>
      </x:c>
      <x:c t="n" s="0">
        <x:v>6.23441</x:v>
      </x:c>
      <x:c t="n" s="0">
        <x:v>5.750761</x:v>
      </x:c>
      <x:c t="n" s="0">
        <x:v>6.088326</x:v>
      </x:c>
      <x:c t="n" s="0">
        <x:v>2.886182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43942.9074421296</x:v>
      </x:c>
      <x:c t="n" s="7">
        <x:v>43942.9074421296</x:v>
      </x:c>
      <x:c t="n" s="0">
        <x:v>41.73872</x:v>
      </x:c>
      <x:c t="n" s="0">
        <x:v>54.20069</x:v>
      </x:c>
      <x:c t="n" s="0">
        <x:v>63.31046</x:v>
      </x:c>
      <x:c t="n" s="0">
        <x:v>65.67467</x:v>
      </x:c>
      <x:c t="n" s="0">
        <x:v>-17.31722</x:v>
      </x:c>
      <x:c t="n" s="0">
        <x:v>-16.15684</x:v>
      </x:c>
      <x:c t="n" s="0">
        <x:v>-6.020257</x:v>
      </x:c>
      <x:c t="n" s="0">
        <x:v>-9.503662</x:v>
      </x:c>
      <x:c t="n" s="0">
        <x:v>-2.129447</x:v>
      </x:c>
      <x:c t="n" s="0">
        <x:v>-2.330881</x:v>
      </x:c>
      <x:c t="n" s="0">
        <x:v>7.40347</x:v>
      </x:c>
      <x:c t="n" s="0">
        <x:v>10.56159</x:v>
      </x:c>
      <x:c t="n" s="0">
        <x:v>10.9146</x:v>
      </x:c>
      <x:c t="n" s="0">
        <x:v>19.82329</x:v>
      </x:c>
      <x:c t="n" s="0">
        <x:v>18.9135</x:v>
      </x:c>
      <x:c t="n" s="0">
        <x:v>23.90474</x:v>
      </x:c>
      <x:c t="n" s="0">
        <x:v>25.36027</x:v>
      </x:c>
      <x:c t="n" s="0">
        <x:v>23.65778</x:v>
      </x:c>
      <x:c t="n" s="0">
        <x:v>22.52165</x:v>
      </x:c>
      <x:c t="n" s="0">
        <x:v>24.34627</x:v>
      </x:c>
      <x:c t="n" s="0">
        <x:v>24.58264</x:v>
      </x:c>
      <x:c t="n" s="0">
        <x:v>25.05026</x:v>
      </x:c>
      <x:c t="n" s="0">
        <x:v>23.31767</x:v>
      </x:c>
      <x:c t="n" s="0">
        <x:v>27.2386</x:v>
      </x:c>
      <x:c t="n" s="0">
        <x:v>29.60779</x:v>
      </x:c>
      <x:c t="n" s="0">
        <x:v>31.98649</x:v>
      </x:c>
      <x:c t="n" s="0">
        <x:v>32.15842</x:v>
      </x:c>
      <x:c t="n" s="0">
        <x:v>32.0994</x:v>
      </x:c>
      <x:c t="n" s="0">
        <x:v>31.33667</x:v>
      </x:c>
      <x:c t="n" s="0">
        <x:v>30.03271</x:v>
      </x:c>
      <x:c t="n" s="0">
        <x:v>29.5014</x:v>
      </x:c>
      <x:c t="n" s="0">
        <x:v>29.78158</x:v>
      </x:c>
      <x:c t="n" s="0">
        <x:v>27.94181</x:v>
      </x:c>
      <x:c t="n" s="0">
        <x:v>21.10886</x:v>
      </x:c>
      <x:c t="n" s="0">
        <x:v>11.40164</x:v>
      </x:c>
      <x:c t="n" s="0">
        <x:v>11.08938</x:v>
      </x:c>
      <x:c t="n" s="0">
        <x:v>5.789745</x:v>
      </x:c>
      <x:c t="n" s="0">
        <x:v>5.333658</x:v>
      </x:c>
      <x:c t="n" s="0">
        <x:v>6.723959</x:v>
      </x:c>
      <x:c t="n" s="0">
        <x:v>2.387163</x:v>
      </x:c>
      <x:c t="n" s="0">
        <x:v>-18.29741</x:v>
      </x:c>
      <x:c t="n" s="0">
        <x:v>-15.58869</x:v>
      </x:c>
      <x:c t="n" s="0">
        <x:v>-9.380537</x:v>
      </x:c>
      <x:c t="n" s="0">
        <x:v>-13.53329</x:v>
      </x:c>
      <x:c t="n" s="0">
        <x:v>-1.487597</x:v>
      </x:c>
      <x:c t="n" s="0">
        <x:v>-1.876374</x:v>
      </x:c>
      <x:c t="n" s="0">
        <x:v>5.039851</x:v>
      </x:c>
      <x:c t="n" s="0">
        <x:v>0.8768991</x:v>
      </x:c>
      <x:c t="n" s="0">
        <x:v>11.87427</x:v>
      </x:c>
      <x:c t="n" s="0">
        <x:v>17.22729</x:v>
      </x:c>
      <x:c t="n" s="0">
        <x:v>14.93466</x:v>
      </x:c>
      <x:c t="n" s="0">
        <x:v>27.33169</x:v>
      </x:c>
      <x:c t="n" s="0">
        <x:v>27.88392</x:v>
      </x:c>
      <x:c t="n" s="0">
        <x:v>17.05333</x:v>
      </x:c>
      <x:c t="n" s="0">
        <x:v>23.74175</x:v>
      </x:c>
      <x:c t="n" s="0">
        <x:v>26.82487</x:v>
      </x:c>
      <x:c t="n" s="0">
        <x:v>21.76159</x:v>
      </x:c>
      <x:c t="n" s="0">
        <x:v>22.82</x:v>
      </x:c>
      <x:c t="n" s="0">
        <x:v>23.99767</x:v>
      </x:c>
      <x:c t="n" s="0">
        <x:v>28.77711</x:v>
      </x:c>
      <x:c t="n" s="0">
        <x:v>27.99323</x:v>
      </x:c>
      <x:c t="n" s="0">
        <x:v>30.47679</x:v>
      </x:c>
      <x:c t="n" s="0">
        <x:v>30.68613</x:v>
      </x:c>
      <x:c t="n" s="0">
        <x:v>31.12483</x:v>
      </x:c>
      <x:c t="n" s="0">
        <x:v>30.67168</x:v>
      </x:c>
      <x:c t="n" s="0">
        <x:v>30.0204</x:v>
      </x:c>
      <x:c t="n" s="0">
        <x:v>28.46264</x:v>
      </x:c>
      <x:c t="n" s="0">
        <x:v>26.35941</x:v>
      </x:c>
      <x:c t="n" s="0">
        <x:v>26.69573</x:v>
      </x:c>
      <x:c t="n" s="0">
        <x:v>22.33123</x:v>
      </x:c>
      <x:c t="n" s="0">
        <x:v>11.20425</x:v>
      </x:c>
      <x:c t="n" s="0">
        <x:v>12.58671</x:v>
      </x:c>
      <x:c t="n" s="0">
        <x:v>4.913198</x:v>
      </x:c>
      <x:c t="n" s="0">
        <x:v>5.510587</x:v>
      </x:c>
      <x:c t="n" s="0">
        <x:v>5.774635</x:v>
      </x:c>
      <x:c t="n" s="0">
        <x:v>2.725107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43942.9074421296</x:v>
      </x:c>
      <x:c t="n" s="7">
        <x:v>43942.9074421296</x:v>
      </x:c>
      <x:c t="n" s="0">
        <x:v>41.28466</x:v>
      </x:c>
      <x:c t="n" s="0">
        <x:v>54.20069</x:v>
      </x:c>
      <x:c t="n" s="0">
        <x:v>66.50751</x:v>
      </x:c>
      <x:c t="n" s="0">
        <x:v>72.48709</x:v>
      </x:c>
      <x:c t="n" s="0">
        <x:v>-17.44733</x:v>
      </x:c>
      <x:c t="n" s="0">
        <x:v>-16.06919</x:v>
      </x:c>
      <x:c t="n" s="0">
        <x:v>-6.375967</x:v>
      </x:c>
      <x:c t="n" s="0">
        <x:v>-9.904953</x:v>
      </x:c>
      <x:c t="n" s="0">
        <x:v>-2.029633</x:v>
      </x:c>
      <x:c t="n" s="0">
        <x:v>-2.261499</x:v>
      </x:c>
      <x:c t="n" s="0">
        <x:v>7.229541</x:v>
      </x:c>
      <x:c t="n" s="0">
        <x:v>9.955393</x:v>
      </x:c>
      <x:c t="n" s="0">
        <x:v>11.29725</x:v>
      </x:c>
      <x:c t="n" s="0">
        <x:v>19.52824</x:v>
      </x:c>
      <x:c t="n" s="0">
        <x:v>18.51546</x:v>
      </x:c>
      <x:c t="n" s="0">
        <x:v>24.6065</x:v>
      </x:c>
      <x:c t="n" s="0">
        <x:v>25.83313</x:v>
      </x:c>
      <x:c t="n" s="0">
        <x:v>23.09748</x:v>
      </x:c>
      <x:c t="n" s="0">
        <x:v>22.84458</x:v>
      </x:c>
      <x:c t="n" s="0">
        <x:v>24.60849</x:v>
      </x:c>
      <x:c t="n" s="0">
        <x:v>24.04226</x:v>
      </x:c>
      <x:c t="n" s="0">
        <x:v>24.51314</x:v>
      </x:c>
      <x:c t="n" s="0">
        <x:v>23.36856</x:v>
      </x:c>
      <x:c t="n" s="0">
        <x:v>26.68632</x:v>
      </x:c>
      <x:c t="n" s="0">
        <x:v>29.5283</x:v>
      </x:c>
      <x:c t="n" s="0">
        <x:v>31.69246</x:v>
      </x:c>
      <x:c t="n" s="0">
        <x:v>31.88121</x:v>
      </x:c>
      <x:c t="n" s="0">
        <x:v>32.37283</x:v>
      </x:c>
      <x:c t="n" s="0">
        <x:v>31.29915</x:v>
      </x:c>
      <x:c t="n" s="0">
        <x:v>30.45489</x:v>
      </x:c>
      <x:c t="n" s="0">
        <x:v>29.51139</x:v>
      </x:c>
      <x:c t="n" s="0">
        <x:v>29.75857</x:v>
      </x:c>
      <x:c t="n" s="0">
        <x:v>28.59661</x:v>
      </x:c>
      <x:c t="n" s="0">
        <x:v>21.29786</x:v>
      </x:c>
      <x:c t="n" s="0">
        <x:v>11.46675</x:v>
      </x:c>
      <x:c t="n" s="0">
        <x:v>11.24492</x:v>
      </x:c>
      <x:c t="n" s="0">
        <x:v>5.949821</x:v>
      </x:c>
      <x:c t="n" s="0">
        <x:v>5.535435</x:v>
      </x:c>
      <x:c t="n" s="0">
        <x:v>6.807273</x:v>
      </x:c>
      <x:c t="n" s="0">
        <x:v>2.4602</x:v>
      </x:c>
      <x:c t="n" s="0">
        <x:v>-18.29741</x:v>
      </x:c>
      <x:c t="n" s="0">
        <x:v>-15.58869</x:v>
      </x:c>
      <x:c t="n" s="0">
        <x:v>-9.380537</x:v>
      </x:c>
      <x:c t="n" s="0">
        <x:v>-13.53329</x:v>
      </x:c>
      <x:c t="n" s="0">
        <x:v>-1.487597</x:v>
      </x:c>
      <x:c t="n" s="0">
        <x:v>-1.876374</x:v>
      </x:c>
      <x:c t="n" s="0">
        <x:v>6.540122</x:v>
      </x:c>
      <x:c t="n" s="0">
        <x:v>0.8768991</x:v>
      </x:c>
      <x:c t="n" s="0">
        <x:v>13.03906</x:v>
      </x:c>
      <x:c t="n" s="0">
        <x:v>17.22729</x:v>
      </x:c>
      <x:c t="n" s="0">
        <x:v>14.93466</x:v>
      </x:c>
      <x:c t="n" s="0">
        <x:v>27.33169</x:v>
      </x:c>
      <x:c t="n" s="0">
        <x:v>27.39804</x:v>
      </x:c>
      <x:c t="n" s="0">
        <x:v>15.20433</x:v>
      </x:c>
      <x:c t="n" s="0">
        <x:v>24.56934</x:v>
      </x:c>
      <x:c t="n" s="0">
        <x:v>25.24892</x:v>
      </x:c>
      <x:c t="n" s="0">
        <x:v>20.6236</x:v>
      </x:c>
      <x:c t="n" s="0">
        <x:v>17.56635</x:v>
      </x:c>
      <x:c t="n" s="0">
        <x:v>22.29011</x:v>
      </x:c>
      <x:c t="n" s="0">
        <x:v>16.37559</x:v>
      </x:c>
      <x:c t="n" s="0">
        <x:v>27.75914</x:v>
      </x:c>
      <x:c t="n" s="0">
        <x:v>30.53182</x:v>
      </x:c>
      <x:c t="n" s="0">
        <x:v>29.18024</x:v>
      </x:c>
      <x:c t="n" s="0">
        <x:v>33.07293</x:v>
      </x:c>
      <x:c t="n" s="0">
        <x:v>30.53642</x:v>
      </x:c>
      <x:c t="n" s="0">
        <x:v>31.67571</x:v>
      </x:c>
      <x:c t="n" s="0">
        <x:v>29.97474</x:v>
      </x:c>
      <x:c t="n" s="0">
        <x:v>29.7791</x:v>
      </x:c>
      <x:c t="n" s="0">
        <x:v>32.30659</x:v>
      </x:c>
      <x:c t="n" s="0">
        <x:v>22.31501</x:v>
      </x:c>
      <x:c t="n" s="0">
        <x:v>11.53055</x:v>
      </x:c>
      <x:c t="n" s="0">
        <x:v>11.52514</x:v>
      </x:c>
      <x:c t="n" s="0">
        <x:v>6.954879</x:v>
      </x:c>
      <x:c t="n" s="0">
        <x:v>6.846169</x:v>
      </x:c>
      <x:c t="n" s="0">
        <x:v>7.444855</x:v>
      </x:c>
      <x:c t="n" s="0">
        <x:v>2.631295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43942.9074421296</x:v>
      </x:c>
      <x:c t="n" s="7">
        <x:v>43942.9074421296</x:v>
      </x:c>
      <x:c t="n" s="0">
        <x:v>40.85006</x:v>
      </x:c>
      <x:c t="n" s="0">
        <x:v>54.20069</x:v>
      </x:c>
      <x:c t="n" s="0">
        <x:v>71.23322</x:v>
      </x:c>
      <x:c t="n" s="0">
        <x:v>72.48709</x:v>
      </x:c>
      <x:c t="n" s="0">
        <x:v>-17.63507</x:v>
      </x:c>
      <x:c t="n" s="0">
        <x:v>-15.72559</x:v>
      </x:c>
      <x:c t="n" s="0">
        <x:v>-6.704671</x:v>
      </x:c>
      <x:c t="n" s="0">
        <x:v>-10.27971</x:v>
      </x:c>
      <x:c t="n" s="0">
        <x:v>-0.8042712</x:v>
      </x:c>
      <x:c t="n" s="0">
        <x:v>-2.203109</x:v>
      </x:c>
      <x:c t="n" s="0">
        <x:v>7.231282</x:v>
      </x:c>
      <x:c t="n" s="0">
        <x:v>9.498557</x:v>
      </x:c>
      <x:c t="n" s="0">
        <x:v>11.5993</x:v>
      </x:c>
      <x:c t="n" s="0">
        <x:v>20.12622</x:v>
      </x:c>
      <x:c t="n" s="0">
        <x:v>18.14401</x:v>
      </x:c>
      <x:c t="n" s="0">
        <x:v>24.89681</x:v>
      </x:c>
      <x:c t="n" s="0">
        <x:v>25.4378</x:v>
      </x:c>
      <x:c t="n" s="0">
        <x:v>22.4936</x:v>
      </x:c>
      <x:c t="n" s="0">
        <x:v>23.16494</x:v>
      </x:c>
      <x:c t="n" s="0">
        <x:v>24.60956</x:v>
      </x:c>
      <x:c t="n" s="0">
        <x:v>24.1504</x:v>
      </x:c>
      <x:c t="n" s="0">
        <x:v>25.57951</x:v>
      </x:c>
      <x:c t="n" s="0">
        <x:v>23.54047</x:v>
      </x:c>
      <x:c t="n" s="0">
        <x:v>26.58217</x:v>
      </x:c>
      <x:c t="n" s="0">
        <x:v>28.94977</x:v>
      </x:c>
      <x:c t="n" s="0">
        <x:v>31.77238</x:v>
      </x:c>
      <x:c t="n" s="0">
        <x:v>32.05506</x:v>
      </x:c>
      <x:c t="n" s="0">
        <x:v>32.26496</x:v>
      </x:c>
      <x:c t="n" s="0">
        <x:v>31.26617</x:v>
      </x:c>
      <x:c t="n" s="0">
        <x:v>31.0743</x:v>
      </x:c>
      <x:c t="n" s="0">
        <x:v>29.59887</x:v>
      </x:c>
      <x:c t="n" s="0">
        <x:v>30.07277</x:v>
      </x:c>
      <x:c t="n" s="0">
        <x:v>28.54899</x:v>
      </x:c>
      <x:c t="n" s="0">
        <x:v>21.5813</x:v>
      </x:c>
      <x:c t="n" s="0">
        <x:v>11.38579</x:v>
      </x:c>
      <x:c t="n" s="0">
        <x:v>11.28293</x:v>
      </x:c>
      <x:c t="n" s="0">
        <x:v>5.952878</x:v>
      </x:c>
      <x:c t="n" s="0">
        <x:v>5.45234</x:v>
      </x:c>
      <x:c t="n" s="0">
        <x:v>7.043319</x:v>
      </x:c>
      <x:c t="n" s="0">
        <x:v>2.447972</x:v>
      </x:c>
      <x:c t="n" s="0">
        <x:v>-19.18618</x:v>
      </x:c>
      <x:c t="n" s="0">
        <x:v>-13.70111</x:v>
      </x:c>
      <x:c t="n" s="0">
        <x:v>-9.380537</x:v>
      </x:c>
      <x:c t="n" s="0">
        <x:v>-13.53329</x:v>
      </x:c>
      <x:c t="n" s="0">
        <x:v>3.979274</x:v>
      </x:c>
      <x:c t="n" s="0">
        <x:v>-1.876374</x:v>
      </x:c>
      <x:c t="n" s="0">
        <x:v>7.241458</x:v>
      </x:c>
      <x:c t="n" s="0">
        <x:v>5.81302</x:v>
      </x:c>
      <x:c t="n" s="0">
        <x:v>13.03906</x:v>
      </x:c>
      <x:c t="n" s="0">
        <x:v>23.54818</x:v>
      </x:c>
      <x:c t="n" s="0">
        <x:v>14.58103</x:v>
      </x:c>
      <x:c t="n" s="0">
        <x:v>25.84434</x:v>
      </x:c>
      <x:c t="n" s="0">
        <x:v>19.73762</x:v>
      </x:c>
      <x:c t="n" s="0">
        <x:v>13.53936</x:v>
      </x:c>
      <x:c t="n" s="0">
        <x:v>23.43663</x:v>
      </x:c>
      <x:c t="n" s="0">
        <x:v>24.72259</x:v>
      </x:c>
      <x:c t="n" s="0">
        <x:v>23.66139</x:v>
      </x:c>
      <x:c t="n" s="0">
        <x:v>29.84238</x:v>
      </x:c>
      <x:c t="n" s="0">
        <x:v>26.00965</x:v>
      </x:c>
      <x:c t="n" s="0">
        <x:v>27.59686</x:v>
      </x:c>
      <x:c t="n" s="0">
        <x:v>21.22799</x:v>
      </x:c>
      <x:c t="n" s="0">
        <x:v>31.54897</x:v>
      </x:c>
      <x:c t="n" s="0">
        <x:v>34.62674</x:v>
      </x:c>
      <x:c t="n" s="0">
        <x:v>32.64615</x:v>
      </x:c>
      <x:c t="n" s="0">
        <x:v>31.32688</x:v>
      </x:c>
      <x:c t="n" s="0">
        <x:v>33.51979</x:v>
      </x:c>
      <x:c t="n" s="0">
        <x:v>31.14279</x:v>
      </x:c>
      <x:c t="n" s="0">
        <x:v>32.12939</x:v>
      </x:c>
      <x:c t="n" s="0">
        <x:v>24.56251</x:v>
      </x:c>
      <x:c t="n" s="0">
        <x:v>22.77212</x:v>
      </x:c>
      <x:c t="n" s="0">
        <x:v>10.69116</x:v>
      </x:c>
      <x:c t="n" s="0">
        <x:v>11.25219</x:v>
      </x:c>
      <x:c t="n" s="0">
        <x:v>5.10951</x:v>
      </x:c>
      <x:c t="n" s="0">
        <x:v>4.507794</x:v>
      </x:c>
      <x:c t="n" s="0">
        <x:v>8.910314</x:v>
      </x:c>
      <x:c t="n" s="0">
        <x:v>2.344236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43942.9074421296</x:v>
      </x:c>
      <x:c t="n" s="7">
        <x:v>43942.9074421296</x:v>
      </x:c>
      <x:c t="n" s="0">
        <x:v>40.32611</x:v>
      </x:c>
      <x:c t="n" s="0">
        <x:v>54.20069</x:v>
      </x:c>
      <x:c t="n" s="0">
        <x:v>69.94695</x:v>
      </x:c>
      <x:c t="n" s="0">
        <x:v>72.5321</x:v>
      </x:c>
      <x:c t="n" s="0">
        <x:v>-17.84497</x:v>
      </x:c>
      <x:c t="n" s="0">
        <x:v>-15.31801</x:v>
      </x:c>
      <x:c t="n" s="0">
        <x:v>-7.006542</x:v>
      </x:c>
      <x:c t="n" s="0">
        <x:v>-10.62755</x:v>
      </x:c>
      <x:c t="n" s="0">
        <x:v>0.4606739</x:v>
      </x:c>
      <x:c t="n" s="0">
        <x:v>-2.102027</x:v>
      </x:c>
      <x:c t="n" s="0">
        <x:v>7.232769</x:v>
      </x:c>
      <x:c t="n" s="0">
        <x:v>9.148518</x:v>
      </x:c>
      <x:c t="n" s="0">
        <x:v>11.74344</x:v>
      </x:c>
      <x:c t="n" s="0">
        <x:v>20.95465</x:v>
      </x:c>
      <x:c t="n" s="0">
        <x:v>17.61448</x:v>
      </x:c>
      <x:c t="n" s="0">
        <x:v>25.00403</x:v>
      </x:c>
      <x:c t="n" s="0">
        <x:v>24.94784</x:v>
      </x:c>
      <x:c t="n" s="0">
        <x:v>23.43514</x:v>
      </x:c>
      <x:c t="n" s="0">
        <x:v>22.48716</x:v>
      </x:c>
      <x:c t="n" s="0">
        <x:v>24.54133</x:v>
      </x:c>
      <x:c t="n" s="0">
        <x:v>23.59675</x:v>
      </x:c>
      <x:c t="n" s="0">
        <x:v>25.41158</x:v>
      </x:c>
      <x:c t="n" s="0">
        <x:v>23.52557</x:v>
      </x:c>
      <x:c t="n" s="0">
        <x:v>26.74112</x:v>
      </x:c>
      <x:c t="n" s="0">
        <x:v>29.0703</x:v>
      </x:c>
      <x:c t="n" s="0">
        <x:v>32.36702</x:v>
      </x:c>
      <x:c t="n" s="0">
        <x:v>32.24301</x:v>
      </x:c>
      <x:c t="n" s="0">
        <x:v>32.10021</x:v>
      </x:c>
      <x:c t="n" s="0">
        <x:v>30.88177</x:v>
      </x:c>
      <x:c t="n" s="0">
        <x:v>31.13078</x:v>
      </x:c>
      <x:c t="n" s="0">
        <x:v>30.45179</x:v>
      </x:c>
      <x:c t="n" s="0">
        <x:v>30.11728</x:v>
      </x:c>
      <x:c t="n" s="0">
        <x:v>28.31099</x:v>
      </x:c>
      <x:c t="n" s="0">
        <x:v>21.51664</x:v>
      </x:c>
      <x:c t="n" s="0">
        <x:v>11.39057</x:v>
      </x:c>
      <x:c t="n" s="0">
        <x:v>11.2999</x:v>
      </x:c>
      <x:c t="n" s="0">
        <x:v>5.79403</x:v>
      </x:c>
      <x:c t="n" s="0">
        <x:v>5.429723</x:v>
      </x:c>
      <x:c t="n" s="0">
        <x:v>7.024103</x:v>
      </x:c>
      <x:c t="n" s="0">
        <x:v>2.523306</x:v>
      </x:c>
      <x:c t="n" s="0">
        <x:v>-19.32941</x:v>
      </x:c>
      <x:c t="n" s="0">
        <x:v>-13.48774</x:v>
      </x:c>
      <x:c t="n" s="0">
        <x:v>-9.380537</x:v>
      </x:c>
      <x:c t="n" s="0">
        <x:v>-13.53329</x:v>
      </x:c>
      <x:c t="n" s="0">
        <x:v>4.402217</x:v>
      </x:c>
      <x:c t="n" s="0">
        <x:v>-1.026173</x:v>
      </x:c>
      <x:c t="n" s="0">
        <x:v>7.241458</x:v>
      </x:c>
      <x:c t="n" s="0">
        <x:v>6.215136</x:v>
      </x:c>
      <x:c t="n" s="0">
        <x:v>11.32736</x:v>
      </x:c>
      <x:c t="n" s="0">
        <x:v>23.99956</x:v>
      </x:c>
      <x:c t="n" s="0">
        <x:v>10.66816</x:v>
      </x:c>
      <x:c t="n" s="0">
        <x:v>25.58325</x:v>
      </x:c>
      <x:c t="n" s="0">
        <x:v>19.73762</x:v>
      </x:c>
      <x:c t="n" s="0">
        <x:v>28.02003</x:v>
      </x:c>
      <x:c t="n" s="0">
        <x:v>3.220446</x:v>
      </x:c>
      <x:c t="n" s="0">
        <x:v>23.29778</x:v>
      </x:c>
      <x:c t="n" s="0">
        <x:v>15.03853</x:v>
      </x:c>
      <x:c t="n" s="0">
        <x:v>20.94703</x:v>
      </x:c>
      <x:c t="n" s="0">
        <x:v>22.86936</x:v>
      </x:c>
      <x:c t="n" s="0">
        <x:v>27.21707</x:v>
      </x:c>
      <x:c t="n" s="0">
        <x:v>29.53232</x:v>
      </x:c>
      <x:c t="n" s="0">
        <x:v>35.00911</x:v>
      </x:c>
      <x:c t="n" s="0">
        <x:v>31.28579</x:v>
      </x:c>
      <x:c t="n" s="0">
        <x:v>28.52342</x:v>
      </x:c>
      <x:c t="n" s="0">
        <x:v>25.81138</x:v>
      </x:c>
      <x:c t="n" s="0">
        <x:v>31.85277</x:v>
      </x:c>
      <x:c t="n" s="0">
        <x:v>32.80091</x:v>
      </x:c>
      <x:c t="n" s="0">
        <x:v>29.23413</x:v>
      </x:c>
      <x:c t="n" s="0">
        <x:v>27.01266</x:v>
      </x:c>
      <x:c t="n" s="0">
        <x:v>21.43841</x:v>
      </x:c>
      <x:c t="n" s="0">
        <x:v>12.03024</x:v>
      </x:c>
      <x:c t="n" s="0">
        <x:v>10.99096</x:v>
      </x:c>
      <x:c t="n" s="0">
        <x:v>5.784964</x:v>
      </x:c>
      <x:c t="n" s="0">
        <x:v>5.718197</x:v>
      </x:c>
      <x:c t="n" s="0">
        <x:v>5.284114</x:v>
      </x:c>
      <x:c t="n" s="0">
        <x:v>2.790622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43942.9074421296</x:v>
      </x:c>
      <x:c t="n" s="7">
        <x:v>43942.9074421296</x:v>
      </x:c>
      <x:c t="n" s="0">
        <x:v>41.08669</x:v>
      </x:c>
      <x:c t="n" s="0">
        <x:v>54.20069</x:v>
      </x:c>
      <x:c t="n" s="0">
        <x:v>67.88512</x:v>
      </x:c>
      <x:c t="n" s="0">
        <x:v>71.2377</x:v>
      </x:c>
      <x:c t="n" s="0">
        <x:v>-18.0326</x:v>
      </x:c>
      <x:c t="n" s="0">
        <x:v>-14.99787</x:v>
      </x:c>
      <x:c t="n" s="0">
        <x:v>-7.282073</x:v>
      </x:c>
      <x:c t="n" s="0">
        <x:v>-10.94839</x:v>
      </x:c>
      <x:c t="n" s="0">
        <x:v>1.309283</x:v>
      </x:c>
      <x:c t="n" s="0">
        <x:v>-1.702137</x:v>
      </x:c>
      <x:c t="n" s="0">
        <x:v>7.234037</x:v>
      </x:c>
      <x:c t="n" s="0">
        <x:v>8.825477</x:v>
      </x:c>
      <x:c t="n" s="0">
        <x:v>11.18761</x:v>
      </x:c>
      <x:c t="n" s="0">
        <x:v>21.55525</x:v>
      </x:c>
      <x:c t="n" s="0">
        <x:v>17.0766</x:v>
      </x:c>
      <x:c t="n" s="0">
        <x:v>25.09355</x:v>
      </x:c>
      <x:c t="n" s="0">
        <x:v>24.76405</x:v>
      </x:c>
      <x:c t="n" s="0">
        <x:v>24.67809</x:v>
      </x:c>
      <x:c t="n" s="0">
        <x:v>22.28625</x:v>
      </x:c>
      <x:c t="n" s="0">
        <x:v>24.15639</x:v>
      </x:c>
      <x:c t="n" s="0">
        <x:v>22.97622</x:v>
      </x:c>
      <x:c t="n" s="0">
        <x:v>25.27905</x:v>
      </x:c>
      <x:c t="n" s="0">
        <x:v>23.72251</x:v>
      </x:c>
      <x:c t="n" s="0">
        <x:v>26.55583</x:v>
      </x:c>
      <x:c t="n" s="0">
        <x:v>28.76454</x:v>
      </x:c>
      <x:c t="n" s="0">
        <x:v>32.02821</x:v>
      </x:c>
      <x:c t="n" s="0">
        <x:v>32.1111</x:v>
      </x:c>
      <x:c t="n" s="0">
        <x:v>31.75068</x:v>
      </x:c>
      <x:c t="n" s="0">
        <x:v>30.87439</x:v>
      </x:c>
      <x:c t="n" s="0">
        <x:v>31.08239</x:v>
      </x:c>
      <x:c t="n" s="0">
        <x:v>30.15655</x:v>
      </x:c>
      <x:c t="n" s="0">
        <x:v>30.13697</x:v>
      </x:c>
      <x:c t="n" s="0">
        <x:v>28.29832</x:v>
      </x:c>
      <x:c t="n" s="0">
        <x:v>21.69633</x:v>
      </x:c>
      <x:c t="n" s="0">
        <x:v>11.56038</x:v>
      </x:c>
      <x:c t="n" s="0">
        <x:v>11.09802</x:v>
      </x:c>
      <x:c t="n" s="0">
        <x:v>5.755177</x:v>
      </x:c>
      <x:c t="n" s="0">
        <x:v>5.4807</x:v>
      </x:c>
      <x:c t="n" s="0">
        <x:v>6.726418</x:v>
      </x:c>
      <x:c t="n" s="0">
        <x:v>2.551512</x:v>
      </x:c>
      <x:c t="n" s="0">
        <x:v>-19.32941</x:v>
      </x:c>
      <x:c t="n" s="0">
        <x:v>-13.48774</x:v>
      </x:c>
      <x:c t="n" s="0">
        <x:v>-9.380537</x:v>
      </x:c>
      <x:c t="n" s="0">
        <x:v>-13.53329</x:v>
      </x:c>
      <x:c t="n" s="0">
        <x:v>4.402217</x:v>
      </x:c>
      <x:c t="n" s="0">
        <x:v>0.1009689</x:v>
      </x:c>
      <x:c t="n" s="0">
        <x:v>7.241458</x:v>
      </x:c>
      <x:c t="n" s="0">
        <x:v>6.215136</x:v>
      </x:c>
      <x:c t="n" s="0">
        <x:v>4.224034</x:v>
      </x:c>
      <x:c t="n" s="0">
        <x:v>23.99956</x:v>
      </x:c>
      <x:c t="n" s="0">
        <x:v>10.66816</x:v>
      </x:c>
      <x:c t="n" s="0">
        <x:v>25.01081</x:v>
      </x:c>
      <x:c t="n" s="0">
        <x:v>24.21067</x:v>
      </x:c>
      <x:c t="n" s="0">
        <x:v>28.18422</x:v>
      </x:c>
      <x:c t="n" s="0">
        <x:v>22.0258</x:v>
      </x:c>
      <x:c t="n" s="0">
        <x:v>20.77381</x:v>
      </x:c>
      <x:c t="n" s="0">
        <x:v>15.03153</x:v>
      </x:c>
      <x:c t="n" s="0">
        <x:v>25.55398</x:v>
      </x:c>
      <x:c t="n" s="0">
        <x:v>23.83931</x:v>
      </x:c>
      <x:c t="n" s="0">
        <x:v>23.64915</x:v>
      </x:c>
      <x:c t="n" s="0">
        <x:v>26.82427</x:v>
      </x:c>
      <x:c t="n" s="0">
        <x:v>27.85412</x:v>
      </x:c>
      <x:c t="n" s="0">
        <x:v>31.65965</x:v>
      </x:c>
      <x:c t="n" s="0">
        <x:v>28.84258</x:v>
      </x:c>
      <x:c t="n" s="0">
        <x:v>32.50363</x:v>
      </x:c>
      <x:c t="n" s="0">
        <x:v>30.8161</x:v>
      </x:c>
      <x:c t="n" s="0">
        <x:v>26.97207</x:v>
      </x:c>
      <x:c t="n" s="0">
        <x:v>30.82533</x:v>
      </x:c>
      <x:c t="n" s="0">
        <x:v>27.99846</x:v>
      </x:c>
      <x:c t="n" s="0">
        <x:v>21.86313</x:v>
      </x:c>
      <x:c t="n" s="0">
        <x:v>12.88805</x:v>
      </x:c>
      <x:c t="n" s="0">
        <x:v>10.16969</x:v>
      </x:c>
      <x:c t="n" s="0">
        <x:v>6.285813</x:v>
      </x:c>
      <x:c t="n" s="0">
        <x:v>6.163542</x:v>
      </x:c>
      <x:c t="n" s="0">
        <x:v>5.611066</x:v>
      </x:c>
      <x:c t="n" s="0">
        <x:v>2.84042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43942.9074421296</x:v>
      </x:c>
      <x:c t="n" s="7">
        <x:v>43942.9074421296</x:v>
      </x:c>
      <x:c t="n" s="0">
        <x:v>39.71558</x:v>
      </x:c>
      <x:c t="n" s="0">
        <x:v>54.20069</x:v>
      </x:c>
      <x:c t="n" s="0">
        <x:v>70.14178</x:v>
      </x:c>
      <x:c t="n" s="0">
        <x:v>73.19516</x:v>
      </x:c>
      <x:c t="n" s="0">
        <x:v>-18.19951</x:v>
      </x:c>
      <x:c t="n" s="0">
        <x:v>-14.742</x:v>
      </x:c>
      <x:c t="n" s="0">
        <x:v>-7.532067</x:v>
      </x:c>
      <x:c t="n" s="0">
        <x:v>-11.24252</x:v>
      </x:c>
      <x:c t="n" s="0">
        <x:v>1.922239</x:v>
      </x:c>
      <x:c t="n" s="0">
        <x:v>-1.387546</x:v>
      </x:c>
      <x:c t="n" s="0">
        <x:v>7.034808</x:v>
      </x:c>
      <x:c t="n" s="0">
        <x:v>8.574947</x:v>
      </x:c>
      <x:c t="n" s="0">
        <x:v>10.64916</x:v>
      </x:c>
      <x:c t="n" s="0">
        <x:v>21.56174</x:v>
      </x:c>
      <x:c t="n" s="0">
        <x:v>16.5578</x:v>
      </x:c>
      <x:c t="n" s="0">
        <x:v>24.51268</x:v>
      </x:c>
      <x:c t="n" s="0">
        <x:v>24.68754</x:v>
      </x:c>
      <x:c t="n" s="0">
        <x:v>24.6412</x:v>
      </x:c>
      <x:c t="n" s="0">
        <x:v>22.2012</x:v>
      </x:c>
      <x:c t="n" s="0">
        <x:v>23.80113</x:v>
      </x:c>
      <x:c t="n" s="0">
        <x:v>22.47067</x:v>
      </x:c>
      <x:c t="n" s="0">
        <x:v>25.82753</x:v>
      </x:c>
      <x:c t="n" s="0">
        <x:v>23.86222</x:v>
      </x:c>
      <x:c t="n" s="0">
        <x:v>26.30515</x:v>
      </x:c>
      <x:c t="n" s="0">
        <x:v>28.52256</x:v>
      </x:c>
      <x:c t="n" s="0">
        <x:v>31.98376</x:v>
      </x:c>
      <x:c t="n" s="0">
        <x:v>32.03861</x:v>
      </x:c>
      <x:c t="n" s="0">
        <x:v>31.88651</x:v>
      </x:c>
      <x:c t="n" s="0">
        <x:v>30.71398</x:v>
      </x:c>
      <x:c t="n" s="0">
        <x:v>31.07746</x:v>
      </x:c>
      <x:c t="n" s="0">
        <x:v>30.00762</x:v>
      </x:c>
      <x:c t="n" s="0">
        <x:v>29.9917</x:v>
      </x:c>
      <x:c t="n" s="0">
        <x:v>28.10603</x:v>
      </x:c>
      <x:c t="n" s="0">
        <x:v>22.15268</x:v>
      </x:c>
      <x:c t="n" s="0">
        <x:v>12.01647</x:v>
      </x:c>
      <x:c t="n" s="0">
        <x:v>11.39482</x:v>
      </x:c>
      <x:c t="n" s="0">
        <x:v>5.953935</x:v>
      </x:c>
      <x:c t="n" s="0">
        <x:v>5.603993</x:v>
      </x:c>
      <x:c t="n" s="0">
        <x:v>6.681759</x:v>
      </x:c>
      <x:c t="n" s="0">
        <x:v>2.524343</x:v>
      </x:c>
      <x:c t="n" s="0">
        <x:v>-19.32941</x:v>
      </x:c>
      <x:c t="n" s="0">
        <x:v>-13.48774</x:v>
      </x:c>
      <x:c t="n" s="0">
        <x:v>-9.380537</x:v>
      </x:c>
      <x:c t="n" s="0">
        <x:v>-13.53329</x:v>
      </x:c>
      <x:c t="n" s="0">
        <x:v>4.402217</x:v>
      </x:c>
      <x:c t="n" s="0">
        <x:v>0.1009689</x:v>
      </x:c>
      <x:c t="n" s="0">
        <x:v>4.684632</x:v>
      </x:c>
      <x:c t="n" s="0">
        <x:v>6.928029</x:v>
      </x:c>
      <x:c t="n" s="0">
        <x:v>4.224034</x:v>
      </x:c>
      <x:c t="n" s="0">
        <x:v>19.8801</x:v>
      </x:c>
      <x:c t="n" s="0">
        <x:v>10.66816</x:v>
      </x:c>
      <x:c t="n" s="0">
        <x:v>6.397918</x:v>
      </x:c>
      <x:c t="n" s="0">
        <x:v>24.21067</x:v>
      </x:c>
      <x:c t="n" s="0">
        <x:v>23.38403</x:v>
      </x:c>
      <x:c t="n" s="0">
        <x:v>20.93486</x:v>
      </x:c>
      <x:c t="n" s="0">
        <x:v>24.12198</x:v>
      </x:c>
      <x:c t="n" s="0">
        <x:v>16.83591</x:v>
      </x:c>
      <x:c t="n" s="0">
        <x:v>28.61026</x:v>
      </x:c>
      <x:c t="n" s="0">
        <x:v>25.65005</x:v>
      </x:c>
      <x:c t="n" s="0">
        <x:v>24.9722</x:v>
      </x:c>
      <x:c t="n" s="0">
        <x:v>28.06802</x:v>
      </x:c>
      <x:c t="n" s="0">
        <x:v>31.26607</x:v>
      </x:c>
      <x:c t="n" s="0">
        <x:v>30.99974</x:v>
      </x:c>
      <x:c t="n" s="0">
        <x:v>32.7842</x:v>
      </x:c>
      <x:c t="n" s="0">
        <x:v>27.82478</x:v>
      </x:c>
      <x:c t="n" s="0">
        <x:v>29.96655</x:v>
      </x:c>
      <x:c t="n" s="0">
        <x:v>29.09311</x:v>
      </x:c>
      <x:c t="n" s="0">
        <x:v>27.30579</x:v>
      </x:c>
      <x:c t="n" s="0">
        <x:v>26.80475</x:v>
      </x:c>
      <x:c t="n" s="0">
        <x:v>24.24619</x:v>
      </x:c>
      <x:c t="n" s="0">
        <x:v>13.94115</x:v>
      </x:c>
      <x:c t="n" s="0">
        <x:v>13.30943</x:v>
      </x:c>
      <x:c t="n" s="0">
        <x:v>6.272931</x:v>
      </x:c>
      <x:c t="n" s="0">
        <x:v>5.643563</x:v>
      </x:c>
      <x:c t="n" s="0">
        <x:v>6.412235</x:v>
      </x:c>
      <x:c t="n" s="0">
        <x:v>2.358986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43942.9074421296</x:v>
      </x:c>
      <x:c t="n" s="7">
        <x:v>43942.9074421296</x:v>
      </x:c>
      <x:c t="n" s="0">
        <x:v>42.14616</x:v>
      </x:c>
      <x:c t="n" s="0">
        <x:v>54.20069</x:v>
      </x:c>
      <x:c t="n" s="0">
        <x:v>69.01366</x:v>
      </x:c>
      <x:c t="n" s="0">
        <x:v>72.83471</x:v>
      </x:c>
      <x:c t="n" s="0">
        <x:v>-18.34737</x:v>
      </x:c>
      <x:c t="n" s="0">
        <x:v>-14.38424</x:v>
      </x:c>
      <x:c t="n" s="0">
        <x:v>-7.694466</x:v>
      </x:c>
      <x:c t="n" s="0">
        <x:v>-11.3647</x:v>
      </x:c>
      <x:c t="n" s="0">
        <x:v>2.384911</x:v>
      </x:c>
      <x:c t="n" s="0">
        <x:v>-1.135818</x:v>
      </x:c>
      <x:c t="n" s="0">
        <x:v>6.655123</x:v>
      </x:c>
      <x:c t="n" s="0">
        <x:v>8.393002</x:v>
      </x:c>
      <x:c t="n" s="0">
        <x:v>10.07598</x:v>
      </x:c>
      <x:c t="n" s="0">
        <x:v>21.10837</x:v>
      </x:c>
      <x:c t="n" s="0">
        <x:v>16.53501</x:v>
      </x:c>
      <x:c t="n" s="0">
        <x:v>23.83882</x:v>
      </x:c>
      <x:c t="n" s="0">
        <x:v>25.01249</x:v>
      </x:c>
      <x:c t="n" s="0">
        <x:v>24.45242</x:v>
      </x:c>
      <x:c t="n" s="0">
        <x:v>21.79722</x:v>
      </x:c>
      <x:c t="n" s="0">
        <x:v>24.81574</x:v>
      </x:c>
      <x:c t="n" s="0">
        <x:v>22.37497</x:v>
      </x:c>
      <x:c t="n" s="0">
        <x:v>26.02783</x:v>
      </x:c>
      <x:c t="n" s="0">
        <x:v>24.66538</x:v>
      </x:c>
      <x:c t="n" s="0">
        <x:v>26.10057</x:v>
      </x:c>
      <x:c t="n" s="0">
        <x:v>28.40149</x:v>
      </x:c>
      <x:c t="n" s="0">
        <x:v>31.66425</x:v>
      </x:c>
      <x:c t="n" s="0">
        <x:v>31.71039</x:v>
      </x:c>
      <x:c t="n" s="0">
        <x:v>31.64655</x:v>
      </x:c>
      <x:c t="n" s="0">
        <x:v>30.37845</x:v>
      </x:c>
      <x:c t="n" s="0">
        <x:v>31.24613</x:v>
      </x:c>
      <x:c t="n" s="0">
        <x:v>29.87119</x:v>
      </x:c>
      <x:c t="n" s="0">
        <x:v>29.93195</x:v>
      </x:c>
      <x:c t="n" s="0">
        <x:v>27.78654</x:v>
      </x:c>
      <x:c t="n" s="0">
        <x:v>22.20525</x:v>
      </x:c>
      <x:c t="n" s="0">
        <x:v>12.1264</x:v>
      </x:c>
      <x:c t="n" s="0">
        <x:v>11.45591</x:v>
      </x:c>
      <x:c t="n" s="0">
        <x:v>5.951768</x:v>
      </x:c>
      <x:c t="n" s="0">
        <x:v>5.861352</x:v>
      </x:c>
      <x:c t="n" s="0">
        <x:v>6.553603</x:v>
      </x:c>
      <x:c t="n" s="0">
        <x:v>2.468768</x:v>
      </x:c>
      <x:c t="n" s="0">
        <x:v>-19.32941</x:v>
      </x:c>
      <x:c t="n" s="0">
        <x:v>-12.52433</x:v>
      </x:c>
      <x:c t="n" s="0">
        <x:v>-8.62282</x:v>
      </x:c>
      <x:c t="n" s="0">
        <x:v>-11.80914</x:v>
      </x:c>
      <x:c t="n" s="0">
        <x:v>4.402217</x:v>
      </x:c>
      <x:c t="n" s="0">
        <x:v>0.1009689</x:v>
      </x:c>
      <x:c t="n" s="0">
        <x:v>3.334289</x:v>
      </x:c>
      <x:c t="n" s="0">
        <x:v>7.141831</x:v>
      </x:c>
      <x:c t="n" s="0">
        <x:v>1.788211</x:v>
      </x:c>
      <x:c t="n" s="0">
        <x:v>16.62584</x:v>
      </x:c>
      <x:c t="n" s="0">
        <x:v>17.95494</x:v>
      </x:c>
      <x:c t="n" s="0">
        <x:v>6.397918</x:v>
      </x:c>
      <x:c t="n" s="0">
        <x:v>27.48934</x:v>
      </x:c>
      <x:c t="n" s="0">
        <x:v>22.67865</x:v>
      </x:c>
      <x:c t="n" s="0">
        <x:v>18.12864</x:v>
      </x:c>
      <x:c t="n" s="0">
        <x:v>27.70522</x:v>
      </x:c>
      <x:c t="n" s="0">
        <x:v>22.91901</x:v>
      </x:c>
      <x:c t="n" s="0">
        <x:v>25.40875</x:v>
      </x:c>
      <x:c t="n" s="0">
        <x:v>26.92081</x:v>
      </x:c>
      <x:c t="n" s="0">
        <x:v>25.1831</x:v>
      </x:c>
      <x:c t="n" s="0">
        <x:v>27.77895</x:v>
      </x:c>
      <x:c t="n" s="0">
        <x:v>33.03737</x:v>
      </x:c>
      <x:c t="n" s="0">
        <x:v>32.32883</x:v>
      </x:c>
      <x:c t="n" s="0">
        <x:v>29.38975</x:v>
      </x:c>
      <x:c t="n" s="0">
        <x:v>28.44054</x:v>
      </x:c>
      <x:c t="n" s="0">
        <x:v>32.06034</x:v>
      </x:c>
      <x:c t="n" s="0">
        <x:v>30.27023</x:v>
      </x:c>
      <x:c t="n" s="0">
        <x:v>30.87403</x:v>
      </x:c>
      <x:c t="n" s="0">
        <x:v>24.45937</x:v>
      </x:c>
      <x:c t="n" s="0">
        <x:v>22.24758</x:v>
      </x:c>
      <x:c t="n" s="0">
        <x:v>12.28845</x:v>
      </x:c>
      <x:c t="n" s="0">
        <x:v>11.26558</x:v>
      </x:c>
      <x:c t="n" s="0">
        <x:v>6.261127</x:v>
      </x:c>
      <x:c t="n" s="0">
        <x:v>6.629959</x:v>
      </x:c>
      <x:c t="n" s="0">
        <x:v>4.780717</x:v>
      </x:c>
      <x:c t="n" s="0">
        <x:v>1.685576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43942.9074421296</x:v>
      </x:c>
      <x:c t="n" s="7">
        <x:v>43942.9074421296</x:v>
      </x:c>
      <x:c t="n" s="0">
        <x:v>40.92157</x:v>
      </x:c>
      <x:c t="n" s="0">
        <x:v>54.20069</x:v>
      </x:c>
      <x:c t="n" s="0">
        <x:v>62.73892</x:v>
      </x:c>
      <x:c t="n" s="0">
        <x:v>69.90714</x:v>
      </x:c>
      <x:c t="n" s="0">
        <x:v>-18.47771</x:v>
      </x:c>
      <x:c t="n" s="0">
        <x:v>-14.05796</x:v>
      </x:c>
      <x:c t="n" s="0">
        <x:v>-7.818234</x:v>
      </x:c>
      <x:c t="n" s="0">
        <x:v>-11.42683</x:v>
      </x:c>
      <x:c t="n" s="0">
        <x:v>2.771682</x:v>
      </x:c>
      <x:c t="n" s="0">
        <x:v>-0.931814</x:v>
      </x:c>
      <x:c t="n" s="0">
        <x:v>6.302315</x:v>
      </x:c>
      <x:c t="n" s="0">
        <x:v>8.181448</x:v>
      </x:c>
      <x:c t="n" s="0">
        <x:v>9.499419</x:v>
      </x:c>
      <x:c t="n" s="0">
        <x:v>20.67978</x:v>
      </x:c>
      <x:c t="n" s="0">
        <x:v>17.16168</x:v>
      </x:c>
      <x:c t="n" s="0">
        <x:v>23.16689</x:v>
      </x:c>
      <x:c t="n" s="0">
        <x:v>25.78374</x:v>
      </x:c>
      <x:c t="n" s="0">
        <x:v>24.10225</x:v>
      </x:c>
      <x:c t="n" s="0">
        <x:v>21.58619</x:v>
      </x:c>
      <x:c t="n" s="0">
        <x:v>24.33637</x:v>
      </x:c>
      <x:c t="n" s="0">
        <x:v>22.12129</x:v>
      </x:c>
      <x:c t="n" s="0">
        <x:v>25.49187</x:v>
      </x:c>
      <x:c t="n" s="0">
        <x:v>24.57136</x:v>
      </x:c>
      <x:c t="n" s="0">
        <x:v>25.91629</x:v>
      </x:c>
      <x:c t="n" s="0">
        <x:v>28.54479</x:v>
      </x:c>
      <x:c t="n" s="0">
        <x:v>32.04806</x:v>
      </x:c>
      <x:c t="n" s="0">
        <x:v>32.24463</x:v>
      </x:c>
      <x:c t="n" s="0">
        <x:v>31.46595</x:v>
      </x:c>
      <x:c t="n" s="0">
        <x:v>30.22184</x:v>
      </x:c>
      <x:c t="n" s="0">
        <x:v>31.07541</x:v>
      </x:c>
      <x:c t="n" s="0">
        <x:v>30.02293</x:v>
      </x:c>
      <x:c t="n" s="0">
        <x:v>29.95863</x:v>
      </x:c>
      <x:c t="n" s="0">
        <x:v>27.9846</x:v>
      </x:c>
      <x:c t="n" s="0">
        <x:v>22.17424</x:v>
      </x:c>
      <x:c t="n" s="0">
        <x:v>12.26323</x:v>
      </x:c>
      <x:c t="n" s="0">
        <x:v>11.37508</x:v>
      </x:c>
      <x:c t="n" s="0">
        <x:v>6.106613</x:v>
      </x:c>
      <x:c t="n" s="0">
        <x:v>5.72004</x:v>
      </x:c>
      <x:c t="n" s="0">
        <x:v>6.327579</x:v>
      </x:c>
      <x:c t="n" s="0">
        <x:v>2.304064</x:v>
      </x:c>
      <x:c t="n" s="0">
        <x:v>-19.32941</x:v>
      </x:c>
      <x:c t="n" s="0">
        <x:v>-12.52433</x:v>
      </x:c>
      <x:c t="n" s="0">
        <x:v>-8.62282</x:v>
      </x:c>
      <x:c t="n" s="0">
        <x:v>-11.80914</x:v>
      </x:c>
      <x:c t="n" s="0">
        <x:v>4.746593</x:v>
      </x:c>
      <x:c t="n" s="0">
        <x:v>0.1009689</x:v>
      </x:c>
      <x:c t="n" s="0">
        <x:v>3.334289</x:v>
      </x:c>
      <x:c t="n" s="0">
        <x:v>5.703919</x:v>
      </x:c>
      <x:c t="n" s="0">
        <x:v>1.788211</x:v>
      </x:c>
      <x:c t="n" s="0">
        <x:v>16.62584</x:v>
      </x:c>
      <x:c t="n" s="0">
        <x:v>19.68077</x:v>
      </x:c>
      <x:c t="n" s="0">
        <x:v>6.397918</x:v>
      </x:c>
      <x:c t="n" s="0">
        <x:v>28.68842</x:v>
      </x:c>
      <x:c t="n" s="0">
        <x:v>21.16716</x:v>
      </x:c>
      <x:c t="n" s="0">
        <x:v>20.55148</x:v>
      </x:c>
      <x:c t="n" s="0">
        <x:v>9.418855</x:v>
      </x:c>
      <x:c t="n" s="0">
        <x:v>17.42918</x:v>
      </x:c>
      <x:c t="n" s="0">
        <x:v>20.10886</x:v>
      </x:c>
      <x:c t="n" s="0">
        <x:v>24.72964</x:v>
      </x:c>
      <x:c t="n" s="0">
        <x:v>23.91375</x:v>
      </x:c>
      <x:c t="n" s="0">
        <x:v>28.68719</x:v>
      </x:c>
      <x:c t="n" s="0">
        <x:v>30.83337</x:v>
      </x:c>
      <x:c t="n" s="0">
        <x:v>32.57587</x:v>
      </x:c>
      <x:c t="n" s="0">
        <x:v>32.93919</x:v>
      </x:c>
      <x:c t="n" s="0">
        <x:v>29.00164</x:v>
      </x:c>
      <x:c t="n" s="0">
        <x:v>31.98527</x:v>
      </x:c>
      <x:c t="n" s="0">
        <x:v>31.06735</x:v>
      </x:c>
      <x:c t="n" s="0">
        <x:v>30.70786</x:v>
      </x:c>
      <x:c t="n" s="0">
        <x:v>28.90057</x:v>
      </x:c>
      <x:c t="n" s="0">
        <x:v>22.39085</x:v>
      </x:c>
      <x:c t="n" s="0">
        <x:v>13.15007</x:v>
      </x:c>
      <x:c t="n" s="0">
        <x:v>10.692</x:v>
      </x:c>
      <x:c t="n" s="0">
        <x:v>6.193727</x:v>
      </x:c>
      <x:c t="n" s="0">
        <x:v>4.885758</x:v>
      </x:c>
      <x:c t="n" s="0">
        <x:v>4.671968</x:v>
      </x:c>
      <x:c t="n" s="0">
        <x:v>1.662946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43942.9074421296</x:v>
      </x:c>
      <x:c t="n" s="7">
        <x:v>43942.9074421296</x:v>
      </x:c>
      <x:c t="n" s="0">
        <x:v>41.15339</x:v>
      </x:c>
      <x:c t="n" s="0">
        <x:v>54.20069</x:v>
      </x:c>
      <x:c t="n" s="0">
        <x:v>62.52847</x:v>
      </x:c>
      <x:c t="n" s="0">
        <x:v>69.74008</x:v>
      </x:c>
      <x:c t="n" s="0">
        <x:v>-18.59228</x:v>
      </x:c>
      <x:c t="n" s="0">
        <x:v>-13.79749</x:v>
      </x:c>
      <x:c t="n" s="0">
        <x:v>-7.926805</x:v>
      </x:c>
      <x:c t="n" s="0">
        <x:v>-11.48061</x:v>
      </x:c>
      <x:c t="n" s="0">
        <x:v>3.237699</x:v>
      </x:c>
      <x:c t="n" s="0">
        <x:v>-0.7648686</x:v>
      </x:c>
      <x:c t="n" s="0">
        <x:v>5.976511</x:v>
      </x:c>
      <x:c t="n" s="0">
        <x:v>7.638899</x:v>
      </x:c>
      <x:c t="n" s="0">
        <x:v>8.938074</x:v>
      </x:c>
      <x:c t="n" s="0">
        <x:v>20.16283</x:v>
      </x:c>
      <x:c t="n" s="0">
        <x:v>17.63346</x:v>
      </x:c>
      <x:c t="n" s="0">
        <x:v>22.58404</x:v>
      </x:c>
      <x:c t="n" s="0">
        <x:v>26.08865</x:v>
      </x:c>
      <x:c t="n" s="0">
        <x:v>23.96433</x:v>
      </x:c>
      <x:c t="n" s="0">
        <x:v>22.1392</x:v>
      </x:c>
      <x:c t="n" s="0">
        <x:v>24.34209</x:v>
      </x:c>
      <x:c t="n" s="0">
        <x:v>21.87993</x:v>
      </x:c>
      <x:c t="n" s="0">
        <x:v>25.17213</x:v>
      </x:c>
      <x:c t="n" s="0">
        <x:v>24.80067</x:v>
      </x:c>
      <x:c t="n" s="0">
        <x:v>25.89229</x:v>
      </x:c>
      <x:c t="n" s="0">
        <x:v>28.26316</x:v>
      </x:c>
      <x:c t="n" s="0">
        <x:v>31.9347</x:v>
      </x:c>
      <x:c t="n" s="0">
        <x:v>32.35904</x:v>
      </x:c>
      <x:c t="n" s="0">
        <x:v>31.36975</x:v>
      </x:c>
      <x:c t="n" s="0">
        <x:v>30.4972</x:v>
      </x:c>
      <x:c t="n" s="0">
        <x:v>30.95491</x:v>
      </x:c>
      <x:c t="n" s="0">
        <x:v>30.13963</x:v>
      </x:c>
      <x:c t="n" s="0">
        <x:v>29.86337</x:v>
      </x:c>
      <x:c t="n" s="0">
        <x:v>27.70994</x:v>
      </x:c>
      <x:c t="n" s="0">
        <x:v>22.42735</x:v>
      </x:c>
      <x:c t="n" s="0">
        <x:v>12.33112</x:v>
      </x:c>
      <x:c t="n" s="0">
        <x:v>11.24689</x:v>
      </x:c>
      <x:c t="n" s="0">
        <x:v>5.957</x:v>
      </x:c>
      <x:c t="n" s="0">
        <x:v>5.957701</x:v>
      </x:c>
      <x:c t="n" s="0">
        <x:v>6.323123</x:v>
      </x:c>
      <x:c t="n" s="0">
        <x:v>2.273587</x:v>
      </x:c>
      <x:c t="n" s="0">
        <x:v>-19.32941</x:v>
      </x:c>
      <x:c t="n" s="0">
        <x:v>-12.52433</x:v>
      </x:c>
      <x:c t="n" s="0">
        <x:v>-8.62282</x:v>
      </x:c>
      <x:c t="n" s="0">
        <x:v>-11.80914</x:v>
      </x:c>
      <x:c t="n" s="0">
        <x:v>5.266046</x:v>
      </x:c>
      <x:c t="n" s="0">
        <x:v>0.1009689</x:v>
      </x:c>
      <x:c t="n" s="0">
        <x:v>3.334289</x:v>
      </x:c>
      <x:c t="n" s="0">
        <x:v>1.09286</x:v>
      </x:c>
      <x:c t="n" s="0">
        <x:v>1.788211</x:v>
      </x:c>
      <x:c t="n" s="0">
        <x:v>13.26547</x:v>
      </x:c>
      <x:c t="n" s="0">
        <x:v>19.68077</x:v>
      </x:c>
      <x:c t="n" s="0">
        <x:v>15.62632</x:v>
      </x:c>
      <x:c t="n" s="0">
        <x:v>26.18118</x:v>
      </x:c>
      <x:c t="n" s="0">
        <x:v>23.87395</x:v>
      </x:c>
      <x:c t="n" s="0">
        <x:v>26.27468</x:v>
      </x:c>
      <x:c t="n" s="0">
        <x:v>25.50832</x:v>
      </x:c>
      <x:c t="n" s="0">
        <x:v>20.50547</x:v>
      </x:c>
      <x:c t="n" s="0">
        <x:v>22.82207</x:v>
      </x:c>
      <x:c t="n" s="0">
        <x:v>26.20268</x:v>
      </x:c>
      <x:c t="n" s="0">
        <x:v>24.90575</x:v>
      </x:c>
      <x:c t="n" s="0">
        <x:v>27.44787</x:v>
      </x:c>
      <x:c t="n" s="0">
        <x:v>33.74157</x:v>
      </x:c>
      <x:c t="n" s="0">
        <x:v>33.77694</x:v>
      </x:c>
      <x:c t="n" s="0">
        <x:v>24.90003</x:v>
      </x:c>
      <x:c t="n" s="0">
        <x:v>31.31734</x:v>
      </x:c>
      <x:c t="n" s="0">
        <x:v>28.0463</x:v>
      </x:c>
      <x:c t="n" s="0">
        <x:v>30.15428</x:v>
      </x:c>
      <x:c t="n" s="0">
        <x:v>27.79896</x:v>
      </x:c>
      <x:c t="n" s="0">
        <x:v>27.50943</x:v>
      </x:c>
      <x:c t="n" s="0">
        <x:v>23.42723</x:v>
      </x:c>
      <x:c t="n" s="0">
        <x:v>13.114</x:v>
      </x:c>
      <x:c t="n" s="0">
        <x:v>12.39725</x:v>
      </x:c>
      <x:c t="n" s="0">
        <x:v>5.033159</x:v>
      </x:c>
      <x:c t="n" s="0">
        <x:v>8.147603</x:v>
      </x:c>
      <x:c t="n" s="0">
        <x:v>6.844892</x:v>
      </x:c>
      <x:c t="n" s="0">
        <x:v>1.920305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43942.9074421296</x:v>
      </x:c>
      <x:c t="n" s="7">
        <x:v>43942.9074421296</x:v>
      </x:c>
      <x:c t="n" s="0">
        <x:v>40.99542</x:v>
      </x:c>
      <x:c t="n" s="0">
        <x:v>54.20069</x:v>
      </x:c>
      <x:c t="n" s="0">
        <x:v>64.09653</x:v>
      </x:c>
      <x:c t="n" s="0">
        <x:v>67.97917</x:v>
      </x:c>
      <x:c t="n" s="0">
        <x:v>-18.69255</x:v>
      </x:c>
      <x:c t="n" s="0">
        <x:v>-13.58676</x:v>
      </x:c>
      <x:c t="n" s="0">
        <x:v>-8.021726</x:v>
      </x:c>
      <x:c t="n" s="0">
        <x:v>-11.52707</x:v>
      </x:c>
      <x:c t="n" s="0">
        <x:v>3.599576</x:v>
      </x:c>
      <x:c t="n" s="0">
        <x:v>-0.6272041</x:v>
      </x:c>
      <x:c t="n" s="0">
        <x:v>5.677504</x:v>
      </x:c>
      <x:c t="n" s="0">
        <x:v>7.114997</x:v>
      </x:c>
      <x:c t="n" s="0">
        <x:v>8.933549</x:v>
      </x:c>
      <x:c t="n" s="0">
        <x:v>19.6266</x:v>
      </x:c>
      <x:c t="n" s="0">
        <x:v>17.99941</x:v>
      </x:c>
      <x:c t="n" s="0">
        <x:v>22.04578</x:v>
      </x:c>
      <x:c t="n" s="0">
        <x:v>25.56615</x:v>
      </x:c>
      <x:c t="n" s="0">
        <x:v>24.1212</x:v>
      </x:c>
      <x:c t="n" s="0">
        <x:v>23.92706</x:v>
      </x:c>
      <x:c t="n" s="0">
        <x:v>24.26672</x:v>
      </x:c>
      <x:c t="n" s="0">
        <x:v>21.34721</x:v>
      </x:c>
      <x:c t="n" s="0">
        <x:v>24.84586</x:v>
      </x:c>
      <x:c t="n" s="0">
        <x:v>24.5799</x:v>
      </x:c>
      <x:c t="n" s="0">
        <x:v>25.5859</x:v>
      </x:c>
      <x:c t="n" s="0">
        <x:v>27.92914</x:v>
      </x:c>
      <x:c t="n" s="0">
        <x:v>32.27617</x:v>
      </x:c>
      <x:c t="n" s="0">
        <x:v>32.16368</x:v>
      </x:c>
      <x:c t="n" s="0">
        <x:v>31.28773</x:v>
      </x:c>
      <x:c t="n" s="0">
        <x:v>30.43311</x:v>
      </x:c>
      <x:c t="n" s="0">
        <x:v>30.88182</x:v>
      </x:c>
      <x:c t="n" s="0">
        <x:v>29.88134</x:v>
      </x:c>
      <x:c t="n" s="0">
        <x:v>29.86183</x:v>
      </x:c>
      <x:c t="n" s="0">
        <x:v>28.24312</x:v>
      </x:c>
      <x:c t="n" s="0">
        <x:v>22.24209</x:v>
      </x:c>
      <x:c t="n" s="0">
        <x:v>12.40256</x:v>
      </x:c>
      <x:c t="n" s="0">
        <x:v>11.44534</x:v>
      </x:c>
      <x:c t="n" s="0">
        <x:v>5.95143</x:v>
      </x:c>
      <x:c t="n" s="0">
        <x:v>5.973124</x:v>
      </x:c>
      <x:c t="n" s="0">
        <x:v>6.274823</x:v>
      </x:c>
      <x:c t="n" s="0">
        <x:v>2.299943</x:v>
      </x:c>
      <x:c t="n" s="0">
        <x:v>-19.4025</x:v>
      </x:c>
      <x:c t="n" s="0">
        <x:v>-12.52433</x:v>
      </x:c>
      <x:c t="n" s="0">
        <x:v>-8.62282</x:v>
      </x:c>
      <x:c t="n" s="0">
        <x:v>-11.80914</x:v>
      </x:c>
      <x:c t="n" s="0">
        <x:v>5.266046</x:v>
      </x:c>
      <x:c t="n" s="0">
        <x:v>0.3593463</x:v>
      </x:c>
      <x:c t="n" s="0">
        <x:v>4.490857</x:v>
      </x:c>
      <x:c t="n" s="0">
        <x:v>1.09286</x:v>
      </x:c>
      <x:c t="n" s="0">
        <x:v>10.01337</x:v>
      </x:c>
      <x:c t="n" s="0">
        <x:v>13.26547</x:v>
      </x:c>
      <x:c t="n" s="0">
        <x:v>19.24062</x:v>
      </x:c>
      <x:c t="n" s="0">
        <x:v>15.62632</x:v>
      </x:c>
      <x:c t="n" s="0">
        <x:v>19.58072</x:v>
      </x:c>
      <x:c t="n" s="0">
        <x:v>24.94023</x:v>
      </x:c>
      <x:c t="n" s="0">
        <x:v>28.15684</x:v>
      </x:c>
      <x:c t="n" s="0">
        <x:v>22.9681</x:v>
      </x:c>
      <x:c t="n" s="0">
        <x:v>17.6577</x:v>
      </x:c>
      <x:c t="n" s="0">
        <x:v>22.47312</x:v>
      </x:c>
      <x:c t="n" s="0">
        <x:v>20.80507</x:v>
      </x:c>
      <x:c t="n" s="0">
        <x:v>25.01676</x:v>
      </x:c>
      <x:c t="n" s="0">
        <x:v>24.29731</x:v>
      </x:c>
      <x:c t="n" s="0">
        <x:v>33.35625</x:v>
      </x:c>
      <x:c t="n" s="0">
        <x:v>29.41027</x:v>
      </x:c>
      <x:c t="n" s="0">
        <x:v>31.63448</x:v>
      </x:c>
      <x:c t="n" s="0">
        <x:v>30.61629</x:v>
      </x:c>
      <x:c t="n" s="0">
        <x:v>29.99361</x:v>
      </x:c>
      <x:c t="n" s="0">
        <x:v>28.7888</x:v>
      </x:c>
      <x:c t="n" s="0">
        <x:v>30.06905</x:v>
      </x:c>
      <x:c t="n" s="0">
        <x:v>32.42226</x:v>
      </x:c>
      <x:c t="n" s="0">
        <x:v>21.09255</x:v>
      </x:c>
      <x:c t="n" s="0">
        <x:v>12.4272</x:v>
      </x:c>
      <x:c t="n" s="0">
        <x:v>11.49015</x:v>
      </x:c>
      <x:c t="n" s="0">
        <x:v>6.07821</x:v>
      </x:c>
      <x:c t="n" s="0">
        <x:v>5.055411</x:v>
      </x:c>
      <x:c t="n" s="0">
        <x:v>5.098158</x:v>
      </x:c>
      <x:c t="n" s="0">
        <x:v>2.505411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43942.9074421296</x:v>
      </x:c>
      <x:c t="n" s="7">
        <x:v>43942.9074421296</x:v>
      </x:c>
      <x:c t="n" s="0">
        <x:v>41.41194</x:v>
      </x:c>
      <x:c t="n" s="0">
        <x:v>54.20069</x:v>
      </x:c>
      <x:c t="n" s="0">
        <x:v>52.63553</x:v>
      </x:c>
      <x:c t="n" s="0">
        <x:v>59.65408</x:v>
      </x:c>
      <x:c t="n" s="0">
        <x:v>-18.84642</x:v>
      </x:c>
      <x:c t="n" s="0">
        <x:v>-13.41455</x:v>
      </x:c>
      <x:c t="n" s="0">
        <x:v>-8.104462</x:v>
      </x:c>
      <x:c t="n" s="0">
        <x:v>-11.56715</x:v>
      </x:c>
      <x:c t="n" s="0">
        <x:v>3.886417</x:v>
      </x:c>
      <x:c t="n" s="0">
        <x:v>-0.2076194</x:v>
      </x:c>
      <x:c t="n" s="0">
        <x:v>6.180028</x:v>
      </x:c>
      <x:c t="n" s="0">
        <x:v>6.611361</x:v>
      </x:c>
      <x:c t="n" s="0">
        <x:v>9.202646</x:v>
      </x:c>
      <x:c t="n" s="0">
        <x:v>19.10958</x:v>
      </x:c>
      <x:c t="n" s="0">
        <x:v>17.64937</x:v>
      </x:c>
      <x:c t="n" s="0">
        <x:v>21.52656</x:v>
      </x:c>
      <x:c t="n" s="0">
        <x:v>25.06402</x:v>
      </x:c>
      <x:c t="n" s="0">
        <x:v>24.05172</x:v>
      </x:c>
      <x:c t="n" s="0">
        <x:v>23.71326</x:v>
      </x:c>
      <x:c t="n" s="0">
        <x:v>23.84883</x:v>
      </x:c>
      <x:c t="n" s="0">
        <x:v>21.51613</x:v>
      </x:c>
      <x:c t="n" s="0">
        <x:v>25.00892</x:v>
      </x:c>
      <x:c t="n" s="0">
        <x:v>24.6689</x:v>
      </x:c>
      <x:c t="n" s="0">
        <x:v>25.44998</x:v>
      </x:c>
      <x:c t="n" s="0">
        <x:v>27.9112</x:v>
      </x:c>
      <x:c t="n" s="0">
        <x:v>32.97408</x:v>
      </x:c>
      <x:c t="n" s="0">
        <x:v>31.94882</x:v>
      </x:c>
      <x:c t="n" s="0">
        <x:v>31.16415</x:v>
      </x:c>
      <x:c t="n" s="0">
        <x:v>30.2422</x:v>
      </x:c>
      <x:c t="n" s="0">
        <x:v>30.53977</x:v>
      </x:c>
      <x:c t="n" s="0">
        <x:v>29.99785</x:v>
      </x:c>
      <x:c t="n" s="0">
        <x:v>29.86118</x:v>
      </x:c>
      <x:c t="n" s="0">
        <x:v>30.5558</x:v>
      </x:c>
      <x:c t="n" s="0">
        <x:v>22.13696</x:v>
      </x:c>
      <x:c t="n" s="0">
        <x:v>12.62198</x:v>
      </x:c>
      <x:c t="n" s="0">
        <x:v>11.49893</x:v>
      </x:c>
      <x:c t="n" s="0">
        <x:v>5.926429</x:v>
      </x:c>
      <x:c t="n" s="0">
        <x:v>5.759934</x:v>
      </x:c>
      <x:c t="n" s="0">
        <x:v>6.109834</x:v>
      </x:c>
      <x:c t="n" s="0">
        <x:v>2.313647</x:v>
      </x:c>
      <x:c t="n" s="0">
        <x:v>-19.95177</x:v>
      </x:c>
      <x:c t="n" s="0">
        <x:v>-12.52433</x:v>
      </x:c>
      <x:c t="n" s="0">
        <x:v>-8.62282</x:v>
      </x:c>
      <x:c t="n" s="0">
        <x:v>-11.80914</x:v>
      </x:c>
      <x:c t="n" s="0">
        <x:v>5.266046</x:v>
      </x:c>
      <x:c t="n" s="0">
        <x:v>1.833973</x:v>
      </x:c>
      <x:c t="n" s="0">
        <x:v>8.701278</x:v>
      </x:c>
      <x:c t="n" s="0">
        <x:v>2.005694</x:v>
      </x:c>
      <x:c t="n" s="0">
        <x:v>10.51082</x:v>
      </x:c>
      <x:c t="n" s="0">
        <x:v>13.26547</x:v>
      </x:c>
      <x:c t="n" s="0">
        <x:v>13.27803</x:v>
      </x:c>
      <x:c t="n" s="0">
        <x:v>18.99817</x:v>
      </x:c>
      <x:c t="n" s="0">
        <x:v>21.31094</x:v>
      </x:c>
      <x:c t="n" s="0">
        <x:v>23.02769</x:v>
      </x:c>
      <x:c t="n" s="0">
        <x:v>19.57467</x:v>
      </x:c>
      <x:c t="n" s="0">
        <x:v>18.15701</x:v>
      </x:c>
      <x:c t="n" s="0">
        <x:v>22.73827</x:v>
      </x:c>
      <x:c t="n" s="0">
        <x:v>26.88907</x:v>
      </x:c>
      <x:c t="n" s="0">
        <x:v>24.68044</x:v>
      </x:c>
      <x:c t="n" s="0">
        <x:v>24.31177</x:v>
      </x:c>
      <x:c t="n" s="0">
        <x:v>29.88404</x:v>
      </x:c>
      <x:c t="n" s="0">
        <x:v>35.86932</x:v>
      </x:c>
      <x:c t="n" s="0">
        <x:v>30.66416</x:v>
      </x:c>
      <x:c t="n" s="0">
        <x:v>28.99388</x:v>
      </x:c>
      <x:c t="n" s="0">
        <x:v>28.19001</x:v>
      </x:c>
      <x:c t="n" s="0">
        <x:v>28.39188</x:v>
      </x:c>
      <x:c t="n" s="0">
        <x:v>30.31691</x:v>
      </x:c>
      <x:c t="n" s="0">
        <x:v>30.26929</x:v>
      </x:c>
      <x:c t="n" s="0">
        <x:v>34.90581</x:v>
      </x:c>
      <x:c t="n" s="0">
        <x:v>23.23947</x:v>
      </x:c>
      <x:c t="n" s="0">
        <x:v>14.05338</x:v>
      </x:c>
      <x:c t="n" s="0">
        <x:v>11.30471</x:v>
      </x:c>
      <x:c t="n" s="0">
        <x:v>5.828893</x:v>
      </x:c>
      <x:c t="n" s="0">
        <x:v>4.678782</x:v>
      </x:c>
      <x:c t="n" s="0">
        <x:v>5.491599</x:v>
      </x:c>
      <x:c t="n" s="0">
        <x:v>2.693029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43942.9074421296</x:v>
      </x:c>
      <x:c t="n" s="7">
        <x:v>43942.9074421296</x:v>
      </x:c>
      <x:c t="n" s="0">
        <x:v>41.8615</x:v>
      </x:c>
      <x:c t="n" s="0">
        <x:v>54.20069</x:v>
      </x:c>
      <x:c t="n" s="0">
        <x:v>53.38948</x:v>
      </x:c>
      <x:c t="n" s="0">
        <x:v>63.80381</x:v>
      </x:c>
      <x:c t="n" s="0">
        <x:v>-18.99138</x:v>
      </x:c>
      <x:c t="n" s="0">
        <x:v>-13.2727</x:v>
      </x:c>
      <x:c t="n" s="0">
        <x:v>-8.145851</x:v>
      </x:c>
      <x:c t="n" s="0">
        <x:v>-11.58126</x:v>
      </x:c>
      <x:c t="n" s="0">
        <x:v>4.117228</x:v>
      </x:c>
      <x:c t="n" s="0">
        <x:v>0.1570978</x:v>
      </x:c>
      <x:c t="n" s="0">
        <x:v>6.652322</x:v>
      </x:c>
      <x:c t="n" s="0">
        <x:v>6.311669</x:v>
      </x:c>
      <x:c t="n" s="0">
        <x:v>9.538703</x:v>
      </x:c>
      <x:c t="n" s="0">
        <x:v>18.49327</x:v>
      </x:c>
      <x:c t="n" s="0">
        <x:v>17.22725</x:v>
      </x:c>
      <x:c t="n" s="0">
        <x:v>21.81097</x:v>
      </x:c>
      <x:c t="n" s="0">
        <x:v>25.22678</x:v>
      </x:c>
      <x:c t="n" s="0">
        <x:v>23.87544</x:v>
      </x:c>
      <x:c t="n" s="0">
        <x:v>23.35906</x:v>
      </x:c>
      <x:c t="n" s="0">
        <x:v>23.3839</x:v>
      </x:c>
      <x:c t="n" s="0">
        <x:v>21.85054</x:v>
      </x:c>
      <x:c t="n" s="0">
        <x:v>25.31382</x:v>
      </x:c>
      <x:c t="n" s="0">
        <x:v>24.03494</x:v>
      </x:c>
      <x:c t="n" s="0">
        <x:v>25.31683</x:v>
      </x:c>
      <x:c t="n" s="0">
        <x:v>28.2301</x:v>
      </x:c>
      <x:c t="n" s="0">
        <x:v>33.01201</x:v>
      </x:c>
      <x:c t="n" s="0">
        <x:v>31.90614</x:v>
      </x:c>
      <x:c t="n" s="0">
        <x:v>31.01705</x:v>
      </x:c>
      <x:c t="n" s="0">
        <x:v>30.66125</x:v>
      </x:c>
      <x:c t="n" s="0">
        <x:v>30.55922</x:v>
      </x:c>
      <x:c t="n" s="0">
        <x:v>30.13429</x:v>
      </x:c>
      <x:c t="n" s="0">
        <x:v>29.76991</x:v>
      </x:c>
      <x:c t="n" s="0">
        <x:v>30.17584</x:v>
      </x:c>
      <x:c t="n" s="0">
        <x:v>22.34443</x:v>
      </x:c>
      <x:c t="n" s="0">
        <x:v>12.62311</x:v>
      </x:c>
      <x:c t="n" s="0">
        <x:v>11.73983</x:v>
      </x:c>
      <x:c t="n" s="0">
        <x:v>5.815423</x:v>
      </x:c>
      <x:c t="n" s="0">
        <x:v>5.54693</x:v>
      </x:c>
      <x:c t="n" s="0">
        <x:v>6.306392</x:v>
      </x:c>
      <x:c t="n" s="0">
        <x:v>2.290692</x:v>
      </x:c>
      <x:c t="n" s="0">
        <x:v>-19.95177</x:v>
      </x:c>
      <x:c t="n" s="0">
        <x:v>-12.52433</x:v>
      </x:c>
      <x:c t="n" s="0">
        <x:v>-8.204552</x:v>
      </x:c>
      <x:c t="n" s="0">
        <x:v>-11.54034</x:v>
      </x:c>
      <x:c t="n" s="0">
        <x:v>5.266046</x:v>
      </x:c>
      <x:c t="n" s="0">
        <x:v>1.833973</x:v>
      </x:c>
      <x:c t="n" s="0">
        <x:v>8.701278</x:v>
      </x:c>
      <x:c t="n" s="0">
        <x:v>3.961103</x:v>
      </x:c>
      <x:c t="n" s="0">
        <x:v>11.57856</x:v>
      </x:c>
      <x:c t="n" s="0">
        <x:v>4.381024</x:v>
      </x:c>
      <x:c t="n" s="0">
        <x:v>13.27803</x:v>
      </x:c>
      <x:c t="n" s="0">
        <x:v>23.18088</x:v>
      </x:c>
      <x:c t="n" s="0">
        <x:v>26.4964</x:v>
      </x:c>
      <x:c t="n" s="0">
        <x:v>22.17718</x:v>
      </x:c>
      <x:c t="n" s="0">
        <x:v>20.97668</x:v>
      </x:c>
      <x:c t="n" s="0">
        <x:v>20.01897</x:v>
      </x:c>
      <x:c t="n" s="0">
        <x:v>22.9785</x:v>
      </x:c>
      <x:c t="n" s="0">
        <x:v>25.48437</x:v>
      </x:c>
      <x:c t="n" s="0">
        <x:v>13.76536</x:v>
      </x:c>
      <x:c t="n" s="0">
        <x:v>25.70161</x:v>
      </x:c>
      <x:c t="n" s="0">
        <x:v>26.36596</x:v>
      </x:c>
      <x:c t="n" s="0">
        <x:v>31.20057</x:v>
      </x:c>
      <x:c t="n" s="0">
        <x:v>32.92429</x:v>
      </x:c>
      <x:c t="n" s="0">
        <x:v>30.77567</x:v>
      </x:c>
      <x:c t="n" s="0">
        <x:v>32.72185</x:v>
      </x:c>
      <x:c t="n" s="0">
        <x:v>30.10595</x:v>
      </x:c>
      <x:c t="n" s="0">
        <x:v>29.93113</x:v>
      </x:c>
      <x:c t="n" s="0">
        <x:v>29.49082</x:v>
      </x:c>
      <x:c t="n" s="0">
        <x:v>27.40759</x:v>
      </x:c>
      <x:c t="n" s="0">
        <x:v>22.25558</x:v>
      </x:c>
      <x:c t="n" s="0">
        <x:v>12.46332</x:v>
      </x:c>
      <x:c t="n" s="0">
        <x:v>12.88222</x:v>
      </x:c>
      <x:c t="n" s="0">
        <x:v>5.256247</x:v>
      </x:c>
      <x:c t="n" s="0">
        <x:v>3.73648</x:v>
      </x:c>
      <x:c t="n" s="0">
        <x:v>7.427247</x:v>
      </x:c>
      <x:c t="n" s="0">
        <x:v>1.803113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43942.9074421296</x:v>
      </x:c>
      <x:c t="n" s="7">
        <x:v>43942.9074421296</x:v>
      </x:c>
      <x:c t="n" s="0">
        <x:v>41.42639</x:v>
      </x:c>
      <x:c t="n" s="0">
        <x:v>54.20069</x:v>
      </x:c>
      <x:c t="n" s="0">
        <x:v>69.31927</x:v>
      </x:c>
      <x:c t="n" s="0">
        <x:v>73.49223</x:v>
      </x:c>
      <x:c t="n" s="0">
        <x:v>-19.11913</x:v>
      </x:c>
      <x:c t="n" s="0">
        <x:v>-13.15512</x:v>
      </x:c>
      <x:c t="n" s="0">
        <x:v>-8.097218</x:v>
      </x:c>
      <x:c t="n" s="0">
        <x:v>-11.5371</x:v>
      </x:c>
      <x:c t="n" s="0">
        <x:v>4.305078</x:v>
      </x:c>
      <x:c t="n" s="0">
        <x:v>0.4460271</x:v>
      </x:c>
      <x:c t="n" s="0">
        <x:v>7.018623</x:v>
      </x:c>
      <x:c t="n" s="0">
        <x:v>6.03826</x:v>
      </x:c>
      <x:c t="n" s="0">
        <x:v>10.10168</x:v>
      </x:c>
      <x:c t="n" s="0">
        <x:v>17.80906</x:v>
      </x:c>
      <x:c t="n" s="0">
        <x:v>16.8311</x:v>
      </x:c>
      <x:c t="n" s="0">
        <x:v>22.03994</x:v>
      </x:c>
      <x:c t="n" s="0">
        <x:v>25.43689</x:v>
      </x:c>
      <x:c t="n" s="0">
        <x:v>23.32398</x:v>
      </x:c>
      <x:c t="n" s="0">
        <x:v>23.18917</x:v>
      </x:c>
      <x:c t="n" s="0">
        <x:v>23.26579</x:v>
      </x:c>
      <x:c t="n" s="0">
        <x:v>21.7199</x:v>
      </x:c>
      <x:c t="n" s="0">
        <x:v>24.82603</x:v>
      </x:c>
      <x:c t="n" s="0">
        <x:v>24.08701</x:v>
      </x:c>
      <x:c t="n" s="0">
        <x:v>26.12691</x:v>
      </x:c>
      <x:c t="n" s="0">
        <x:v>27.91445</x:v>
      </x:c>
      <x:c t="n" s="0">
        <x:v>32.47831</x:v>
      </x:c>
      <x:c t="n" s="0">
        <x:v>32.5302</x:v>
      </x:c>
      <x:c t="n" s="0">
        <x:v>31.11384</x:v>
      </x:c>
      <x:c t="n" s="0">
        <x:v>31.02728</x:v>
      </x:c>
      <x:c t="n" s="0">
        <x:v>30.50702</x:v>
      </x:c>
      <x:c t="n" s="0">
        <x:v>30.10739</x:v>
      </x:c>
      <x:c t="n" s="0">
        <x:v>29.77199</x:v>
      </x:c>
      <x:c t="n" s="0">
        <x:v>29.85876</x:v>
      </x:c>
      <x:c t="n" s="0">
        <x:v>22.60587</x:v>
      </x:c>
      <x:c t="n" s="0">
        <x:v>12.48624</x:v>
      </x:c>
      <x:c t="n" s="0">
        <x:v>11.72727</x:v>
      </x:c>
      <x:c t="n" s="0">
        <x:v>5.853549</x:v>
      </x:c>
      <x:c t="n" s="0">
        <x:v>5.516436</x:v>
      </x:c>
      <x:c t="n" s="0">
        <x:v>6.322079</x:v>
      </x:c>
      <x:c t="n" s="0">
        <x:v>2.384749</x:v>
      </x:c>
      <x:c t="n" s="0">
        <x:v>-19.95177</x:v>
      </x:c>
      <x:c t="n" s="0">
        <x:v>-12.52433</x:v>
      </x:c>
      <x:c t="n" s="0">
        <x:v>-7.823051</x:v>
      </x:c>
      <x:c t="n" s="0">
        <x:v>-11.28721</x:v>
      </x:c>
      <x:c t="n" s="0">
        <x:v>5.266046</x:v>
      </x:c>
      <x:c t="n" s="0">
        <x:v>1.833973</x:v>
      </x:c>
      <x:c t="n" s="0">
        <x:v>8.701278</x:v>
      </x:c>
      <x:c t="n" s="0">
        <x:v>3.961103</x:v>
      </x:c>
      <x:c t="n" s="0">
        <x:v>12.43492</x:v>
      </x:c>
      <x:c t="n" s="0">
        <x:v>-9.832938</x:v>
      </x:c>
      <x:c t="n" s="0">
        <x:v>13.27803</x:v>
      </x:c>
      <x:c t="n" s="0">
        <x:v>23.18088</x:v>
      </x:c>
      <x:c t="n" s="0">
        <x:v>26.4964</x:v>
      </x:c>
      <x:c t="n" s="0">
        <x:v>14.18238</x:v>
      </x:c>
      <x:c t="n" s="0">
        <x:v>21.49441</x:v>
      </x:c>
      <x:c t="n" s="0">
        <x:v>23.1897</x:v>
      </x:c>
      <x:c t="n" s="0">
        <x:v>20.10354</x:v>
      </x:c>
      <x:c t="n" s="0">
        <x:v>22.54537</x:v>
      </x:c>
      <x:c t="n" s="0">
        <x:v>26.3518</x:v>
      </x:c>
      <x:c t="n" s="0">
        <x:v>28.66111</x:v>
      </x:c>
      <x:c t="n" s="0">
        <x:v>27.44869</x:v>
      </x:c>
      <x:c t="n" s="0">
        <x:v>25.62075</x:v>
      </x:c>
      <x:c t="n" s="0">
        <x:v>35.47887</x:v>
      </x:c>
      <x:c t="n" s="0">
        <x:v>30.85408</x:v>
      </x:c>
      <x:c t="n" s="0">
        <x:v>33.09435</x:v>
      </x:c>
      <x:c t="n" s="0">
        <x:v>31.89635</x:v>
      </x:c>
      <x:c t="n" s="0">
        <x:v>30.23956</x:v>
      </x:c>
      <x:c t="n" s="0">
        <x:v>28.92843</x:v>
      </x:c>
      <x:c t="n" s="0">
        <x:v>28.2795</x:v>
      </x:c>
      <x:c t="n" s="0">
        <x:v>24.19136</x:v>
      </x:c>
      <x:c t="n" s="0">
        <x:v>10.50643</x:v>
      </x:c>
      <x:c t="n" s="0">
        <x:v>12.2776</x:v>
      </x:c>
      <x:c t="n" s="0">
        <x:v>6.340081</x:v>
      </x:c>
      <x:c t="n" s="0">
        <x:v>4.75728</x:v>
      </x:c>
      <x:c t="n" s="0">
        <x:v>7.085429</x:v>
      </x:c>
      <x:c t="n" s="0">
        <x:v>2.947283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43942.9074421296</x:v>
      </x:c>
      <x:c t="n" s="7">
        <x:v>43942.9074421296</x:v>
      </x:c>
      <x:c t="n" s="0">
        <x:v>41.75822</x:v>
      </x:c>
      <x:c t="n" s="0">
        <x:v>54.20069</x:v>
      </x:c>
      <x:c t="n" s="0">
        <x:v>70.3813</x:v>
      </x:c>
      <x:c t="n" s="0">
        <x:v>73.70242</x:v>
      </x:c>
      <x:c t="n" s="0">
        <x:v>-19.23129</x:v>
      </x:c>
      <x:c t="n" s="0">
        <x:v>-13.05717</x:v>
      </x:c>
      <x:c t="n" s="0">
        <x:v>-8.056109</x:v>
      </x:c>
      <x:c t="n" s="0">
        <x:v>-11.49975</x:v>
      </x:c>
      <x:c t="n" s="0">
        <x:v>4.459314</x:v>
      </x:c>
      <x:c t="n" s="0">
        <x:v>0.6784207</x:v>
      </x:c>
      <x:c t="n" s="0">
        <x:v>7.308716</x:v>
      </x:c>
      <x:c t="n" s="0">
        <x:v>5.65099</x:v>
      </x:c>
      <x:c t="n" s="0">
        <x:v>10.53071</x:v>
      </x:c>
      <x:c t="n" s="0">
        <x:v>17.12504</x:v>
      </x:c>
      <x:c t="n" s="0">
        <x:v>16.34729</x:v>
      </x:c>
      <x:c t="n" s="0">
        <x:v>22.22635</x:v>
      </x:c>
      <x:c t="n" s="0">
        <x:v>25.24652</x:v>
      </x:c>
      <x:c t="n" s="0">
        <x:v>22.75373</x:v>
      </x:c>
      <x:c t="n" s="0">
        <x:v>22.60122</x:v>
      </x:c>
      <x:c t="n" s="0">
        <x:v>23.36345</x:v>
      </x:c>
      <x:c t="n" s="0">
        <x:v>21.34304</x:v>
      </x:c>
      <x:c t="n" s="0">
        <x:v>25.3157</x:v>
      </x:c>
      <x:c t="n" s="0">
        <x:v>24.72145</x:v>
      </x:c>
      <x:c t="n" s="0">
        <x:v>25.87205</x:v>
      </x:c>
      <x:c t="n" s="0">
        <x:v>28.46681</x:v>
      </x:c>
      <x:c t="n" s="0">
        <x:v>32.05783</x:v>
      </x:c>
      <x:c t="n" s="0">
        <x:v>33.13025</x:v>
      </x:c>
      <x:c t="n" s="0">
        <x:v>31.00092</x:v>
      </x:c>
      <x:c t="n" s="0">
        <x:v>30.96503</x:v>
      </x:c>
      <x:c t="n" s="0">
        <x:v>30.50587</x:v>
      </x:c>
      <x:c t="n" s="0">
        <x:v>30.04588</x:v>
      </x:c>
      <x:c t="n" s="0">
        <x:v>29.82189</x:v>
      </x:c>
      <x:c t="n" s="0">
        <x:v>29.86988</x:v>
      </x:c>
      <x:c t="n" s="0">
        <x:v>22.82456</x:v>
      </x:c>
      <x:c t="n" s="0">
        <x:v>12.63845</x:v>
      </x:c>
      <x:c t="n" s="0">
        <x:v>11.73812</x:v>
      </x:c>
      <x:c t="n" s="0">
        <x:v>5.928087</x:v>
      </x:c>
      <x:c t="n" s="0">
        <x:v>5.266416</x:v>
      </x:c>
      <x:c t="n" s="0">
        <x:v>6.455917</x:v>
      </x:c>
      <x:c t="n" s="0">
        <x:v>2.383389</x:v>
      </x:c>
      <x:c t="n" s="0">
        <x:v>-19.99363</x:v>
      </x:c>
      <x:c t="n" s="0">
        <x:v>-12.57948</x:v>
      </x:c>
      <x:c t="n" s="0">
        <x:v>-7.823051</x:v>
      </x:c>
      <x:c t="n" s="0">
        <x:v>-11.28721</x:v>
      </x:c>
      <x:c t="n" s="0">
        <x:v>4.799977</x:v>
      </x:c>
      <x:c t="n" s="0">
        <x:v>1.833973</x:v>
      </x:c>
      <x:c t="n" s="0">
        <x:v>8.609206</x:v>
      </x:c>
      <x:c t="n" s="0">
        <x:v>1.512138</x:v>
      </x:c>
      <x:c t="n" s="0">
        <x:v>12.43492</x:v>
      </x:c>
      <x:c t="n" s="0">
        <x:v>9.381502</x:v>
      </x:c>
      <x:c t="n" s="0">
        <x:v>9.425402</x:v>
      </x:c>
      <x:c t="n" s="0">
        <x:v>22.89754</x:v>
      </x:c>
      <x:c t="n" s="0">
        <x:v>22.68527</x:v>
      </x:c>
      <x:c t="n" s="0">
        <x:v>16.75785</x:v>
      </x:c>
      <x:c t="n" s="0">
        <x:v>10.09115</x:v>
      </x:c>
      <x:c t="n" s="0">
        <x:v>22.88436</x:v>
      </x:c>
      <x:c t="n" s="0">
        <x:v>18.19168</x:v>
      </x:c>
      <x:c t="n" s="0">
        <x:v>27.65239</x:v>
      </x:c>
      <x:c t="n" s="0">
        <x:v>25.79926</x:v>
      </x:c>
      <x:c t="n" s="0">
        <x:v>25.38419</x:v>
      </x:c>
      <x:c t="n" s="0">
        <x:v>29.93276</x:v>
      </x:c>
      <x:c t="n" s="0">
        <x:v>28.11104</x:v>
      </x:c>
      <x:c t="n" s="0">
        <x:v>34.64032</x:v>
      </x:c>
      <x:c t="n" s="0">
        <x:v>32.62991</x:v>
      </x:c>
      <x:c t="n" s="0">
        <x:v>29.47552</x:v>
      </x:c>
      <x:c t="n" s="0">
        <x:v>28.95155</x:v>
      </x:c>
      <x:c t="n" s="0">
        <x:v>30.35632</x:v>
      </x:c>
      <x:c t="n" s="0">
        <x:v>30.27336</x:v>
      </x:c>
      <x:c t="n" s="0">
        <x:v>28.79088</x:v>
      </x:c>
      <x:c t="n" s="0">
        <x:v>23.79873</x:v>
      </x:c>
      <x:c t="n" s="0">
        <x:v>14.24082</x:v>
      </x:c>
      <x:c t="n" s="0">
        <x:v>12.40706</x:v>
      </x:c>
      <x:c t="n" s="0">
        <x:v>5.860714</x:v>
      </x:c>
      <x:c t="n" s="0">
        <x:v>4.211267</x:v>
      </x:c>
      <x:c t="n" s="0">
        <x:v>6.330778</x:v>
      </x:c>
      <x:c t="n" s="0">
        <x:v>2.511885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43942.9074421296</x:v>
      </x:c>
      <x:c t="n" s="7">
        <x:v>43942.9074421296</x:v>
      </x:c>
      <x:c t="n" s="0">
        <x:v>41.18439</x:v>
      </x:c>
      <x:c t="n" s="0">
        <x:v>54.20069</x:v>
      </x:c>
      <x:c t="n" s="0">
        <x:v>75.06326</x:v>
      </x:c>
      <x:c t="n" s="0">
        <x:v>76.28165</x:v>
      </x:c>
      <x:c t="n" s="0">
        <x:v>-19.36684</x:v>
      </x:c>
      <x:c t="n" s="0">
        <x:v>-13.03842</x:v>
      </x:c>
      <x:c t="n" s="0">
        <x:v>-8.021311</x:v>
      </x:c>
      <x:c t="n" s="0">
        <x:v>-11.46809</x:v>
      </x:c>
      <x:c t="n" s="0">
        <x:v>4.01803</x:v>
      </x:c>
      <x:c t="n" s="0">
        <x:v>0.867497</x:v>
      </x:c>
      <x:c t="n" s="0">
        <x:v>7.417474</x:v>
      </x:c>
      <x:c t="n" s="0">
        <x:v>5.242881</x:v>
      </x:c>
      <x:c t="n" s="0">
        <x:v>10.8605</x:v>
      </x:c>
      <x:c t="n" s="0">
        <x:v>17.23525</x:v>
      </x:c>
      <x:c t="n" s="0">
        <x:v>15.68352</x:v>
      </x:c>
      <x:c t="n" s="0">
        <x:v>22.02504</x:v>
      </x:c>
      <x:c t="n" s="0">
        <x:v>24.95446</x:v>
      </x:c>
      <x:c t="n" s="0">
        <x:v>22.38258</x:v>
      </x:c>
      <x:c t="n" s="0">
        <x:v>22.35655</x:v>
      </x:c>
      <x:c t="n" s="0">
        <x:v>22.88672</x:v>
      </x:c>
      <x:c t="n" s="0">
        <x:v>21.78162</x:v>
      </x:c>
      <x:c t="n" s="0">
        <x:v>25.2748</x:v>
      </x:c>
      <x:c t="n" s="0">
        <x:v>24.29916</x:v>
      </x:c>
      <x:c t="n" s="0">
        <x:v>26.50701</x:v>
      </x:c>
      <x:c t="n" s="0">
        <x:v>28.4799</x:v>
      </x:c>
      <x:c t="n" s="0">
        <x:v>32.03975</x:v>
      </x:c>
      <x:c t="n" s="0">
        <x:v>32.75311</x:v>
      </x:c>
      <x:c t="n" s="0">
        <x:v>31.24547</x:v>
      </x:c>
      <x:c t="n" s="0">
        <x:v>30.62705</x:v>
      </x:c>
      <x:c t="n" s="0">
        <x:v>30.37829</x:v>
      </x:c>
      <x:c t="n" s="0">
        <x:v>30.52565</x:v>
      </x:c>
      <x:c t="n" s="0">
        <x:v>30.02997</x:v>
      </x:c>
      <x:c t="n" s="0">
        <x:v>29.56734</x:v>
      </x:c>
      <x:c t="n" s="0">
        <x:v>22.9323</x:v>
      </x:c>
      <x:c t="n" s="0">
        <x:v>12.99516</x:v>
      </x:c>
      <x:c t="n" s="0">
        <x:v>12.20781</x:v>
      </x:c>
      <x:c t="n" s="0">
        <x:v>5.872295</x:v>
      </x:c>
      <x:c t="n" s="0">
        <x:v>5.393615</x:v>
      </x:c>
      <x:c t="n" s="0">
        <x:v>6.483391</x:v>
      </x:c>
      <x:c t="n" s="0">
        <x:v>2.352289</x:v>
      </x:c>
      <x:c t="n" s="0">
        <x:v>-20.29855</x:v>
      </x:c>
      <x:c t="n" s="0">
        <x:v>-12.98656</x:v>
      </x:c>
      <x:c t="n" s="0">
        <x:v>-7.823051</x:v>
      </x:c>
      <x:c t="n" s="0">
        <x:v>-11.28721</x:v>
      </x:c>
      <x:c t="n" s="0">
        <x:v>-2.040374</x:v>
      </x:c>
      <x:c t="n" s="0">
        <x:v>1.833973</x:v>
      </x:c>
      <x:c t="n" s="0">
        <x:v>7.903469</x:v>
      </x:c>
      <x:c t="n" s="0">
        <x:v>1.512138</x:v>
      </x:c>
      <x:c t="n" s="0">
        <x:v>12.35683</x:v>
      </x:c>
      <x:c t="n" s="0">
        <x:v>18.36662</x:v>
      </x:c>
      <x:c t="n" s="0">
        <x:v>0.9833587</x:v>
      </x:c>
      <x:c t="n" s="0">
        <x:v>20.12453</x:v>
      </x:c>
      <x:c t="n" s="0">
        <x:v>22.68527</x:v>
      </x:c>
      <x:c t="n" s="0">
        <x:v>19.17725</x:v>
      </x:c>
      <x:c t="n" s="0">
        <x:v>22.41947</x:v>
      </x:c>
      <x:c t="n" s="0">
        <x:v>16.85032</x:v>
      </x:c>
      <x:c t="n" s="0">
        <x:v>24.90103</x:v>
      </x:c>
      <x:c t="n" s="0">
        <x:v>24.26626</x:v>
      </x:c>
      <x:c t="n" s="0">
        <x:v>22.68664</x:v>
      </x:c>
      <x:c t="n" s="0">
        <x:v>28.42907</x:v>
      </x:c>
      <x:c t="n" s="0">
        <x:v>28.29453</x:v>
      </x:c>
      <x:c t="n" s="0">
        <x:v>31.58416</x:v>
      </x:c>
      <x:c t="n" s="0">
        <x:v>29.67316</x:v>
      </x:c>
      <x:c t="n" s="0">
        <x:v>30.02773</x:v>
      </x:c>
      <x:c t="n" s="0">
        <x:v>27.49199</x:v>
      </x:c>
      <x:c t="n" s="0">
        <x:v>28.96377</x:v>
      </x:c>
      <x:c t="n" s="0">
        <x:v>32.78455</x:v>
      </x:c>
      <x:c t="n" s="0">
        <x:v>30.55924</x:v>
      </x:c>
      <x:c t="n" s="0">
        <x:v>27.27717</x:v>
      </x:c>
      <x:c t="n" s="0">
        <x:v>23.56701</x:v>
      </x:c>
      <x:c t="n" s="0">
        <x:v>14.87697</x:v>
      </x:c>
      <x:c t="n" s="0">
        <x:v>13.41456</x:v>
      </x:c>
      <x:c t="n" s="0">
        <x:v>5.096111</x:v>
      </x:c>
      <x:c t="n" s="0">
        <x:v>5.300763</x:v>
      </x:c>
      <x:c t="n" s="0">
        <x:v>7.950827</x:v>
      </x:c>
      <x:c t="n" s="0">
        <x:v>2.166041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43942.9074421296</x:v>
      </x:c>
      <x:c t="n" s="7">
        <x:v>43942.9074421296</x:v>
      </x:c>
      <x:c t="n" s="0">
        <x:v>41.76622</x:v>
      </x:c>
      <x:c t="n" s="0">
        <x:v>54.20069</x:v>
      </x:c>
      <x:c t="n" s="0">
        <x:v>71.84556</x:v>
      </x:c>
      <x:c t="n" s="0">
        <x:v>74.86546</x:v>
      </x:c>
      <x:c t="n" s="0">
        <x:v>-19.49116</x:v>
      </x:c>
      <x:c t="n" s="0">
        <x:v>-13.03084</x:v>
      </x:c>
      <x:c t="n" s="0">
        <x:v>-7.99181</x:v>
      </x:c>
      <x:c t="n" s="0">
        <x:v>-11.44124</x:v>
      </x:c>
      <x:c t="n" s="0">
        <x:v>3.512914</x:v>
      </x:c>
      <x:c t="n" s="0">
        <x:v>1.253124</x:v>
      </x:c>
      <x:c t="n" s="0">
        <x:v>7.491898</x:v>
      </x:c>
      <x:c t="n" s="0">
        <x:v>4.861148</x:v>
      </x:c>
      <x:c t="n" s="0">
        <x:v>11.08815</x:v>
      </x:c>
      <x:c t="n" s="0">
        <x:v>17.41993</x:v>
      </x:c>
      <x:c t="n" s="0">
        <x:v>15.0233</x:v>
      </x:c>
      <x:c t="n" s="0">
        <x:v>21.79433</x:v>
      </x:c>
      <x:c t="n" s="0">
        <x:v>24.63487</x:v>
      </x:c>
      <x:c t="n" s="0">
        <x:v>22.24369</x:v>
      </x:c>
      <x:c t="n" s="0">
        <x:v>22.71403</x:v>
      </x:c>
      <x:c t="n" s="0">
        <x:v>22.22562</x:v>
      </x:c>
      <x:c t="n" s="0">
        <x:v>22.26652</x:v>
      </x:c>
      <x:c t="n" s="0">
        <x:v>25.41891</x:v>
      </x:c>
      <x:c t="n" s="0">
        <x:v>24.67222</x:v>
      </x:c>
      <x:c t="n" s="0">
        <x:v>27.05031</x:v>
      </x:c>
      <x:c t="n" s="0">
        <x:v>28.0001</x:v>
      </x:c>
      <x:c t="n" s="0">
        <x:v>32.70973</x:v>
      </x:c>
      <x:c t="n" s="0">
        <x:v>32.98399</x:v>
      </x:c>
      <x:c t="n" s="0">
        <x:v>31.09998</x:v>
      </x:c>
      <x:c t="n" s="0">
        <x:v>30.29337</x:v>
      </x:c>
      <x:c t="n" s="0">
        <x:v>30.33179</x:v>
      </x:c>
      <x:c t="n" s="0">
        <x:v>30.81766</x:v>
      </x:c>
      <x:c t="n" s="0">
        <x:v>30.32921</x:v>
      </x:c>
      <x:c t="n" s="0">
        <x:v>29.26514</x:v>
      </x:c>
      <x:c t="n" s="0">
        <x:v>23.16396</x:v>
      </x:c>
      <x:c t="n" s="0">
        <x:v>13.11041</x:v>
      </x:c>
      <x:c t="n" s="0">
        <x:v>12.20342</x:v>
      </x:c>
      <x:c t="n" s="0">
        <x:v>5.789437</x:v>
      </x:c>
      <x:c t="n" s="0">
        <x:v>5.380536</x:v>
      </x:c>
      <x:c t="n" s="0">
        <x:v>6.654591</x:v>
      </x:c>
      <x:c t="n" s="0">
        <x:v>2.439682</x:v>
      </x:c>
      <x:c t="n" s="0">
        <x:v>-20.29855</x:v>
      </x:c>
      <x:c t="n" s="0">
        <x:v>-12.98656</x:v>
      </x:c>
      <x:c t="n" s="0">
        <x:v>-7.823051</x:v>
      </x:c>
      <x:c t="n" s="0">
        <x:v>-11.28721</x:v>
      </x:c>
      <x:c t="n" s="0">
        <x:v>-2.040374</x:v>
      </x:c>
      <x:c t="n" s="0">
        <x:v>3.570868</x:v>
      </x:c>
      <x:c t="n" s="0">
        <x:v>7.903469</x:v>
      </x:c>
      <x:c t="n" s="0">
        <x:v>1.512138</x:v>
      </x:c>
      <x:c t="n" s="0">
        <x:v>12.22349</x:v>
      </x:c>
      <x:c t="n" s="0">
        <x:v>18.36662</x:v>
      </x:c>
      <x:c t="n" s="0">
        <x:v>0.9833587</x:v>
      </x:c>
      <x:c t="n" s="0">
        <x:v>20.12453</x:v>
      </x:c>
      <x:c t="n" s="0">
        <x:v>21.65234</x:v>
      </x:c>
      <x:c t="n" s="0">
        <x:v>22.22556</x:v>
      </x:c>
      <x:c t="n" s="0">
        <x:v>23.98052</x:v>
      </x:c>
      <x:c t="n" s="0">
        <x:v>12.04558</x:v>
      </x:c>
      <x:c t="n" s="0">
        <x:v>23.44567</x:v>
      </x:c>
      <x:c t="n" s="0">
        <x:v>25.12789</x:v>
      </x:c>
      <x:c t="n" s="0">
        <x:v>25.66328</x:v>
      </x:c>
      <x:c t="n" s="0">
        <x:v>28.98227</x:v>
      </x:c>
      <x:c t="n" s="0">
        <x:v>25.86373</x:v>
      </x:c>
      <x:c t="n" s="0">
        <x:v>35.83229</x:v>
      </x:c>
      <x:c t="n" s="0">
        <x:v>33.77213</x:v>
      </x:c>
      <x:c t="n" s="0">
        <x:v>31.89438</x:v>
      </x:c>
      <x:c t="n" s="0">
        <x:v>27.4587</x:v>
      </x:c>
      <x:c t="n" s="0">
        <x:v>29.82512</x:v>
      </x:c>
      <x:c t="n" s="0">
        <x:v>31.72226</x:v>
      </x:c>
      <x:c t="n" s="0">
        <x:v>33.1184</x:v>
      </x:c>
      <x:c t="n" s="0">
        <x:v>27.5662</x:v>
      </x:c>
      <x:c t="n" s="0">
        <x:v>24.07351</x:v>
      </x:c>
      <x:c t="n" s="0">
        <x:v>12.5565</x:v>
      </x:c>
      <x:c t="n" s="0">
        <x:v>12.14747</x:v>
      </x:c>
      <x:c t="n" s="0">
        <x:v>7.098081</x:v>
      </x:c>
      <x:c t="n" s="0">
        <x:v>6.478377</x:v>
      </x:c>
      <x:c t="n" s="0">
        <x:v>5.979404</x:v>
      </x:c>
      <x:c t="n" s="0">
        <x:v>2.971729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43942.9074421296</x:v>
      </x:c>
      <x:c t="n" s="7">
        <x:v>43942.9074421296</x:v>
      </x:c>
      <x:c t="n" s="0">
        <x:v>41.95979</x:v>
      </x:c>
      <x:c t="n" s="0">
        <x:v>54.20069</x:v>
      </x:c>
      <x:c t="n" s="0">
        <x:v>62.32803</x:v>
      </x:c>
      <x:c t="n" s="0">
        <x:v>71.74923</x:v>
      </x:c>
      <x:c t="n" s="0">
        <x:v>-19.60019</x:v>
      </x:c>
      <x:c t="n" s="0">
        <x:v>-13.02438</x:v>
      </x:c>
      <x:c t="n" s="0">
        <x:v>-7.966775</x:v>
      </x:c>
      <x:c t="n" s="0">
        <x:v>-11.41844</x:v>
      </x:c>
      <x:c t="n" s="0">
        <x:v>3.029512</x:v>
      </x:c>
      <x:c t="n" s="0">
        <x:v>1.8683</x:v>
      </x:c>
      <x:c t="n" s="0">
        <x:v>7.554463</x:v>
      </x:c>
      <x:c t="n" s="0">
        <x:v>5.595804</x:v>
      </x:c>
      <x:c t="n" s="0">
        <x:v>11.27355</x:v>
      </x:c>
      <x:c t="n" s="0">
        <x:v>17.57166</x:v>
      </x:c>
      <x:c t="n" s="0">
        <x:v>14.36719</x:v>
      </x:c>
      <x:c t="n" s="0">
        <x:v>21.51737</x:v>
      </x:c>
      <x:c t="n" s="0">
        <x:v>24.25214</x:v>
      </x:c>
      <x:c t="n" s="0">
        <x:v>22.42813</x:v>
      </x:c>
      <x:c t="n" s="0">
        <x:v>22.6934</x:v>
      </x:c>
      <x:c t="n" s="0">
        <x:v>21.86015</x:v>
      </x:c>
      <x:c t="n" s="0">
        <x:v>21.98063</x:v>
      </x:c>
      <x:c t="n" s="0">
        <x:v>24.75245</x:v>
      </x:c>
      <x:c t="n" s="0">
        <x:v>24.71614</x:v>
      </x:c>
      <x:c t="n" s="0">
        <x:v>26.79004</x:v>
      </x:c>
      <x:c t="n" s="0">
        <x:v>28.42997</x:v>
      </x:c>
      <x:c t="n" s="0">
        <x:v>32.60052</x:v>
      </x:c>
      <x:c t="n" s="0">
        <x:v>32.6204</x:v>
      </x:c>
      <x:c t="n" s="0">
        <x:v>30.90737</x:v>
      </x:c>
      <x:c t="n" s="0">
        <x:v>30.4322</x:v>
      </x:c>
      <x:c t="n" s="0">
        <x:v>30.76833</x:v>
      </x:c>
      <x:c t="n" s="0">
        <x:v>30.55735</x:v>
      </x:c>
      <x:c t="n" s="0">
        <x:v>31.12807</x:v>
      </x:c>
      <x:c t="n" s="0">
        <x:v>29.12933</x:v>
      </x:c>
      <x:c t="n" s="0">
        <x:v>23.33493</x:v>
      </x:c>
      <x:c t="n" s="0">
        <x:v>13.01328</x:v>
      </x:c>
      <x:c t="n" s="0">
        <x:v>12.49844</x:v>
      </x:c>
      <x:c t="n" s="0">
        <x:v>6.617779</x:v>
      </x:c>
      <x:c t="n" s="0">
        <x:v>5.49852</x:v>
      </x:c>
      <x:c t="n" s="0">
        <x:v>6.696446</x:v>
      </x:c>
      <x:c t="n" s="0">
        <x:v>2.438662</x:v>
      </x:c>
      <x:c t="n" s="0">
        <x:v>-20.29855</x:v>
      </x:c>
      <x:c t="n" s="0">
        <x:v>-12.98656</x:v>
      </x:c>
      <x:c t="n" s="0">
        <x:v>-7.823051</x:v>
      </x:c>
      <x:c t="n" s="0">
        <x:v>-11.28721</x:v>
      </x:c>
      <x:c t="n" s="0">
        <x:v>-2.040374</x:v>
      </x:c>
      <x:c t="n" s="0">
        <x:v>4.354645</x:v>
      </x:c>
      <x:c t="n" s="0">
        <x:v>7.903469</x:v>
      </x:c>
      <x:c t="n" s="0">
        <x:v>9.501173</x:v>
      </x:c>
      <x:c t="n" s="0">
        <x:v>12.22349</x:v>
      </x:c>
      <x:c t="n" s="0">
        <x:v>18.36662</x:v>
      </x:c>
      <x:c t="n" s="0">
        <x:v>0.9833587</x:v>
      </x:c>
      <x:c t="n" s="0">
        <x:v>18.64747</x:v>
      </x:c>
      <x:c t="n" s="0">
        <x:v>20.88942</x:v>
      </x:c>
      <x:c t="n" s="0">
        <x:v>23.37371</x:v>
      </x:c>
      <x:c t="n" s="0">
        <x:v>22.57069</x:v>
      </x:c>
      <x:c t="n" s="0">
        <x:v>19.22452</x:v>
      </x:c>
      <x:c t="n" s="0">
        <x:v>18.43423</x:v>
      </x:c>
      <x:c t="n" s="0">
        <x:v>8.172192</x:v>
      </x:c>
      <x:c t="n" s="0">
        <x:v>24.62932</x:v>
      </x:c>
      <x:c t="n" s="0">
        <x:v>25.37913</x:v>
      </x:c>
      <x:c t="n" s="0">
        <x:v>29.77218</x:v>
      </x:c>
      <x:c t="n" s="0">
        <x:v>30.81822</x:v>
      </x:c>
      <x:c t="n" s="0">
        <x:v>32.19641</x:v>
      </x:c>
      <x:c t="n" s="0">
        <x:v>26.26355</x:v>
      </x:c>
      <x:c t="n" s="0">
        <x:v>30.92286</x:v>
      </x:c>
      <x:c t="n" s="0">
        <x:v>33.33831</x:v>
      </x:c>
      <x:c t="n" s="0">
        <x:v>27.98824</x:v>
      </x:c>
      <x:c t="n" s="0">
        <x:v>33.84288</x:v>
      </x:c>
      <x:c t="n" s="0">
        <x:v>27.72601</x:v>
      </x:c>
      <x:c t="n" s="0">
        <x:v>25.24455</x:v>
      </x:c>
      <x:c t="n" s="0">
        <x:v>12.44971</x:v>
      </x:c>
      <x:c t="n" s="0">
        <x:v>14.15411</x:v>
      </x:c>
      <x:c t="n" s="0">
        <x:v>8.989912</x:v>
      </x:c>
      <x:c t="n" s="0">
        <x:v>5.505786</x:v>
      </x:c>
      <x:c t="n" s="0">
        <x:v>7.275013</x:v>
      </x:c>
      <x:c t="n" s="0">
        <x:v>2.494279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43942.9074421296</x:v>
      </x:c>
      <x:c t="n" s="7">
        <x:v>43942.9074421296</x:v>
      </x:c>
      <x:c t="n" s="0">
        <x:v>41.16147</x:v>
      </x:c>
      <x:c t="n" s="0">
        <x:v>54.20069</x:v>
      </x:c>
      <x:c t="n" s="0">
        <x:v>68.10861</x:v>
      </x:c>
      <x:c t="n" s="0">
        <x:v>72.05957</x:v>
      </x:c>
      <x:c t="n" s="0">
        <x:v>-19.69556</x:v>
      </x:c>
      <x:c t="n" s="0">
        <x:v>-13.01888</x:v>
      </x:c>
      <x:c t="n" s="0">
        <x:v>-7.945508</x:v>
      </x:c>
      <x:c t="n" s="0">
        <x:v>-11.39905</x:v>
      </x:c>
      <x:c t="n" s="0">
        <x:v>2.569275</x:v>
      </x:c>
      <x:c t="n" s="0">
        <x:v>2.332452</x:v>
      </x:c>
      <x:c t="n" s="0">
        <x:v>7.607191</x:v>
      </x:c>
      <x:c t="n" s="0">
        <x:v>6.585373</x:v>
      </x:c>
      <x:c t="n" s="0">
        <x:v>10.9334</x:v>
      </x:c>
      <x:c t="n" s="0">
        <x:v>17.53563</x:v>
      </x:c>
      <x:c t="n" s="0">
        <x:v>14.32861</x:v>
      </x:c>
      <x:c t="n" s="0">
        <x:v>21.05435</x:v>
      </x:c>
      <x:c t="n" s="0">
        <x:v>23.89029</x:v>
      </x:c>
      <x:c t="n" s="0">
        <x:v>22.17324</x:v>
      </x:c>
      <x:c t="n" s="0">
        <x:v>22.47203</x:v>
      </x:c>
      <x:c t="n" s="0">
        <x:v>21.60093</x:v>
      </x:c>
      <x:c t="n" s="0">
        <x:v>21.99626</x:v>
      </x:c>
      <x:c t="n" s="0">
        <x:v>25.04192</x:v>
      </x:c>
      <x:c t="n" s="0">
        <x:v>24.10851</x:v>
      </x:c>
      <x:c t="n" s="0">
        <x:v>26.53081</x:v>
      </x:c>
      <x:c t="n" s="0">
        <x:v>29.39487</x:v>
      </x:c>
      <x:c t="n" s="0">
        <x:v>32.60521</x:v>
      </x:c>
      <x:c t="n" s="0">
        <x:v>33.13631</x:v>
      </x:c>
      <x:c t="n" s="0">
        <x:v>31.00752</x:v>
      </x:c>
      <x:c t="n" s="0">
        <x:v>30.49757</x:v>
      </x:c>
      <x:c t="n" s="0">
        <x:v>30.68828</x:v>
      </x:c>
      <x:c t="n" s="0">
        <x:v>30.47745</x:v>
      </x:c>
      <x:c t="n" s="0">
        <x:v>31.05324</x:v>
      </x:c>
      <x:c t="n" s="0">
        <x:v>29.0809</x:v>
      </x:c>
      <x:c t="n" s="0">
        <x:v>23.30509</x:v>
      </x:c>
      <x:c t="n" s="0">
        <x:v>12.96084</x:v>
      </x:c>
      <x:c t="n" s="0">
        <x:v>12.55494</x:v>
      </x:c>
      <x:c t="n" s="0">
        <x:v>6.520819</x:v>
      </x:c>
      <x:c t="n" s="0">
        <x:v>5.395982</x:v>
      </x:c>
      <x:c t="n" s="0">
        <x:v>6.638582</x:v>
      </x:c>
      <x:c t="n" s="0">
        <x:v>2.541085</x:v>
      </x:c>
      <x:c t="n" s="0">
        <x:v>-20.29855</x:v>
      </x:c>
      <x:c t="n" s="0">
        <x:v>-13.46147</x:v>
      </x:c>
      <x:c t="n" s="0">
        <x:v>-8.103968</x:v>
      </x:c>
      <x:c t="n" s="0">
        <x:v>-11.91285</x:v>
      </x:c>
      <x:c t="n" s="0">
        <x:v>-2.040374</x:v>
      </x:c>
      <x:c t="n" s="0">
        <x:v>4.354645</x:v>
      </x:c>
      <x:c t="n" s="0">
        <x:v>7.903469</x:v>
      </x:c>
      <x:c t="n" s="0">
        <x:v>9.993969</x:v>
      </x:c>
      <x:c t="n" s="0">
        <x:v>5.24907</x:v>
      </x:c>
      <x:c t="n" s="0">
        <x:v>16.93748</x:v>
      </x:c>
      <x:c t="n" s="0">
        <x:v>15.21125</x:v>
      </x:c>
      <x:c t="n" s="0">
        <x:v>16.39194</x:v>
      </x:c>
      <x:c t="n" s="0">
        <x:v>20.73254</x:v>
      </x:c>
      <x:c t="n" s="0">
        <x:v>18.24129</x:v>
      </x:c>
      <x:c t="n" s="0">
        <x:v>19.46776</x:v>
      </x:c>
      <x:c t="n" s="0">
        <x:v>19.8118</x:v>
      </x:c>
      <x:c t="n" s="0">
        <x:v>22.86056</x:v>
      </x:c>
      <x:c t="n" s="0">
        <x:v>26.71197</x:v>
      </x:c>
      <x:c t="n" s="0">
        <x:v>16.26785</x:v>
      </x:c>
      <x:c t="n" s="0">
        <x:v>28.47422</x:v>
      </x:c>
      <x:c t="n" s="0">
        <x:v>33.28842</x:v>
      </x:c>
      <x:c t="n" s="0">
        <x:v>32.70541</x:v>
      </x:c>
      <x:c t="n" s="0">
        <x:v>35.21152</x:v>
      </x:c>
      <x:c t="n" s="0">
        <x:v>31.89302</x:v>
      </x:c>
      <x:c t="n" s="0">
        <x:v>30.8157</x:v>
      </x:c>
      <x:c t="n" s="0">
        <x:v>28.92029</x:v>
      </x:c>
      <x:c t="n" s="0">
        <x:v>29.7105</x:v>
      </x:c>
      <x:c t="n" s="0">
        <x:v>29.65329</x:v>
      </x:c>
      <x:c t="n" s="0">
        <x:v>28.46865</x:v>
      </x:c>
      <x:c t="n" s="0">
        <x:v>20.96287</x:v>
      </x:c>
      <x:c t="n" s="0">
        <x:v>13.4566</x:v>
      </x:c>
      <x:c t="n" s="0">
        <x:v>12.6848</x:v>
      </x:c>
      <x:c t="n" s="0">
        <x:v>6.318561</x:v>
      </x:c>
      <x:c t="n" s="0">
        <x:v>4.580366</x:v>
      </x:c>
      <x:c t="n" s="0">
        <x:v>6.772584</x:v>
      </x:c>
      <x:c t="n" s="0">
        <x:v>3.270203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43942.9074421296</x:v>
      </x:c>
      <x:c t="n" s="7">
        <x:v>43942.9074421296</x:v>
      </x:c>
      <x:c t="n" s="0">
        <x:v>40.31128</x:v>
      </x:c>
      <x:c t="n" s="0">
        <x:v>54.20069</x:v>
      </x:c>
      <x:c t="n" s="0">
        <x:v>69.84563</x:v>
      </x:c>
      <x:c t="n" s="0">
        <x:v>73.34624</x:v>
      </x:c>
      <x:c t="n" s="0">
        <x:v>-19.77871</x:v>
      </x:c>
      <x:c t="n" s="0">
        <x:v>-13.28693</x:v>
      </x:c>
      <x:c t="n" s="0">
        <x:v>-8.093251</x:v>
      </x:c>
      <x:c t="n" s="0">
        <x:v>-11.74506</x:v>
      </x:c>
      <x:c t="n" s="0">
        <x:v>2.133489</x:v>
      </x:c>
      <x:c t="n" s="0">
        <x:v>2.693012</x:v>
      </x:c>
      <x:c t="n" s="0">
        <x:v>7.511663</x:v>
      </x:c>
      <x:c t="n" s="0">
        <x:v>7.912201</x:v>
      </x:c>
      <x:c t="n" s="0">
        <x:v>10.44414</x:v>
      </x:c>
      <x:c t="n" s="0">
        <x:v>17.45329</x:v>
      </x:c>
      <x:c t="n" s="0">
        <x:v>14.46918</x:v>
      </x:c>
      <x:c t="n" s="0">
        <x:v>20.61563</x:v>
      </x:c>
      <x:c t="n" s="0">
        <x:v>23.53751</x:v>
      </x:c>
      <x:c t="n" s="0">
        <x:v>21.68659</x:v>
      </x:c>
      <x:c t="n" s="0">
        <x:v>21.92361</x:v>
      </x:c>
      <x:c t="n" s="0">
        <x:v>21.41218</x:v>
      </x:c>
      <x:c t="n" s="0">
        <x:v>22.11094</x:v>
      </x:c>
      <x:c t="n" s="0">
        <x:v>25.26205</x:v>
      </x:c>
      <x:c t="n" s="0">
        <x:v>24.90182</x:v>
      </x:c>
      <x:c t="n" s="0">
        <x:v>27.3485</x:v>
      </x:c>
      <x:c t="n" s="0">
        <x:v>29.22387</x:v>
      </x:c>
      <x:c t="n" s="0">
        <x:v>32.11776</x:v>
      </x:c>
      <x:c t="n" s="0">
        <x:v>33.14603</x:v>
      </x:c>
      <x:c t="n" s="0">
        <x:v>31.57031</x:v>
      </x:c>
      <x:c t="n" s="0">
        <x:v>30.56465</x:v>
      </x:c>
      <x:c t="n" s="0">
        <x:v>30.7296</x:v>
      </x:c>
      <x:c t="n" s="0">
        <x:v>30.53026</x:v>
      </x:c>
      <x:c t="n" s="0">
        <x:v>30.7521</x:v>
      </x:c>
      <x:c t="n" s="0">
        <x:v>28.77808</x:v>
      </x:c>
      <x:c t="n" s="0">
        <x:v>23.29834</x:v>
      </x:c>
      <x:c t="n" s="0">
        <x:v>13.02735</x:v>
      </x:c>
      <x:c t="n" s="0">
        <x:v>12.54506</x:v>
      </x:c>
      <x:c t="n" s="0">
        <x:v>6.553813</x:v>
      </x:c>
      <x:c t="n" s="0">
        <x:v>5.387722</x:v>
      </x:c>
      <x:c t="n" s="0">
        <x:v>6.803382</x:v>
      </x:c>
      <x:c t="n" s="0">
        <x:v>2.672742</x:v>
      </x:c>
      <x:c t="n" s="0">
        <x:v>-20.29855</x:v>
      </x:c>
      <x:c t="n" s="0">
        <x:v>-15.31015</x:v>
      </x:c>
      <x:c t="n" s="0">
        <x:v>-9.075583</x:v>
      </x:c>
      <x:c t="n" s="0">
        <x:v>-14.62812</x:v>
      </x:c>
      <x:c t="n" s="0">
        <x:v>-2.040374</x:v>
      </x:c>
      <x:c t="n" s="0">
        <x:v>4.354645</x:v>
      </x:c>
      <x:c t="n" s="0">
        <x:v>5.777302</x:v>
      </x:c>
      <x:c t="n" s="0">
        <x:v>13.17648</x:v>
      </x:c>
      <x:c t="n" s="0">
        <x:v>5.24907</x:v>
      </x:c>
      <x:c t="n" s="0">
        <x:v>16.93748</x:v>
      </x:c>
      <x:c t="n" s="0">
        <x:v>15.21125</x:v>
      </x:c>
      <x:c t="n" s="0">
        <x:v>16.39194</x:v>
      </x:c>
      <x:c t="n" s="0">
        <x:v>20.56978</x:v>
      </x:c>
      <x:c t="n" s="0">
        <x:v>16.31067</x:v>
      </x:c>
      <x:c t="n" s="0">
        <x:v>18.68059</x:v>
      </x:c>
      <x:c t="n" s="0">
        <x:v>20.19755</x:v>
      </x:c>
      <x:c t="n" s="0">
        <x:v>24.95772</x:v>
      </x:c>
      <x:c t="n" s="0">
        <x:v>27.81381</x:v>
      </x:c>
      <x:c t="n" s="0">
        <x:v>29.69509</x:v>
      </x:c>
      <x:c t="n" s="0">
        <x:v>28.43477</x:v>
      </x:c>
      <x:c t="n" s="0">
        <x:v>26.32516</x:v>
      </x:c>
      <x:c t="n" s="0">
        <x:v>27.92155</x:v>
      </x:c>
      <x:c t="n" s="0">
        <x:v>33.05718</x:v>
      </x:c>
      <x:c t="n" s="0">
        <x:v>34.02853</x:v>
      </x:c>
      <x:c t="n" s="0">
        <x:v>32.78895</x:v>
      </x:c>
      <x:c t="n" s="0">
        <x:v>30.85326</x:v>
      </x:c>
      <x:c t="n" s="0">
        <x:v>31.26991</x:v>
      </x:c>
      <x:c t="n" s="0">
        <x:v>28.08826</x:v>
      </x:c>
      <x:c t="n" s="0">
        <x:v>27.01643</x:v>
      </x:c>
      <x:c t="n" s="0">
        <x:v>23.60596</x:v>
      </x:c>
      <x:c t="n" s="0">
        <x:v>12.77837</x:v>
      </x:c>
      <x:c t="n" s="0">
        <x:v>11.99486</x:v>
      </x:c>
      <x:c t="n" s="0">
        <x:v>6.996193</x:v>
      </x:c>
      <x:c t="n" s="0">
        <x:v>5.620323</x:v>
      </x:c>
      <x:c t="n" s="0">
        <x:v>7.332318</x:v>
      </x:c>
      <x:c t="n" s="0">
        <x:v>2.729546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43942.9074421296</x:v>
      </x:c>
      <x:c t="n" s="7">
        <x:v>43942.9074421296</x:v>
      </x:c>
      <x:c t="n" s="0">
        <x:v>42.50035</x:v>
      </x:c>
      <x:c t="n" s="0">
        <x:v>54.20069</x:v>
      </x:c>
      <x:c t="n" s="0">
        <x:v>56.16376</x:v>
      </x:c>
      <x:c t="n" s="0">
        <x:v>64.70557</x:v>
      </x:c>
      <x:c t="n" s="0">
        <x:v>-19.85098</x:v>
      </x:c>
      <x:c t="n" s="0">
        <x:v>-13.52972</x:v>
      </x:c>
      <x:c t="n" s="0">
        <x:v>-8.223534</x:v>
      </x:c>
      <x:c t="n" s="0">
        <x:v>-12.06409</x:v>
      </x:c>
      <x:c t="n" s="0">
        <x:v>1.674001</x:v>
      </x:c>
      <x:c t="n" s="0">
        <x:v>2.978883</x:v>
      </x:c>
      <x:c t="n" s="0">
        <x:v>7.006024</x:v>
      </x:c>
      <x:c t="n" s="0">
        <x:v>9.951851</x:v>
      </x:c>
      <x:c t="n" s="0">
        <x:v>9.977663</x:v>
      </x:c>
      <x:c t="n" s="0">
        <x:v>17.36867</x:v>
      </x:c>
      <x:c t="n" s="0">
        <x:v>14.58573</x:v>
      </x:c>
      <x:c t="n" s="0">
        <x:v>20.18285</x:v>
      </x:c>
      <x:c t="n" s="0">
        <x:v>23.21173</x:v>
      </x:c>
      <x:c t="n" s="0">
        <x:v>21.14095</x:v>
      </x:c>
      <x:c t="n" s="0">
        <x:v>22.08419</x:v>
      </x:c>
      <x:c t="n" s="0">
        <x:v>22.31831</x:v>
      </x:c>
      <x:c t="n" s="0">
        <x:v>23.60132</x:v>
      </x:c>
      <x:c t="n" s="0">
        <x:v>25.71333</x:v>
      </x:c>
      <x:c t="n" s="0">
        <x:v>25.33975</x:v>
      </x:c>
      <x:c t="n" s="0">
        <x:v>26.87978</x:v>
      </x:c>
      <x:c t="n" s="0">
        <x:v>29.00832</x:v>
      </x:c>
      <x:c t="n" s="0">
        <x:v>32.04681</x:v>
      </x:c>
      <x:c t="n" s="0">
        <x:v>33.25581</x:v>
      </x:c>
      <x:c t="n" s="0">
        <x:v>31.39069</x:v>
      </x:c>
      <x:c t="n" s="0">
        <x:v>30.90613</x:v>
      </x:c>
      <x:c t="n" s="0">
        <x:v>30.80913</x:v>
      </x:c>
      <x:c t="n" s="0">
        <x:v>30.22644</x:v>
      </x:c>
      <x:c t="n" s="0">
        <x:v>30.61516</x:v>
      </x:c>
      <x:c t="n" s="0">
        <x:v>28.58972</x:v>
      </x:c>
      <x:c t="n" s="0">
        <x:v>23.33929</x:v>
      </x:c>
      <x:c t="n" s="0">
        <x:v>13.09997</x:v>
      </x:c>
      <x:c t="n" s="0">
        <x:v>12.79494</x:v>
      </x:c>
      <x:c t="n" s="0">
        <x:v>6.694213</x:v>
      </x:c>
      <x:c t="n" s="0">
        <x:v>5.336996</x:v>
      </x:c>
      <x:c t="n" s="0">
        <x:v>6.938428</x:v>
      </x:c>
      <x:c t="n" s="0">
        <x:v>2.601273</x:v>
      </x:c>
      <x:c t="n" s="0">
        <x:v>-20.29855</x:v>
      </x:c>
      <x:c t="n" s="0">
        <x:v>-15.31015</x:v>
      </x:c>
      <x:c t="n" s="0">
        <x:v>-9.075583</x:v>
      </x:c>
      <x:c t="n" s="0">
        <x:v>-14.62812</x:v>
      </x:c>
      <x:c t="n" s="0">
        <x:v>-3.37764</x:v>
      </x:c>
      <x:c t="n" s="0">
        <x:v>4.354645</x:v>
      </x:c>
      <x:c t="n" s="0">
        <x:v>1.440364</x:v>
      </x:c>
      <x:c t="n" s="0">
        <x:v>14.99331</x:v>
      </x:c>
      <x:c t="n" s="0">
        <x:v>5.24907</x:v>
      </x:c>
      <x:c t="n" s="0">
        <x:v>16.65147</x:v>
      </x:c>
      <x:c t="n" s="0">
        <x:v>15.21125</x:v>
      </x:c>
      <x:c t="n" s="0">
        <x:v>15.38668</x:v>
      </x:c>
      <x:c t="n" s="0">
        <x:v>20.41627</x:v>
      </x:c>
      <x:c t="n" s="0">
        <x:v>14.14215</x:v>
      </x:c>
      <x:c t="n" s="0">
        <x:v>22.92053</x:v>
      </x:c>
      <x:c t="n" s="0">
        <x:v>27.0434</x:v>
      </x:c>
      <x:c t="n" s="0">
        <x:v>26.84924</x:v>
      </x:c>
      <x:c t="n" s="0">
        <x:v>25.89005</x:v>
      </x:c>
      <x:c t="n" s="0">
        <x:v>23.1431</x:v>
      </x:c>
      <x:c t="n" s="0">
        <x:v>22.72527</x:v>
      </x:c>
      <x:c t="n" s="0">
        <x:v>26.67187</x:v>
      </x:c>
      <x:c t="n" s="0">
        <x:v>30.75879</x:v>
      </x:c>
      <x:c t="n" s="0">
        <x:v>32.86953</x:v>
      </x:c>
      <x:c t="n" s="0">
        <x:v>29.39646</x:v>
      </x:c>
      <x:c t="n" s="0">
        <x:v>31.13861</x:v>
      </x:c>
      <x:c t="n" s="0">
        <x:v>31.62155</x:v>
      </x:c>
      <x:c t="n" s="0">
        <x:v>28.40847</x:v>
      </x:c>
      <x:c t="n" s="0">
        <x:v>30.07143</x:v>
      </x:c>
      <x:c t="n" s="0">
        <x:v>27.78549</x:v>
      </x:c>
      <x:c t="n" s="0">
        <x:v>23.90524</x:v>
      </x:c>
      <x:c t="n" s="0">
        <x:v>13.28784</x:v>
      </x:c>
      <x:c t="n" s="0">
        <x:v>14.21229</x:v>
      </x:c>
      <x:c t="n" s="0">
        <x:v>7.200393</x:v>
      </x:c>
      <x:c t="n" s="0">
        <x:v>4.244026</x:v>
      </x:c>
      <x:c t="n" s="0">
        <x:v>7.097971</x:v>
      </x:c>
      <x:c t="n" s="0">
        <x:v>2.757985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43942.9074421296</x:v>
      </x:c>
      <x:c t="n" s="7">
        <x:v>43942.9074421296</x:v>
      </x:c>
      <x:c t="n" s="0">
        <x:v>40.80174</x:v>
      </x:c>
      <x:c t="n" s="0">
        <x:v>54.20069</x:v>
      </x:c>
      <x:c t="n" s="0">
        <x:v>60.06612</x:v>
      </x:c>
      <x:c t="n" s="0">
        <x:v>64.70557</x:v>
      </x:c>
      <x:c t="n" s="0">
        <x:v>-19.91374</x:v>
      </x:c>
      <x:c t="n" s="0">
        <x:v>-13.74838</x:v>
      </x:c>
      <x:c t="n" s="0">
        <x:v>-8.337978</x:v>
      </x:c>
      <x:c t="n" s="0">
        <x:v>-12.35642</x:v>
      </x:c>
      <x:c t="n" s="0">
        <x:v>1.188137</x:v>
      </x:c>
      <x:c t="n" s="0">
        <x:v>3.208959</x:v>
      </x:c>
      <x:c t="n" s="0">
        <x:v>6.522061</x:v>
      </x:c>
      <x:c t="n" s="0">
        <x:v>11.15782</x:v>
      </x:c>
      <x:c t="n" s="0">
        <x:v>10.44316</x:v>
      </x:c>
      <x:c t="n" s="0">
        <x:v>17.20826</x:v>
      </x:c>
      <x:c t="n" s="0">
        <x:v>14.60155</x:v>
      </x:c>
      <x:c t="n" s="0">
        <x:v>19.63459</x:v>
      </x:c>
      <x:c t="n" s="0">
        <x:v>22.82105</x:v>
      </x:c>
      <x:c t="n" s="0">
        <x:v>20.95178</x:v>
      </x:c>
      <x:c t="n" s="0">
        <x:v>22.08137</x:v>
      </x:c>
      <x:c t="n" s="0">
        <x:v>23.59689</x:v>
      </x:c>
      <x:c t="n" s="0">
        <x:v>23.41938</x:v>
      </x:c>
      <x:c t="n" s="0">
        <x:v>25.54427</x:v>
      </x:c>
      <x:c t="n" s="0">
        <x:v>24.73536</x:v>
      </x:c>
      <x:c t="n" s="0">
        <x:v>27.03671</x:v>
      </x:c>
      <x:c t="n" s="0">
        <x:v>28.74694</x:v>
      </x:c>
      <x:c t="n" s="0">
        <x:v>31.70279</x:v>
      </x:c>
      <x:c t="n" s="0">
        <x:v>33.14048</x:v>
      </x:c>
      <x:c t="n" s="0">
        <x:v>31.1481</x:v>
      </x:c>
      <x:c t="n" s="0">
        <x:v>30.8717</x:v>
      </x:c>
      <x:c t="n" s="0">
        <x:v>30.64044</x:v>
      </x:c>
      <x:c t="n" s="0">
        <x:v>30.25914</x:v>
      </x:c>
      <x:c t="n" s="0">
        <x:v>30.49104</x:v>
      </x:c>
      <x:c t="n" s="0">
        <x:v>28.54974</x:v>
      </x:c>
      <x:c t="n" s="0">
        <x:v>23.30192</x:v>
      </x:c>
      <x:c t="n" s="0">
        <x:v>13.35031</x:v>
      </x:c>
      <x:c t="n" s="0">
        <x:v>12.81204</x:v>
      </x:c>
      <x:c t="n" s="0">
        <x:v>6.655584</x:v>
      </x:c>
      <x:c t="n" s="0">
        <x:v>5.233297</x:v>
      </x:c>
      <x:c t="n" s="0">
        <x:v>6.987958</x:v>
      </x:c>
      <x:c t="n" s="0">
        <x:v>2.584344</x:v>
      </x:c>
      <x:c t="n" s="0">
        <x:v>-20.29855</x:v>
      </x:c>
      <x:c t="n" s="0">
        <x:v>-15.31015</x:v>
      </x:c>
      <x:c t="n" s="0">
        <x:v>-9.075583</x:v>
      </x:c>
      <x:c t="n" s="0">
        <x:v>-14.62812</x:v>
      </x:c>
      <x:c t="n" s="0">
        <x:v>-3.93378</x:v>
      </x:c>
      <x:c t="n" s="0">
        <x:v>4.354645</x:v>
      </x:c>
      <x:c t="n" s="0">
        <x:v>1.440364</x:v>
      </x:c>
      <x:c t="n" s="0">
        <x:v>14.99331</x:v>
      </x:c>
      <x:c t="n" s="0">
        <x:v>13.58163</x:v>
      </x:c>
      <x:c t="n" s="0">
        <x:v>16.12847</x:v>
      </x:c>
      <x:c t="n" s="0">
        <x:v>14.17505</x:v>
      </x:c>
      <x:c t="n" s="0">
        <x:v>12.91418</x:v>
      </x:c>
      <x:c t="n" s="0">
        <x:v>19.15611</x:v>
      </x:c>
      <x:c t="n" s="0">
        <x:v>23.24829</x:v>
      </x:c>
      <x:c t="n" s="0">
        <x:v>21.62415</x:v>
      </x:c>
      <x:c t="n" s="0">
        <x:v>26.18097</x:v>
      </x:c>
      <x:c t="n" s="0">
        <x:v>23.37258</x:v>
      </x:c>
      <x:c t="n" s="0">
        <x:v>26.6761</x:v>
      </x:c>
      <x:c t="n" s="0">
        <x:v>14.7535</x:v>
      </x:c>
      <x:c t="n" s="0">
        <x:v>27.45593</x:v>
      </x:c>
      <x:c t="n" s="0">
        <x:v>27.50027</x:v>
      </x:c>
      <x:c t="n" s="0">
        <x:v>29.24691</x:v>
      </x:c>
      <x:c t="n" s="0">
        <x:v>33.50004</x:v>
      </x:c>
      <x:c t="n" s="0">
        <x:v>30.39817</x:v>
      </x:c>
      <x:c t="n" s="0">
        <x:v>30.33735</x:v>
      </x:c>
      <x:c t="n" s="0">
        <x:v>29.68161</x:v>
      </x:c>
      <x:c t="n" s="0">
        <x:v>31.3129</x:v>
      </x:c>
      <x:c t="n" s="0">
        <x:v>29.59362</x:v>
      </x:c>
      <x:c t="n" s="0">
        <x:v>28.87009</x:v>
      </x:c>
      <x:c t="n" s="0">
        <x:v>21.96763</x:v>
      </x:c>
      <x:c t="n" s="0">
        <x:v>15.23737</x:v>
      </x:c>
      <x:c t="n" s="0">
        <x:v>12.81682</x:v>
      </x:c>
      <x:c t="n" s="0">
        <x:v>6.2562</x:v>
      </x:c>
      <x:c t="n" s="0">
        <x:v>6.036587</x:v>
      </x:c>
      <x:c t="n" s="0">
        <x:v>7.672444</x:v>
      </x:c>
      <x:c t="n" s="0">
        <x:v>1.945009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43942.9074421296</x:v>
      </x:c>
      <x:c t="n" s="7">
        <x:v>43942.9074421296</x:v>
      </x:c>
      <x:c t="n" s="0">
        <x:v>40.90393</x:v>
      </x:c>
      <x:c t="n" s="0">
        <x:v>54.20069</x:v>
      </x:c>
      <x:c t="n" s="0">
        <x:v>68.85654</x:v>
      </x:c>
      <x:c t="n" s="0">
        <x:v>73.96771</x:v>
      </x:c>
      <x:c t="n" s="0">
        <x:v>-19.9727</x:v>
      </x:c>
      <x:c t="n" s="0">
        <x:v>-13.94428</x:v>
      </x:c>
      <x:c t="n" s="0">
        <x:v>-8.438164</x:v>
      </x:c>
      <x:c t="n" s="0">
        <x:v>-12.62268</x:v>
      </x:c>
      <x:c t="n" s="0">
        <x:v>0.7252874</x:v>
      </x:c>
      <x:c t="n" s="0">
        <x:v>3.33818</x:v>
      </x:c>
      <x:c t="n" s="0">
        <x:v>6.061229</x:v>
      </x:c>
      <x:c t="n" s="0">
        <x:v>11.98825</x:v>
      </x:c>
      <x:c t="n" s="0">
        <x:v>11.20363</x:v>
      </x:c>
      <x:c t="n" s="0">
        <x:v>17.06641</x:v>
      </x:c>
      <x:c t="n" s="0">
        <x:v>14.38194</x:v>
      </x:c>
      <x:c t="n" s="0">
        <x:v>19.10445</x:v>
      </x:c>
      <x:c t="n" s="0">
        <x:v>22.44379</x:v>
      </x:c>
      <x:c t="n" s="0">
        <x:v>22.60674</x:v>
      </x:c>
      <x:c t="n" s="0">
        <x:v>22.07698</x:v>
      </x:c>
      <x:c t="n" s="0">
        <x:v>23.18436</x:v>
      </x:c>
      <x:c t="n" s="0">
        <x:v>23.55734</x:v>
      </x:c>
      <x:c t="n" s="0">
        <x:v>25.63516</x:v>
      </x:c>
      <x:c t="n" s="0">
        <x:v>24.45167</x:v>
      </x:c>
      <x:c t="n" s="0">
        <x:v>26.4367</x:v>
      </x:c>
      <x:c t="n" s="0">
        <x:v>29.47298</x:v>
      </x:c>
      <x:c t="n" s="0">
        <x:v>31.54028</x:v>
      </x:c>
      <x:c t="n" s="0">
        <x:v>33.19724</x:v>
      </x:c>
      <x:c t="n" s="0">
        <x:v>31.18537</x:v>
      </x:c>
      <x:c t="n" s="0">
        <x:v>30.73172</x:v>
      </x:c>
      <x:c t="n" s="0">
        <x:v>30.84548</x:v>
      </x:c>
      <x:c t="n" s="0">
        <x:v>30.40841</x:v>
      </x:c>
      <x:c t="n" s="0">
        <x:v>30.75379</x:v>
      </x:c>
      <x:c t="n" s="0">
        <x:v>28.46026</x:v>
      </x:c>
      <x:c t="n" s="0">
        <x:v>23.32727</x:v>
      </x:c>
      <x:c t="n" s="0">
        <x:v>13.39245</x:v>
      </x:c>
      <x:c t="n" s="0">
        <x:v>12.57747</x:v>
      </x:c>
      <x:c t="n" s="0">
        <x:v>6.608306</x:v>
      </x:c>
      <x:c t="n" s="0">
        <x:v>5.300588</x:v>
      </x:c>
      <x:c t="n" s="0">
        <x:v>7.020109</x:v>
      </x:c>
      <x:c t="n" s="0">
        <x:v>2.523891</x:v>
      </x:c>
      <x:c t="n" s="0">
        <x:v>-20.39654</x:v>
      </x:c>
      <x:c t="n" s="0">
        <x:v>-15.31015</x:v>
      </x:c>
      <x:c t="n" s="0">
        <x:v>-9.075583</x:v>
      </x:c>
      <x:c t="n" s="0">
        <x:v>-14.62812</x:v>
      </x:c>
      <x:c t="n" s="0">
        <x:v>-3.93378</x:v>
      </x:c>
      <x:c t="n" s="0">
        <x:v>3.361176</x:v>
      </x:c>
      <x:c t="n" s="0">
        <x:v>1.440364</x:v>
      </x:c>
      <x:c t="n" s="0">
        <x:v>15.11733</x:v>
      </x:c>
      <x:c t="n" s="0">
        <x:v>14.08111</x:v>
      </x:c>
      <x:c t="n" s="0">
        <x:v>16.12847</x:v>
      </x:c>
      <x:c t="n" s="0">
        <x:v>12.81146</x:v>
      </x:c>
      <x:c t="n" s="0">
        <x:v>12.91418</x:v>
      </x:c>
      <x:c t="n" s="0">
        <x:v>19.15611</x:v>
      </x:c>
      <x:c t="n" s="0">
        <x:v>27.16102</x:v>
      </x:c>
      <x:c t="n" s="0">
        <x:v>23.38116</x:v>
      </x:c>
      <x:c t="n" s="0">
        <x:v>19.60118</x:v>
      </x:c>
      <x:c t="n" s="0">
        <x:v>22.84503</x:v>
      </x:c>
      <x:c t="n" s="0">
        <x:v>24.21</x:v>
      </x:c>
      <x:c t="n" s="0">
        <x:v>24.61016</x:v>
      </x:c>
      <x:c t="n" s="0">
        <x:v>23.84839</x:v>
      </x:c>
      <x:c t="n" s="0">
        <x:v>31.90605</x:v>
      </x:c>
      <x:c t="n" s="0">
        <x:v>33.59413</x:v>
      </x:c>
      <x:c t="n" s="0">
        <x:v>32.18959</x:v>
      </x:c>
      <x:c t="n" s="0">
        <x:v>30.40273</x:v>
      </x:c>
      <x:c t="n" s="0">
        <x:v>30.9568</x:v>
      </x:c>
      <x:c t="n" s="0">
        <x:v>31.38258</x:v>
      </x:c>
      <x:c t="n" s="0">
        <x:v>30.02807</x:v>
      </x:c>
      <x:c t="n" s="0">
        <x:v>31.37581</x:v>
      </x:c>
      <x:c t="n" s="0">
        <x:v>26.49257</x:v>
      </x:c>
      <x:c t="n" s="0">
        <x:v>24.01221</x:v>
      </x:c>
      <x:c t="n" s="0">
        <x:v>12.98207</x:v>
      </x:c>
      <x:c t="n" s="0">
        <x:v>11.1439</x:v>
      </x:c>
      <x:c t="n" s="0">
        <x:v>6.757299</x:v>
      </x:c>
      <x:c t="n" s="0">
        <x:v>4.168765</x:v>
      </x:c>
      <x:c t="n" s="0">
        <x:v>6.829262</x:v>
      </x:c>
      <x:c t="n" s="0">
        <x:v>2.180053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43942.9074421296</x:v>
      </x:c>
      <x:c t="n" s="7">
        <x:v>43942.9074421296</x:v>
      </x:c>
      <x:c t="n" s="0">
        <x:v>41.66513</x:v>
      </x:c>
      <x:c t="n" s="0">
        <x:v>54.20069</x:v>
      </x:c>
      <x:c t="n" s="0">
        <x:v>68.66933</x:v>
      </x:c>
      <x:c t="n" s="0">
        <x:v>72.75038</x:v>
      </x:c>
      <x:c t="n" s="0">
        <x:v>-20.05447</x:v>
      </x:c>
      <x:c t="n" s="0">
        <x:v>-14.11888</x:v>
      </x:c>
      <x:c t="n" s="0">
        <x:v>-8.525598</x:v>
      </x:c>
      <x:c t="n" s="0">
        <x:v>-12.86373</x:v>
      </x:c>
      <x:c t="n" s="0">
        <x:v>0.2867559</x:v>
      </x:c>
      <x:c t="n" s="0">
        <x:v>3.059783</x:v>
      </x:c>
      <x:c t="n" s="0">
        <x:v>5.735845</x:v>
      </x:c>
      <x:c t="n" s="0">
        <x:v>12.66324</x:v>
      </x:c>
      <x:c t="n" s="0">
        <x:v>11.48104</x:v>
      </x:c>
      <x:c t="n" s="0">
        <x:v>16.94149</x:v>
      </x:c>
      <x:c t="n" s="0">
        <x:v>14.18517</x:v>
      </x:c>
      <x:c t="n" s="0">
        <x:v>18.79016</x:v>
      </x:c>
      <x:c t="n" s="0">
        <x:v>22.55794</x:v>
      </x:c>
      <x:c t="n" s="0">
        <x:v>23.27818</x:v>
      </x:c>
      <x:c t="n" s="0">
        <x:v>22.81729</x:v>
      </x:c>
      <x:c t="n" s="0">
        <x:v>22.85051</x:v>
      </x:c>
      <x:c t="n" s="0">
        <x:v>23.23297</x:v>
      </x:c>
      <x:c t="n" s="0">
        <x:v>25.44196</x:v>
      </x:c>
      <x:c t="n" s="0">
        <x:v>24.90735</x:v>
      </x:c>
      <x:c t="n" s="0">
        <x:v>26.58854</x:v>
      </x:c>
      <x:c t="n" s="0">
        <x:v>29.71</x:v>
      </x:c>
      <x:c t="n" s="0">
        <x:v>32.5449</x:v>
      </x:c>
      <x:c t="n" s="0">
        <x:v>33.00478</x:v>
      </x:c>
      <x:c t="n" s="0">
        <x:v>31.33021</x:v>
      </x:c>
      <x:c t="n" s="0">
        <x:v>30.95852</x:v>
      </x:c>
      <x:c t="n" s="0">
        <x:v>30.63987</x:v>
      </x:c>
      <x:c t="n" s="0">
        <x:v>30.47063</x:v>
      </x:c>
      <x:c t="n" s="0">
        <x:v>30.58236</x:v>
      </x:c>
      <x:c t="n" s="0">
        <x:v>28.42611</x:v>
      </x:c>
      <x:c t="n" s="0">
        <x:v>23.61014</x:v>
      </x:c>
      <x:c t="n" s="0">
        <x:v>13.38994</x:v>
      </x:c>
      <x:c t="n" s="0">
        <x:v>12.58572</x:v>
      </x:c>
      <x:c t="n" s="0">
        <x:v>6.659163</x:v>
      </x:c>
      <x:c t="n" s="0">
        <x:v>5.272647</x:v>
      </x:c>
      <x:c t="n" s="0">
        <x:v>6.908998</x:v>
      </x:c>
      <x:c t="n" s="0">
        <x:v>2.335823</x:v>
      </x:c>
      <x:c t="n" s="0">
        <x:v>-20.56494</x:v>
      </x:c>
      <x:c t="n" s="0">
        <x:v>-15.31015</x:v>
      </x:c>
      <x:c t="n" s="0">
        <x:v>-9.075583</x:v>
      </x:c>
      <x:c t="n" s="0">
        <x:v>-14.62812</x:v>
      </x:c>
      <x:c t="n" s="0">
        <x:v>-3.93378</x:v>
      </x:c>
      <x:c t="n" s="0">
        <x:v>0.9321806</x:v>
      </x:c>
      <x:c t="n" s="0">
        <x:v>3.841424</x:v>
      </x:c>
      <x:c t="n" s="0">
        <x:v>15.31648</x:v>
      </x:c>
      <x:c t="n" s="0">
        <x:v>11.86698</x:v>
      </x:c>
      <x:c t="n" s="0">
        <x:v>15.52373</x:v>
      </x:c>
      <x:c t="n" s="0">
        <x:v>12.81146</x:v>
      </x:c>
      <x:c t="n" s="0">
        <x:v>17.47504</x:v>
      </x:c>
      <x:c t="n" s="0">
        <x:v>23.91148</x:v>
      </x:c>
      <x:c t="n" s="0">
        <x:v>24.98437</x:v>
      </x:c>
      <x:c t="n" s="0">
        <x:v>25.6433</x:v>
      </x:c>
      <x:c t="n" s="0">
        <x:v>21.65143</x:v>
      </x:c>
      <x:c t="n" s="0">
        <x:v>22.15524</x:v>
      </x:c>
      <x:c t="n" s="0">
        <x:v>23.43517</x:v>
      </x:c>
      <x:c t="n" s="0">
        <x:v>25.73225</x:v>
      </x:c>
      <x:c t="n" s="0">
        <x:v>26.65916</x:v>
      </x:c>
      <x:c t="n" s="0">
        <x:v>31.29276</x:v>
      </x:c>
      <x:c t="n" s="0">
        <x:v>35.33218</x:v>
      </x:c>
      <x:c t="n" s="0">
        <x:v>32.90699</x:v>
      </x:c>
      <x:c t="n" s="0">
        <x:v>33.31195</x:v>
      </x:c>
      <x:c t="n" s="0">
        <x:v>32.06479</x:v>
      </x:c>
      <x:c t="n" s="0">
        <x:v>30.57987</x:v>
      </x:c>
      <x:c t="n" s="0">
        <x:v>30.78388</x:v>
      </x:c>
      <x:c t="n" s="0">
        <x:v>30.23143</x:v>
      </x:c>
      <x:c t="n" s="0">
        <x:v>27.94484</x:v>
      </x:c>
      <x:c t="n" s="0">
        <x:v>24.76892</x:v>
      </x:c>
      <x:c t="n" s="0">
        <x:v>13.85662</x:v>
      </x:c>
      <x:c t="n" s="0">
        <x:v>13.13152</x:v>
      </x:c>
      <x:c t="n" s="0">
        <x:v>7.15085</x:v>
      </x:c>
      <x:c t="n" s="0">
        <x:v>5.600971</x:v>
      </x:c>
      <x:c t="n" s="0">
        <x:v>6.46004</x:v>
      </x:c>
      <x:c t="n" s="0">
        <x:v>1.964153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43942.9074537037</x:v>
      </x:c>
      <x:c t="n" s="7">
        <x:v>43942.9074537037</x:v>
      </x:c>
      <x:c t="n" s="0">
        <x:v>40.49103</x:v>
      </x:c>
      <x:c t="n" s="0">
        <x:v>54.20069</x:v>
      </x:c>
      <x:c t="n" s="0">
        <x:v>60.3791</x:v>
      </x:c>
      <x:c t="n" s="0">
        <x:v>65.45191</x:v>
      </x:c>
      <x:c t="n" s="0">
        <x:v>-20.12551</x:v>
      </x:c>
      <x:c t="n" s="0">
        <x:v>-14.27374</x:v>
      </x:c>
      <x:c t="n" s="0">
        <x:v>-8.757047</x:v>
      </x:c>
      <x:c t="n" s="0">
        <x:v>-12.8927</x:v>
      </x:c>
      <x:c t="n" s="0">
        <x:v>-0.1263621</x:v>
      </x:c>
      <x:c t="n" s="0">
        <x:v>2.807026</x:v>
      </x:c>
      <x:c t="n" s="0">
        <x:v>5.614485</x:v>
      </x:c>
      <x:c t="n" s="0">
        <x:v>13.16678</x:v>
      </x:c>
      <x:c t="n" s="0">
        <x:v>11.25786</x:v>
      </x:c>
      <x:c t="n" s="0">
        <x:v>16.54209</x:v>
      </x:c>
      <x:c t="n" s="0">
        <x:v>14.00977</x:v>
      </x:c>
      <x:c t="n" s="0">
        <x:v>18.80718</x:v>
      </x:c>
      <x:c t="n" s="0">
        <x:v>22.7838</x:v>
      </x:c>
      <x:c t="n" s="0">
        <x:v>23.21621</x:v>
      </x:c>
      <x:c t="n" s="0">
        <x:v>23.11553</x:v>
      </x:c>
      <x:c t="n" s="0">
        <x:v>23.1193</x:v>
      </x:c>
      <x:c t="n" s="0">
        <x:v>23.59659</x:v>
      </x:c>
      <x:c t="n" s="0">
        <x:v>24.9429</x:v>
      </x:c>
      <x:c t="n" s="0">
        <x:v>24.36975</x:v>
      </x:c>
      <x:c t="n" s="0">
        <x:v>26.75689</x:v>
      </x:c>
      <x:c t="n" s="0">
        <x:v>29.29782</x:v>
      </x:c>
      <x:c t="n" s="0">
        <x:v>32.58474</x:v>
      </x:c>
      <x:c t="n" s="0">
        <x:v>33.32093</x:v>
      </x:c>
      <x:c t="n" s="0">
        <x:v>31.19948</x:v>
      </x:c>
      <x:c t="n" s="0">
        <x:v>31.20425</x:v>
      </x:c>
      <x:c t="n" s="0">
        <x:v>31.05184</x:v>
      </x:c>
      <x:c t="n" s="0">
        <x:v>30.57821</x:v>
      </x:c>
      <x:c t="n" s="0">
        <x:v>30.70331</x:v>
      </x:c>
      <x:c t="n" s="0">
        <x:v>28.20385</x:v>
      </x:c>
      <x:c t="n" s="0">
        <x:v>23.59821</x:v>
      </x:c>
      <x:c t="n" s="0">
        <x:v>13.42803</x:v>
      </x:c>
      <x:c t="n" s="0">
        <x:v>12.53769</x:v>
      </x:c>
      <x:c t="n" s="0">
        <x:v>6.49422</x:v>
      </x:c>
      <x:c t="n" s="0">
        <x:v>5.354648</x:v>
      </x:c>
      <x:c t="n" s="0">
        <x:v>7.098441</x:v>
      </x:c>
      <x:c t="n" s="0">
        <x:v>2.353907</x:v>
      </x:c>
      <x:c t="n" s="0">
        <x:v>-20.56494</x:v>
      </x:c>
      <x:c t="n" s="0">
        <x:v>-15.31015</x:v>
      </x:c>
      <x:c t="n" s="0">
        <x:v>-11.2042</x:v>
      </x:c>
      <x:c t="n" s="0">
        <x:v>-12.52027</x:v>
      </x:c>
      <x:c t="n" s="0">
        <x:v>-3.93378</x:v>
      </x:c>
      <x:c t="n" s="0">
        <x:v>0.9321806</x:v>
      </x:c>
      <x:c t="n" s="0">
        <x:v>4.827239</x:v>
      </x:c>
      <x:c t="n" s="0">
        <x:v>15.31648</x:v>
      </x:c>
      <x:c t="n" s="0">
        <x:v>9.65573</x:v>
      </x:c>
      <x:c t="n" s="0">
        <x:v>12.94143</x:v>
      </x:c>
      <x:c t="n" s="0">
        <x:v>12.81146</x:v>
      </x:c>
      <x:c t="n" s="0">
        <x:v>18.90542</x:v>
      </x:c>
      <x:c t="n" s="0">
        <x:v>23.91148</x:v>
      </x:c>
      <x:c t="n" s="0">
        <x:v>22.83473</x:v>
      </x:c>
      <x:c t="n" s="0">
        <x:v>23.94488</x:v>
      </x:c>
      <x:c t="n" s="0">
        <x:v>24.28436</x:v>
      </x:c>
      <x:c t="n" s="0">
        <x:v>25.76817</x:v>
      </x:c>
      <x:c t="n" s="0">
        <x:v>19.70082</x:v>
      </x:c>
      <x:c t="n" s="0">
        <x:v>21.21575</x:v>
      </x:c>
      <x:c t="n" s="0">
        <x:v>27.08354</x:v>
      </x:c>
      <x:c t="n" s="0">
        <x:v>24.74037</x:v>
      </x:c>
      <x:c t="n" s="0">
        <x:v>31.24752</x:v>
      </x:c>
      <x:c t="n" s="0">
        <x:v>34.43078</x:v>
      </x:c>
      <x:c t="n" s="0">
        <x:v>28.60891</x:v>
      </x:c>
      <x:c t="n" s="0">
        <x:v>32.11861</x:v>
      </x:c>
      <x:c t="n" s="0">
        <x:v>32.99651</x:v>
      </x:c>
      <x:c t="n" s="0">
        <x:v>32.06384</x:v>
      </x:c>
      <x:c t="n" s="0">
        <x:v>31.077</x:v>
      </x:c>
      <x:c t="n" s="0">
        <x:v>27.55396</x:v>
      </x:c>
      <x:c t="n" s="0">
        <x:v>23.57769</x:v>
      </x:c>
      <x:c t="n" s="0">
        <x:v>13.69872</x:v>
      </x:c>
      <x:c t="n" s="0">
        <x:v>11.08356</x:v>
      </x:c>
      <x:c t="n" s="0">
        <x:v>4.228569</x:v>
      </x:c>
      <x:c t="n" s="0">
        <x:v>5.46885</x:v>
      </x:c>
      <x:c t="n" s="0">
        <x:v>8.072752</x:v>
      </x:c>
      <x:c t="n" s="0">
        <x:v>1.866128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43942.9074537037</x:v>
      </x:c>
      <x:c t="n" s="7">
        <x:v>43942.9074537037</x:v>
      </x:c>
      <x:c t="n" s="0">
        <x:v>41.69865</x:v>
      </x:c>
      <x:c t="n" s="0">
        <x:v>54.20069</x:v>
      </x:c>
      <x:c t="n" s="0">
        <x:v>62.18587</x:v>
      </x:c>
      <x:c t="n" s="0">
        <x:v>68.3464</x:v>
      </x:c>
      <x:c t="n" s="0">
        <x:v>-20.18713</x:v>
      </x:c>
      <x:c t="n" s="0">
        <x:v>-14.41051</x:v>
      </x:c>
      <x:c t="n" s="0">
        <x:v>-9.121083</x:v>
      </x:c>
      <x:c t="n" s="0">
        <x:v>-12.74981</x:v>
      </x:c>
      <x:c t="n" s="0">
        <x:v>-0.5132297</x:v>
      </x:c>
      <x:c t="n" s="0">
        <x:v>2.57887</x:v>
      </x:c>
      <x:c t="n" s="0">
        <x:v>5.508087</x:v>
      </x:c>
      <x:c t="n" s="0">
        <x:v>13.29239</x:v>
      </x:c>
      <x:c t="n" s="0">
        <x:v>11.05774</x:v>
      </x:c>
      <x:c t="n" s="0">
        <x:v>16.16926</x:v>
      </x:c>
      <x:c t="n" s="0">
        <x:v>14.09419</x:v>
      </x:c>
      <x:c t="n" s="0">
        <x:v>18.82166</x:v>
      </x:c>
      <x:c t="n" s="0">
        <x:v>23.28213</x:v>
      </x:c>
      <x:c t="n" s="0">
        <x:v>23.218</x:v>
      </x:c>
      <x:c t="n" s="0">
        <x:v>23.07649</x:v>
      </x:c>
      <x:c t="n" s="0">
        <x:v>23.14726</x:v>
      </x:c>
      <x:c t="n" s="0">
        <x:v>24.71236</x:v>
      </x:c>
      <x:c t="n" s="0">
        <x:v>25.08147</x:v>
      </x:c>
      <x:c t="n" s="0">
        <x:v>25.01595</x:v>
      </x:c>
      <x:c t="n" s="0">
        <x:v>26.80616</x:v>
      </x:c>
      <x:c t="n" s="0">
        <x:v>29.148</x:v>
      </x:c>
      <x:c t="n" s="0">
        <x:v>32.13482</x:v>
      </x:c>
      <x:c t="n" s="0">
        <x:v>33.15365</x:v>
      </x:c>
      <x:c t="n" s="0">
        <x:v>30.68517</x:v>
      </x:c>
      <x:c t="n" s="0">
        <x:v>31.56736</x:v>
      </x:c>
      <x:c t="n" s="0">
        <x:v>30.86712</x:v>
      </x:c>
      <x:c t="n" s="0">
        <x:v>30.81346</x:v>
      </x:c>
      <x:c t="n" s="0">
        <x:v>30.39727</x:v>
      </x:c>
      <x:c t="n" s="0">
        <x:v>28.38686</x:v>
      </x:c>
      <x:c t="n" s="0">
        <x:v>23.30039</x:v>
      </x:c>
      <x:c t="n" s="0">
        <x:v>13.71799</x:v>
      </x:c>
      <x:c t="n" s="0">
        <x:v>12.36951</x:v>
      </x:c>
      <x:c t="n" s="0">
        <x:v>6.343005</x:v>
      </x:c>
      <x:c t="n" s="0">
        <x:v>5.150422</x:v>
      </x:c>
      <x:c t="n" s="0">
        <x:v>7.272815</x:v>
      </x:c>
      <x:c t="n" s="0">
        <x:v>2.329573</x:v>
      </x:c>
      <x:c t="n" s="0">
        <x:v>-20.56494</x:v>
      </x:c>
      <x:c t="n" s="0">
        <x:v>-15.31015</x:v>
      </x:c>
      <x:c t="n" s="0">
        <x:v>-12.23258</x:v>
      </x:c>
      <x:c t="n" s="0">
        <x:v>-11.99651</x:v>
      </x:c>
      <x:c t="n" s="0">
        <x:v>-3.93378</x:v>
      </x:c>
      <x:c t="n" s="0">
        <x:v>0.9321806</x:v>
      </x:c>
      <x:c t="n" s="0">
        <x:v>4.827239</x:v>
      </x:c>
      <x:c t="n" s="0">
        <x:v>13.44323</x:v>
      </x:c>
      <x:c t="n" s="0">
        <x:v>9.65573</x:v>
      </x:c>
      <x:c t="n" s="0">
        <x:v>12.94143</x:v>
      </x:c>
      <x:c t="n" s="0">
        <x:v>14.97925</x:v>
      </x:c>
      <x:c t="n" s="0">
        <x:v>18.90542</x:v>
      </x:c>
      <x:c t="n" s="0">
        <x:v>26.1047</x:v>
      </x:c>
      <x:c t="n" s="0">
        <x:v>23.362</x:v>
      </x:c>
      <x:c t="n" s="0">
        <x:v>22.12973</x:v>
      </x:c>
      <x:c t="n" s="0">
        <x:v>23.13565</x:v>
      </x:c>
      <x:c t="n" s="0">
        <x:v>28.94414</x:v>
      </x:c>
      <x:c t="n" s="0">
        <x:v>25.85413</x:v>
      </x:c>
      <x:c t="n" s="0">
        <x:v>27.75274</x:v>
      </x:c>
      <x:c t="n" s="0">
        <x:v>26.84944</x:v>
      </x:c>
      <x:c t="n" s="0">
        <x:v>28.77324</x:v>
      </x:c>
      <x:c t="n" s="0">
        <x:v>30.52393</x:v>
      </x:c>
      <x:c t="n" s="0">
        <x:v>31.26373</x:v>
      </x:c>
      <x:c t="n" s="0">
        <x:v>24.43333</x:v>
      </x:c>
      <x:c t="n" s="0">
        <x:v>32.93198</x:v>
      </x:c>
      <x:c t="n" s="0">
        <x:v>27.66995</x:v>
      </x:c>
      <x:c t="n" s="0">
        <x:v>31.41504</x:v>
      </x:c>
      <x:c t="n" s="0">
        <x:v>29.22931</x:v>
      </x:c>
      <x:c t="n" s="0">
        <x:v>29.53989</x:v>
      </x:c>
      <x:c t="n" s="0">
        <x:v>20.43969</x:v>
      </x:c>
      <x:c t="n" s="0">
        <x:v>15.50305</x:v>
      </x:c>
      <x:c t="n" s="0">
        <x:v>12.08452</x:v>
      </x:c>
      <x:c t="n" s="0">
        <x:v>4.972325</x:v>
      </x:c>
      <x:c t="n" s="0">
        <x:v>3.171587</x:v>
      </x:c>
      <x:c t="n" s="0">
        <x:v>8.702584</x:v>
      </x:c>
      <x:c t="n" s="0">
        <x:v>2.01227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43942.9074537037</x:v>
      </x:c>
      <x:c t="n" s="7">
        <x:v>43942.9074537037</x:v>
      </x:c>
      <x:c t="n" s="0">
        <x:v>42.85828</x:v>
      </x:c>
      <x:c t="n" s="0">
        <x:v>54.20069</x:v>
      </x:c>
      <x:c t="n" s="0">
        <x:v>57.27623</x:v>
      </x:c>
      <x:c t="n" s="0">
        <x:v>64.96886</x:v>
      </x:c>
      <x:c t="n" s="0">
        <x:v>-20.24377</x:v>
      </x:c>
      <x:c t="n" s="0">
        <x:v>-14.63304</x:v>
      </x:c>
      <x:c t="n" s="0">
        <x:v>-9.458132</x:v>
      </x:c>
      <x:c t="n" s="0">
        <x:v>-12.63139</x:v>
      </x:c>
      <x:c t="n" s="0">
        <x:v>-0.9069842</x:v>
      </x:c>
      <x:c t="n" s="0">
        <x:v>2.374056</x:v>
      </x:c>
      <x:c t="n" s="0">
        <x:v>5.41511</x:v>
      </x:c>
      <x:c t="n" s="0">
        <x:v>13.31473</x:v>
      </x:c>
      <x:c t="n" s="0">
        <x:v>10.77555</x:v>
      </x:c>
      <x:c t="n" s="0">
        <x:v>15.96182</x:v>
      </x:c>
      <x:c t="n" s="0">
        <x:v>14.23518</x:v>
      </x:c>
      <x:c t="n" s="0">
        <x:v>18.70704</x:v>
      </x:c>
      <x:c t="n" s="0">
        <x:v>24.07445</x:v>
      </x:c>
      <x:c t="n" s="0">
        <x:v>23.24996</x:v>
      </x:c>
      <x:c t="n" s="0">
        <x:v>22.70161</x:v>
      </x:c>
      <x:c t="n" s="0">
        <x:v>22.74699</x:v>
      </x:c>
      <x:c t="n" s="0">
        <x:v>24.89528</x:v>
      </x:c>
      <x:c t="n" s="0">
        <x:v>24.64002</x:v>
      </x:c>
      <x:c t="n" s="0">
        <x:v>24.72625</x:v>
      </x:c>
      <x:c t="n" s="0">
        <x:v>26.50364</x:v>
      </x:c>
      <x:c t="n" s="0">
        <x:v>29.05062</x:v>
      </x:c>
      <x:c t="n" s="0">
        <x:v>32.04498</x:v>
      </x:c>
      <x:c t="n" s="0">
        <x:v>32.7452</x:v>
      </x:c>
      <x:c t="n" s="0">
        <x:v>30.66589</x:v>
      </x:c>
      <x:c t="n" s="0">
        <x:v>31.37855</x:v>
      </x:c>
      <x:c t="n" s="0">
        <x:v>30.73439</x:v>
      </x:c>
      <x:c t="n" s="0">
        <x:v>30.79003</x:v>
      </x:c>
      <x:c t="n" s="0">
        <x:v>30.85768</x:v>
      </x:c>
      <x:c t="n" s="0">
        <x:v>28.34203</x:v>
      </x:c>
      <x:c t="n" s="0">
        <x:v>23.07972</x:v>
      </x:c>
      <x:c t="n" s="0">
        <x:v>13.80412</x:v>
      </x:c>
      <x:c t="n" s="0">
        <x:v>12.31365</x:v>
      </x:c>
      <x:c t="n" s="0">
        <x:v>6.156547</x:v>
      </x:c>
      <x:c t="n" s="0">
        <x:v>4.907526</x:v>
      </x:c>
      <x:c t="n" s="0">
        <x:v>7.447445</x:v>
      </x:c>
      <x:c t="n" s="0">
        <x:v>2.323871</x:v>
      </x:c>
      <x:c t="n" s="0">
        <x:v>-20.61123</x:v>
      </x:c>
      <x:c t="n" s="0">
        <x:v>-17.24665</x:v>
      </x:c>
      <x:c t="n" s="0">
        <x:v>-12.23258</x:v>
      </x:c>
      <x:c t="n" s="0">
        <x:v>-11.99651</x:v>
      </x:c>
      <x:c t="n" s="0">
        <x:v>-4.913715</x:v>
      </x:c>
      <x:c t="n" s="0">
        <x:v>0.9321806</x:v>
      </x:c>
      <x:c t="n" s="0">
        <x:v>4.827239</x:v>
      </x:c>
      <x:c t="n" s="0">
        <x:v>13.44323</x:v>
      </x:c>
      <x:c t="n" s="0">
        <x:v>7.407529</x:v>
      </x:c>
      <x:c t="n" s="0">
        <x:v>15.52545</x:v>
      </x:c>
      <x:c t="n" s="0">
        <x:v>14.97925</x:v>
      </x:c>
      <x:c t="n" s="0">
        <x:v>16.92426</x:v>
      </x:c>
      <x:c t="n" s="0">
        <x:v>27.03155</x:v>
      </x:c>
      <x:c t="n" s="0">
        <x:v>23.94497</x:v>
      </x:c>
      <x:c t="n" s="0">
        <x:v>19.44623</x:v>
      </x:c>
      <x:c t="n" s="0">
        <x:v>16.40992</x:v>
      </x:c>
      <x:c t="n" s="0">
        <x:v>23.42759</x:v>
      </x:c>
      <x:c t="n" s="0">
        <x:v>20.03396</x:v>
      </x:c>
      <x:c t="n" s="0">
        <x:v>19.24026</x:v>
      </x:c>
      <x:c t="n" s="0">
        <x:v>24.24043</x:v>
      </x:c>
      <x:c t="n" s="0">
        <x:v>28.35846</x:v>
      </x:c>
      <x:c t="n" s="0">
        <x:v>30.02132</x:v>
      </x:c>
      <x:c t="n" s="0">
        <x:v>28.33748</x:v>
      </x:c>
      <x:c t="n" s="0">
        <x:v>31.78344</x:v>
      </x:c>
      <x:c t="n" s="0">
        <x:v>29.48947</x:v>
      </x:c>
      <x:c t="n" s="0">
        <x:v>29.49765</x:v>
      </x:c>
      <x:c t="n" s="0">
        <x:v>30.91982</x:v>
      </x:c>
      <x:c t="n" s="0">
        <x:v>35.94474</x:v>
      </x:c>
      <x:c t="n" s="0">
        <x:v>27.9065</x:v>
      </x:c>
      <x:c t="n" s="0">
        <x:v>21.65608</x:v>
      </x:c>
      <x:c t="n" s="0">
        <x:v>14.02141</x:v>
      </x:c>
      <x:c t="n" s="0">
        <x:v>11.48819</x:v>
      </x:c>
      <x:c t="n" s="0">
        <x:v>4.789364</x:v>
      </x:c>
      <x:c t="n" s="0">
        <x:v>5.927961</x:v>
      </x:c>
      <x:c t="n" s="0">
        <x:v>7.759987</x:v>
      </x:c>
      <x:c t="n" s="0">
        <x:v>2.278979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43942.9074537037</x:v>
      </x:c>
      <x:c t="n" s="7">
        <x:v>43942.9074537037</x:v>
      </x:c>
      <x:c t="n" s="0">
        <x:v>42.18523</x:v>
      </x:c>
      <x:c t="n" s="0">
        <x:v>54.20069</x:v>
      </x:c>
      <x:c t="n" s="0">
        <x:v>65.31197</x:v>
      </x:c>
      <x:c t="n" s="0">
        <x:v>72.15828</x:v>
      </x:c>
      <x:c t="n" s="0">
        <x:v>-20.3021</x:v>
      </x:c>
      <x:c t="n" s="0">
        <x:v>-15.14379</x:v>
      </x:c>
      <x:c t="n" s="0">
        <x:v>-9.768258</x:v>
      </x:c>
      <x:c t="n" s="0">
        <x:v>-12.53275</x:v>
      </x:c>
      <x:c t="n" s="0">
        <x:v>-1.377315</x:v>
      </x:c>
      <x:c t="n" s="0">
        <x:v>2.191152</x:v>
      </x:c>
      <x:c t="n" s="0">
        <x:v>5.334097</x:v>
      </x:c>
      <x:c t="n" s="0">
        <x:v>13.33373</x:v>
      </x:c>
      <x:c t="n" s="0">
        <x:v>10.1989</x:v>
      </x:c>
      <x:c t="n" s="0">
        <x:v>16.15402</x:v>
      </x:c>
      <x:c t="n" s="0">
        <x:v>14.35207</x:v>
      </x:c>
      <x:c t="n" s="0">
        <x:v>18.2247</x:v>
      </x:c>
      <x:c t="n" s="0">
        <x:v>24.40343</x:v>
      </x:c>
      <x:c t="n" s="0">
        <x:v>23.82305</x:v>
      </x:c>
      <x:c t="n" s="0">
        <x:v>22.19173</x:v>
      </x:c>
      <x:c t="n" s="0">
        <x:v>22.63143</x:v>
      </x:c>
      <x:c t="n" s="0">
        <x:v>24.52585</x:v>
      </x:c>
      <x:c t="n" s="0">
        <x:v>24.72805</x:v>
      </x:c>
      <x:c t="n" s="0">
        <x:v>24.26941</x:v>
      </x:c>
      <x:c t="n" s="0">
        <x:v>26.02551</x:v>
      </x:c>
      <x:c t="n" s="0">
        <x:v>28.76529</x:v>
      </x:c>
      <x:c t="n" s="0">
        <x:v>32.01878</x:v>
      </x:c>
      <x:c t="n" s="0">
        <x:v>32.41692</x:v>
      </x:c>
      <x:c t="n" s="0">
        <x:v>32.0097</x:v>
      </x:c>
      <x:c t="n" s="0">
        <x:v>31.164</x:v>
      </x:c>
      <x:c t="n" s="0">
        <x:v>30.4336</x:v>
      </x:c>
      <x:c t="n" s="0">
        <x:v>30.78041</x:v>
      </x:c>
      <x:c t="n" s="0">
        <x:v>32.90263</x:v>
      </x:c>
      <x:c t="n" s="0">
        <x:v>28.53035</x:v>
      </x:c>
      <x:c t="n" s="0">
        <x:v>22.87978</x:v>
      </x:c>
      <x:c t="n" s="0">
        <x:v>13.85319</x:v>
      </x:c>
      <x:c t="n" s="0">
        <x:v>12.37162</x:v>
      </x:c>
      <x:c t="n" s="0">
        <x:v>6.137429</x:v>
      </x:c>
      <x:c t="n" s="0">
        <x:v>5.251135</x:v>
      </x:c>
      <x:c t="n" s="0">
        <x:v>7.331372</x:v>
      </x:c>
      <x:c t="n" s="0">
        <x:v>2.308965</x:v>
      </x:c>
      <x:c t="n" s="0">
        <x:v>-20.65803</x:v>
      </x:c>
      <x:c t="n" s="0">
        <x:v>-20.83081</x:v>
      </x:c>
      <x:c t="n" s="0">
        <x:v>-12.23258</x:v>
      </x:c>
      <x:c t="n" s="0">
        <x:v>-11.99651</x:v>
      </x:c>
      <x:c t="n" s="0">
        <x:v>-6.181219</x:v>
      </x:c>
      <x:c t="n" s="0">
        <x:v>0.9321806</x:v>
      </x:c>
      <x:c t="n" s="0">
        <x:v>4.827239</x:v>
      </x:c>
      <x:c t="n" s="0">
        <x:v>13.44323</x:v>
      </x:c>
      <x:c t="n" s="0">
        <x:v>2.484619</x:v>
      </x:c>
      <x:c t="n" s="0">
        <x:v>17.13444</x:v>
      </x:c>
      <x:c t="n" s="0">
        <x:v>14.97925</x:v>
      </x:c>
      <x:c t="n" s="0">
        <x:v>13.17708</x:v>
      </x:c>
      <x:c t="n" s="0">
        <x:v>24.68849</x:v>
      </x:c>
      <x:c t="n" s="0">
        <x:v>26.44755</x:v>
      </x:c>
      <x:c t="n" s="0">
        <x:v>14.6835</x:v>
      </x:c>
      <x:c t="n" s="0">
        <x:v>22.88263</x:v>
      </x:c>
      <x:c t="n" s="0">
        <x:v>20.80413</x:v>
      </x:c>
      <x:c t="n" s="0">
        <x:v>24.9151</x:v>
      </x:c>
      <x:c t="n" s="0">
        <x:v>19.10932</x:v>
      </x:c>
      <x:c t="n" s="0">
        <x:v>20.80953</x:v>
      </x:c>
      <x:c t="n" s="0">
        <x:v>24.37855</x:v>
      </x:c>
      <x:c t="n" s="0">
        <x:v>31.90693</x:v>
      </x:c>
      <x:c t="n" s="0">
        <x:v>30.54352</x:v>
      </x:c>
      <x:c t="n" s="0">
        <x:v>35.39415</x:v>
      </x:c>
      <x:c t="n" s="0">
        <x:v>30.85421</x:v>
      </x:c>
      <x:c t="n" s="0">
        <x:v>31.15281</x:v>
      </x:c>
      <x:c t="n" s="0">
        <x:v>29.67396</x:v>
      </x:c>
      <x:c t="n" s="0">
        <x:v>36.41485</x:v>
      </x:c>
      <x:c t="n" s="0">
        <x:v>29.92469</x:v>
      </x:c>
      <x:c t="n" s="0">
        <x:v>21.09925</x:v>
      </x:c>
      <x:c t="n" s="0">
        <x:v>13.69404</x:v>
      </x:c>
      <x:c t="n" s="0">
        <x:v>12.79701</x:v>
      </x:c>
      <x:c t="n" s="0">
        <x:v>6.880883</x:v>
      </x:c>
      <x:c t="n" s="0">
        <x:v>5.523814</x:v>
      </x:c>
      <x:c t="n" s="0">
        <x:v>6.03211</x:v>
      </x:c>
      <x:c t="n" s="0">
        <x:v>2.145634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43942.9074537037</x:v>
      </x:c>
      <x:c t="n" s="7">
        <x:v>43942.9074537037</x:v>
      </x:c>
      <x:c t="n" s="0">
        <x:v>41.66363</x:v>
      </x:c>
      <x:c t="n" s="0">
        <x:v>54.20069</x:v>
      </x:c>
      <x:c t="n" s="0">
        <x:v>65.83316</x:v>
      </x:c>
      <x:c t="n" s="0">
        <x:v>71.69528</x:v>
      </x:c>
      <x:c t="n" s="0">
        <x:v>-20.35257</x:v>
      </x:c>
      <x:c t="n" s="0">
        <x:v>-15.63322</x:v>
      </x:c>
      <x:c t="n" s="0">
        <x:v>-10.05186</x:v>
      </x:c>
      <x:c t="n" s="0">
        <x:v>-12.45026</x:v>
      </x:c>
      <x:c t="n" s="0">
        <x:v>-1.823723</x:v>
      </x:c>
      <x:c t="n" s="0">
        <x:v>1.72265</x:v>
      </x:c>
      <x:c t="n" s="0">
        <x:v>5.460391</x:v>
      </x:c>
      <x:c t="n" s="0">
        <x:v>13.22674</x:v>
      </x:c>
      <x:c t="n" s="0">
        <x:v>9.637471</x:v>
      </x:c>
      <x:c t="n" s="0">
        <x:v>16.31168</x:v>
      </x:c>
      <x:c t="n" s="0">
        <x:v>14.28706</x:v>
      </x:c>
      <x:c t="n" s="0">
        <x:v>17.76559</x:v>
      </x:c>
      <x:c t="n" s="0">
        <x:v>23.93824</x:v>
      </x:c>
      <x:c t="n" s="0">
        <x:v>24.31972</x:v>
      </x:c>
      <x:c t="n" s="0">
        <x:v>21.88555</x:v>
      </x:c>
      <x:c t="n" s="0">
        <x:v>23.53028</x:v>
      </x:c>
      <x:c t="n" s="0">
        <x:v>23.88293</x:v>
      </x:c>
      <x:c t="n" s="0">
        <x:v>24.38314</x:v>
      </x:c>
      <x:c t="n" s="0">
        <x:v>24.04816</x:v>
      </x:c>
      <x:c t="n" s="0">
        <x:v>25.90657</x:v>
      </x:c>
      <x:c t="n" s="0">
        <x:v>28.14207</x:v>
      </x:c>
      <x:c t="n" s="0">
        <x:v>32.07863</x:v>
      </x:c>
      <x:c t="n" s="0">
        <x:v>32.38795</x:v>
      </x:c>
      <x:c t="n" s="0">
        <x:v>32.15018</x:v>
      </x:c>
      <x:c t="n" s="0">
        <x:v>31.43009</x:v>
      </x:c>
      <x:c t="n" s="0">
        <x:v>30.75343</x:v>
      </x:c>
      <x:c t="n" s="0">
        <x:v>30.45583</x:v>
      </x:c>
      <x:c t="n" s="0">
        <x:v>32.76687</x:v>
      </x:c>
      <x:c t="n" s="0">
        <x:v>28.83867</x:v>
      </x:c>
      <x:c t="n" s="0">
        <x:v>22.98715</x:v>
      </x:c>
      <x:c t="n" s="0">
        <x:v>13.6426</x:v>
      </x:c>
      <x:c t="n" s="0">
        <x:v>12.09359</x:v>
      </x:c>
      <x:c t="n" s="0">
        <x:v>6.07698</x:v>
      </x:c>
      <x:c t="n" s="0">
        <x:v>5.562923</x:v>
      </x:c>
      <x:c t="n" s="0">
        <x:v>7.035455</x:v>
      </x:c>
      <x:c t="n" s="0">
        <x:v>2.194774</x:v>
      </x:c>
      <x:c t="n" s="0">
        <x:v>-20.65803</x:v>
      </x:c>
      <x:c t="n" s="0">
        <x:v>-20.83081</x:v>
      </x:c>
      <x:c t="n" s="0">
        <x:v>-12.23258</x:v>
      </x:c>
      <x:c t="n" s="0">
        <x:v>-11.99651</x:v>
      </x:c>
      <x:c t="n" s="0">
        <x:v>-6.181219</x:v>
      </x:c>
      <x:c t="n" s="0">
        <x:v>-6.414859</x:v>
      </x:c>
      <x:c t="n" s="0">
        <x:v>6.521952</x:v>
      </x:c>
      <x:c t="n" s="0">
        <x:v>12.16517</x:v>
      </x:c>
      <x:c t="n" s="0">
        <x:v>4.987306</x:v>
      </x:c>
      <x:c t="n" s="0">
        <x:v>17.13444</x:v>
      </x:c>
      <x:c t="n" s="0">
        <x:v>12.61377</x:v>
      </x:c>
      <x:c t="n" s="0">
        <x:v>13.17708</x:v>
      </x:c>
      <x:c t="n" s="0">
        <x:v>19.23445</x:v>
      </x:c>
      <x:c t="n" s="0">
        <x:v>26.02964</x:v>
      </x:c>
      <x:c t="n" s="0">
        <x:v>21.7071</x:v>
      </x:c>
      <x:c t="n" s="0">
        <x:v>27.67592</x:v>
      </x:c>
      <x:c t="n" s="0">
        <x:v>17.58097</x:v>
      </x:c>
      <x:c t="n" s="0">
        <x:v>23.84146</x:v>
      </x:c>
      <x:c t="n" s="0">
        <x:v>22.46404</x:v>
      </x:c>
      <x:c t="n" s="0">
        <x:v>27.91066</x:v>
      </x:c>
      <x:c t="n" s="0">
        <x:v>18.44579</x:v>
      </x:c>
      <x:c t="n" s="0">
        <x:v>33.02908</x:v>
      </x:c>
      <x:c t="n" s="0">
        <x:v>31.96225</x:v>
      </x:c>
      <x:c t="n" s="0">
        <x:v>34.45649</x:v>
      </x:c>
      <x:c t="n" s="0">
        <x:v>31.93595</x:v>
      </x:c>
      <x:c t="n" s="0">
        <x:v>31.52618</x:v>
      </x:c>
      <x:c t="n" s="0">
        <x:v>28.61519</x:v>
      </x:c>
      <x:c t="n" s="0">
        <x:v>31.659</x:v>
      </x:c>
      <x:c t="n" s="0">
        <x:v>29.72704</x:v>
      </x:c>
      <x:c t="n" s="0">
        <x:v>23.92173</x:v>
      </x:c>
      <x:c t="n" s="0">
        <x:v>11.24339</x:v>
      </x:c>
      <x:c t="n" s="0">
        <x:v>9.851757</x:v>
      </x:c>
      <x:c t="n" s="0">
        <x:v>4.727881</x:v>
      </x:c>
      <x:c t="n" s="0">
        <x:v>6.807099</x:v>
      </x:c>
      <x:c t="n" s="0">
        <x:v>4.933963</x:v>
      </x:c>
      <x:c t="n" s="0">
        <x:v>2.241773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43942.9074537037</x:v>
      </x:c>
      <x:c t="n" s="7">
        <x:v>43942.9074537037</x:v>
      </x:c>
      <x:c t="n" s="0">
        <x:v>42.56679</x:v>
      </x:c>
      <x:c t="n" s="0">
        <x:v>54.20069</x:v>
      </x:c>
      <x:c t="n" s="0">
        <x:v>61.05887</x:v>
      </x:c>
      <x:c t="n" s="0">
        <x:v>68.99906</x:v>
      </x:c>
      <x:c t="n" s="0">
        <x:v>-20.39605</x:v>
      </x:c>
      <x:c t="n" s="0">
        <x:v>-16.09987</x:v>
      </x:c>
      <x:c t="n" s="0">
        <x:v>-10.30964</x:v>
      </x:c>
      <x:c t="n" s="0">
        <x:v>-12.38102</x:v>
      </x:c>
      <x:c t="n" s="0">
        <x:v>-2.245039</x:v>
      </x:c>
      <x:c t="n" s="0">
        <x:v>1.079017</x:v>
      </x:c>
      <x:c t="n" s="0">
        <x:v>5.668243</x:v>
      </x:c>
      <x:c t="n" s="0">
        <x:v>13.06191</x:v>
      </x:c>
      <x:c t="n" s="0">
        <x:v>9.795392</x:v>
      </x:c>
      <x:c t="n" s="0">
        <x:v>16.45952</x:v>
      </x:c>
      <x:c t="n" s="0">
        <x:v>13.73892</x:v>
      </x:c>
      <x:c t="n" s="0">
        <x:v>17.36241</x:v>
      </x:c>
      <x:c t="n" s="0">
        <x:v>23.49725</x:v>
      </x:c>
      <x:c t="n" s="0">
        <x:v>24.34075</x:v>
      </x:c>
      <x:c t="n" s="0">
        <x:v>22.35573</x:v>
      </x:c>
      <x:c t="n" s="0">
        <x:v>24.12214</x:v>
      </x:c>
      <x:c t="n" s="0">
        <x:v>23.78578</x:v>
      </x:c>
      <x:c t="n" s="0">
        <x:v>24.35718</x:v>
      </x:c>
      <x:c t="n" s="0">
        <x:v>23.48377</x:v>
      </x:c>
      <x:c t="n" s="0">
        <x:v>26.69035</x:v>
      </x:c>
      <x:c t="n" s="0">
        <x:v>28.33897</x:v>
      </x:c>
      <x:c t="n" s="0">
        <x:v>31.95952</x:v>
      </x:c>
      <x:c t="n" s="0">
        <x:v>32.33974</x:v>
      </x:c>
      <x:c t="n" s="0">
        <x:v>32.27914</x:v>
      </x:c>
      <x:c t="n" s="0">
        <x:v>31.36683</x:v>
      </x:c>
      <x:c t="n" s="0">
        <x:v>31.02528</x:v>
      </x:c>
      <x:c t="n" s="0">
        <x:v>30.47859</x:v>
      </x:c>
      <x:c t="n" s="0">
        <x:v>33.3252</x:v>
      </x:c>
      <x:c t="n" s="0">
        <x:v>28.70604</x:v>
      </x:c>
      <x:c t="n" s="0">
        <x:v>23.11053</x:v>
      </x:c>
      <x:c t="n" s="0">
        <x:v>13.4718</x:v>
      </x:c>
      <x:c t="n" s="0">
        <x:v>12.12724</x:v>
      </x:c>
      <x:c t="n" s="0">
        <x:v>5.933947</x:v>
      </x:c>
      <x:c t="n" s="0">
        <x:v>5.32464</x:v>
      </x:c>
      <x:c t="n" s="0">
        <x:v>6.768127</x:v>
      </x:c>
      <x:c t="n" s="0">
        <x:v>2.146664</x:v>
      </x:c>
      <x:c t="n" s="0">
        <x:v>-20.65803</x:v>
      </x:c>
      <x:c t="n" s="0">
        <x:v>-20.83081</x:v>
      </x:c>
      <x:c t="n" s="0">
        <x:v>-12.23258</x:v>
      </x:c>
      <x:c t="n" s="0">
        <x:v>-11.99651</x:v>
      </x:c>
      <x:c t="n" s="0">
        <x:v>-6.181219</x:v>
      </x:c>
      <x:c t="n" s="0">
        <x:v>-10.76448</x:v>
      </x:c>
      <x:c t="n" s="0">
        <x:v>6.717918</x:v>
      </x:c>
      <x:c t="n" s="0">
        <x:v>11.94752</x:v>
      </x:c>
      <x:c t="n" s="0">
        <x:v>11.07903</x:v>
      </x:c>
      <x:c t="n" s="0">
        <x:v>17.41357</x:v>
      </x:c>
      <x:c t="n" s="0">
        <x:v>7.022141</x:v>
      </x:c>
      <x:c t="n" s="0">
        <x:v>13.92083</x:v>
      </x:c>
      <x:c t="n" s="0">
        <x:v>19.71262</x:v>
      </x:c>
      <x:c t="n" s="0">
        <x:v>24.46181</x:v>
      </x:c>
      <x:c t="n" s="0">
        <x:v>24.39776</x:v>
      </x:c>
      <x:c t="n" s="0">
        <x:v>24.76054</x:v>
      </x:c>
      <x:c t="n" s="0">
        <x:v>22.29903</x:v>
      </x:c>
      <x:c t="n" s="0">
        <x:v>24.01277</x:v>
      </x:c>
      <x:c t="n" s="0">
        <x:v>16.95394</x:v>
      </x:c>
      <x:c t="n" s="0">
        <x:v>29.1664</x:v>
      </x:c>
      <x:c t="n" s="0">
        <x:v>29.25111</x:v>
      </x:c>
      <x:c t="n" s="0">
        <x:v>29.97316</x:v>
      </x:c>
      <x:c t="n" s="0">
        <x:v>32.30556</x:v>
      </x:c>
      <x:c t="n" s="0">
        <x:v>31.40199</x:v>
      </x:c>
      <x:c t="n" s="0">
        <x:v>30.87042</x:v>
      </x:c>
      <x:c t="n" s="0">
        <x:v>31.85219</x:v>
      </x:c>
      <x:c t="n" s="0">
        <x:v>29.89077</x:v>
      </x:c>
      <x:c t="n" s="0">
        <x:v>36.06059</x:v>
      </x:c>
      <x:c t="n" s="0">
        <x:v>27.53539</x:v>
      </x:c>
      <x:c t="n" s="0">
        <x:v>23.72582</x:v>
      </x:c>
      <x:c t="n" s="0">
        <x:v>12.6324</x:v>
      </x:c>
      <x:c t="n" s="0">
        <x:v>12.11736</x:v>
      </x:c>
      <x:c t="n" s="0">
        <x:v>5.580484</x:v>
      </x:c>
      <x:c t="n" s="0">
        <x:v>3.496794</x:v>
      </x:c>
      <x:c t="n" s="0">
        <x:v>5.523924</x:v>
      </x:c>
      <x:c t="n" s="0">
        <x:v>2.139682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43942.9074537037</x:v>
      </x:c>
      <x:c t="n" s="7">
        <x:v>43942.9074537037</x:v>
      </x:c>
      <x:c t="n" s="0">
        <x:v>42.86512</x:v>
      </x:c>
      <x:c t="n" s="0">
        <x:v>54.20069</x:v>
      </x:c>
      <x:c t="n" s="0">
        <x:v>67.18362</x:v>
      </x:c>
      <x:c t="n" s="0">
        <x:v>72.05957</x:v>
      </x:c>
      <x:c t="n" s="0">
        <x:v>-20.43347</x:v>
      </x:c>
      <x:c t="n" s="0">
        <x:v>-16.56732</x:v>
      </x:c>
      <x:c t="n" s="0">
        <x:v>-10.5905</x:v>
      </x:c>
      <x:c t="n" s="0">
        <x:v>-11.97904</x:v>
      </x:c>
      <x:c t="n" s="0">
        <x:v>-2.640343</x:v>
      </x:c>
      <x:c t="n" s="0">
        <x:v>0.4420018</x:v>
      </x:c>
      <x:c t="n" s="0">
        <x:v>5.838204</x:v>
      </x:c>
      <x:c t="n" s="0">
        <x:v>12.86361</x:v>
      </x:c>
      <x:c t="n" s="0">
        <x:v>10.00811</x:v>
      </x:c>
      <x:c t="n" s="0">
        <x:v>16.69093</x:v>
      </x:c>
      <x:c t="n" s="0">
        <x:v>13.20891</x:v>
      </x:c>
      <x:c t="n" s="0">
        <x:v>17.01715</x:v>
      </x:c>
      <x:c t="n" s="0">
        <x:v>23.29149</x:v>
      </x:c>
      <x:c t="n" s="0">
        <x:v>24.22576</x:v>
      </x:c>
      <x:c t="n" s="0">
        <x:v>22.15011</x:v>
      </x:c>
      <x:c t="n" s="0">
        <x:v>23.57974</x:v>
      </x:c>
      <x:c t="n" s="0">
        <x:v>23.51051</x:v>
      </x:c>
      <x:c t="n" s="0">
        <x:v>25.06675</x:v>
      </x:c>
      <x:c t="n" s="0">
        <x:v>23.11453</x:v>
      </x:c>
      <x:c t="n" s="0">
        <x:v>26.50945</x:v>
      </x:c>
      <x:c t="n" s="0">
        <x:v>27.95258</x:v>
      </x:c>
      <x:c t="n" s="0">
        <x:v>31.63812</x:v>
      </x:c>
      <x:c t="n" s="0">
        <x:v>32.14564</x:v>
      </x:c>
      <x:c t="n" s="0">
        <x:v>32.04396</x:v>
      </x:c>
      <x:c t="n" s="0">
        <x:v>30.99677</x:v>
      </x:c>
      <x:c t="n" s="0">
        <x:v>31.0291</x:v>
      </x:c>
      <x:c t="n" s="0">
        <x:v>30.43015</x:v>
      </x:c>
      <x:c t="n" s="0">
        <x:v>33.54001</x:v>
      </x:c>
      <x:c t="n" s="0">
        <x:v>28.50422</x:v>
      </x:c>
      <x:c t="n" s="0">
        <x:v>23.35886</x:v>
      </x:c>
      <x:c t="n" s="0">
        <x:v>13.24143</x:v>
      </x:c>
      <x:c t="n" s="0">
        <x:v>11.98883</x:v>
      </x:c>
      <x:c t="n" s="0">
        <x:v>5.815034</x:v>
      </x:c>
      <x:c t="n" s="0">
        <x:v>5.287964</x:v>
      </x:c>
      <x:c t="n" s="0">
        <x:v>6.671708</x:v>
      </x:c>
      <x:c t="n" s="0">
        <x:v>2.368853</x:v>
      </x:c>
      <x:c t="n" s="0">
        <x:v>-20.65803</x:v>
      </x:c>
      <x:c t="n" s="0">
        <x:v>-21.78982</x:v>
      </x:c>
      <x:c t="n" s="0">
        <x:v>-13.2521</x:v>
      </x:c>
      <x:c t="n" s="0">
        <x:v>-9.013275</x:v>
      </x:c>
      <x:c t="n" s="0">
        <x:v>-6.181219</x:v>
      </x:c>
      <x:c t="n" s="0">
        <x:v>-10.76448</x:v>
      </x:c>
      <x:c t="n" s="0">
        <x:v>6.717918</x:v>
      </x:c>
      <x:c t="n" s="0">
        <x:v>11.01229</x:v>
      </x:c>
      <x:c t="n" s="0">
        <x:v>11.07903</x:v>
      </x:c>
      <x:c t="n" s="0">
        <x:v>17.84229</x:v>
      </x:c>
      <x:c t="n" s="0">
        <x:v>7.022141</x:v>
      </x:c>
      <x:c t="n" s="0">
        <x:v>14.14291</x:v>
      </x:c>
      <x:c t="n" s="0">
        <x:v>22.09263</x:v>
      </x:c>
      <x:c t="n" s="0">
        <x:v>22.38325</x:v>
      </x:c>
      <x:c t="n" s="0">
        <x:v>18.3856</x:v>
      </x:c>
      <x:c t="n" s="0">
        <x:v>16.80914</x:v>
      </x:c>
      <x:c t="n" s="0">
        <x:v>24.11728</x:v>
      </x:c>
      <x:c t="n" s="0">
        <x:v>28.22246</x:v>
      </x:c>
      <x:c t="n" s="0">
        <x:v>20.53752</x:v>
      </x:c>
      <x:c t="n" s="0">
        <x:v>23.24847</x:v>
      </x:c>
      <x:c t="n" s="0">
        <x:v>26.51803</x:v>
      </x:c>
      <x:c t="n" s="0">
        <x:v>29.13647</x:v>
      </x:c>
      <x:c t="n" s="0">
        <x:v>32.63033</x:v>
      </x:c>
      <x:c t="n" s="0">
        <x:v>31.70389</x:v>
      </x:c>
      <x:c t="n" s="0">
        <x:v>28.72393</x:v>
      </x:c>
      <x:c t="n" s="0">
        <x:v>31.72168</x:v>
      </x:c>
      <x:c t="n" s="0">
        <x:v>30.60716</x:v>
      </x:c>
      <x:c t="n" s="0">
        <x:v>33.81736</x:v>
      </x:c>
      <x:c t="n" s="0">
        <x:v>27.50645</x:v>
      </x:c>
      <x:c t="n" s="0">
        <x:v>24.17059</x:v>
      </x:c>
      <x:c t="n" s="0">
        <x:v>11.78321</x:v>
      </x:c>
      <x:c t="n" s="0">
        <x:v>11.19634</x:v>
      </x:c>
      <x:c t="n" s="0">
        <x:v>4.565389</x:v>
      </x:c>
      <x:c t="n" s="0">
        <x:v>5.003655</x:v>
      </x:c>
      <x:c t="n" s="0">
        <x:v>6.06498</x:v>
      </x:c>
      <x:c t="n" s="0">
        <x:v>3.282501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43942.9074537037</x:v>
      </x:c>
      <x:c t="n" s="7">
        <x:v>43942.9074537037</x:v>
      </x:c>
      <x:c t="n" s="0">
        <x:v>41.26505</x:v>
      </x:c>
      <x:c t="n" s="0">
        <x:v>54.20069</x:v>
      </x:c>
      <x:c t="n" s="0">
        <x:v>68.39639</x:v>
      </x:c>
      <x:c t="n" s="0">
        <x:v>72.57664</x:v>
      </x:c>
      <x:c t="n" s="0">
        <x:v>-20.46577</x:v>
      </x:c>
      <x:c t="n" s="0">
        <x:v>-17.08797</x:v>
      </x:c>
      <x:c t="n" s="0">
        <x:v>-10.98969</x:v>
      </x:c>
      <x:c t="n" s="0">
        <x:v>-10.88469</x:v>
      </x:c>
      <x:c t="n" s="0">
        <x:v>-3.008996</x:v>
      </x:c>
      <x:c t="n" s="0">
        <x:v>-0.1874332</x:v>
      </x:c>
      <x:c t="n" s="0">
        <x:v>5.978269</x:v>
      </x:c>
      <x:c t="n" s="0">
        <x:v>12.53175</x:v>
      </x:c>
      <x:c t="n" s="0">
        <x:v>10.18188</x:v>
      </x:c>
      <x:c t="n" s="0">
        <x:v>16.87924</x:v>
      </x:c>
      <x:c t="n" s="0">
        <x:v>12.69865</x:v>
      </x:c>
      <x:c t="n" s="0">
        <x:v>16.69887</x:v>
      </x:c>
      <x:c t="n" s="0">
        <x:v>23.1358</x:v>
      </x:c>
      <x:c t="n" s="0">
        <x:v>23.72408</x:v>
      </x:c>
      <x:c t="n" s="0">
        <x:v>21.80697</x:v>
      </x:c>
      <x:c t="n" s="0">
        <x:v>23.21122</x:v>
      </x:c>
      <x:c t="n" s="0">
        <x:v>24.48046</x:v>
      </x:c>
      <x:c t="n" s="0">
        <x:v>25.34163</x:v>
      </x:c>
      <x:c t="n" s="0">
        <x:v>23.29088</x:v>
      </x:c>
      <x:c t="n" s="0">
        <x:v>26.59199</x:v>
      </x:c>
      <x:c t="n" s="0">
        <x:v>27.70734</x:v>
      </x:c>
      <x:c t="n" s="0">
        <x:v>31.32858</x:v>
      </x:c>
      <x:c t="n" s="0">
        <x:v>32.98956</x:v>
      </x:c>
      <x:c t="n" s="0">
        <x:v>32.35437</x:v>
      </x:c>
      <x:c t="n" s="0">
        <x:v>30.7687</x:v>
      </x:c>
      <x:c t="n" s="0">
        <x:v>31.21458</x:v>
      </x:c>
      <x:c t="n" s="0">
        <x:v>30.15892</x:v>
      </x:c>
      <x:c t="n" s="0">
        <x:v>33.19767</x:v>
      </x:c>
      <x:c t="n" s="0">
        <x:v>28.53452</x:v>
      </x:c>
      <x:c t="n" s="0">
        <x:v>23.02914</x:v>
      </x:c>
      <x:c t="n" s="0">
        <x:v>13.03265</x:v>
      </x:c>
      <x:c t="n" s="0">
        <x:v>11.86373</x:v>
      </x:c>
      <x:c t="n" s="0">
        <x:v>5.725552</x:v>
      </x:c>
      <x:c t="n" s="0">
        <x:v>5.068069</x:v>
      </x:c>
      <x:c t="n" s="0">
        <x:v>6.464235</x:v>
      </x:c>
      <x:c t="n" s="0">
        <x:v>2.428936</x:v>
      </x:c>
      <x:c t="n" s="0">
        <x:v>-20.65803</x:v>
      </x:c>
      <x:c t="n" s="0">
        <x:v>-23.02244</x:v>
      </x:c>
      <x:c t="n" s="0">
        <x:v>-14.58686</x:v>
      </x:c>
      <x:c t="n" s="0">
        <x:v>-7.261421</x:v>
      </x:c>
      <x:c t="n" s="0">
        <x:v>-6.181219</x:v>
      </x:c>
      <x:c t="n" s="0">
        <x:v>-10.76448</x:v>
      </x:c>
      <x:c t="n" s="0">
        <x:v>6.717918</x:v>
      </x:c>
      <x:c t="n" s="0">
        <x:v>9.818774</x:v>
      </x:c>
      <x:c t="n" s="0">
        <x:v>11.07903</x:v>
      </x:c>
      <x:c t="n" s="0">
        <x:v>17.84229</x:v>
      </x:c>
      <x:c t="n" s="0">
        <x:v>7.022141</x:v>
      </x:c>
      <x:c t="n" s="0">
        <x:v>14.14291</x:v>
      </x:c>
      <x:c t="n" s="0">
        <x:v>22.09263</x:v>
      </x:c>
      <x:c t="n" s="0">
        <x:v>18.25113</x:v>
      </x:c>
      <x:c t="n" s="0">
        <x:v>19.26344</x:v>
      </x:c>
      <x:c t="n" s="0">
        <x:v>23.14741</x:v>
      </x:c>
      <x:c t="n" s="0">
        <x:v>28.10045</x:v>
      </x:c>
      <x:c t="n" s="0">
        <x:v>25.8812</x:v>
      </x:c>
      <x:c t="n" s="0">
        <x:v>26.00616</x:v>
      </x:c>
      <x:c t="n" s="0">
        <x:v>26.81507</x:v>
      </x:c>
      <x:c t="n" s="0">
        <x:v>23.85365</x:v>
      </x:c>
      <x:c t="n" s="0">
        <x:v>31.42075</x:v>
      </x:c>
      <x:c t="n" s="0">
        <x:v>35.41246</x:v>
      </x:c>
      <x:c t="n" s="0">
        <x:v>34.92005</x:v>
      </x:c>
      <x:c t="n" s="0">
        <x:v>28.36729</x:v>
      </x:c>
      <x:c t="n" s="0">
        <x:v>31.55344</x:v>
      </x:c>
      <x:c t="n" s="0">
        <x:v>29.189</x:v>
      </x:c>
      <x:c t="n" s="0">
        <x:v>30.28122</x:v>
      </x:c>
      <x:c t="n" s="0">
        <x:v>29.51635</x:v>
      </x:c>
      <x:c t="n" s="0">
        <x:v>20.58664</x:v>
      </x:c>
      <x:c t="n" s="0">
        <x:v>10.95314</x:v>
      </x:c>
      <x:c t="n" s="0">
        <x:v>10.62411</x:v>
      </x:c>
      <x:c t="n" s="0">
        <x:v>6.059599</x:v>
      </x:c>
      <x:c t="n" s="0">
        <x:v>3.190801</x:v>
      </x:c>
      <x:c t="n" s="0">
        <x:v>4.185927</x:v>
      </x:c>
      <x:c t="n" s="0">
        <x:v>2.093616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43942.9074537037</x:v>
      </x:c>
      <x:c t="n" s="7">
        <x:v>43942.9074537037</x:v>
      </x:c>
      <x:c t="n" s="0">
        <x:v>41.34613</x:v>
      </x:c>
      <x:c t="n" s="0">
        <x:v>54.20069</x:v>
      </x:c>
      <x:c t="n" s="0">
        <x:v>55.20804</x:v>
      </x:c>
      <x:c t="n" s="0">
        <x:v>65.88657</x:v>
      </x:c>
      <x:c t="n" s="0">
        <x:v>-20.49344</x:v>
      </x:c>
      <x:c t="n" s="0">
        <x:v>-17.58807</x:v>
      </x:c>
      <x:c t="n" s="0">
        <x:v>-11.3623</x:v>
      </x:c>
      <x:c t="n" s="0">
        <x:v>-10.12839</x:v>
      </x:c>
      <x:c t="n" s="0">
        <x:v>-3.06277</x:v>
      </x:c>
      <x:c t="n" s="0">
        <x:v>-0.80822</x:v>
      </x:c>
      <x:c t="n" s="0">
        <x:v>5.537283</x:v>
      </x:c>
      <x:c t="n" s="0">
        <x:v>12.22677</x:v>
      </x:c>
      <x:c t="n" s="0">
        <x:v>11.18051</x:v>
      </x:c>
      <x:c t="n" s="0">
        <x:v>16.80847</x:v>
      </x:c>
      <x:c t="n" s="0">
        <x:v>13.16803</x:v>
      </x:c>
      <x:c t="n" s="0">
        <x:v>16.79519</x:v>
      </x:c>
      <x:c t="n" s="0">
        <x:v>23.35996</x:v>
      </x:c>
      <x:c t="n" s="0">
        <x:v>23.16867</x:v>
      </x:c>
      <x:c t="n" s="0">
        <x:v>21.5577</x:v>
      </x:c>
      <x:c t="n" s="0">
        <x:v>23.96059</x:v>
      </x:c>
      <x:c t="n" s="0">
        <x:v>24.92215</x:v>
      </x:c>
      <x:c t="n" s="0">
        <x:v>25.04269</x:v>
      </x:c>
      <x:c t="n" s="0">
        <x:v>23.72689</x:v>
      </x:c>
      <x:c t="n" s="0">
        <x:v>26.37357</x:v>
      </x:c>
      <x:c t="n" s="0">
        <x:v>27.79681</x:v>
      </x:c>
      <x:c t="n" s="0">
        <x:v>31.8375</x:v>
      </x:c>
      <x:c t="n" s="0">
        <x:v>33.002</x:v>
      </x:c>
      <x:c t="n" s="0">
        <x:v>32.84654</x:v>
      </x:c>
      <x:c t="n" s="0">
        <x:v>30.51004</x:v>
      </x:c>
      <x:c t="n" s="0">
        <x:v>31.17491</x:v>
      </x:c>
      <x:c t="n" s="0">
        <x:v>30.08679</x:v>
      </x:c>
      <x:c t="n" s="0">
        <x:v>32.79251</x:v>
      </x:c>
      <x:c t="n" s="0">
        <x:v>28.53381</x:v>
      </x:c>
      <x:c t="n" s="0">
        <x:v>22.82014</x:v>
      </x:c>
      <x:c t="n" s="0">
        <x:v>12.86263</x:v>
      </x:c>
      <x:c t="n" s="0">
        <x:v>11.77175</x:v>
      </x:c>
      <x:c t="n" s="0">
        <x:v>6.234112</x:v>
      </x:c>
      <x:c t="n" s="0">
        <x:v>4.8225</x:v>
      </x:c>
      <x:c t="n" s="0">
        <x:v>6.358122</x:v>
      </x:c>
      <x:c t="n" s="0">
        <x:v>2.382268</x:v>
      </x:c>
      <x:c t="n" s="0">
        <x:v>-20.65803</x:v>
      </x:c>
      <x:c t="n" s="0">
        <x:v>-23.02244</x:v>
      </x:c>
      <x:c t="n" s="0">
        <x:v>-14.58686</x:v>
      </x:c>
      <x:c t="n" s="0">
        <x:v>-7.261421</x:v>
      </x:c>
      <x:c t="n" s="0">
        <x:v>-2.79988</x:v>
      </x:c>
      <x:c t="n" s="0">
        <x:v>-10.76448</x:v>
      </x:c>
      <x:c t="n" s="0">
        <x:v>-5.115475</x:v>
      </x:c>
      <x:c t="n" s="0">
        <x:v>9.818774</x:v>
      </x:c>
      <x:c t="n" s="0">
        <x:v>15.2949</x:v>
      </x:c>
      <x:c t="n" s="0">
        <x:v>15.19297</x:v>
      </x:c>
      <x:c t="n" s="0">
        <x:v>16.21502</x:v>
      </x:c>
      <x:c t="n" s="0">
        <x:v>18.4756</x:v>
      </x:c>
      <x:c t="n" s="0">
        <x:v>25.01192</x:v>
      </x:c>
      <x:c t="n" s="0">
        <x:v>14.88513</x:v>
      </x:c>
      <x:c t="n" s="0">
        <x:v>19.71591</x:v>
      </x:c>
      <x:c t="n" s="0">
        <x:v>26.16073</x:v>
      </x:c>
      <x:c t="n" s="0">
        <x:v>25.40164</x:v>
      </x:c>
      <x:c t="n" s="0">
        <x:v>25.05092</x:v>
      </x:c>
      <x:c t="n" s="0">
        <x:v>24.3404</x:v>
      </x:c>
      <x:c t="n" s="0">
        <x:v>25.97215</x:v>
      </x:c>
      <x:c t="n" s="0">
        <x:v>29.00224</x:v>
      </x:c>
      <x:c t="n" s="0">
        <x:v>32.84756</x:v>
      </x:c>
      <x:c t="n" s="0">
        <x:v>33.13968</x:v>
      </x:c>
      <x:c t="n" s="0">
        <x:v>33.38875</x:v>
      </x:c>
      <x:c t="n" s="0">
        <x:v>30.41708</x:v>
      </x:c>
      <x:c t="n" s="0">
        <x:v>30.25505</x:v>
      </x:c>
      <x:c t="n" s="0">
        <x:v>28.26261</x:v>
      </x:c>
      <x:c t="n" s="0">
        <x:v>29.15087</x:v>
      </x:c>
      <x:c t="n" s="0">
        <x:v>27.08283</x:v>
      </x:c>
      <x:c t="n" s="0">
        <x:v>21.30959</x:v>
      </x:c>
      <x:c t="n" s="0">
        <x:v>12.18772</x:v>
      </x:c>
      <x:c t="n" s="0">
        <x:v>11.57142</x:v>
      </x:c>
      <x:c t="n" s="0">
        <x:v>7.638857</x:v>
      </x:c>
      <x:c t="n" s="0">
        <x:v>3.149107</x:v>
      </x:c>
      <x:c t="n" s="0">
        <x:v>7.419267</x:v>
      </x:c>
      <x:c t="n" s="0">
        <x:v>2.556903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43942.9074537037</x:v>
      </x:c>
      <x:c t="n" s="7">
        <x:v>43942.9074537037</x:v>
      </x:c>
      <x:c t="n" s="0">
        <x:v>40.70297</x:v>
      </x:c>
      <x:c t="n" s="0">
        <x:v>54.20069</x:v>
      </x:c>
      <x:c t="n" s="0">
        <x:v>58.20392</x:v>
      </x:c>
      <x:c t="n" s="0">
        <x:v>64.96886</x:v>
      </x:c>
      <x:c t="n" s="0">
        <x:v>-20.51727</x:v>
      </x:c>
      <x:c t="n" s="0">
        <x:v>-18.06608</x:v>
      </x:c>
      <x:c t="n" s="0">
        <x:v>-11.70796</x:v>
      </x:c>
      <x:c t="n" s="0">
        <x:v>-9.572714</x:v>
      </x:c>
      <x:c t="n" s="0">
        <x:v>-3.023392</x:v>
      </x:c>
      <x:c t="n" s="0">
        <x:v>-1.419178</x:v>
      </x:c>
      <x:c t="n" s="0">
        <x:v>4.915391</x:v>
      </x:c>
      <x:c t="n" s="0">
        <x:v>11.90806</x:v>
      </x:c>
      <x:c t="n" s="0">
        <x:v>12.08127</x:v>
      </x:c>
      <x:c t="n" s="0">
        <x:v>16.36971</x:v>
      </x:c>
      <x:c t="n" s="0">
        <x:v>13.76916</x:v>
      </x:c>
      <x:c t="n" s="0">
        <x:v>17.40359</x:v>
      </x:c>
      <x:c t="n" s="0">
        <x:v>23.6439</x:v>
      </x:c>
      <x:c t="n" s="0">
        <x:v>22.55006</x:v>
      </x:c>
      <x:c t="n" s="0">
        <x:v>21.82137</x:v>
      </x:c>
      <x:c t="n" s="0">
        <x:v>23.86898</x:v>
      </x:c>
      <x:c t="n" s="0">
        <x:v>24.53157</x:v>
      </x:c>
      <x:c t="n" s="0">
        <x:v>25.79066</x:v>
      </x:c>
      <x:c t="n" s="0">
        <x:v>23.95354</x:v>
      </x:c>
      <x:c t="n" s="0">
        <x:v>26.16075</x:v>
      </x:c>
      <x:c t="n" s="0">
        <x:v>28.14431</x:v>
      </x:c>
      <x:c t="n" s="0">
        <x:v>31.61934</x:v>
      </x:c>
      <x:c t="n" s="0">
        <x:v>32.6083</x:v>
      </x:c>
      <x:c t="n" s="0">
        <x:v>32.51082</x:v>
      </x:c>
      <x:c t="n" s="0">
        <x:v>30.82668</x:v>
      </x:c>
      <x:c t="n" s="0">
        <x:v>30.85912</x:v>
      </x:c>
      <x:c t="n" s="0">
        <x:v>30.18956</x:v>
      </x:c>
      <x:c t="n" s="0">
        <x:v>32.42496</x:v>
      </x:c>
      <x:c t="n" s="0">
        <x:v>28.26071</x:v>
      </x:c>
      <x:c t="n" s="0">
        <x:v>22.5063</x:v>
      </x:c>
      <x:c t="n" s="0">
        <x:v>12.91278</x:v>
      </x:c>
      <x:c t="n" s="0">
        <x:v>11.84493</x:v>
      </x:c>
      <x:c t="n" s="0">
        <x:v>6.107887</x:v>
      </x:c>
      <x:c t="n" s="0">
        <x:v>4.620946</x:v>
      </x:c>
      <x:c t="n" s="0">
        <x:v>6.718361</x:v>
      </x:c>
      <x:c t="n" s="0">
        <x:v>2.388598</x:v>
      </x:c>
      <x:c t="n" s="0">
        <x:v>-20.65803</x:v>
      </x:c>
      <x:c t="n" s="0">
        <x:v>-23.02244</x:v>
      </x:c>
      <x:c t="n" s="0">
        <x:v>-14.58686</x:v>
      </x:c>
      <x:c t="n" s="0">
        <x:v>-7.261421</x:v>
      </x:c>
      <x:c t="n" s="0">
        <x:v>-2.79988</x:v>
      </x:c>
      <x:c t="n" s="0">
        <x:v>-10.76448</x:v>
      </x:c>
      <x:c t="n" s="0">
        <x:v>-5.115475</x:v>
      </x:c>
      <x:c t="n" s="0">
        <x:v>8.341359</x:v>
      </x:c>
      <x:c t="n" s="0">
        <x:v>15.2949</x:v>
      </x:c>
      <x:c t="n" s="0">
        <x:v>12.14525</x:v>
      </x:c>
      <x:c t="n" s="0">
        <x:v>16.21502</x:v>
      </x:c>
      <x:c t="n" s="0">
        <x:v>19.87045</x:v>
      </x:c>
      <x:c t="n" s="0">
        <x:v>25.01192</x:v>
      </x:c>
      <x:c t="n" s="0">
        <x:v>12.73677</x:v>
      </x:c>
      <x:c t="n" s="0">
        <x:v>23.77768</x:v>
      </x:c>
      <x:c t="n" s="0">
        <x:v>23.02109</x:v>
      </x:c>
      <x:c t="n" s="0">
        <x:v>21.15919</x:v>
      </x:c>
      <x:c t="n" s="0">
        <x:v>28.27672</x:v>
      </x:c>
      <x:c t="n" s="0">
        <x:v>24.88501</x:v>
      </x:c>
      <x:c t="n" s="0">
        <x:v>23.74196</x:v>
      </x:c>
      <x:c t="n" s="0">
        <x:v>29.61894</x:v>
      </x:c>
      <x:c t="n" s="0">
        <x:v>29.50543</x:v>
      </x:c>
      <x:c t="n" s="0">
        <x:v>29.85582</x:v>
      </x:c>
      <x:c t="n" s="0">
        <x:v>29.08853</x:v>
      </x:c>
      <x:c t="n" s="0">
        <x:v>31.31923</x:v>
      </x:c>
      <x:c t="n" s="0">
        <x:v>29.06573</x:v>
      </x:c>
      <x:c t="n" s="0">
        <x:v>31.48863</x:v>
      </x:c>
      <x:c t="n" s="0">
        <x:v>28.87203</x:v>
      </x:c>
      <x:c t="n" s="0">
        <x:v>26.81202</x:v>
      </x:c>
      <x:c t="n" s="0">
        <x:v>20.52255</x:v>
      </x:c>
      <x:c t="n" s="0">
        <x:v>12.96624</x:v>
      </x:c>
      <x:c t="n" s="0">
        <x:v>12.54646</x:v>
      </x:c>
      <x:c t="n" s="0">
        <x:v>5.816624</x:v>
      </x:c>
      <x:c t="n" s="0">
        <x:v>3.634892</x:v>
      </x:c>
      <x:c t="n" s="0">
        <x:v>7.588048</x:v>
      </x:c>
      <x:c t="n" s="0">
        <x:v>2.187259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43942.9074537037</x:v>
      </x:c>
      <x:c t="n" s="7">
        <x:v>43942.9074537037</x:v>
      </x:c>
      <x:c t="n" s="0">
        <x:v>41.43522</x:v>
      </x:c>
      <x:c t="n" s="0">
        <x:v>54.20069</x:v>
      </x:c>
      <x:c t="n" s="0">
        <x:v>53.89516</x:v>
      </x:c>
      <x:c t="n" s="0">
        <x:v>59.65408</x:v>
      </x:c>
      <x:c t="n" s="0">
        <x:v>-20.52522</x:v>
      </x:c>
      <x:c t="n" s="0">
        <x:v>-18.52061</x:v>
      </x:c>
      <x:c t="n" s="0">
        <x:v>-12.02664</x:v>
      </x:c>
      <x:c t="n" s="0">
        <x:v>-9.148658</x:v>
      </x:c>
      <x:c t="n" s="0">
        <x:v>-2.990042</x:v>
      </x:c>
      <x:c t="n" s="0">
        <x:v>-1.398677</x:v>
      </x:c>
      <x:c t="n" s="0">
        <x:v>4.303179</x:v>
      </x:c>
      <x:c t="n" s="0">
        <x:v>11.3275</x:v>
      </x:c>
      <x:c t="n" s="0">
        <x:v>12.55356</x:v>
      </x:c>
      <x:c t="n" s="0">
        <x:v>15.95636</x:v>
      </x:c>
      <x:c t="n" s="0">
        <x:v>14.22393</x:v>
      </x:c>
      <x:c t="n" s="0">
        <x:v>17.86322</x:v>
      </x:c>
      <x:c t="n" s="0">
        <x:v>23.95384</x:v>
      </x:c>
      <x:c t="n" s="0">
        <x:v>22.45366</x:v>
      </x:c>
      <x:c t="n" s="0">
        <x:v>22.07867</x:v>
      </x:c>
      <x:c t="n" s="0">
        <x:v>23.54202</x:v>
      </x:c>
      <x:c t="n" s="0">
        <x:v>24.71276</x:v>
      </x:c>
      <x:c t="n" s="0">
        <x:v>25.74722</x:v>
      </x:c>
      <x:c t="n" s="0">
        <x:v>23.8894</x:v>
      </x:c>
      <x:c t="n" s="0">
        <x:v>26.10118</x:v>
      </x:c>
      <x:c t="n" s="0">
        <x:v>28.41312</x:v>
      </x:c>
      <x:c t="n" s="0">
        <x:v>31.28979</x:v>
      </x:c>
      <x:c t="n" s="0">
        <x:v>32.51476</x:v>
      </x:c>
      <x:c t="n" s="0">
        <x:v>32.35982</x:v>
      </x:c>
      <x:c t="n" s="0">
        <x:v>30.82769</x:v>
      </x:c>
      <x:c t="n" s="0">
        <x:v>30.70331</x:v>
      </x:c>
      <x:c t="n" s="0">
        <x:v>30.36995</x:v>
      </x:c>
      <x:c t="n" s="0">
        <x:v>32.04446</x:v>
      </x:c>
      <x:c t="n" s="0">
        <x:v>28.01223</x:v>
      </x:c>
      <x:c t="n" s="0">
        <x:v>22.21114</x:v>
      </x:c>
      <x:c t="n" s="0">
        <x:v>12.91576</x:v>
      </x:c>
      <x:c t="n" s="0">
        <x:v>12.00159</x:v>
      </x:c>
      <x:c t="n" s="0">
        <x:v>6.018123</x:v>
      </x:c>
      <x:c t="n" s="0">
        <x:v>5.047267</x:v>
      </x:c>
      <x:c t="n" s="0">
        <x:v>6.593465</x:v>
      </x:c>
      <x:c t="n" s="0">
        <x:v>2.450142</x:v>
      </x:c>
      <x:c t="n" s="0">
        <x:v>-20.51932</x:v>
      </x:c>
      <x:c t="n" s="0">
        <x:v>-23.02244</x:v>
      </x:c>
      <x:c t="n" s="0">
        <x:v>-14.58686</x:v>
      </x:c>
      <x:c t="n" s="0">
        <x:v>-7.261421</x:v>
      </x:c>
      <x:c t="n" s="0">
        <x:v>-2.79988</x:v>
      </x:c>
      <x:c t="n" s="0">
        <x:v>0.5426121</x:v>
      </x:c>
      <x:c t="n" s="0">
        <x:v>-5.115475</x:v>
      </x:c>
      <x:c t="n" s="0">
        <x:v>3.455491</x:v>
      </x:c>
      <x:c t="n" s="0">
        <x:v>14.13713</x:v>
      </x:c>
      <x:c t="n" s="0">
        <x:v>12.14525</x:v>
      </x:c>
      <x:c t="n" s="0">
        <x:v>16.21502</x:v>
      </x:c>
      <x:c t="n" s="0">
        <x:v>19.87045</x:v>
      </x:c>
      <x:c t="n" s="0">
        <x:v>25.64969</x:v>
      </x:c>
      <x:c t="n" s="0">
        <x:v>22.88054</x:v>
      </x:c>
      <x:c t="n" s="0">
        <x:v>23.05792</x:v>
      </x:c>
      <x:c t="n" s="0">
        <x:v>20.44056</x:v>
      </x:c>
      <x:c t="n" s="0">
        <x:v>26.53797</x:v>
      </x:c>
      <x:c t="n" s="0">
        <x:v>24.63716</x:v>
      </x:c>
      <x:c t="n" s="0">
        <x:v>26.07125</x:v>
      </x:c>
      <x:c t="n" s="0">
        <x:v>26.30869</x:v>
      </x:c>
      <x:c t="n" s="0">
        <x:v>30.39067</x:v>
      </x:c>
      <x:c t="n" s="0">
        <x:v>30.73841</x:v>
      </x:c>
      <x:c t="n" s="0">
        <x:v>31.57269</x:v>
      </x:c>
      <x:c t="n" s="0">
        <x:v>31.0639</x:v>
      </x:c>
      <x:c t="n" s="0">
        <x:v>31.97121</x:v>
      </x:c>
      <x:c t="n" s="0">
        <x:v>29.08672</x:v>
      </x:c>
      <x:c t="n" s="0">
        <x:v>30.36386</x:v>
      </x:c>
      <x:c t="n" s="0">
        <x:v>28.65668</x:v>
      </x:c>
      <x:c t="n" s="0">
        <x:v>25.8299</x:v>
      </x:c>
      <x:c t="n" s="0">
        <x:v>22.59595</x:v>
      </x:c>
      <x:c t="n" s="0">
        <x:v>12.54235</x:v>
      </x:c>
      <x:c t="n" s="0">
        <x:v>12.75227</x:v>
      </x:c>
      <x:c t="n" s="0">
        <x:v>6.058639</x:v>
      </x:c>
      <x:c t="n" s="0">
        <x:v>7.470114</x:v>
      </x:c>
      <x:c t="n" s="0">
        <x:v>5.304639</x:v>
      </x:c>
      <x:c t="n" s="0">
        <x:v>2.945264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43942.9074537037</x:v>
      </x:c>
      <x:c t="n" s="7">
        <x:v>43942.9074537037</x:v>
      </x:c>
      <x:c t="n" s="0">
        <x:v>40.14765</x:v>
      </x:c>
      <x:c t="n" s="0">
        <x:v>54.20069</x:v>
      </x:c>
      <x:c t="n" s="0">
        <x:v>57.14326</x:v>
      </x:c>
      <x:c t="n" s="0">
        <x:v>64.42529</x:v>
      </x:c>
      <x:c t="n" s="0">
        <x:v>-20.51262</x:v>
      </x:c>
      <x:c t="n" s="0">
        <x:v>-18.95045</x:v>
      </x:c>
      <x:c t="n" s="0">
        <x:v>-12.31865</x:v>
      </x:c>
      <x:c t="n" s="0">
        <x:v>-8.81664</x:v>
      </x:c>
      <x:c t="n" s="0">
        <x:v>-2.961763</x:v>
      </x:c>
      <x:c t="n" s="0">
        <x:v>-0.5740998</x:v>
      </x:c>
      <x:c t="n" s="0">
        <x:v>3.701926</x:v>
      </x:c>
      <x:c t="n" s="0">
        <x:v>10.76171</x:v>
      </x:c>
      <x:c t="n" s="0">
        <x:v>12.66375</x:v>
      </x:c>
      <x:c t="n" s="0">
        <x:v>15.55749</x:v>
      </x:c>
      <x:c t="n" s="0">
        <x:v>14.79122</x:v>
      </x:c>
      <x:c t="n" s="0">
        <x:v>17.61454</x:v>
      </x:c>
      <x:c t="n" s="0">
        <x:v>24.31776</x:v>
      </x:c>
      <x:c t="n" s="0">
        <x:v>22.51865</x:v>
      </x:c>
      <x:c t="n" s="0">
        <x:v>22.15248</x:v>
      </x:c>
      <x:c t="n" s="0">
        <x:v>23.44642</x:v>
      </x:c>
      <x:c t="n" s="0">
        <x:v>25.21338</x:v>
      </x:c>
      <x:c t="n" s="0">
        <x:v>25.54785</x:v>
      </x:c>
      <x:c t="n" s="0">
        <x:v>24.57112</x:v>
      </x:c>
      <x:c t="n" s="0">
        <x:v>25.97312</x:v>
      </x:c>
      <x:c t="n" s="0">
        <x:v>28.64829</x:v>
      </x:c>
      <x:c t="n" s="0">
        <x:v>31.61086</x:v>
      </x:c>
      <x:c t="n" s="0">
        <x:v>32.16743</x:v>
      </x:c>
      <x:c t="n" s="0">
        <x:v>32.17225</x:v>
      </x:c>
      <x:c t="n" s="0">
        <x:v>31.17792</x:v>
      </x:c>
      <x:c t="n" s="0">
        <x:v>30.68952</x:v>
      </x:c>
      <x:c t="n" s="0">
        <x:v>30.47256</x:v>
      </x:c>
      <x:c t="n" s="0">
        <x:v>31.94392</x:v>
      </x:c>
      <x:c t="n" s="0">
        <x:v>27.89629</x:v>
      </x:c>
      <x:c t="n" s="0">
        <x:v>22.40389</x:v>
      </x:c>
      <x:c t="n" s="0">
        <x:v>12.67688</x:v>
      </x:c>
      <x:c t="n" s="0">
        <x:v>11.96171</x:v>
      </x:c>
      <x:c t="n" s="0">
        <x:v>6.020315</x:v>
      </x:c>
      <x:c t="n" s="0">
        <x:v>5.202696</x:v>
      </x:c>
      <x:c t="n" s="0">
        <x:v>6.503087</x:v>
      </x:c>
      <x:c t="n" s="0">
        <x:v>2.52264</x:v>
      </x:c>
      <x:c t="n" s="0">
        <x:v>-20.43818</x:v>
      </x:c>
      <x:c t="n" s="0">
        <x:v>-23.02244</x:v>
      </x:c>
      <x:c t="n" s="0">
        <x:v>-14.29984</x:v>
      </x:c>
      <x:c t="n" s="0">
        <x:v>-6.37083</x:v>
      </x:c>
      <x:c t="n" s="0">
        <x:v>-2.79988</x:v>
      </x:c>
      <x:c t="n" s="0">
        <x:v>2.461575</x:v>
      </x:c>
      <x:c t="n" s="0">
        <x:v>-5.115475</x:v>
      </x:c>
      <x:c t="n" s="0">
        <x:v>3.528031</x:v>
      </x:c>
      <x:c t="n" s="0">
        <x:v>13.25774</x:v>
      </x:c>
      <x:c t="n" s="0">
        <x:v>11.79795</x:v>
      </x:c>
      <x:c t="n" s="0">
        <x:v>17.8182</x:v>
      </x:c>
      <x:c t="n" s="0">
        <x:v>12.17631</x:v>
      </x:c>
      <x:c t="n" s="0">
        <x:v>25.99175</x:v>
      </x:c>
      <x:c t="n" s="0">
        <x:v>22.04979</x:v>
      </x:c>
      <x:c t="n" s="0">
        <x:v>22.96575</x:v>
      </x:c>
      <x:c t="n" s="0">
        <x:v>23.37411</x:v>
      </x:c>
      <x:c t="n" s="0">
        <x:v>27.46993</x:v>
      </x:c>
      <x:c t="n" s="0">
        <x:v>22.78862</x:v>
      </x:c>
      <x:c t="n" s="0">
        <x:v>25.47248</x:v>
      </x:c>
      <x:c t="n" s="0">
        <x:v>23.90394</x:v>
      </x:c>
      <x:c t="n" s="0">
        <x:v>29.32542</x:v>
      </x:c>
      <x:c t="n" s="0">
        <x:v>32.40595</x:v>
      </x:c>
      <x:c t="n" s="0">
        <x:v>30.48071</x:v>
      </x:c>
      <x:c t="n" s="0">
        <x:v>31.37089</x:v>
      </x:c>
      <x:c t="n" s="0">
        <x:v>32.40829</x:v>
      </x:c>
      <x:c t="n" s="0">
        <x:v>31.55338</x:v>
      </x:c>
      <x:c t="n" s="0">
        <x:v>31.62492</x:v>
      </x:c>
      <x:c t="n" s="0">
        <x:v>30.9105</x:v>
      </x:c>
      <x:c t="n" s="0">
        <x:v>27.45221</x:v>
      </x:c>
      <x:c t="n" s="0">
        <x:v>21.18603</x:v>
      </x:c>
      <x:c t="n" s="0">
        <x:v>11.67847</x:v>
      </x:c>
      <x:c t="n" s="0">
        <x:v>11.37422</x:v>
      </x:c>
      <x:c t="n" s="0">
        <x:v>5.76881</x:v>
      </x:c>
      <x:c t="n" s="0">
        <x:v>5.327981</x:v>
      </x:c>
      <x:c t="n" s="0">
        <x:v>6.301486</x:v>
      </x:c>
      <x:c t="n" s="0">
        <x:v>3.127429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43942.9074537037</x:v>
      </x:c>
      <x:c t="n" s="7">
        <x:v>43942.9074537037</x:v>
      </x:c>
      <x:c t="n" s="0">
        <x:v>42.07811</x:v>
      </x:c>
      <x:c t="n" s="0">
        <x:v>54.20069</x:v>
      </x:c>
      <x:c t="n" s="0">
        <x:v>50.06655</x:v>
      </x:c>
      <x:c t="n" s="0">
        <x:v>61.11536</x:v>
      </x:c>
      <x:c t="n" s="0">
        <x:v>-20.50185</x:v>
      </x:c>
      <x:c t="n" s="0">
        <x:v>-19.35458</x:v>
      </x:c>
      <x:c t="n" s="0">
        <x:v>-12.39569</x:v>
      </x:c>
      <x:c t="n" s="0">
        <x:v>-7.359088</x:v>
      </x:c>
      <x:c t="n" s="0">
        <x:v>-2.937756</x:v>
      </x:c>
      <x:c t="n" s="0">
        <x:v>0.02413258</x:v>
      </x:c>
      <x:c t="n" s="0">
        <x:v>3.113015</x:v>
      </x:c>
      <x:c t="n" s="0">
        <x:v>10.22819</x:v>
      </x:c>
      <x:c t="n" s="0">
        <x:v>12.75569</x:v>
      </x:c>
      <x:c t="n" s="0">
        <x:v>15.14949</x:v>
      </x:c>
      <x:c t="n" s="0">
        <x:v>15.7169</x:v>
      </x:c>
      <x:c t="n" s="0">
        <x:v>16.99303</x:v>
      </x:c>
      <x:c t="n" s="0">
        <x:v>24.44411</x:v>
      </x:c>
      <x:c t="n" s="0">
        <x:v>22.07163</x:v>
      </x:c>
      <x:c t="n" s="0">
        <x:v>22.66459</x:v>
      </x:c>
      <x:c t="n" s="0">
        <x:v>23.56021</x:v>
      </x:c>
      <x:c t="n" s="0">
        <x:v>25.44678</x:v>
      </x:c>
      <x:c t="n" s="0">
        <x:v>25.11658</x:v>
      </x:c>
      <x:c t="n" s="0">
        <x:v>24.62925</x:v>
      </x:c>
      <x:c t="n" s="0">
        <x:v>25.80125</x:v>
      </x:c>
      <x:c t="n" s="0">
        <x:v>28.8358</x:v>
      </x:c>
      <x:c t="n" s="0">
        <x:v>31.44231</x:v>
      </x:c>
      <x:c t="n" s="0">
        <x:v>32.41972</x:v>
      </x:c>
      <x:c t="n" s="0">
        <x:v>32.34742</x:v>
      </x:c>
      <x:c t="n" s="0">
        <x:v>30.87441</x:v>
      </x:c>
      <x:c t="n" s="0">
        <x:v>30.39735</x:v>
      </x:c>
      <x:c t="n" s="0">
        <x:v>30.31752</x:v>
      </x:c>
      <x:c t="n" s="0">
        <x:v>31.44026</x:v>
      </x:c>
      <x:c t="n" s="0">
        <x:v>27.68439</x:v>
      </x:c>
      <x:c t="n" s="0">
        <x:v>22.28569</x:v>
      </x:c>
      <x:c t="n" s="0">
        <x:v>12.57771</x:v>
      </x:c>
      <x:c t="n" s="0">
        <x:v>11.79446</x:v>
      </x:c>
      <x:c t="n" s="0">
        <x:v>6.049943</x:v>
      </x:c>
      <x:c t="n" s="0">
        <x:v>5.134306</x:v>
      </x:c>
      <x:c t="n" s="0">
        <x:v>6.459443</x:v>
      </x:c>
      <x:c t="n" s="0">
        <x:v>2.474797</x:v>
      </x:c>
      <x:c t="n" s="0">
        <x:v>-20.43818</x:v>
      </x:c>
      <x:c t="n" s="0">
        <x:v>-23.02244</x:v>
      </x:c>
      <x:c t="n" s="0">
        <x:v>-12.69316</x:v>
      </x:c>
      <x:c t="n" s="0">
        <x:v>-2.757618</x:v>
      </x:c>
      <x:c t="n" s="0">
        <x:v>-2.79988</x:v>
      </x:c>
      <x:c t="n" s="0">
        <x:v>2.461575</x:v>
      </x:c>
      <x:c t="n" s="0">
        <x:v>-0.006086689</x:v>
      </x:c>
      <x:c t="n" s="0">
        <x:v>4.004484</x:v>
      </x:c>
      <x:c t="n" s="0">
        <x:v>13.25774</x:v>
      </x:c>
      <x:c t="n" s="0">
        <x:v>11.42045</x:v>
      </x:c>
      <x:c t="n" s="0">
        <x:v>18.98652</x:v>
      </x:c>
      <x:c t="n" s="0">
        <x:v>6.987667</x:v>
      </x:c>
      <x:c t="n" s="0">
        <x:v>24.16072</x:v>
      </x:c>
      <x:c t="n" s="0">
        <x:v>17.70326</x:v>
      </x:c>
      <x:c t="n" s="0">
        <x:v>25.06936</x:v>
      </x:c>
      <x:c t="n" s="0">
        <x:v>24.48365</x:v>
      </x:c>
      <x:c t="n" s="0">
        <x:v>27.43195</x:v>
      </x:c>
      <x:c t="n" s="0">
        <x:v>21.78804</x:v>
      </x:c>
      <x:c t="n" s="0">
        <x:v>26.00436</x:v>
      </x:c>
      <x:c t="n" s="0">
        <x:v>25.28233</x:v>
      </x:c>
      <x:c t="n" s="0">
        <x:v>31.26335</x:v>
      </x:c>
      <x:c t="n" s="0">
        <x:v>30.33371</x:v>
      </x:c>
      <x:c t="n" s="0">
        <x:v>33.13303</x:v>
      </x:c>
      <x:c t="n" s="0">
        <x:v>33.37421</x:v>
      </x:c>
      <x:c t="n" s="0">
        <x:v>28.50327</x:v>
      </x:c>
      <x:c t="n" s="0">
        <x:v>27.8079</x:v>
      </x:c>
      <x:c t="n" s="0">
        <x:v>30.34892</x:v>
      </x:c>
      <x:c t="n" s="0">
        <x:v>27.86942</x:v>
      </x:c>
      <x:c t="n" s="0">
        <x:v>27.11526</x:v>
      </x:c>
      <x:c t="n" s="0">
        <x:v>20.84634</x:v>
      </x:c>
      <x:c t="n" s="0">
        <x:v>11.12069</x:v>
      </x:c>
      <x:c t="n" s="0">
        <x:v>11.94372</x:v>
      </x:c>
      <x:c t="n" s="0">
        <x:v>5.613065</x:v>
      </x:c>
      <x:c t="n" s="0">
        <x:v>5.239737</x:v>
      </x:c>
      <x:c t="n" s="0">
        <x:v>5.978045</x:v>
      </x:c>
      <x:c t="n" s="0">
        <x:v>1.560665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43942.9074537037</x:v>
      </x:c>
      <x:c t="n" s="7">
        <x:v>43942.9074537037</x:v>
      </x:c>
      <x:c t="n" s="0">
        <x:v>41.238</x:v>
      </x:c>
      <x:c t="n" s="0">
        <x:v>54.20069</x:v>
      </x:c>
      <x:c t="n" s="0">
        <x:v>62.13239</x:v>
      </x:c>
      <x:c t="n" s="0">
        <x:v>68.3464</x:v>
      </x:c>
      <x:c t="n" s="0">
        <x:v>-20.49274</x:v>
      </x:c>
      <x:c t="n" s="0">
        <x:v>-19.73223</x:v>
      </x:c>
      <x:c t="n" s="0">
        <x:v>-12.4379</x:v>
      </x:c>
      <x:c t="n" s="0">
        <x:v>-6.303429</x:v>
      </x:c>
      <x:c t="n" s="0">
        <x:v>-2.917357</x:v>
      </x:c>
      <x:c t="n" s="0">
        <x:v>0.4769604</x:v>
      </x:c>
      <x:c t="n" s="0">
        <x:v>3.418619</x:v>
      </x:c>
      <x:c t="n" s="0">
        <x:v>9.716475</x:v>
      </x:c>
      <x:c t="n" s="0">
        <x:v>12.8005</x:v>
      </x:c>
      <x:c t="n" s="0">
        <x:v>14.76787</x:v>
      </x:c>
      <x:c t="n" s="0">
        <x:v>16.37621</x:v>
      </x:c>
      <x:c t="n" s="0">
        <x:v>16.38124</x:v>
      </x:c>
      <x:c t="n" s="0">
        <x:v>24.07756</x:v>
      </x:c>
      <x:c t="n" s="0">
        <x:v>22.08176</x:v>
      </x:c>
      <x:c t="n" s="0">
        <x:v>23.00007</x:v>
      </x:c>
      <x:c t="n" s="0">
        <x:v>23.62482</x:v>
      </x:c>
      <x:c t="n" s="0">
        <x:v>26.92372</x:v>
      </x:c>
      <x:c t="n" s="0">
        <x:v>24.52098</x:v>
      </x:c>
      <x:c t="n" s="0">
        <x:v>24.51919</x:v>
      </x:c>
      <x:c t="n" s="0">
        <x:v>25.66587</x:v>
      </x:c>
      <x:c t="n" s="0">
        <x:v>29.53764</x:v>
      </x:c>
      <x:c t="n" s="0">
        <x:v>31.57071</x:v>
      </x:c>
      <x:c t="n" s="0">
        <x:v>32.08685</x:v>
      </x:c>
      <x:c t="n" s="0">
        <x:v>32.38266</x:v>
      </x:c>
      <x:c t="n" s="0">
        <x:v>30.83838</x:v>
      </x:c>
      <x:c t="n" s="0">
        <x:v>30.968</x:v>
      </x:c>
      <x:c t="n" s="0">
        <x:v>30.43177</x:v>
      </x:c>
      <x:c t="n" s="0">
        <x:v>31.14416</x:v>
      </x:c>
      <x:c t="n" s="0">
        <x:v>27.87527</x:v>
      </x:c>
      <x:c t="n" s="0">
        <x:v>22.24895</x:v>
      </x:c>
      <x:c t="n" s="0">
        <x:v>12.35677</x:v>
      </x:c>
      <x:c t="n" s="0">
        <x:v>12.06353</x:v>
      </x:c>
      <x:c t="n" s="0">
        <x:v>5.708585</x:v>
      </x:c>
      <x:c t="n" s="0">
        <x:v>5.387467</x:v>
      </x:c>
      <x:c t="n" s="0">
        <x:v>6.251503</x:v>
      </x:c>
      <x:c t="n" s="0">
        <x:v>2.441303</x:v>
      </x:c>
      <x:c t="n" s="0">
        <x:v>-20.43818</x:v>
      </x:c>
      <x:c t="n" s="0">
        <x:v>-23.02244</x:v>
      </x:c>
      <x:c t="n" s="0">
        <x:v>-12.69316</x:v>
      </x:c>
      <x:c t="n" s="0">
        <x:v>-2.757618</x:v>
      </x:c>
      <x:c t="n" s="0">
        <x:v>-2.79988</x:v>
      </x:c>
      <x:c t="n" s="0">
        <x:v>2.461575</x:v>
      </x:c>
      <x:c t="n" s="0">
        <x:v>4.872242</x:v>
      </x:c>
      <x:c t="n" s="0">
        <x:v>4.004484</x:v>
      </x:c>
      <x:c t="n" s="0">
        <x:v>12.86455</x:v>
      </x:c>
      <x:c t="n" s="0">
        <x:v>11.42045</x:v>
      </x:c>
      <x:c t="n" s="0">
        <x:v>18.98652</x:v>
      </x:c>
      <x:c t="n" s="0">
        <x:v>6.987667</x:v>
      </x:c>
      <x:c t="n" s="0">
        <x:v>20.93302</x:v>
      </x:c>
      <x:c t="n" s="0">
        <x:v>24.093</x:v>
      </x:c>
      <x:c t="n" s="0">
        <x:v>24.32641</x:v>
      </x:c>
      <x:c t="n" s="0">
        <x:v>23.42383</x:v>
      </x:c>
      <x:c t="n" s="0">
        <x:v>30.39868</x:v>
      </x:c>
      <x:c t="n" s="0">
        <x:v>14.54805</x:v>
      </x:c>
      <x:c t="n" s="0">
        <x:v>21.57022</x:v>
      </x:c>
      <x:c t="n" s="0">
        <x:v>23.78587</x:v>
      </x:c>
      <x:c t="n" s="0">
        <x:v>30.85667</x:v>
      </x:c>
      <x:c t="n" s="0">
        <x:v>31.97698</x:v>
      </x:c>
      <x:c t="n" s="0">
        <x:v>30.99875</x:v>
      </x:c>
      <x:c t="n" s="0">
        <x:v>32.17038</x:v>
      </x:c>
      <x:c t="n" s="0">
        <x:v>30.01342</x:v>
      </x:c>
      <x:c t="n" s="0">
        <x:v>33.56405</x:v>
      </x:c>
      <x:c t="n" s="0">
        <x:v>29.26283</x:v>
      </x:c>
      <x:c t="n" s="0">
        <x:v>28.77009</x:v>
      </x:c>
      <x:c t="n" s="0">
        <x:v>27.79622</x:v>
      </x:c>
      <x:c t="n" s="0">
        <x:v>23.31686</x:v>
      </x:c>
      <x:c t="n" s="0">
        <x:v>11.91043</x:v>
      </x:c>
      <x:c t="n" s="0">
        <x:v>13.17374</x:v>
      </x:c>
      <x:c t="n" s="0">
        <x:v>2.798043</x:v>
      </x:c>
      <x:c t="n" s="0">
        <x:v>6.276299</x:v>
      </x:c>
      <x:c t="n" s="0">
        <x:v>3.944218</x:v>
      </x:c>
      <x:c t="n" s="0">
        <x:v>2.522186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43942.9074537037</x:v>
      </x:c>
      <x:c t="n" s="7">
        <x:v>43942.9074537037</x:v>
      </x:c>
      <x:c t="n" s="0">
        <x:v>42.0832</x:v>
      </x:c>
      <x:c t="n" s="0">
        <x:v>54.20069</x:v>
      </x:c>
      <x:c t="n" s="0">
        <x:v>63.28619</x:v>
      </x:c>
      <x:c t="n" s="0">
        <x:v>69.56634</x:v>
      </x:c>
      <x:c t="n" s="0">
        <x:v>-20.4627</x:v>
      </x:c>
      <x:c t="n" s="0">
        <x:v>-19.43501</x:v>
      </x:c>
      <x:c t="n" s="0">
        <x:v>-12.47427</x:v>
      </x:c>
      <x:c t="n" s="0">
        <x:v>-5.568857</x:v>
      </x:c>
      <x:c t="n" s="0">
        <x:v>-2.476165</x:v>
      </x:c>
      <x:c t="n" s="0">
        <x:v>0.8295038</x:v>
      </x:c>
      <x:c t="n" s="0">
        <x:v>3.663599</x:v>
      </x:c>
      <x:c t="n" s="0">
        <x:v>9.225989</x:v>
      </x:c>
      <x:c t="n" s="0">
        <x:v>12.74864</x:v>
      </x:c>
      <x:c t="n" s="0">
        <x:v>14.60908</x:v>
      </x:c>
      <x:c t="n" s="0">
        <x:v>16.8695</x:v>
      </x:c>
      <x:c t="n" s="0">
        <x:v>18.56722</x:v>
      </x:c>
      <x:c t="n" s="0">
        <x:v>23.738</x:v>
      </x:c>
      <x:c t="n" s="0">
        <x:v>23.10154</x:v>
      </x:c>
      <x:c t="n" s="0">
        <x:v>23.16964</x:v>
      </x:c>
      <x:c t="n" s="0">
        <x:v>23.68956</x:v>
      </x:c>
      <x:c t="n" s="0">
        <x:v>26.43642</x:v>
      </x:c>
      <x:c t="n" s="0">
        <x:v>24.3189</x:v>
      </x:c>
      <x:c t="n" s="0">
        <x:v>23.96569</x:v>
      </x:c>
      <x:c t="n" s="0">
        <x:v>25.20475</x:v>
      </x:c>
      <x:c t="n" s="0">
        <x:v>29.16541</x:v>
      </x:c>
      <x:c t="n" s="0">
        <x:v>31.28374</x:v>
      </x:c>
      <x:c t="n" s="0">
        <x:v>32.24541</x:v>
      </x:c>
      <x:c t="n" s="0">
        <x:v>32.24817</x:v>
      </x:c>
      <x:c t="n" s="0">
        <x:v>30.52416</x:v>
      </x:c>
      <x:c t="n" s="0">
        <x:v>31.08865</x:v>
      </x:c>
      <x:c t="n" s="0">
        <x:v>30.25141</x:v>
      </x:c>
      <x:c t="n" s="0">
        <x:v>30.9236</x:v>
      </x:c>
      <x:c t="n" s="0">
        <x:v>27.75694</x:v>
      </x:c>
      <x:c t="n" s="0">
        <x:v>22.34324</x:v>
      </x:c>
      <x:c t="n" s="0">
        <x:v>12.48187</x:v>
      </x:c>
      <x:c t="n" s="0">
        <x:v>12.12625</x:v>
      </x:c>
      <x:c t="n" s="0">
        <x:v>5.657253</x:v>
      </x:c>
      <x:c t="n" s="0">
        <x:v>5.346993</x:v>
      </x:c>
      <x:c t="n" s="0">
        <x:v>6.040531</x:v>
      </x:c>
      <x:c t="n" s="0">
        <x:v>2.516319</x:v>
      </x:c>
      <x:c t="n" s="0">
        <x:v>-20.22551</x:v>
      </x:c>
      <x:c t="n" s="0">
        <x:v>-16.86318</x:v>
      </x:c>
      <x:c t="n" s="0">
        <x:v>-12.69316</x:v>
      </x:c>
      <x:c t="n" s="0">
        <x:v>-2.757618</x:v>
      </x:c>
      <x:c t="n" s="0">
        <x:v>0.1894319</x:v>
      </x:c>
      <x:c t="n" s="0">
        <x:v>2.461575</x:v>
      </x:c>
      <x:c t="n" s="0">
        <x:v>4.872242</x:v>
      </x:c>
      <x:c t="n" s="0">
        <x:v>4.004484</x:v>
      </x:c>
      <x:c t="n" s="0">
        <x:v>12.43218</x:v>
      </x:c>
      <x:c t="n" s="0">
        <x:v>14.22823</x:v>
      </x:c>
      <x:c t="n" s="0">
        <x:v>18.98652</x:v>
      </x:c>
      <x:c t="n" s="0">
        <x:v>25.33538</x:v>
      </x:c>
      <x:c t="n" s="0">
        <x:v>20.93322</x:v>
      </x:c>
      <x:c t="n" s="0">
        <x:v>26.57365</x:v>
      </x:c>
      <x:c t="n" s="0">
        <x:v>23.56273</x:v>
      </x:c>
      <x:c t="n" s="0">
        <x:v>25.15817</x:v>
      </x:c>
      <x:c t="n" s="0">
        <x:v>24.26731</x:v>
      </x:c>
      <x:c t="n" s="0">
        <x:v>24.28121</x:v>
      </x:c>
      <x:c t="n" s="0">
        <x:v>20.59341</x:v>
      </x:c>
      <x:c t="n" s="0">
        <x:v>18.05717</x:v>
      </x:c>
      <x:c t="n" s="0">
        <x:v>25.98382</x:v>
      </x:c>
      <x:c t="n" s="0">
        <x:v>30.28024</x:v>
      </x:c>
      <x:c t="n" s="0">
        <x:v>31.75272</x:v>
      </x:c>
      <x:c t="n" s="0">
        <x:v>31.37524</x:v>
      </x:c>
      <x:c t="n" s="0">
        <x:v>29.65924</x:v>
      </x:c>
      <x:c t="n" s="0">
        <x:v>30.42239</x:v>
      </x:c>
      <x:c t="n" s="0">
        <x:v>28.79353</x:v>
      </x:c>
      <x:c t="n" s="0">
        <x:v>28.57648</x:v>
      </x:c>
      <x:c t="n" s="0">
        <x:v>26.84396</x:v>
      </x:c>
      <x:c t="n" s="0">
        <x:v>22.19514</x:v>
      </x:c>
      <x:c t="n" s="0">
        <x:v>12.6432</x:v>
      </x:c>
      <x:c t="n" s="0">
        <x:v>12.14001</x:v>
      </x:c>
      <x:c t="n" s="0">
        <x:v>5.534297</x:v>
      </x:c>
      <x:c t="n" s="0">
        <x:v>4.707052</x:v>
      </x:c>
      <x:c t="n" s="0">
        <x:v>4.374064</x:v>
      </x:c>
      <x:c t="n" s="0">
        <x:v>2.545256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43942.9074537037</x:v>
      </x:c>
      <x:c t="n" s="7">
        <x:v>43942.9074537037</x:v>
      </x:c>
      <x:c t="n" s="0">
        <x:v>40.5873</x:v>
      </x:c>
      <x:c t="n" s="0">
        <x:v>54.20069</x:v>
      </x:c>
      <x:c t="n" s="0">
        <x:v>64.75</x:v>
      </x:c>
      <x:c t="n" s="0">
        <x:v>69.09891</x:v>
      </x:c>
      <x:c t="n" s="0">
        <x:v>-20.41694</x:v>
      </x:c>
      <x:c t="n" s="0">
        <x:v>-18.69939</x:v>
      </x:c>
      <x:c t="n" s="0">
        <x:v>-12.50557</x:v>
      </x:c>
      <x:c t="n" s="0">
        <x:v>-5.026961</x:v>
      </x:c>
      <x:c t="n" s="0">
        <x:v>-1.80015</x:v>
      </x:c>
      <x:c t="n" s="0">
        <x:v>1.109467</x:v>
      </x:c>
      <x:c t="n" s="0">
        <x:v>3.862406</x:v>
      </x:c>
      <x:c t="n" s="0">
        <x:v>9.957265</x:v>
      </x:c>
      <x:c t="n" s="0">
        <x:v>12.70386</x:v>
      </x:c>
      <x:c t="n" s="0">
        <x:v>14.64785</x:v>
      </x:c>
      <x:c t="n" s="0">
        <x:v>16.92786</x:v>
      </x:c>
      <x:c t="n" s="0">
        <x:v>21.06022</x:v>
      </x:c>
      <x:c t="n" s="0">
        <x:v>23.42549</x:v>
      </x:c>
      <x:c t="n" s="0">
        <x:v>24.54855</x:v>
      </x:c>
      <x:c t="n" s="0">
        <x:v>22.70874</x:v>
      </x:c>
      <x:c t="n" s="0">
        <x:v>24.34158</x:v>
      </x:c>
      <x:c t="n" s="0">
        <x:v>26.54297</x:v>
      </x:c>
      <x:c t="n" s="0">
        <x:v>24.33573</x:v>
      </x:c>
      <x:c t="n" s="0">
        <x:v>24.12666</x:v>
      </x:c>
      <x:c t="n" s="0">
        <x:v>25.8289</x:v>
      </x:c>
      <x:c t="n" s="0">
        <x:v>28.86754</x:v>
      </x:c>
      <x:c t="n" s="0">
        <x:v>31.51263</x:v>
      </x:c>
      <x:c t="n" s="0">
        <x:v>32.16021</x:v>
      </x:c>
      <x:c t="n" s="0">
        <x:v>31.78815</x:v>
      </x:c>
      <x:c t="n" s="0">
        <x:v>30.89068</x:v>
      </x:c>
      <x:c t="n" s="0">
        <x:v>31.19224</x:v>
      </x:c>
      <x:c t="n" s="0">
        <x:v>30.22865</x:v>
      </x:c>
      <x:c t="n" s="0">
        <x:v>30.44022</x:v>
      </x:c>
      <x:c t="n" s="0">
        <x:v>27.64213</x:v>
      </x:c>
      <x:c t="n" s="0">
        <x:v>22.12925</x:v>
      </x:c>
      <x:c t="n" s="0">
        <x:v>12.28388</x:v>
      </x:c>
      <x:c t="n" s="0">
        <x:v>12.02368</x:v>
      </x:c>
      <x:c t="n" s="0">
        <x:v>5.593623</x:v>
      </x:c>
      <x:c t="n" s="0">
        <x:v>5.290013</x:v>
      </x:c>
      <x:c t="n" s="0">
        <x:v>5.850699</x:v>
      </x:c>
      <x:c t="n" s="0">
        <x:v>2.41675</x:v>
      </x:c>
      <x:c t="n" s="0">
        <x:v>-20.15687</x:v>
      </x:c>
      <x:c t="n" s="0">
        <x:v>-15.88499</x:v>
      </x:c>
      <x:c t="n" s="0">
        <x:v>-12.69316</x:v>
      </x:c>
      <x:c t="n" s="0">
        <x:v>-2.757618</x:v>
      </x:c>
      <x:c t="n" s="0">
        <x:v>0.8558928</x:v>
      </x:c>
      <x:c t="n" s="0">
        <x:v>2.686614</x:v>
      </x:c>
      <x:c t="n" s="0">
        <x:v>4.872242</x:v>
      </x:c>
      <x:c t="n" s="0">
        <x:v>13.7873</x:v>
      </x:c>
      <x:c t="n" s="0">
        <x:v>12.7307</x:v>
      </x:c>
      <x:c t="n" s="0">
        <x:v>14.86798</x:v>
      </x:c>
      <x:c t="n" s="0">
        <x:v>16.54402</x:v>
      </x:c>
      <x:c t="n" s="0">
        <x:v>26.56886</x:v>
      </x:c>
      <x:c t="n" s="0">
        <x:v>20.93466</x:v>
      </x:c>
      <x:c t="n" s="0">
        <x:v>29.50278</x:v>
      </x:c>
      <x:c t="n" s="0">
        <x:v>15.95031</x:v>
      </x:c>
      <x:c t="n" s="0">
        <x:v>27.06149</x:v>
      </x:c>
      <x:c t="n" s="0">
        <x:v>26.33408</x:v>
      </x:c>
      <x:c t="n" s="0">
        <x:v>23.65544</x:v>
      </x:c>
      <x:c t="n" s="0">
        <x:v>24.86227</x:v>
      </x:c>
      <x:c t="n" s="0">
        <x:v>29.06956</x:v>
      </x:c>
      <x:c t="n" s="0">
        <x:v>28.95801</x:v>
      </x:c>
      <x:c t="n" s="0">
        <x:v>31.64317</x:v>
      </x:c>
      <x:c t="n" s="0">
        <x:v>31.75766</x:v>
      </x:c>
      <x:c t="n" s="0">
        <x:v>26.45993</x:v>
      </x:c>
      <x:c t="n" s="0">
        <x:v>31.69017</x:v>
      </x:c>
      <x:c t="n" s="0">
        <x:v>32.55912</x:v>
      </x:c>
      <x:c t="n" s="0">
        <x:v>30.21536</x:v>
      </x:c>
      <x:c t="n" s="0">
        <x:v>25.68325</x:v>
      </x:c>
      <x:c t="n" s="0">
        <x:v>27.00983</x:v>
      </x:c>
      <x:c t="n" s="0">
        <x:v>20.39513</x:v>
      </x:c>
      <x:c t="n" s="0">
        <x:v>12.00652</x:v>
      </x:c>
      <x:c t="n" s="0">
        <x:v>11.52463</x:v>
      </x:c>
      <x:c t="n" s="0">
        <x:v>4.986522</x:v>
      </x:c>
      <x:c t="n" s="0">
        <x:v>6.098215</x:v>
      </x:c>
      <x:c t="n" s="0">
        <x:v>5.648681</x:v>
      </x:c>
      <x:c t="n" s="0">
        <x:v>2.467153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43942.9074537037</x:v>
      </x:c>
      <x:c t="n" s="7">
        <x:v>43942.9074537037</x:v>
      </x:c>
      <x:c t="n" s="0">
        <x:v>41.68404</x:v>
      </x:c>
      <x:c t="n" s="0">
        <x:v>54.20069</x:v>
      </x:c>
      <x:c t="n" s="0">
        <x:v>60.60184</x:v>
      </x:c>
      <x:c t="n" s="0">
        <x:v>66.97801</x:v>
      </x:c>
      <x:c t="n" s="0">
        <x:v>-20.37819</x:v>
      </x:c>
      <x:c t="n" s="0">
        <x:v>-18.15683</x:v>
      </x:c>
      <x:c t="n" s="0">
        <x:v>-12.53248</x:v>
      </x:c>
      <x:c t="n" s="0">
        <x:v>-4.612316</x:v>
      </x:c>
      <x:c t="n" s="0">
        <x:v>-1.295941</x:v>
      </x:c>
      <x:c t="n" s="0">
        <x:v>1.633433</x:v>
      </x:c>
      <x:c t="n" s="0">
        <x:v>3.951393</x:v>
      </x:c>
      <x:c t="n" s="0">
        <x:v>10.77299</x:v>
      </x:c>
      <x:c t="n" s="0">
        <x:v>12.95735</x:v>
      </x:c>
      <x:c t="n" s="0">
        <x:v>14.68068</x:v>
      </x:c>
      <x:c t="n" s="0">
        <x:v>16.8739</x:v>
      </x:c>
      <x:c t="n" s="0">
        <x:v>22.43692</x:v>
      </x:c>
      <x:c t="n" s="0">
        <x:v>23.13958</x:v>
      </x:c>
      <x:c t="n" s="0">
        <x:v>25.9646</x:v>
      </x:c>
      <x:c t="n" s="0">
        <x:v>22.45446</x:v>
      </x:c>
      <x:c t="n" s="0">
        <x:v>24.94068</x:v>
      </x:c>
      <x:c t="n" s="0">
        <x:v>26.23154</x:v>
      </x:c>
      <x:c t="n" s="0">
        <x:v>24.08936</x:v>
      </x:c>
      <x:c t="n" s="0">
        <x:v>24.25034</x:v>
      </x:c>
      <x:c t="n" s="0">
        <x:v>25.64473</x:v>
      </x:c>
      <x:c t="n" s="0">
        <x:v>30.14296</x:v>
      </x:c>
      <x:c t="n" s="0">
        <x:v>31.44034</x:v>
      </x:c>
      <x:c t="n" s="0">
        <x:v>31.90967</x:v>
      </x:c>
      <x:c t="n" s="0">
        <x:v>31.5466</x:v>
      </x:c>
      <x:c t="n" s="0">
        <x:v>30.46813</x:v>
      </x:c>
      <x:c t="n" s="0">
        <x:v>31.1687</x:v>
      </x:c>
      <x:c t="n" s="0">
        <x:v>30.09028</x:v>
      </x:c>
      <x:c t="n" s="0">
        <x:v>30.04464</x:v>
      </x:c>
      <x:c t="n" s="0">
        <x:v>27.55554</x:v>
      </x:c>
      <x:c t="n" s="0">
        <x:v>22.02936</x:v>
      </x:c>
      <x:c t="n" s="0">
        <x:v>12.31918</x:v>
      </x:c>
      <x:c t="n" s="0">
        <x:v>11.93825</x:v>
      </x:c>
      <x:c t="n" s="0">
        <x:v>5.470576</x:v>
      </x:c>
      <x:c t="n" s="0">
        <x:v>5.413005</x:v>
      </x:c>
      <x:c t="n" s="0">
        <x:v>5.881695</x:v>
      </x:c>
      <x:c t="n" s="0">
        <x:v>2.583831</x:v>
      </x:c>
      <x:c t="n" s="0">
        <x:v>-20.15687</x:v>
      </x:c>
      <x:c t="n" s="0">
        <x:v>-15.88499</x:v>
      </x:c>
      <x:c t="n" s="0">
        <x:v>-12.69316</x:v>
      </x:c>
      <x:c t="n" s="0">
        <x:v>-2.757618</x:v>
      </x:c>
      <x:c t="n" s="0">
        <x:v>0.8558928</x:v>
      </x:c>
      <x:c t="n" s="0">
        <x:v>4.001141</x:v>
      </x:c>
      <x:c t="n" s="0">
        <x:v>3.526388</x:v>
      </x:c>
      <x:c t="n" s="0">
        <x:v>13.7873</x:v>
      </x:c>
      <x:c t="n" s="0">
        <x:v>14.38904</x:v>
      </x:c>
      <x:c t="n" s="0">
        <x:v>14.86798</x:v>
      </x:c>
      <x:c t="n" s="0">
        <x:v>16.54402</x:v>
      </x:c>
      <x:c t="n" s="0">
        <x:v>26.56886</x:v>
      </x:c>
      <x:c t="n" s="0">
        <x:v>20.93466</x:v>
      </x:c>
      <x:c t="n" s="0">
        <x:v>30.16053</x:v>
      </x:c>
      <x:c t="n" s="0">
        <x:v>21.67085</x:v>
      </x:c>
      <x:c t="n" s="0">
        <x:v>27.20176</x:v>
      </x:c>
      <x:c t="n" s="0">
        <x:v>23.56148</x:v>
      </x:c>
      <x:c t="n" s="0">
        <x:v>21.60616</x:v>
      </x:c>
      <x:c t="n" s="0">
        <x:v>23.87392</x:v>
      </x:c>
      <x:c t="n" s="0">
        <x:v>25.70685</x:v>
      </x:c>
      <x:c t="n" s="0">
        <x:v>34.08446</x:v>
      </x:c>
      <x:c t="n" s="0">
        <x:v>32.52774</x:v>
      </x:c>
      <x:c t="n" s="0">
        <x:v>31.71376</x:v>
      </x:c>
      <x:c t="n" s="0">
        <x:v>30.65007</x:v>
      </x:c>
      <x:c t="n" s="0">
        <x:v>27.17434</x:v>
      </x:c>
      <x:c t="n" s="0">
        <x:v>30.8488</x:v>
      </x:c>
      <x:c t="n" s="0">
        <x:v>30.01533</x:v>
      </x:c>
      <x:c t="n" s="0">
        <x:v>25.62622</x:v>
      </x:c>
      <x:c t="n" s="0">
        <x:v>27.09867</x:v>
      </x:c>
      <x:c t="n" s="0">
        <x:v>21.38754</x:v>
      </x:c>
      <x:c t="n" s="0">
        <x:v>11.96284</x:v>
      </x:c>
      <x:c t="n" s="0">
        <x:v>11.28108</x:v>
      </x:c>
      <x:c t="n" s="0">
        <x:v>5.417894</x:v>
      </x:c>
      <x:c t="n" s="0">
        <x:v>5.06623</x:v>
      </x:c>
      <x:c t="n" s="0">
        <x:v>6.495407</x:v>
      </x:c>
      <x:c t="n" s="0">
        <x:v>3.461331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43942.9074537037</x:v>
      </x:c>
      <x:c t="n" s="7">
        <x:v>43942.9074537037</x:v>
      </x:c>
      <x:c t="n" s="0">
        <x:v>41.45309</x:v>
      </x:c>
      <x:c t="n" s="0">
        <x:v>54.20069</x:v>
      </x:c>
      <x:c t="n" s="0">
        <x:v>58.15504</x:v>
      </x:c>
      <x:c t="n" s="0">
        <x:v>65.2171</x:v>
      </x:c>
      <x:c t="n" s="0">
        <x:v>-20.34534</x:v>
      </x:c>
      <x:c t="n" s="0">
        <x:v>-17.74171</x:v>
      </x:c>
      <x:c t="n" s="0">
        <x:v>-12.5556</x:v>
      </x:c>
      <x:c t="n" s="0">
        <x:v>-4.287067</x:v>
      </x:c>
      <x:c t="n" s="0">
        <x:v>-0.9073108</x:v>
      </x:c>
      <x:c t="n" s="0">
        <x:v>2.070284</x:v>
      </x:c>
      <x:c t="n" s="0">
        <x:v>3.523858</x:v>
      </x:c>
      <x:c t="n" s="0">
        <x:v>11.57293</x:v>
      </x:c>
      <x:c t="n" s="0">
        <x:v>13.19811</x:v>
      </x:c>
      <x:c t="n" s="0">
        <x:v>14.97247</x:v>
      </x:c>
      <x:c t="n" s="0">
        <x:v>16.82728</x:v>
      </x:c>
      <x:c t="n" s="0">
        <x:v>22.46968</x:v>
      </x:c>
      <x:c t="n" s="0">
        <x:v>22.90451</x:v>
      </x:c>
      <x:c t="n" s="0">
        <x:v>25.84166</x:v>
      </x:c>
      <x:c t="n" s="0">
        <x:v>22.4789</x:v>
      </x:c>
      <x:c t="n" s="0">
        <x:v>25.22932</x:v>
      </x:c>
      <x:c t="n" s="0">
        <x:v>25.80749</x:v>
      </x:c>
      <x:c t="n" s="0">
        <x:v>24.20022</x:v>
      </x:c>
      <x:c t="n" s="0">
        <x:v>25.01465</x:v>
      </x:c>
      <x:c t="n" s="0">
        <x:v>25.86828</x:v>
      </x:c>
      <x:c t="n" s="0">
        <x:v>30.37603</x:v>
      </x:c>
      <x:c t="n" s="0">
        <x:v>32.31272</x:v>
      </x:c>
      <x:c t="n" s="0">
        <x:v>32.35242</x:v>
      </x:c>
      <x:c t="n" s="0">
        <x:v>31.49463</x:v>
      </x:c>
      <x:c t="n" s="0">
        <x:v>29.9593</x:v>
      </x:c>
      <x:c t="n" s="0">
        <x:v>31.09891</x:v>
      </x:c>
      <x:c t="n" s="0">
        <x:v>29.94095</x:v>
      </x:c>
      <x:c t="n" s="0">
        <x:v>30.02608</x:v>
      </x:c>
      <x:c t="n" s="0">
        <x:v>27.4436</x:v>
      </x:c>
      <x:c t="n" s="0">
        <x:v>22.00528</x:v>
      </x:c>
      <x:c t="n" s="0">
        <x:v>12.37087</x:v>
      </x:c>
      <x:c t="n" s="0">
        <x:v>12.19184</x:v>
      </x:c>
      <x:c t="n" s="0">
        <x:v>5.599131</x:v>
      </x:c>
      <x:c t="n" s="0">
        <x:v>5.338833</x:v>
      </x:c>
      <x:c t="n" s="0">
        <x:v>5.851077</x:v>
      </x:c>
      <x:c t="n" s="0">
        <x:v>2.519052</x:v>
      </x:c>
      <x:c t="n" s="0">
        <x:v>-20.15687</x:v>
      </x:c>
      <x:c t="n" s="0">
        <x:v>-15.88499</x:v>
      </x:c>
      <x:c t="n" s="0">
        <x:v>-12.69316</x:v>
      </x:c>
      <x:c t="n" s="0">
        <x:v>-2.757618</x:v>
      </x:c>
      <x:c t="n" s="0">
        <x:v>0.8558928</x:v>
      </x:c>
      <x:c t="n" s="0">
        <x:v>4.001141</x:v>
      </x:c>
      <x:c t="n" s="0">
        <x:v>-0.5127928</x:v>
      </x:c>
      <x:c t="n" s="0">
        <x:v>14.94111</x:v>
      </x:c>
      <x:c t="n" s="0">
        <x:v>14.38904</x:v>
      </x:c>
      <x:c t="n" s="0">
        <x:v>17.06126</x:v>
      </x:c>
      <x:c t="n" s="0">
        <x:v>16.54402</x:v>
      </x:c>
      <x:c t="n" s="0">
        <x:v>20.05999</x:v>
      </x:c>
      <x:c t="n" s="0">
        <x:v>21.27226</x:v>
      </x:c>
      <x:c t="n" s="0">
        <x:v>19.92233</x:v>
      </x:c>
      <x:c t="n" s="0">
        <x:v>21.42034</x:v>
      </x:c>
      <x:c t="n" s="0">
        <x:v>26.11953</x:v>
      </x:c>
      <x:c t="n" s="0">
        <x:v>20.83273</x:v>
      </x:c>
      <x:c t="n" s="0">
        <x:v>25.13822</x:v>
      </x:c>
      <x:c t="n" s="0">
        <x:v>28.73864</x:v>
      </x:c>
      <x:c t="n" s="0">
        <x:v>25.8406</x:v>
      </x:c>
      <x:c t="n" s="0">
        <x:v>32.36559</x:v>
      </x:c>
      <x:c t="n" s="0">
        <x:v>35.03406</x:v>
      </x:c>
      <x:c t="n" s="0">
        <x:v>34.29285</x:v>
      </x:c>
      <x:c t="n" s="0">
        <x:v>30.84088</x:v>
      </x:c>
      <x:c t="n" s="0">
        <x:v>27.97903</x:v>
      </x:c>
      <x:c t="n" s="0">
        <x:v>30.56174</x:v>
      </x:c>
      <x:c t="n" s="0">
        <x:v>27.93442</x:v>
      </x:c>
      <x:c t="n" s="0">
        <x:v>30.8042</x:v>
      </x:c>
      <x:c t="n" s="0">
        <x:v>26.61644</x:v>
      </x:c>
      <x:c t="n" s="0">
        <x:v>21.91455</x:v>
      </x:c>
      <x:c t="n" s="0">
        <x:v>12.68598</x:v>
      </x:c>
      <x:c t="n" s="0">
        <x:v>12.98056</x:v>
      </x:c>
      <x:c t="n" s="0">
        <x:v>6.367583</x:v>
      </x:c>
      <x:c t="n" s="0">
        <x:v>5.689339</x:v>
      </x:c>
      <x:c t="n" s="0">
        <x:v>5.055209</x:v>
      </x:c>
      <x:c t="n" s="0">
        <x:v>2.008535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43942.9074537037</x:v>
      </x:c>
      <x:c t="n" s="7">
        <x:v>43942.9074537037</x:v>
      </x:c>
      <x:c t="n" s="0">
        <x:v>41.43761</x:v>
      </x:c>
      <x:c t="n" s="0">
        <x:v>54.20069</x:v>
      </x:c>
      <x:c t="n" s="0">
        <x:v>68.18294</x:v>
      </x:c>
      <x:c t="n" s="0">
        <x:v>72.25479</x:v>
      </x:c>
      <x:c t="n" s="0">
        <x:v>-20.3175</x:v>
      </x:c>
      <x:c t="n" s="0">
        <x:v>-16.78469</x:v>
      </x:c>
      <x:c t="n" s="0">
        <x:v>-12.29051</x:v>
      </x:c>
      <x:c t="n" s="0">
        <x:v>-3.392344</x:v>
      </x:c>
      <x:c t="n" s="0">
        <x:v>-0.6008965</x:v>
      </x:c>
      <x:c t="n" s="0">
        <x:v>2.411456</x:v>
      </x:c>
      <x:c t="n" s="0">
        <x:v>3.122138</x:v>
      </x:c>
      <x:c t="n" s="0">
        <x:v>12.42024</x:v>
      </x:c>
      <x:c t="n" s="0">
        <x:v>13.39366</x:v>
      </x:c>
      <x:c t="n" s="0">
        <x:v>15.56559</x:v>
      </x:c>
      <x:c t="n" s="0">
        <x:v>16.75662</x:v>
      </x:c>
      <x:c t="n" s="0">
        <x:v>22.19096</x:v>
      </x:c>
      <x:c t="n" s="0">
        <x:v>22.70122</x:v>
      </x:c>
      <x:c t="n" s="0">
        <x:v>25.34228</x:v>
      </x:c>
      <x:c t="n" s="0">
        <x:v>21.82044</x:v>
      </x:c>
      <x:c t="n" s="0">
        <x:v>24.77905</x:v>
      </x:c>
      <x:c t="n" s="0">
        <x:v>25.38262</x:v>
      </x:c>
      <x:c t="n" s="0">
        <x:v>23.89764</x:v>
      </x:c>
      <x:c t="n" s="0">
        <x:v>25.12387</x:v>
      </x:c>
      <x:c t="n" s="0">
        <x:v>25.51303</x:v>
      </x:c>
      <x:c t="n" s="0">
        <x:v>30.43323</x:v>
      </x:c>
      <x:c t="n" s="0">
        <x:v>32.60252</x:v>
      </x:c>
      <x:c t="n" s="0">
        <x:v>32.28122</x:v>
      </x:c>
      <x:c t="n" s="0">
        <x:v>31.50208</x:v>
      </x:c>
      <x:c t="n" s="0">
        <x:v>30.65486</x:v>
      </x:c>
      <x:c t="n" s="0">
        <x:v>30.89661</x:v>
      </x:c>
      <x:c t="n" s="0">
        <x:v>29.68853</x:v>
      </x:c>
      <x:c t="n" s="0">
        <x:v>29.70182</x:v>
      </x:c>
      <x:c t="n" s="0">
        <x:v>27.29235</x:v>
      </x:c>
      <x:c t="n" s="0">
        <x:v>21.85569</x:v>
      </x:c>
      <x:c t="n" s="0">
        <x:v>12.249</x:v>
      </x:c>
      <x:c t="n" s="0">
        <x:v>12.34922</x:v>
      </x:c>
      <x:c t="n" s="0">
        <x:v>5.61909</x:v>
      </x:c>
      <x:c t="n" s="0">
        <x:v>5.198541</x:v>
      </x:c>
      <x:c t="n" s="0">
        <x:v>6.402069</x:v>
      </x:c>
      <x:c t="n" s="0">
        <x:v>2.574864</x:v>
      </x:c>
      <x:c t="n" s="0">
        <x:v>-20.15687</x:v>
      </x:c>
      <x:c t="n" s="0">
        <x:v>-12.82117</x:v>
      </x:c>
      <x:c t="n" s="0">
        <x:v>-10.52059</x:v>
      </x:c>
      <x:c t="n" s="0">
        <x:v>0.4543523</x:v>
      </x:c>
      <x:c t="n" s="0">
        <x:v>0.8558928</x:v>
      </x:c>
      <x:c t="n" s="0">
        <x:v>4.001141</x:v>
      </x:c>
      <x:c t="n" s="0">
        <x:v>-0.5127928</x:v>
      </x:c>
      <x:c t="n" s="0">
        <x:v>15.5101</x:v>
      </x:c>
      <x:c t="n" s="0">
        <x:v>14.38904</x:v>
      </x:c>
      <x:c t="n" s="0">
        <x:v>17.98814</x:v>
      </x:c>
      <x:c t="n" s="0">
        <x:v>16.10819</x:v>
      </x:c>
      <x:c t="n" s="0">
        <x:v>20.05999</x:v>
      </x:c>
      <x:c t="n" s="0">
        <x:v>21.27226</x:v>
      </x:c>
      <x:c t="n" s="0">
        <x:v>23.41464</x:v>
      </x:c>
      <x:c t="n" s="0">
        <x:v>8.074257</x:v>
      </x:c>
      <x:c t="n" s="0">
        <x:v>17.94098</x:v>
      </x:c>
      <x:c t="n" s="0">
        <x:v>22.23833</x:v>
      </x:c>
      <x:c t="n" s="0">
        <x:v>22.2078</x:v>
      </x:c>
      <x:c t="n" s="0">
        <x:v>25.13057</x:v>
      </x:c>
      <x:c t="n" s="0">
        <x:v>22.33535</x:v>
      </x:c>
      <x:c t="n" s="0">
        <x:v>28.04747</x:v>
      </x:c>
      <x:c t="n" s="0">
        <x:v>35.72607</x:v>
      </x:c>
      <x:c t="n" s="0">
        <x:v>31.15286</x:v>
      </x:c>
      <x:c t="n" s="0">
        <x:v>31.14771</x:v>
      </x:c>
      <x:c t="n" s="0">
        <x:v>33.07967</x:v>
      </x:c>
      <x:c t="n" s="0">
        <x:v>29.36637</x:v>
      </x:c>
      <x:c t="n" s="0">
        <x:v>27.21185</x:v>
      </x:c>
      <x:c t="n" s="0">
        <x:v>25.35255</x:v>
      </x:c>
      <x:c t="n" s="0">
        <x:v>25.89257</x:v>
      </x:c>
      <x:c t="n" s="0">
        <x:v>21.18618</x:v>
      </x:c>
      <x:c t="n" s="0">
        <x:v>12.49176</x:v>
      </x:c>
      <x:c t="n" s="0">
        <x:v>13.17536</x:v>
      </x:c>
      <x:c t="n" s="0">
        <x:v>6.018462</x:v>
      </x:c>
      <x:c t="n" s="0">
        <x:v>3.769746</x:v>
      </x:c>
      <x:c t="n" s="0">
        <x:v>8.77354</x:v>
      </x:c>
      <x:c t="n" s="0">
        <x:v>2.792669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43942.9074537037</x:v>
      </x:c>
      <x:c t="n" s="7">
        <x:v>43942.9074537037</x:v>
      </x:c>
      <x:c t="n" s="0">
        <x:v>41.67339</x:v>
      </x:c>
      <x:c t="n" s="0">
        <x:v>54.20069</x:v>
      </x:c>
      <x:c t="n" s="0">
        <x:v>68.11212</x:v>
      </x:c>
      <x:c t="n" s="0">
        <x:v>73.77028</x:v>
      </x:c>
      <x:c t="n" s="0">
        <x:v>-20.29388</x:v>
      </x:c>
      <x:c t="n" s="0">
        <x:v>-15.83683</x:v>
      </x:c>
      <x:c t="n" s="0">
        <x:v>-11.93311</x:v>
      </x:c>
      <x:c t="n" s="0">
        <x:v>-2.477747</x:v>
      </x:c>
      <x:c t="n" s="0">
        <x:v>-0.3553055</x:v>
      </x:c>
      <x:c t="n" s="0">
        <x:v>2.683006</x:v>
      </x:c>
      <x:c t="n" s="0">
        <x:v>2.74694</x:v>
      </x:c>
      <x:c t="n" s="0">
        <x:v>13.03241</x:v>
      </x:c>
      <x:c t="n" s="0">
        <x:v>13.0564</x:v>
      </x:c>
      <x:c t="n" s="0">
        <x:v>16.01499</x:v>
      </x:c>
      <x:c t="n" s="0">
        <x:v>16.60856</x:v>
      </x:c>
      <x:c t="n" s="0">
        <x:v>21.93788</x:v>
      </x:c>
      <x:c t="n" s="0">
        <x:v>23.48954</x:v>
      </x:c>
      <x:c t="n" s="0">
        <x:v>25.76769</x:v>
      </x:c>
      <x:c t="n" s="0">
        <x:v>22.02034</x:v>
      </x:c>
      <x:c t="n" s="0">
        <x:v>24.39118</x:v>
      </x:c>
      <x:c t="n" s="0">
        <x:v>24.97379</x:v>
      </x:c>
      <x:c t="n" s="0">
        <x:v>24.27918</x:v>
      </x:c>
      <x:c t="n" s="0">
        <x:v>25.21208</x:v>
      </x:c>
      <x:c t="n" s="0">
        <x:v>25.54675</x:v>
      </x:c>
      <x:c t="n" s="0">
        <x:v>30.28724</x:v>
      </x:c>
      <x:c t="n" s="0">
        <x:v>32.91547</x:v>
      </x:c>
      <x:c t="n" s="0">
        <x:v>32.13873</x:v>
      </x:c>
      <x:c t="n" s="0">
        <x:v>31.67153</x:v>
      </x:c>
      <x:c t="n" s="0">
        <x:v>30.4903</x:v>
      </x:c>
      <x:c t="n" s="0">
        <x:v>30.87056</x:v>
      </x:c>
      <x:c t="n" s="0">
        <x:v>29.4767</x:v>
      </x:c>
      <x:c t="n" s="0">
        <x:v>29.58094</x:v>
      </x:c>
      <x:c t="n" s="0">
        <x:v>27.15493</x:v>
      </x:c>
      <x:c t="n" s="0">
        <x:v>22.02959</x:v>
      </x:c>
      <x:c t="n" s="0">
        <x:v>12.55008</x:v>
      </x:c>
      <x:c t="n" s="0">
        <x:v>12.15165</x:v>
      </x:c>
      <x:c t="n" s="0">
        <x:v>5.635746</x:v>
      </x:c>
      <x:c t="n" s="0">
        <x:v>5.3826</x:v>
      </x:c>
      <x:c t="n" s="0">
        <x:v>6.464045</x:v>
      </x:c>
      <x:c t="n" s="0">
        <x:v>2.539345</x:v>
      </x:c>
      <x:c t="n" s="0">
        <x:v>-20.15687</x:v>
      </x:c>
      <x:c t="n" s="0">
        <x:v>-12.51799</x:v>
      </x:c>
      <x:c t="n" s="0">
        <x:v>-10.283</x:v>
      </x:c>
      <x:c t="n" s="0">
        <x:v>0.767102</x:v>
      </x:c>
      <x:c t="n" s="0">
        <x:v>0.3477354</x:v>
      </x:c>
      <x:c t="n" s="0">
        <x:v>4.001141</x:v>
      </x:c>
      <x:c t="n" s="0">
        <x:v>-0.5127928</x:v>
      </x:c>
      <x:c t="n" s="0">
        <x:v>15.5101</x:v>
      </x:c>
      <x:c t="n" s="0">
        <x:v>7.394642</x:v>
      </x:c>
      <x:c t="n" s="0">
        <x:v>17.98814</x:v>
      </x:c>
      <x:c t="n" s="0">
        <x:v>15.62369</x:v>
      </x:c>
      <x:c t="n" s="0">
        <x:v>20.05999</x:v>
      </x:c>
      <x:c t="n" s="0">
        <x:v>27.92554</x:v>
      </x:c>
      <x:c t="n" s="0">
        <x:v>27.65949</x:v>
      </x:c>
      <x:c t="n" s="0">
        <x:v>24.33367</x:v>
      </x:c>
      <x:c t="n" s="0">
        <x:v>21.57911</x:v>
      </x:c>
      <x:c t="n" s="0">
        <x:v>20.36301</x:v>
      </x:c>
      <x:c t="n" s="0">
        <x:v>26.39207</x:v>
      </x:c>
      <x:c t="n" s="0">
        <x:v>24.63191</x:v>
      </x:c>
      <x:c t="n" s="0">
        <x:v>25.82177</x:v>
      </x:c>
      <x:c t="n" s="0">
        <x:v>31.62626</x:v>
      </x:c>
      <x:c t="n" s="0">
        <x:v>31.67679</x:v>
      </x:c>
      <x:c t="n" s="0">
        <x:v>30.83636</x:v>
      </x:c>
      <x:c t="n" s="0">
        <x:v>32.30901</x:v>
      </x:c>
      <x:c t="n" s="0">
        <x:v>27.56946</x:v>
      </x:c>
      <x:c t="n" s="0">
        <x:v>30.45865</x:v>
      </x:c>
      <x:c t="n" s="0">
        <x:v>30.19495</x:v>
      </x:c>
      <x:c t="n" s="0">
        <x:v>28.91511</x:v>
      </x:c>
      <x:c t="n" s="0">
        <x:v>26.03902</x:v>
      </x:c>
      <x:c t="n" s="0">
        <x:v>22.34632</x:v>
      </x:c>
      <x:c t="n" s="0">
        <x:v>13.58591</x:v>
      </x:c>
      <x:c t="n" s="0">
        <x:v>10.951</x:v>
      </x:c>
      <x:c t="n" s="0">
        <x:v>4.587752</x:v>
      </x:c>
      <x:c t="n" s="0">
        <x:v>5.84855</x:v>
      </x:c>
      <x:c t="n" s="0">
        <x:v>8.008631</x:v>
      </x:c>
      <x:c t="n" s="0">
        <x:v>2.524949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43942.9074537037</x:v>
      </x:c>
      <x:c t="n" s="7">
        <x:v>43942.9074537037</x:v>
      </x:c>
      <x:c t="n" s="0">
        <x:v>41.2152</x:v>
      </x:c>
      <x:c t="n" s="0">
        <x:v>54.20069</x:v>
      </x:c>
      <x:c t="n" s="0">
        <x:v>63.80636</x:v>
      </x:c>
      <x:c t="n" s="0">
        <x:v>69.74008</x:v>
      </x:c>
      <x:c t="n" s="0">
        <x:v>-20.27376</x:v>
      </x:c>
      <x:c t="n" s="0">
        <x:v>-15.16442</x:v>
      </x:c>
      <x:c t="n" s="0">
        <x:v>-11.64957</x:v>
      </x:c>
      <x:c t="n" s="0">
        <x:v>-1.825027</x:v>
      </x:c>
      <x:c t="n" s="0">
        <x:v>-0.524731</x:v>
      </x:c>
      <x:c t="n" s="0">
        <x:v>2.902189</x:v>
      </x:c>
      <x:c t="n" s="0">
        <x:v>2.398665</x:v>
      </x:c>
      <x:c t="n" s="0">
        <x:v>13.27795</x:v>
      </x:c>
      <x:c t="n" s="0">
        <x:v>12.56813</x:v>
      </x:c>
      <x:c t="n" s="0">
        <x:v>16.09933</x:v>
      </x:c>
      <x:c t="n" s="0">
        <x:v>16.47798</x:v>
      </x:c>
      <x:c t="n" s="0">
        <x:v>21.49632</x:v>
      </x:c>
      <x:c t="n" s="0">
        <x:v>25.10351</x:v>
      </x:c>
      <x:c t="n" s="0">
        <x:v>26.01554</x:v>
      </x:c>
      <x:c t="n" s="0">
        <x:v>22.57936</x:v>
      </x:c>
      <x:c t="n" s="0">
        <x:v>24.4199</x:v>
      </x:c>
      <x:c t="n" s="0">
        <x:v>25.71592</x:v>
      </x:c>
      <x:c t="n" s="0">
        <x:v>23.99737</x:v>
      </x:c>
      <x:c t="n" s="0">
        <x:v>24.87713</x:v>
      </x:c>
      <x:c t="n" s="0">
        <x:v>26.43013</x:v>
      </x:c>
      <x:c t="n" s="0">
        <x:v>30.74576</x:v>
      </x:c>
      <x:c t="n" s="0">
        <x:v>32.49829</x:v>
      </x:c>
      <x:c t="n" s="0">
        <x:v>32.3863</x:v>
      </x:c>
      <x:c t="n" s="0">
        <x:v>31.66702</x:v>
      </x:c>
      <x:c t="n" s="0">
        <x:v>30.1297</x:v>
      </x:c>
      <x:c t="n" s="0">
        <x:v>30.86859</x:v>
      </x:c>
      <x:c t="n" s="0">
        <x:v>29.73498</x:v>
      </x:c>
      <x:c t="n" s="0">
        <x:v>29.23195</x:v>
      </x:c>
      <x:c t="n" s="0">
        <x:v>26.99976</x:v>
      </x:c>
      <x:c t="n" s="0">
        <x:v>22.08843</x:v>
      </x:c>
      <x:c t="n" s="0">
        <x:v>12.60323</x:v>
      </x:c>
      <x:c t="n" s="0">
        <x:v>12.2697</x:v>
      </x:c>
      <x:c t="n" s="0">
        <x:v>5.637949</x:v>
      </x:c>
      <x:c t="n" s="0">
        <x:v>5.102177</x:v>
      </x:c>
      <x:c t="n" s="0">
        <x:v>7.328363</x:v>
      </x:c>
      <x:c t="n" s="0">
        <x:v>2.602883</x:v>
      </x:c>
      <x:c t="n" s="0">
        <x:v>-20.15687</x:v>
      </x:c>
      <x:c t="n" s="0">
        <x:v>-12.51799</x:v>
      </x:c>
      <x:c t="n" s="0">
        <x:v>-10.283</x:v>
      </x:c>
      <x:c t="n" s="0">
        <x:v>0.767102</x:v>
      </x:c>
      <x:c t="n" s="0">
        <x:v>-1.675322</x:v>
      </x:c>
      <x:c t="n" s="0">
        <x:v>4.001141</x:v>
      </x:c>
      <x:c t="n" s="0">
        <x:v>-0.5127928</x:v>
      </x:c>
      <x:c t="n" s="0">
        <x:v>13.32495</x:v>
      </x:c>
      <x:c t="n" s="0">
        <x:v>7.394642</x:v>
      </x:c>
      <x:c t="n" s="0">
        <x:v>15.90784</x:v>
      </x:c>
      <x:c t="n" s="0">
        <x:v>15.62369</x:v>
      </x:c>
      <x:c t="n" s="0">
        <x:v>15.47282</x:v>
      </x:c>
      <x:c t="n" s="0">
        <x:v>29.59971</x:v>
      </x:c>
      <x:c t="n" s="0">
        <x:v>26.82275</x:v>
      </x:c>
      <x:c t="n" s="0">
        <x:v>23.86531</x:v>
      </x:c>
      <x:c t="n" s="0">
        <x:v>25.30228</x:v>
      </x:c>
      <x:c t="n" s="0">
        <x:v>29.57335</x:v>
      </x:c>
      <x:c t="n" s="0">
        <x:v>17.392</x:v>
      </x:c>
      <x:c t="n" s="0">
        <x:v>22.0703</x:v>
      </x:c>
      <x:c t="n" s="0">
        <x:v>30.7397</x:v>
      </x:c>
      <x:c t="n" s="0">
        <x:v>32.16863</x:v>
      </x:c>
      <x:c t="n" s="0">
        <x:v>30.69629</x:v>
      </x:c>
      <x:c t="n" s="0">
        <x:v>35.72011</x:v>
      </x:c>
      <x:c t="n" s="0">
        <x:v>32.08707</x:v>
      </x:c>
      <x:c t="n" s="0">
        <x:v>29.2101</x:v>
      </x:c>
      <x:c t="n" s="0">
        <x:v>31.40203</x:v>
      </x:c>
      <x:c t="n" s="0">
        <x:v>30.80821</x:v>
      </x:c>
      <x:c t="n" s="0">
        <x:v>27.14606</x:v>
      </x:c>
      <x:c t="n" s="0">
        <x:v>26.07517</x:v>
      </x:c>
      <x:c t="n" s="0">
        <x:v>22.87049</x:v>
      </x:c>
      <x:c t="n" s="0">
        <x:v>12.27001</x:v>
      </x:c>
      <x:c t="n" s="0">
        <x:v>13.6305</x:v>
      </x:c>
      <x:c t="n" s="0">
        <x:v>6.30318</x:v>
      </x:c>
      <x:c t="n" s="0">
        <x:v>2.623229</x:v>
      </x:c>
      <x:c t="n" s="0">
        <x:v>9.752282</x:v>
      </x:c>
      <x:c t="n" s="0">
        <x:v>3.049167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43942.9074537037</x:v>
      </x:c>
      <x:c t="n" s="7">
        <x:v>43942.9074537037</x:v>
      </x:c>
      <x:c t="n" s="0">
        <x:v>41.2896</x:v>
      </x:c>
      <x:c t="n" s="0">
        <x:v>54.20069</x:v>
      </x:c>
      <x:c t="n" s="0">
        <x:v>71.0071</x:v>
      </x:c>
      <x:c t="n" s="0">
        <x:v>75.49739</x:v>
      </x:c>
      <x:c t="n" s="0">
        <x:v>-20.25669</x:v>
      </x:c>
      <x:c t="n" s="0">
        <x:v>-14.66255</x:v>
      </x:c>
      <x:c t="n" s="0">
        <x:v>-11.42125</x:v>
      </x:c>
      <x:c t="n" s="0">
        <x:v>-1.336047</x:v>
      </x:c>
      <x:c t="n" s="0">
        <x:v>-0.6748492</x:v>
      </x:c>
      <x:c t="n" s="0">
        <x:v>3.081</x:v>
      </x:c>
      <x:c t="n" s="0">
        <x:v>2.448704</x:v>
      </x:c>
      <x:c t="n" s="0">
        <x:v>12.84488</x:v>
      </x:c>
      <x:c t="n" s="0">
        <x:v>12.67368</x:v>
      </x:c>
      <x:c t="n" s="0">
        <x:v>16.01798</x:v>
      </x:c>
      <x:c t="n" s="0">
        <x:v>16.36327</x:v>
      </x:c>
      <x:c t="n" s="0">
        <x:v>20.94471</x:v>
      </x:c>
      <x:c t="n" s="0">
        <x:v>25.95017</x:v>
      </x:c>
      <x:c t="n" s="0">
        <x:v>25.98269</x:v>
      </x:c>
      <x:c t="n" s="0">
        <x:v>22.08189</x:v>
      </x:c>
      <x:c t="n" s="0">
        <x:v>24.9913</x:v>
      </x:c>
      <x:c t="n" s="0">
        <x:v>25.52862</x:v>
      </x:c>
      <x:c t="n" s="0">
        <x:v>23.4699</x:v>
      </x:c>
      <x:c t="n" s="0">
        <x:v>24.4193</x:v>
      </x:c>
      <x:c t="n" s="0">
        <x:v>26.9144</x:v>
      </x:c>
      <x:c t="n" s="0">
        <x:v>31.32993</x:v>
      </x:c>
      <x:c t="n" s="0">
        <x:v>32.49781</x:v>
      </x:c>
      <x:c t="n" s="0">
        <x:v>32.87288</x:v>
      </x:c>
      <x:c t="n" s="0">
        <x:v>31.41504</x:v>
      </x:c>
      <x:c t="n" s="0">
        <x:v>29.85604</x:v>
      </x:c>
      <x:c t="n" s="0">
        <x:v>30.85207</x:v>
      </x:c>
      <x:c t="n" s="0">
        <x:v>29.55434</x:v>
      </x:c>
      <x:c t="n" s="0">
        <x:v>29.01536</x:v>
      </x:c>
      <x:c t="n" s="0">
        <x:v>26.81335</x:v>
      </x:c>
      <x:c t="n" s="0">
        <x:v>22.26441</x:v>
      </x:c>
      <x:c t="n" s="0">
        <x:v>12.44857</x:v>
      </x:c>
      <x:c t="n" s="0">
        <x:v>12.33405</x:v>
      </x:c>
      <x:c t="n" s="0">
        <x:v>5.737741</x:v>
      </x:c>
      <x:c t="n" s="0">
        <x:v>5.07741</x:v>
      </x:c>
      <x:c t="n" s="0">
        <x:v>7.300683</x:v>
      </x:c>
      <x:c t="n" s="0">
        <x:v>2.766706</x:v>
      </x:c>
      <x:c t="n" s="0">
        <x:v>-20.15687</x:v>
      </x:c>
      <x:c t="n" s="0">
        <x:v>-12.51799</x:v>
      </x:c>
      <x:c t="n" s="0">
        <x:v>-10.283</x:v>
      </x:c>
      <x:c t="n" s="0">
        <x:v>0.767102</x:v>
      </x:c>
      <x:c t="n" s="0">
        <x:v>-1.675322</x:v>
      </x:c>
      <x:c t="n" s="0">
        <x:v>4.001141</x:v>
      </x:c>
      <x:c t="n" s="0">
        <x:v>3.640494</x:v>
      </x:c>
      <x:c t="n" s="0">
        <x:v>8.716694</x:v>
      </x:c>
      <x:c t="n" s="0">
        <x:v>14.47615</x:v>
      </x:c>
      <x:c t="n" s="0">
        <x:v>15.50883</x:v>
      </x:c>
      <x:c t="n" s="0">
        <x:v>15.62369</x:v>
      </x:c>
      <x:c t="n" s="0">
        <x:v>14.11833</x:v>
      </x:c>
      <x:c t="n" s="0">
        <x:v>28.47175</x:v>
      </x:c>
      <x:c t="n" s="0">
        <x:v>25.78536</x:v>
      </x:c>
      <x:c t="n" s="0">
        <x:v>16.70515</x:v>
      </x:c>
      <x:c t="n" s="0">
        <x:v>27.93336</x:v>
      </x:c>
      <x:c t="n" s="0">
        <x:v>20.82439</x:v>
      </x:c>
      <x:c t="n" s="0">
        <x:v>17.10147</x:v>
      </x:c>
      <x:c t="n" s="0">
        <x:v>23.7066</x:v>
      </x:c>
      <x:c t="n" s="0">
        <x:v>26.75029</x:v>
      </x:c>
      <x:c t="n" s="0">
        <x:v>32.93624</x:v>
      </x:c>
      <x:c t="n" s="0">
        <x:v>32.86653</x:v>
      </x:c>
      <x:c t="n" s="0">
        <x:v>33.83712</x:v>
      </x:c>
      <x:c t="n" s="0">
        <x:v>29.66521</x:v>
      </x:c>
      <x:c t="n" s="0">
        <x:v>25.8097</x:v>
      </x:c>
      <x:c t="n" s="0">
        <x:v>30.78365</x:v>
      </x:c>
      <x:c t="n" s="0">
        <x:v>25.75731</x:v>
      </x:c>
      <x:c t="n" s="0">
        <x:v>28.24279</x:v>
      </x:c>
      <x:c t="n" s="0">
        <x:v>25.25364</x:v>
      </x:c>
      <x:c t="n" s="0">
        <x:v>23.20188</x:v>
      </x:c>
      <x:c t="n" s="0">
        <x:v>11.81535</x:v>
      </x:c>
      <x:c t="n" s="0">
        <x:v>11.69661</x:v>
      </x:c>
      <x:c t="n" s="0">
        <x:v>5.856178</x:v>
      </x:c>
      <x:c t="n" s="0">
        <x:v>5.341123</x:v>
      </x:c>
      <x:c t="n" s="0">
        <x:v>7.259244</x:v>
      </x:c>
      <x:c t="n" s="0">
        <x:v>3.701645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43942.9074537037</x:v>
      </x:c>
      <x:c t="n" s="7">
        <x:v>43942.9074537037</x:v>
      </x:c>
      <x:c t="n" s="0">
        <x:v>41.20531</x:v>
      </x:c>
      <x:c t="n" s="0">
        <x:v>54.20069</x:v>
      </x:c>
      <x:c t="n" s="0">
        <x:v>74.94996</x:v>
      </x:c>
      <x:c t="n" s="0">
        <x:v>77.45004</x:v>
      </x:c>
      <x:c t="n" s="0">
        <x:v>-20.2633</x:v>
      </x:c>
      <x:c t="n" s="0">
        <x:v>-14.27555</x:v>
      </x:c>
      <x:c t="n" s="0">
        <x:v>-11.23534</x:v>
      </x:c>
      <x:c t="n" s="0">
        <x:v>-0.958035</x:v>
      </x:c>
      <x:c t="n" s="0">
        <x:v>-0.8072947</x:v>
      </x:c>
      <x:c t="n" s="0">
        <x:v>2.793425</x:v>
      </x:c>
      <x:c t="n" s="0">
        <x:v>2.805056</x:v>
      </x:c>
      <x:c t="n" s="0">
        <x:v>12.43743</x:v>
      </x:c>
      <x:c t="n" s="0">
        <x:v>13.22117</x:v>
      </x:c>
      <x:c t="n" s="0">
        <x:v>15.94728</x:v>
      </x:c>
      <x:c t="n" s="0">
        <x:v>15.90227</x:v>
      </x:c>
      <x:c t="n" s="0">
        <x:v>20.41089</x:v>
      </x:c>
      <x:c t="n" s="0">
        <x:v>26.1102</x:v>
      </x:c>
      <x:c t="n" s="0">
        <x:v>26.49263</x:v>
      </x:c>
      <x:c t="n" s="0">
        <x:v>21.60841</x:v>
      </x:c>
      <x:c t="n" s="0">
        <x:v>25.24103</x:v>
      </x:c>
      <x:c t="n" s="0">
        <x:v>25.6806</x:v>
      </x:c>
      <x:c t="n" s="0">
        <x:v>22.91106</x:v>
      </x:c>
      <x:c t="n" s="0">
        <x:v>24.73847</x:v>
      </x:c>
      <x:c t="n" s="0">
        <x:v>26.54479</x:v>
      </x:c>
      <x:c t="n" s="0">
        <x:v>30.95225</x:v>
      </x:c>
      <x:c t="n" s="0">
        <x:v>32.40467</x:v>
      </x:c>
      <x:c t="n" s="0">
        <x:v>32.81</x:v>
      </x:c>
      <x:c t="n" s="0">
        <x:v>31.34472</x:v>
      </x:c>
      <x:c t="n" s="0">
        <x:v>30.10896</x:v>
      </x:c>
      <x:c t="n" s="0">
        <x:v>30.73845</x:v>
      </x:c>
      <x:c t="n" s="0">
        <x:v>29.29523</x:v>
      </x:c>
      <x:c t="n" s="0">
        <x:v>29.05545</x:v>
      </x:c>
      <x:c t="n" s="0">
        <x:v>26.72589</x:v>
      </x:c>
      <x:c t="n" s="0">
        <x:v>22.19889</x:v>
      </x:c>
      <x:c t="n" s="0">
        <x:v>12.46776</x:v>
      </x:c>
      <x:c t="n" s="0">
        <x:v>12.33002</x:v>
      </x:c>
      <x:c t="n" s="0">
        <x:v>5.937925</x:v>
      </x:c>
      <x:c t="n" s="0">
        <x:v>5.270606</x:v>
      </x:c>
      <x:c t="n" s="0">
        <x:v>7.270418</x:v>
      </x:c>
      <x:c t="n" s="0">
        <x:v>2.859791</x:v>
      </x:c>
      <x:c t="n" s="0">
        <x:v>-20.35352</x:v>
      </x:c>
      <x:c t="n" s="0">
        <x:v>-12.51799</x:v>
      </x:c>
      <x:c t="n" s="0">
        <x:v>-10.283</x:v>
      </x:c>
      <x:c t="n" s="0">
        <x:v>0.767102</x:v>
      </x:c>
      <x:c t="n" s="0">
        <x:v>-1.675322</x:v>
      </x:c>
      <x:c t="n" s="0">
        <x:v>-1.89356</x:v>
      </x:c>
      <x:c t="n" s="0">
        <x:v>4.451204</x:v>
      </x:c>
      <x:c t="n" s="0">
        <x:v>9.01173</x:v>
      </x:c>
      <x:c t="n" s="0">
        <x:v>15.50755</x:v>
      </x:c>
      <x:c t="n" s="0">
        <x:v>15.50883</x:v>
      </x:c>
      <x:c t="n" s="0">
        <x:v>7.084315</x:v>
      </x:c>
      <x:c t="n" s="0">
        <x:v>14.04944</x:v>
      </x:c>
      <x:c t="n" s="0">
        <x:v>26.94396</x:v>
      </x:c>
      <x:c t="n" s="0">
        <x:v>29.50713</x:v>
      </x:c>
      <x:c t="n" s="0">
        <x:v>16.75535</x:v>
      </x:c>
      <x:c t="n" s="0">
        <x:v>24.61156</x:v>
      </x:c>
      <x:c t="n" s="0">
        <x:v>25.75761</x:v>
      </x:c>
      <x:c t="n" s="0">
        <x:v>18.3197</x:v>
      </x:c>
      <x:c t="n" s="0">
        <x:v>25.62274</x:v>
      </x:c>
      <x:c t="n" s="0">
        <x:v>23.22108</x:v>
      </x:c>
      <x:c t="n" s="0">
        <x:v>28.25477</x:v>
      </x:c>
      <x:c t="n" s="0">
        <x:v>29.47177</x:v>
      </x:c>
      <x:c t="n" s="0">
        <x:v>29.68464</x:v>
      </x:c>
      <x:c t="n" s="0">
        <x:v>29.82432</x:v>
      </x:c>
      <x:c t="n" s="0">
        <x:v>31.75085</x:v>
      </x:c>
      <x:c t="n" s="0">
        <x:v>30.10584</x:v>
      </x:c>
      <x:c t="n" s="0">
        <x:v>27.65376</x:v>
      </x:c>
      <x:c t="n" s="0">
        <x:v>28.17225</x:v>
      </x:c>
      <x:c t="n" s="0">
        <x:v>27.7624</x:v>
      </x:c>
      <x:c t="n" s="0">
        <x:v>20.78959</x:v>
      </x:c>
      <x:c t="n" s="0">
        <x:v>12.52046</x:v>
      </x:c>
      <x:c t="n" s="0">
        <x:v>12.17012</x:v>
      </x:c>
      <x:c t="n" s="0">
        <x:v>7.547843</x:v>
      </x:c>
      <x:c t="n" s="0">
        <x:v>5.932003</x:v>
      </x:c>
      <x:c t="n" s="0">
        <x:v>6.693969</x:v>
      </x:c>
      <x:c t="n" s="0">
        <x:v>3.776939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43942.9074537037</x:v>
      </x:c>
      <x:c t="n" s="7">
        <x:v>43942.9074537037</x:v>
      </x:c>
      <x:c t="n" s="0">
        <x:v>40.63649</x:v>
      </x:c>
      <x:c t="n" s="0">
        <x:v>54.20069</x:v>
      </x:c>
      <x:c t="n" s="0">
        <x:v>66.38413</x:v>
      </x:c>
      <x:c t="n" s="0">
        <x:v>72.91743</x:v>
      </x:c>
      <x:c t="n" s="0">
        <x:v>-20.28069</x:v>
      </x:c>
      <x:c t="n" s="0">
        <x:v>-13.97032</x:v>
      </x:c>
      <x:c t="n" s="0">
        <x:v>-11.05536</x:v>
      </x:c>
      <x:c t="n" s="0">
        <x:v>-0.6378278</x:v>
      </x:c>
      <x:c t="n" s="0">
        <x:v>-0.9236945</x:v>
      </x:c>
      <x:c t="n" s="0">
        <x:v>2.253933</x:v>
      </x:c>
      <x:c t="n" s="0">
        <x:v>3.087829</x:v>
      </x:c>
      <x:c t="n" s="0">
        <x:v>12.19995</x:v>
      </x:c>
      <x:c t="n" s="0">
        <x:v>13.63964</x:v>
      </x:c>
      <x:c t="n" s="0">
        <x:v>15.74327</x:v>
      </x:c>
      <x:c t="n" s="0">
        <x:v>15.22887</x:v>
      </x:c>
      <x:c t="n" s="0">
        <x:v>19.87782</x:v>
      </x:c>
      <x:c t="n" s="0">
        <x:v>26.24234</x:v>
      </x:c>
      <x:c t="n" s="0">
        <x:v>27.29284</x:v>
      </x:c>
      <x:c t="n" s="0">
        <x:v>21.33696</x:v>
      </x:c>
      <x:c t="n" s="0">
        <x:v>24.69296</x:v>
      </x:c>
      <x:c t="n" s="0">
        <x:v>25.06436</x:v>
      </x:c>
      <x:c t="n" s="0">
        <x:v>23.20358</x:v>
      </x:c>
      <x:c t="n" s="0">
        <x:v>25.27701</x:v>
      </x:c>
      <x:c t="n" s="0">
        <x:v>26.292</x:v>
      </x:c>
      <x:c t="n" s="0">
        <x:v>30.57308</x:v>
      </x:c>
      <x:c t="n" s="0">
        <x:v>32.22026</x:v>
      </x:c>
      <x:c t="n" s="0">
        <x:v>32.61568</x:v>
      </x:c>
      <x:c t="n" s="0">
        <x:v>31.26303</x:v>
      </x:c>
      <x:c t="n" s="0">
        <x:v>30.33012</x:v>
      </x:c>
      <x:c t="n" s="0">
        <x:v>30.93245</x:v>
      </x:c>
      <x:c t="n" s="0">
        <x:v>29.36226</x:v>
      </x:c>
      <x:c t="n" s="0">
        <x:v>28.80821</x:v>
      </x:c>
      <x:c t="n" s="0">
        <x:v>26.65654</x:v>
      </x:c>
      <x:c t="n" s="0">
        <x:v>22.17447</x:v>
      </x:c>
      <x:c t="n" s="0">
        <x:v>12.38843</x:v>
      </x:c>
      <x:c t="n" s="0">
        <x:v>12.20223</x:v>
      </x:c>
      <x:c t="n" s="0">
        <x:v>6.020377</x:v>
      </x:c>
      <x:c t="n" s="0">
        <x:v>5.012616</x:v>
      </x:c>
      <x:c t="n" s="0">
        <x:v>7.068836</x:v>
      </x:c>
      <x:c t="n" s="0">
        <x:v>2.980736</x:v>
      </x:c>
      <x:c t="n" s="0">
        <x:v>-20.38235</x:v>
      </x:c>
      <x:c t="n" s="0">
        <x:v>-12.51799</x:v>
      </x:c>
      <x:c t="n" s="0">
        <x:v>-9.86663</x:v>
      </x:c>
      <x:c t="n" s="0">
        <x:v>1.055773</x:v>
      </x:c>
      <x:c t="n" s="0">
        <x:v>-1.675322</x:v>
      </x:c>
      <x:c t="n" s="0">
        <x:v>-4.20159</x:v>
      </x:c>
      <x:c t="n" s="0">
        <x:v>4.451204</x:v>
      </x:c>
      <x:c t="n" s="0">
        <x:v>10.65451</x:v>
      </x:c>
      <x:c t="n" s="0">
        <x:v>15.50755</x:v>
      </x:c>
      <x:c t="n" s="0">
        <x:v>13.64781</x:v>
      </x:c>
      <x:c t="n" s="0">
        <x:v>-2.041569</x:v>
      </x:c>
      <x:c t="n" s="0">
        <x:v>13.53395</x:v>
      </x:c>
      <x:c t="n" s="0">
        <x:v>26.59309</x:v>
      </x:c>
      <x:c t="n" s="0">
        <x:v>30.26935</x:v>
      </x:c>
      <x:c t="n" s="0">
        <x:v>21.81507</x:v>
      </x:c>
      <x:c t="n" s="0">
        <x:v>19.23712</x:v>
      </x:c>
      <x:c t="n" s="0">
        <x:v>17.31643</x:v>
      </x:c>
      <x:c t="n" s="0">
        <x:v>26.02063</x:v>
      </x:c>
      <x:c t="n" s="0">
        <x:v>28.22017</x:v>
      </x:c>
      <x:c t="n" s="0">
        <x:v>25.33371</x:v>
      </x:c>
      <x:c t="n" s="0">
        <x:v>27.73758</x:v>
      </x:c>
      <x:c t="n" s="0">
        <x:v>31.85093</x:v>
      </x:c>
      <x:c t="n" s="0">
        <x:v>31.58644</x:v>
      </x:c>
      <x:c t="n" s="0">
        <x:v>31.20758</x:v>
      </x:c>
      <x:c t="n" s="0">
        <x:v>31.23818</x:v>
      </x:c>
      <x:c t="n" s="0">
        <x:v>33.44102</x:v>
      </x:c>
      <x:c t="n" s="0">
        <x:v>29.79859</x:v>
      </x:c>
      <x:c t="n" s="0">
        <x:v>26.80506</x:v>
      </x:c>
      <x:c t="n" s="0">
        <x:v>24.62548</x:v>
      </x:c>
      <x:c t="n" s="0">
        <x:v>22.78248</x:v>
      </x:c>
      <x:c t="n" s="0">
        <x:v>13.29967</x:v>
      </x:c>
      <x:c t="n" s="0">
        <x:v>11.72618</x:v>
      </x:c>
      <x:c t="n" s="0">
        <x:v>5.622082</x:v>
      </x:c>
      <x:c t="n" s="0">
        <x:v>2.815051</x:v>
      </x:c>
      <x:c t="n" s="0">
        <x:v>7.505116</x:v>
      </x:c>
      <x:c t="n" s="0">
        <x:v>2.684757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43942.9074537037</x:v>
      </x:c>
      <x:c t="n" s="7">
        <x:v>43942.9074537037</x:v>
      </x:c>
      <x:c t="n" s="0">
        <x:v>41.13688</x:v>
      </x:c>
      <x:c t="n" s="0">
        <x:v>54.20069</x:v>
      </x:c>
      <x:c t="n" s="0">
        <x:v>72.8736</x:v>
      </x:c>
      <x:c t="n" s="0">
        <x:v>75.88657</x:v>
      </x:c>
      <x:c t="n" s="0">
        <x:v>-20.29556</x:v>
      </x:c>
      <x:c t="n" s="0">
        <x:v>-13.72563</x:v>
      </x:c>
      <x:c t="n" s="0">
        <x:v>-10.74047</x:v>
      </x:c>
      <x:c t="n" s="0">
        <x:v>-0.2527089</x:v>
      </x:c>
      <x:c t="n" s="0">
        <x:v>-1.025634</x:v>
      </x:c>
      <x:c t="n" s="0">
        <x:v>1.733366</x:v>
      </x:c>
      <x:c t="n" s="0">
        <x:v>3.315553</x:v>
      </x:c>
      <x:c t="n" s="0">
        <x:v>12.00586</x:v>
      </x:c>
      <x:c t="n" s="0">
        <x:v>13.77104</x:v>
      </x:c>
      <x:c t="n" s="0">
        <x:v>15.41903</x:v>
      </x:c>
      <x:c t="n" s="0">
        <x:v>14.55746</x:v>
      </x:c>
      <x:c t="n" s="0">
        <x:v>19.36147</x:v>
      </x:c>
      <x:c t="n" s="0">
        <x:v>25.93409</x:v>
      </x:c>
      <x:c t="n" s="0">
        <x:v>27.4383</x:v>
      </x:c>
      <x:c t="n" s="0">
        <x:v>22.14229</x:v>
      </x:c>
      <x:c t="n" s="0">
        <x:v>24.2909</x:v>
      </x:c>
      <x:c t="n" s="0">
        <x:v>24.77964</x:v>
      </x:c>
      <x:c t="n" s="0">
        <x:v>23.65719</x:v>
      </x:c>
      <x:c t="n" s="0">
        <x:v>25.66141</x:v>
      </x:c>
      <x:c t="n" s="0">
        <x:v>27.22538</x:v>
      </x:c>
      <x:c t="n" s="0">
        <x:v>31.17783</x:v>
      </x:c>
      <x:c t="n" s="0">
        <x:v>32.22414</x:v>
      </x:c>
      <x:c t="n" s="0">
        <x:v>32.44485</x:v>
      </x:c>
      <x:c t="n" s="0">
        <x:v>31.03856</x:v>
      </x:c>
      <x:c t="n" s="0">
        <x:v>30.05361</x:v>
      </x:c>
      <x:c t="n" s="0">
        <x:v>30.95572</x:v>
      </x:c>
      <x:c t="n" s="0">
        <x:v>29.2169</x:v>
      </x:c>
      <x:c t="n" s="0">
        <x:v>28.69835</x:v>
      </x:c>
      <x:c t="n" s="0">
        <x:v>26.85169</x:v>
      </x:c>
      <x:c t="n" s="0">
        <x:v>22.09523</x:v>
      </x:c>
      <x:c t="n" s="0">
        <x:v>12.56566</x:v>
      </x:c>
      <x:c t="n" s="0">
        <x:v>12.14299</x:v>
      </x:c>
      <x:c t="n" s="0">
        <x:v>5.878028</x:v>
      </x:c>
      <x:c t="n" s="0">
        <x:v>4.826765</x:v>
      </x:c>
      <x:c t="n" s="0">
        <x:v>7.091018</x:v>
      </x:c>
      <x:c t="n" s="0">
        <x:v>2.910485</x:v>
      </x:c>
      <x:c t="n" s="0">
        <x:v>-20.38235</x:v>
      </x:c>
      <x:c t="n" s="0">
        <x:v>-12.51799</x:v>
      </x:c>
      <x:c t="n" s="0">
        <x:v>-9.250725</x:v>
      </x:c>
      <x:c t="n" s="0">
        <x:v>1.497954</x:v>
      </x:c>
      <x:c t="n" s="0">
        <x:v>-1.675322</x:v>
      </x:c>
      <x:c t="n" s="0">
        <x:v>-4.20159</x:v>
      </x:c>
      <x:c t="n" s="0">
        <x:v>4.451204</x:v>
      </x:c>
      <x:c t="n" s="0">
        <x:v>10.65451</x:v>
      </x:c>
      <x:c t="n" s="0">
        <x:v>13.71808</x:v>
      </x:c>
      <x:c t="n" s="0">
        <x:v>12.7948</x:v>
      </x:c>
      <x:c t="n" s="0">
        <x:v>-2.041569</x:v>
      </x:c>
      <x:c t="n" s="0">
        <x:v>13.53395</x:v>
      </x:c>
      <x:c t="n" s="0">
        <x:v>22.7315</x:v>
      </x:c>
      <x:c t="n" s="0">
        <x:v>27.30169</x:v>
      </x:c>
      <x:c t="n" s="0">
        <x:v>25.1313</x:v>
      </x:c>
      <x:c t="n" s="0">
        <x:v>19.70344</x:v>
      </x:c>
      <x:c t="n" s="0">
        <x:v>23.98585</x:v>
      </x:c>
      <x:c t="n" s="0">
        <x:v>24.24394</x:v>
      </x:c>
      <x:c t="n" s="0">
        <x:v>25.72964</x:v>
      </x:c>
      <x:c t="n" s="0">
        <x:v>30.68757</x:v>
      </x:c>
      <x:c t="n" s="0">
        <x:v>33.53392</x:v>
      </x:c>
      <x:c t="n" s="0">
        <x:v>32.89973</x:v>
      </x:c>
      <x:c t="n" s="0">
        <x:v>31.65145</x:v>
      </x:c>
      <x:c t="n" s="0">
        <x:v>29.72314</x:v>
      </x:c>
      <x:c t="n" s="0">
        <x:v>28.88109</x:v>
      </x:c>
      <x:c t="n" s="0">
        <x:v>29.68849</x:v>
      </x:c>
      <x:c t="n" s="0">
        <x:v>29.26005</x:v>
      </x:c>
      <x:c t="n" s="0">
        <x:v>28.24417</x:v>
      </x:c>
      <x:c t="n" s="0">
        <x:v>27.69247</x:v>
      </x:c>
      <x:c t="n" s="0">
        <x:v>21.58854</x:v>
      </x:c>
      <x:c t="n" s="0">
        <x:v>12.28742</x:v>
      </x:c>
      <x:c t="n" s="0">
        <x:v>12.08468</x:v>
      </x:c>
      <x:c t="n" s="0">
        <x:v>4.614511</x:v>
      </x:c>
      <x:c t="n" s="0">
        <x:v>4.118017</x:v>
      </x:c>
      <x:c t="n" s="0">
        <x:v>5.166711</x:v>
      </x:c>
      <x:c t="n" s="0">
        <x:v>2.45842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43942.9074537037</x:v>
      </x:c>
      <x:c t="n" s="7">
        <x:v>43942.9074537037</x:v>
      </x:c>
      <x:c t="n" s="0">
        <x:v>41.69933</x:v>
      </x:c>
      <x:c t="n" s="0">
        <x:v>54.20069</x:v>
      </x:c>
      <x:c t="n" s="0">
        <x:v>67.93524</x:v>
      </x:c>
      <x:c t="n" s="0">
        <x:v>71.2377</x:v>
      </x:c>
      <x:c t="n" s="0">
        <x:v>-20.30832</x:v>
      </x:c>
      <x:c t="n" s="0">
        <x:v>-13.52702</x:v>
      </x:c>
      <x:c t="n" s="0">
        <x:v>-10.48852</x:v>
      </x:c>
      <x:c t="n" s="0">
        <x:v>0.05114857</x:v>
      </x:c>
      <x:c t="n" s="0">
        <x:v>-1.114627</x:v>
      </x:c>
      <x:c t="n" s="0">
        <x:v>1.233334</x:v>
      </x:c>
      <x:c t="n" s="0">
        <x:v>3.613248</x:v>
      </x:c>
      <x:c t="n" s="0">
        <x:v>11.83294</x:v>
      </x:c>
      <x:c t="n" s="0">
        <x:v>13.56704</x:v>
      </x:c>
      <x:c t="n" s="0">
        <x:v>15.12155</x:v>
      </x:c>
      <x:c t="n" s="0">
        <x:v>14.05294</x:v>
      </x:c>
      <x:c t="n" s="0">
        <x:v>18.86597</x:v>
      </x:c>
      <x:c t="n" s="0">
        <x:v>25.5901</x:v>
      </x:c>
      <x:c t="n" s="0">
        <x:v>27.41862</x:v>
      </x:c>
      <x:c t="n" s="0">
        <x:v>22.14209</x:v>
      </x:c>
      <x:c t="n" s="0">
        <x:v>23.69963</x:v>
      </x:c>
      <x:c t="n" s="0">
        <x:v>24.90326</x:v>
      </x:c>
      <x:c t="n" s="0">
        <x:v>23.58825</x:v>
      </x:c>
      <x:c t="n" s="0">
        <x:v>25.05346</x:v>
      </x:c>
      <x:c t="n" s="0">
        <x:v>26.96946</x:v>
      </x:c>
      <x:c t="n" s="0">
        <x:v>31.0084</x:v>
      </x:c>
      <x:c t="n" s="0">
        <x:v>32.20737</x:v>
      </x:c>
      <x:c t="n" s="0">
        <x:v>32.29588</x:v>
      </x:c>
      <x:c t="n" s="0">
        <x:v>31.3142</x:v>
      </x:c>
      <x:c t="n" s="0">
        <x:v>30.16498</x:v>
      </x:c>
      <x:c t="n" s="0">
        <x:v>31.07598</x:v>
      </x:c>
      <x:c t="n" s="0">
        <x:v>29.19062</x:v>
      </x:c>
      <x:c t="n" s="0">
        <x:v>28.65546</x:v>
      </x:c>
      <x:c t="n" s="0">
        <x:v>26.86846</x:v>
      </x:c>
      <x:c t="n" s="0">
        <x:v>22.16711</x:v>
      </x:c>
      <x:c t="n" s="0">
        <x:v>12.458</x:v>
      </x:c>
      <x:c t="n" s="0">
        <x:v>11.97563</x:v>
      </x:c>
      <x:c t="n" s="0">
        <x:v>5.826602</x:v>
      </x:c>
      <x:c t="n" s="0">
        <x:v>5.026836</x:v>
      </x:c>
      <x:c t="n" s="0">
        <x:v>7.101278</x:v>
      </x:c>
      <x:c t="n" s="0">
        <x:v>2.833547</x:v>
      </x:c>
      <x:c t="n" s="0">
        <x:v>-20.38235</x:v>
      </x:c>
      <x:c t="n" s="0">
        <x:v>-12.51799</x:v>
      </x:c>
      <x:c t="n" s="0">
        <x:v>-9.250725</x:v>
      </x:c>
      <x:c t="n" s="0">
        <x:v>1.497954</x:v>
      </x:c>
      <x:c t="n" s="0">
        <x:v>-1.675322</x:v>
      </x:c>
      <x:c t="n" s="0">
        <x:v>-4.20159</x:v>
      </x:c>
      <x:c t="n" s="0">
        <x:v>5.271736</x:v>
      </x:c>
      <x:c t="n" s="0">
        <x:v>10.65451</x:v>
      </x:c>
      <x:c t="n" s="0">
        <x:v>12.13206</x:v>
      </x:c>
      <x:c t="n" s="0">
        <x:v>12.7948</x:v>
      </x:c>
      <x:c t="n" s="0">
        <x:v>12.73633</x:v>
      </x:c>
      <x:c t="n" s="0">
        <x:v>13.53395</x:v>
      </x:c>
      <x:c t="n" s="0">
        <x:v>22.7315</x:v>
      </x:c>
      <x:c t="n" s="0">
        <x:v>27.62077</x:v>
      </x:c>
      <x:c t="n" s="0">
        <x:v>20.5604</x:v>
      </x:c>
      <x:c t="n" s="0">
        <x:v>21.06313</x:v>
      </x:c>
      <x:c t="n" s="0">
        <x:v>25.2928</x:v>
      </x:c>
      <x:c t="n" s="0">
        <x:v>23.72169</x:v>
      </x:c>
      <x:c t="n" s="0">
        <x:v>19.00283</x:v>
      </x:c>
      <x:c t="n" s="0">
        <x:v>23.40245</x:v>
      </x:c>
      <x:c t="n" s="0">
        <x:v>28.91703</x:v>
      </x:c>
      <x:c t="n" s="0">
        <x:v>31.49104</x:v>
      </x:c>
      <x:c t="n" s="0">
        <x:v>31.79963</x:v>
      </x:c>
      <x:c t="n" s="0">
        <x:v>33.07733</x:v>
      </x:c>
      <x:c t="n" s="0">
        <x:v>29.65771</x:v>
      </x:c>
      <x:c t="n" s="0">
        <x:v>29.37422</x:v>
      </x:c>
      <x:c t="n" s="0">
        <x:v>28.45567</x:v>
      </x:c>
      <x:c t="n" s="0">
        <x:v>28.48301</x:v>
      </x:c>
      <x:c t="n" s="0">
        <x:v>27.04849</x:v>
      </x:c>
      <x:c t="n" s="0">
        <x:v>21.98563</x:v>
      </x:c>
      <x:c t="n" s="0">
        <x:v>11.67975</x:v>
      </x:c>
      <x:c t="n" s="0">
        <x:v>10.07395</x:v>
      </x:c>
      <x:c t="n" s="0">
        <x:v>6.394308</x:v>
      </x:c>
      <x:c t="n" s="0">
        <x:v>6.012827</x:v>
      </x:c>
      <x:c t="n" s="0">
        <x:v>7.196336</x:v>
      </x:c>
      <x:c t="n" s="0">
        <x:v>3.173111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43942.9074537037</x:v>
      </x:c>
      <x:c t="n" s="7">
        <x:v>43942.9074537037</x:v>
      </x:c>
      <x:c t="n" s="0">
        <x:v>41.15343</x:v>
      </x:c>
      <x:c t="n" s="0">
        <x:v>54.20069</x:v>
      </x:c>
      <x:c t="n" s="0">
        <x:v>68.20052</x:v>
      </x:c>
      <x:c t="n" s="0">
        <x:v>73.03864</x:v>
      </x:c>
      <x:c t="n" s="0">
        <x:v>-20.39455</x:v>
      </x:c>
      <x:c t="n" s="0">
        <x:v>-13.21283</x:v>
      </x:c>
      <x:c t="n" s="0">
        <x:v>-10.28435</x:v>
      </x:c>
      <x:c t="n" s="0">
        <x:v>0.2948148</x:v>
      </x:c>
      <x:c t="n" s="0">
        <x:v>-1.522069</x:v>
      </x:c>
      <x:c t="n" s="0">
        <x:v>0.7553789</x:v>
      </x:c>
      <x:c t="n" s="0">
        <x:v>3.948117</x:v>
      </x:c>
      <x:c t="n" s="0">
        <x:v>13.01234</x:v>
      </x:c>
      <x:c t="n" s="0">
        <x:v>13.38489</x:v>
      </x:c>
      <x:c t="n" s="0">
        <x:v>15.4554</x:v>
      </x:c>
      <x:c t="n" s="0">
        <x:v>14.60486</x:v>
      </x:c>
      <x:c t="n" s="0">
        <x:v>18.71196</x:v>
      </x:c>
      <x:c t="n" s="0">
        <x:v>25.08512</x:v>
      </x:c>
      <x:c t="n" s="0">
        <x:v>27.58667</x:v>
      </x:c>
      <x:c t="n" s="0">
        <x:v>22.10061</x:v>
      </x:c>
      <x:c t="n" s="0">
        <x:v>24.1449</x:v>
      </x:c>
      <x:c t="n" s="0">
        <x:v>24.77623</x:v>
      </x:c>
      <x:c t="n" s="0">
        <x:v>23.40536</x:v>
      </x:c>
      <x:c t="n" s="0">
        <x:v>25.26783</x:v>
      </x:c>
      <x:c t="n" s="0">
        <x:v>26.6018</x:v>
      </x:c>
      <x:c t="n" s="0">
        <x:v>30.6843</x:v>
      </x:c>
      <x:c t="n" s="0">
        <x:v>31.89258</x:v>
      </x:c>
      <x:c t="n" s="0">
        <x:v>32.30676</x:v>
      </x:c>
      <x:c t="n" s="0">
        <x:v>31.33461</x:v>
      </x:c>
      <x:c t="n" s="0">
        <x:v>30.02344</x:v>
      </x:c>
      <x:c t="n" s="0">
        <x:v>30.85366</x:v>
      </x:c>
      <x:c t="n" s="0">
        <x:v>29.09695</x:v>
      </x:c>
      <x:c t="n" s="0">
        <x:v>28.6014</x:v>
      </x:c>
      <x:c t="n" s="0">
        <x:v>26.88359</x:v>
      </x:c>
      <x:c t="n" s="0">
        <x:v>22.25267</x:v>
      </x:c>
      <x:c t="n" s="0">
        <x:v>12.46185</x:v>
      </x:c>
      <x:c t="n" s="0">
        <x:v>11.88071</x:v>
      </x:c>
      <x:c t="n" s="0">
        <x:v>6.083565</x:v>
      </x:c>
      <x:c t="n" s="0">
        <x:v>5.046137</x:v>
      </x:c>
      <x:c t="n" s="0">
        <x:v>6.96683</x:v>
      </x:c>
      <x:c t="n" s="0">
        <x:v>2.925891</x:v>
      </x:c>
      <x:c t="n" s="0">
        <x:v>-21.12107</x:v>
      </x:c>
      <x:c t="n" s="0">
        <x:v>-11.50826</x:v>
      </x:c>
      <x:c t="n" s="0">
        <x:v>-9.250725</x:v>
      </x:c>
      <x:c t="n" s="0">
        <x:v>1.497954</x:v>
      </x:c>
      <x:c t="n" s="0">
        <x:v>-7.404682</x:v>
      </x:c>
      <x:c t="n" s="0">
        <x:v>-4.20159</x:v>
      </x:c>
      <x:c t="n" s="0">
        <x:v>5.514074</x:v>
      </x:c>
      <x:c t="n" s="0">
        <x:v>17.70863</x:v>
      </x:c>
      <x:c t="n" s="0">
        <x:v>11.24132</x:v>
      </x:c>
      <x:c t="n" s="0">
        <x:v>17.77824</x:v>
      </x:c>
      <x:c t="n" s="0">
        <x:v>16.90472</x:v>
      </x:c>
      <x:c t="n" s="0">
        <x:v>18.43491</x:v>
      </x:c>
      <x:c t="n" s="0">
        <x:v>17.76406</x:v>
      </x:c>
      <x:c t="n" s="0">
        <x:v>28.45763</x:v>
      </x:c>
      <x:c t="n" s="0">
        <x:v>23.50222</x:v>
      </x:c>
      <x:c t="n" s="0">
        <x:v>25.69624</x:v>
      </x:c>
      <x:c t="n" s="0">
        <x:v>23.34348</x:v>
      </x:c>
      <x:c t="n" s="0">
        <x:v>19.78559</x:v>
      </x:c>
      <x:c t="n" s="0">
        <x:v>27.5819</x:v>
      </x:c>
      <x:c t="n" s="0">
        <x:v>24.44845</x:v>
      </x:c>
      <x:c t="n" s="0">
        <x:v>28.95933</x:v>
      </x:c>
      <x:c t="n" s="0">
        <x:v>26.84136</x:v>
      </x:c>
      <x:c t="n" s="0">
        <x:v>31.45289</x:v>
      </x:c>
      <x:c t="n" s="0">
        <x:v>30.375</x:v>
      </x:c>
      <x:c t="n" s="0">
        <x:v>29.00536</x:v>
      </x:c>
      <x:c t="n" s="0">
        <x:v>30.03855</x:v>
      </x:c>
      <x:c t="n" s="0">
        <x:v>27.6769</x:v>
      </x:c>
      <x:c t="n" s="0">
        <x:v>28.50135</x:v>
      </x:c>
      <x:c t="n" s="0">
        <x:v>27.83005</x:v>
      </x:c>
      <x:c t="n" s="0">
        <x:v>22.7172</x:v>
      </x:c>
      <x:c t="n" s="0">
        <x:v>11.97225</x:v>
      </x:c>
      <x:c t="n" s="0">
        <x:v>11.195</x:v>
      </x:c>
      <x:c t="n" s="0">
        <x:v>6.459787</x:v>
      </x:c>
      <x:c t="n" s="0">
        <x:v>5.311102</x:v>
      </x:c>
      <x:c t="n" s="0">
        <x:v>7.023413</x:v>
      </x:c>
      <x:c t="n" s="0">
        <x:v>2.603593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43942.9074537037</x:v>
      </x:c>
      <x:c t="n" s="7">
        <x:v>43942.9074537037</x:v>
      </x:c>
      <x:c t="n" s="0">
        <x:v>41.74446</x:v>
      </x:c>
      <x:c t="n" s="0">
        <x:v>54.20069</x:v>
      </x:c>
      <x:c t="n" s="0">
        <x:v>64.55445</x:v>
      </x:c>
      <x:c t="n" s="0">
        <x:v>71.2377</x:v>
      </x:c>
      <x:c t="n" s="0">
        <x:v>-20.49353</x:v>
      </x:c>
      <x:c t="n" s="0">
        <x:v>-12.91835</x:v>
      </x:c>
      <x:c t="n" s="0">
        <x:v>-10.11727</x:v>
      </x:c>
      <x:c t="n" s="0">
        <x:v>0.4926078</x:v>
      </x:c>
      <x:c t="n" s="0">
        <x:v>-2.019903</x:v>
      </x:c>
      <x:c t="n" s="0">
        <x:v>0.2461634</x:v>
      </x:c>
      <x:c t="n" s="0">
        <x:v>4.214985</x:v>
      </x:c>
      <x:c t="n" s="0">
        <x:v>14.09956</x:v>
      </x:c>
      <x:c t="n" s="0">
        <x:v>12.84094</x:v>
      </x:c>
      <x:c t="n" s="0">
        <x:v>15.88208</x:v>
      </x:c>
      <x:c t="n" s="0">
        <x:v>15.02635</x:v>
      </x:c>
      <x:c t="n" s="0">
        <x:v>18.6726</x:v>
      </x:c>
      <x:c t="n" s="0">
        <x:v>24.53525</x:v>
      </x:c>
      <x:c t="n" s="0">
        <x:v>27.60401</x:v>
      </x:c>
      <x:c t="n" s="0">
        <x:v>22.96746</x:v>
      </x:c>
      <x:c t="n" s="0">
        <x:v>23.86687</x:v>
      </x:c>
      <x:c t="n" s="0">
        <x:v>24.30833</x:v>
      </x:c>
      <x:c t="n" s="0">
        <x:v>23.16402</x:v>
      </x:c>
      <x:c t="n" s="0">
        <x:v>25.14854</x:v>
      </x:c>
      <x:c t="n" s="0">
        <x:v>26.62908</x:v>
      </x:c>
      <x:c t="n" s="0">
        <x:v>30.30949</x:v>
      </x:c>
      <x:c t="n" s="0">
        <x:v>31.7565</x:v>
      </x:c>
      <x:c t="n" s="0">
        <x:v>33.41927</x:v>
      </x:c>
      <x:c t="n" s="0">
        <x:v>31.18993</x:v>
      </x:c>
      <x:c t="n" s="0">
        <x:v>30.23057</x:v>
      </x:c>
      <x:c t="n" s="0">
        <x:v>30.65613</x:v>
      </x:c>
      <x:c t="n" s="0">
        <x:v>29.02188</x:v>
      </x:c>
      <x:c t="n" s="0">
        <x:v>28.5022</x:v>
      </x:c>
      <x:c t="n" s="0">
        <x:v>27.03232</x:v>
      </x:c>
      <x:c t="n" s="0">
        <x:v>22.19559</x:v>
      </x:c>
      <x:c t="n" s="0">
        <x:v>12.2991</x:v>
      </x:c>
      <x:c t="n" s="0">
        <x:v>11.98426</x:v>
      </x:c>
      <x:c t="n" s="0">
        <x:v>5.775903</x:v>
      </x:c>
      <x:c t="n" s="0">
        <x:v>5.098815</x:v>
      </x:c>
      <x:c t="n" s="0">
        <x:v>6.828415</x:v>
      </x:c>
      <x:c t="n" s="0">
        <x:v>2.868872</x:v>
      </x:c>
      <x:c t="n" s="0">
        <x:v>-21.12107</x:v>
      </x:c>
      <x:c t="n" s="0">
        <x:v>-11.50826</x:v>
      </x:c>
      <x:c t="n" s="0">
        <x:v>-9.250725</x:v>
      </x:c>
      <x:c t="n" s="0">
        <x:v>1.497954</x:v>
      </x:c>
      <x:c t="n" s="0">
        <x:v>-7.404682</x:v>
      </x:c>
      <x:c t="n" s="0">
        <x:v>-6.850938</x:v>
      </x:c>
      <x:c t="n" s="0">
        <x:v>5.514074</x:v>
      </x:c>
      <x:c t="n" s="0">
        <x:v>17.70863</x:v>
      </x:c>
      <x:c t="n" s="0">
        <x:v>6.252674</x:v>
      </x:c>
      <x:c t="n" s="0">
        <x:v>17.77824</x:v>
      </x:c>
      <x:c t="n" s="0">
        <x:v>16.90472</x:v>
      </x:c>
      <x:c t="n" s="0">
        <x:v>18.43491</x:v>
      </x:c>
      <x:c t="n" s="0">
        <x:v>17.76406</x:v>
      </x:c>
      <x:c t="n" s="0">
        <x:v>26.90496</x:v>
      </x:c>
      <x:c t="n" s="0">
        <x:v>25.60858</x:v>
      </x:c>
      <x:c t="n" s="0">
        <x:v>20.61819</x:v>
      </x:c>
      <x:c t="n" s="0">
        <x:v>17.60682</x:v>
      </x:c>
      <x:c t="n" s="0">
        <x:v>21.23987</x:v>
      </x:c>
      <x:c t="n" s="0">
        <x:v>23.76426</x:v>
      </x:c>
      <x:c t="n" s="0">
        <x:v>28.01477</x:v>
      </x:c>
      <x:c t="n" s="0">
        <x:v>26.77265</x:v>
      </x:c>
      <x:c t="n" s="0">
        <x:v>31.98772</x:v>
      </x:c>
      <x:c t="n" s="0">
        <x:v>36.96287</x:v>
      </x:c>
      <x:c t="n" s="0">
        <x:v>30.53812</x:v>
      </x:c>
      <x:c t="n" s="0">
        <x:v>33.00914</x:v>
      </x:c>
      <x:c t="n" s="0">
        <x:v>29.43072</x:v>
      </x:c>
      <x:c t="n" s="0">
        <x:v>28.39272</x:v>
      </x:c>
      <x:c t="n" s="0">
        <x:v>27.61367</x:v>
      </x:c>
      <x:c t="n" s="0">
        <x:v>27.11144</x:v>
      </x:c>
      <x:c t="n" s="0">
        <x:v>22.29346</x:v>
      </x:c>
      <x:c t="n" s="0">
        <x:v>11.50227</x:v>
      </x:c>
      <x:c t="n" s="0">
        <x:v>12.85956</x:v>
      </x:c>
      <x:c t="n" s="0">
        <x:v>4.288991</x:v>
      </x:c>
      <x:c t="n" s="0">
        <x:v>5.776794</x:v>
      </x:c>
      <x:c t="n" s="0">
        <x:v>5.187573</x:v>
      </x:c>
      <x:c t="n" s="0">
        <x:v>3.263719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43942.9074537037</x:v>
      </x:c>
      <x:c t="n" s="7">
        <x:v>43942.9074537037</x:v>
      </x:c>
      <x:c t="n" s="0">
        <x:v>41.42804</x:v>
      </x:c>
      <x:c t="n" s="0">
        <x:v>54.20069</x:v>
      </x:c>
      <x:c t="n" s="0">
        <x:v>70.61268</x:v>
      </x:c>
      <x:c t="n" s="0">
        <x:v>73.41985</x:v>
      </x:c>
      <x:c t="n" s="0">
        <x:v>-20.57987</x:v>
      </x:c>
      <x:c t="n" s="0">
        <x:v>-12.68177</x:v>
      </x:c>
      <x:c t="n" s="0">
        <x:v>-9.979499</x:v>
      </x:c>
      <x:c t="n" s="0">
        <x:v>0.6546774</x:v>
      </x:c>
      <x:c t="n" s="0">
        <x:v>-2.49551</x:v>
      </x:c>
      <x:c t="n" s="0">
        <x:v>-0.4160979</x:v>
      </x:c>
      <x:c t="n" s="0">
        <x:v>4.430594</x:v>
      </x:c>
      <x:c t="n" s="0">
        <x:v>14.85592</x:v>
      </x:c>
      <x:c t="n" s="0">
        <x:v>12.3155</x:v>
      </x:c>
      <x:c t="n" s="0">
        <x:v>16.21597</x:v>
      </x:c>
      <x:c t="n" s="0">
        <x:v>15.35653</x:v>
      </x:c>
      <x:c t="n" s="0">
        <x:v>18.6387</x:v>
      </x:c>
      <x:c t="n" s="0">
        <x:v>23.97572</x:v>
      </x:c>
      <x:c t="n" s="0">
        <x:v>27.2649</x:v>
      </x:c>
      <x:c t="n" s="0">
        <x:v>22.63325</x:v>
      </x:c>
      <x:c t="n" s="0">
        <x:v>24.25061</x:v>
      </x:c>
      <x:c t="n" s="0">
        <x:v>24.08214</x:v>
      </x:c>
      <x:c t="n" s="0">
        <x:v>22.94414</x:v>
      </x:c>
      <x:c t="n" s="0">
        <x:v>25.71697</x:v>
      </x:c>
      <x:c t="n" s="0">
        <x:v>27.1775</x:v>
      </x:c>
      <x:c t="n" s="0">
        <x:v>30.1863</x:v>
      </x:c>
      <x:c t="n" s="0">
        <x:v>31.97298</x:v>
      </x:c>
      <x:c t="n" s="0">
        <x:v>33.11507</x:v>
      </x:c>
      <x:c t="n" s="0">
        <x:v>31.26647</x:v>
      </x:c>
      <x:c t="n" s="0">
        <x:v>30.72916</x:v>
      </x:c>
      <x:c t="n" s="0">
        <x:v>30.37197</x:v>
      </x:c>
      <x:c t="n" s="0">
        <x:v>28.94238</x:v>
      </x:c>
      <x:c t="n" s="0">
        <x:v>28.53024</x:v>
      </x:c>
      <x:c t="n" s="0">
        <x:v>26.81512</x:v>
      </x:c>
      <x:c t="n" s="0">
        <x:v>22.12958</x:v>
      </x:c>
      <x:c t="n" s="0">
        <x:v>12.18963</x:v>
      </x:c>
      <x:c t="n" s="0">
        <x:v>11.74548</x:v>
      </x:c>
      <x:c t="n" s="0">
        <x:v>6.052629</x:v>
      </x:c>
      <x:c t="n" s="0">
        <x:v>5.090581</x:v>
      </x:c>
      <x:c t="n" s="0">
        <x:v>6.769635</x:v>
      </x:c>
      <x:c t="n" s="0">
        <x:v>2.876677</x:v>
      </x:c>
      <x:c t="n" s="0">
        <x:v>-21.12107</x:v>
      </x:c>
      <x:c t="n" s="0">
        <x:v>-11.50826</x:v>
      </x:c>
      <x:c t="n" s="0">
        <x:v>-9.250725</x:v>
      </x:c>
      <x:c t="n" s="0">
        <x:v>1.497954</x:v>
      </x:c>
      <x:c t="n" s="0">
        <x:v>-7.404682</x:v>
      </x:c>
      <x:c t="n" s="0">
        <x:v>-14.82322</x:v>
      </x:c>
      <x:c t="n" s="0">
        <x:v>5.514074</x:v>
      </x:c>
      <x:c t="n" s="0">
        <x:v>17.73144</x:v>
      </x:c>
      <x:c t="n" s="0">
        <x:v>6.252674</x:v>
      </x:c>
      <x:c t="n" s="0">
        <x:v>17.77824</x:v>
      </x:c>
      <x:c t="n" s="0">
        <x:v>16.90472</x:v>
      </x:c>
      <x:c t="n" s="0">
        <x:v>19.33853</x:v>
      </x:c>
      <x:c t="n" s="0">
        <x:v>16.27643</x:v>
      </x:c>
      <x:c t="n" s="0">
        <x:v>24.46545</x:v>
      </x:c>
      <x:c t="n" s="0">
        <x:v>17.53153</x:v>
      </x:c>
      <x:c t="n" s="0">
        <x:v>26.85508</x:v>
      </x:c>
      <x:c t="n" s="0">
        <x:v>23.64055</x:v>
      </x:c>
      <x:c t="n" s="0">
        <x:v>23.2613</x:v>
      </x:c>
      <x:c t="n" s="0">
        <x:v>26.89994</x:v>
      </x:c>
      <x:c t="n" s="0">
        <x:v>28.41938</x:v>
      </x:c>
      <x:c t="n" s="0">
        <x:v>29.47297</x:v>
      </x:c>
      <x:c t="n" s="0">
        <x:v>32.49147</x:v>
      </x:c>
      <x:c t="n" s="0">
        <x:v>31.05766</x:v>
      </x:c>
      <x:c t="n" s="0">
        <x:v>31.74691</x:v>
      </x:c>
      <x:c t="n" s="0">
        <x:v>31.76448</x:v>
      </x:c>
      <x:c t="n" s="0">
        <x:v>28.86715</x:v>
      </x:c>
      <x:c t="n" s="0">
        <x:v>29.45493</x:v>
      </x:c>
      <x:c t="n" s="0">
        <x:v>27.8565</x:v>
      </x:c>
      <x:c t="n" s="0">
        <x:v>26.69089</x:v>
      </x:c>
      <x:c t="n" s="0">
        <x:v>20.81838</x:v>
      </x:c>
      <x:c t="n" s="0">
        <x:v>11.84649</x:v>
      </x:c>
      <x:c t="n" s="0">
        <x:v>10.97311</x:v>
      </x:c>
      <x:c t="n" s="0">
        <x:v>7.851047</x:v>
      </x:c>
      <x:c t="n" s="0">
        <x:v>4.673722</x:v>
      </x:c>
      <x:c t="n" s="0">
        <x:v>6.617002</x:v>
      </x:c>
      <x:c t="n" s="0">
        <x:v>2.120386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43942.9074537037</x:v>
      </x:c>
      <x:c t="n" s="7">
        <x:v>43942.9074537037</x:v>
      </x:c>
      <x:c t="n" s="0">
        <x:v>41.30342</x:v>
      </x:c>
      <x:c t="n" s="0">
        <x:v>54.20069</x:v>
      </x:c>
      <x:c t="n" s="0">
        <x:v>55.23273</x:v>
      </x:c>
      <x:c t="n" s="0">
        <x:v>63.45619</x:v>
      </x:c>
      <x:c t="n" s="0">
        <x:v>-20.65504</x:v>
      </x:c>
      <x:c t="n" s="0">
        <x:v>-12.48944</x:v>
      </x:c>
      <x:c t="n" s="0">
        <x:v>-9.8652</x:v>
      </x:c>
      <x:c t="n" s="0">
        <x:v>0.7884561</x:v>
      </x:c>
      <x:c t="n" s="0">
        <x:v>-2.94749</x:v>
      </x:c>
      <x:c t="n" s="0">
        <x:v>-1.074574</x:v>
      </x:c>
      <x:c t="n" s="0">
        <x:v>4.606617</x:v>
      </x:c>
      <x:c t="n" s="0">
        <x:v>15.41714</x:v>
      </x:c>
      <x:c t="n" s="0">
        <x:v>11.81021</x:v>
      </x:c>
      <x:c t="n" s="0">
        <x:v>16.26331</x:v>
      </x:c>
      <x:c t="n" s="0">
        <x:v>15.49398</x:v>
      </x:c>
      <x:c t="n" s="0">
        <x:v>19.13929</x:v>
      </x:c>
      <x:c t="n" s="0">
        <x:v>23.38457</x:v>
      </x:c>
      <x:c t="n" s="0">
        <x:v>27.22226</x:v>
      </x:c>
      <x:c t="n" s="0">
        <x:v>22.20076</x:v>
      </x:c>
      <x:c t="n" s="0">
        <x:v>24.32586</x:v>
      </x:c>
      <x:c t="n" s="0">
        <x:v>23.58729</x:v>
      </x:c>
      <x:c t="n" s="0">
        <x:v>23.22293</x:v>
      </x:c>
      <x:c t="n" s="0">
        <x:v>25.67801</x:v>
      </x:c>
      <x:c t="n" s="0">
        <x:v>26.89723</x:v>
      </x:c>
      <x:c t="n" s="0">
        <x:v>30.20071</x:v>
      </x:c>
      <x:c t="n" s="0">
        <x:v>31.64406</x:v>
      </x:c>
      <x:c t="n" s="0">
        <x:v>32.95539</x:v>
      </x:c>
      <x:c t="n" s="0">
        <x:v>31.13325</x:v>
      </x:c>
      <x:c t="n" s="0">
        <x:v>30.81908</x:v>
      </x:c>
      <x:c t="n" s="0">
        <x:v>30.2142</x:v>
      </x:c>
      <x:c t="n" s="0">
        <x:v>29.02559</x:v>
      </x:c>
      <x:c t="n" s="0">
        <x:v>28.49073</x:v>
      </x:c>
      <x:c t="n" s="0">
        <x:v>26.89593</x:v>
      </x:c>
      <x:c t="n" s="0">
        <x:v>22.14811</x:v>
      </x:c>
      <x:c t="n" s="0">
        <x:v>12.46389</x:v>
      </x:c>
      <x:c t="n" s="0">
        <x:v>12.06175</x:v>
      </x:c>
      <x:c t="n" s="0">
        <x:v>6.19934</x:v>
      </x:c>
      <x:c t="n" s="0">
        <x:v>5.276414</x:v>
      </x:c>
      <x:c t="n" s="0">
        <x:v>6.738925</x:v>
      </x:c>
      <x:c t="n" s="0">
        <x:v>2.744012</x:v>
      </x:c>
      <x:c t="n" s="0">
        <x:v>-21.12107</x:v>
      </x:c>
      <x:c t="n" s="0">
        <x:v>-11.60208</x:v>
      </x:c>
      <x:c t="n" s="0">
        <x:v>-9.373524</x:v>
      </x:c>
      <x:c t="n" s="0">
        <x:v>1.245064</x:v>
      </x:c>
      <x:c t="n" s="0">
        <x:v>-7.404682</x:v>
      </x:c>
      <x:c t="n" s="0">
        <x:v>-14.82322</x:v>
      </x:c>
      <x:c t="n" s="0">
        <x:v>5.580862</x:v>
      </x:c>
      <x:c t="n" s="0">
        <x:v>17.74507</x:v>
      </x:c>
      <x:c t="n" s="0">
        <x:v>6.3212</x:v>
      </x:c>
      <x:c t="n" s="0">
        <x:v>15.97592</x:v>
      </x:c>
      <x:c t="n" s="0">
        <x:v>15.94599</x:v>
      </x:c>
      <x:c t="n" s="0">
        <x:v>21.27962</x:v>
      </x:c>
      <x:c t="n" s="0">
        <x:v>15.05524</x:v>
      </x:c>
      <x:c t="n" s="0">
        <x:v>27.73351</x:v>
      </x:c>
      <x:c t="n" s="0">
        <x:v>18.51821</x:v>
      </x:c>
      <x:c t="n" s="0">
        <x:v>23.63099</x:v>
      </x:c>
      <x:c t="n" s="0">
        <x:v>11.89985</x:v>
      </x:c>
      <x:c t="n" s="0">
        <x:v>24.18385</x:v>
      </x:c>
      <x:c t="n" s="0">
        <x:v>27.31205</x:v>
      </x:c>
      <x:c t="n" s="0">
        <x:v>23.63764</x:v>
      </x:c>
      <x:c t="n" s="0">
        <x:v>30.72034</x:v>
      </x:c>
      <x:c t="n" s="0">
        <x:v>32.01529</x:v>
      </x:c>
      <x:c t="n" s="0">
        <x:v>32.75238</x:v>
      </x:c>
      <x:c t="n" s="0">
        <x:v>29.16539</x:v>
      </x:c>
      <x:c t="n" s="0">
        <x:v>31.51333</x:v>
      </x:c>
      <x:c t="n" s="0">
        <x:v>27.84361</x:v>
      </x:c>
      <x:c t="n" s="0">
        <x:v>28.74063</x:v>
      </x:c>
      <x:c t="n" s="0">
        <x:v>30.56034</x:v>
      </x:c>
      <x:c t="n" s="0">
        <x:v>26.37266</x:v>
      </x:c>
      <x:c t="n" s="0">
        <x:v>23.3919</x:v>
      </x:c>
      <x:c t="n" s="0">
        <x:v>13.6745</x:v>
      </x:c>
      <x:c t="n" s="0">
        <x:v>12.80462</x:v>
      </x:c>
      <x:c t="n" s="0">
        <x:v>6.242277</x:v>
      </x:c>
      <x:c t="n" s="0">
        <x:v>6.0772</x:v>
      </x:c>
      <x:c t="n" s="0">
        <x:v>6.008296</x:v>
      </x:c>
      <x:c t="n" s="0">
        <x:v>2.050732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43942.9074537037</x:v>
      </x:c>
      <x:c t="n" s="7">
        <x:v>43942.9074537037</x:v>
      </x:c>
      <x:c t="n" s="0">
        <x:v>41.99364</x:v>
      </x:c>
      <x:c t="n" s="0">
        <x:v>54.20069</x:v>
      </x:c>
      <x:c t="n" s="0">
        <x:v>66.06635</x:v>
      </x:c>
      <x:c t="n" s="0">
        <x:v>70.44589</x:v>
      </x:c>
      <x:c t="n" s="0">
        <x:v>-20.72021</x:v>
      </x:c>
      <x:c t="n" s="0">
        <x:v>-12.44899</x:v>
      </x:c>
      <x:c t="n" s="0">
        <x:v>-9.913029</x:v>
      </x:c>
      <x:c t="n" s="0">
        <x:v>0.5984271</x:v>
      </x:c>
      <x:c t="n" s="0">
        <x:v>-3.374623</x:v>
      </x:c>
      <x:c t="n" s="0">
        <x:v>-1.728675</x:v>
      </x:c>
      <x:c t="n" s="0">
        <x:v>4.833483</x:v>
      </x:c>
      <x:c t="n" s="0">
        <x:v>15.84496</x:v>
      </x:c>
      <x:c t="n" s="0">
        <x:v>11.34871</x:v>
      </x:c>
      <x:c t="n" s="0">
        <x:v>16.17829</x:v>
      </x:c>
      <x:c t="n" s="0">
        <x:v>15.53846</x:v>
      </x:c>
      <x:c t="n" s="0">
        <x:v>19.52541</x:v>
      </x:c>
      <x:c t="n" s="0">
        <x:v>23.34691</x:v>
      </x:c>
      <x:c t="n" s="0">
        <x:v>27.42248</x:v>
      </x:c>
      <x:c t="n" s="0">
        <x:v>21.88209</x:v>
      </x:c>
      <x:c t="n" s="0">
        <x:v>23.95611</x:v>
      </x:c>
      <x:c t="n" s="0">
        <x:v>23.10653</x:v>
      </x:c>
      <x:c t="n" s="0">
        <x:v>23.38803</x:v>
      </x:c>
      <x:c t="n" s="0">
        <x:v>26.24767</x:v>
      </x:c>
      <x:c t="n" s="0">
        <x:v>26.53274</x:v>
      </x:c>
      <x:c t="n" s="0">
        <x:v>29.84633</x:v>
      </x:c>
      <x:c t="n" s="0">
        <x:v>32.97932</x:v>
      </x:c>
      <x:c t="n" s="0">
        <x:v>32.97417</x:v>
      </x:c>
      <x:c t="n" s="0">
        <x:v>31.13392</x:v>
      </x:c>
      <x:c t="n" s="0">
        <x:v>30.89694</x:v>
      </x:c>
      <x:c t="n" s="0">
        <x:v>30.17373</x:v>
      </x:c>
      <x:c t="n" s="0">
        <x:v>28.97543</x:v>
      </x:c>
      <x:c t="n" s="0">
        <x:v>29.0063</x:v>
      </x:c>
      <x:c t="n" s="0">
        <x:v>27.17598</x:v>
      </x:c>
      <x:c t="n" s="0">
        <x:v>22.55604</x:v>
      </x:c>
      <x:c t="n" s="0">
        <x:v>12.61215</x:v>
      </x:c>
      <x:c t="n" s="0">
        <x:v>12.04175</x:v>
      </x:c>
      <x:c t="n" s="0">
        <x:v>6.24619</x:v>
      </x:c>
      <x:c t="n" s="0">
        <x:v>5.290114</x:v>
      </x:c>
      <x:c t="n" s="0">
        <x:v>6.491503</x:v>
      </x:c>
      <x:c t="n" s="0">
        <x:v>2.702808</x:v>
      </x:c>
      <x:c t="n" s="0">
        <x:v>-21.12107</x:v>
      </x:c>
      <x:c t="n" s="0">
        <x:v>-12.32253</x:v>
      </x:c>
      <x:c t="n" s="0">
        <x:v>-10.34672</x:v>
      </x:c>
      <x:c t="n" s="0">
        <x:v>-1.118505</x:v>
      </x:c>
      <x:c t="n" s="0">
        <x:v>-7.404682</x:v>
      </x:c>
      <x:c t="n" s="0">
        <x:v>-14.82322</x:v>
      </x:c>
      <x:c t="n" s="0">
        <x:v>6.021651</x:v>
      </x:c>
      <x:c t="n" s="0">
        <x:v>17.74507</x:v>
      </x:c>
      <x:c t="n" s="0">
        <x:v>6.772807</x:v>
      </x:c>
      <x:c t="n" s="0">
        <x:v>15.64446</x:v>
      </x:c>
      <x:c t="n" s="0">
        <x:v>15.78996</x:v>
      </x:c>
      <x:c t="n" s="0">
        <x:v>21.27962</x:v>
      </x:c>
      <x:c t="n" s="0">
        <x:v>25.54625</x:v>
      </x:c>
      <x:c t="n" s="0">
        <x:v>28.43858</x:v>
      </x:c>
      <x:c t="n" s="0">
        <x:v>19.71646</x:v>
      </x:c>
      <x:c t="n" s="0">
        <x:v>18.76535</x:v>
      </x:c>
      <x:c t="n" s="0">
        <x:v>18.08299</x:v>
      </x:c>
      <x:c t="n" s="0">
        <x:v>24.73263</x:v>
      </x:c>
      <x:c t="n" s="0">
        <x:v>27.67292</x:v>
      </x:c>
      <x:c t="n" s="0">
        <x:v>24.45943</x:v>
      </x:c>
      <x:c t="n" s="0">
        <x:v>26.05889</x:v>
      </x:c>
      <x:c t="n" s="0">
        <x:v>36.11209</x:v>
      </x:c>
      <x:c t="n" s="0">
        <x:v>31.88968</x:v>
      </x:c>
      <x:c t="n" s="0">
        <x:v>31.34407</x:v>
      </x:c>
      <x:c t="n" s="0">
        <x:v>31.61128</x:v>
      </x:c>
      <x:c t="n" s="0">
        <x:v>30.49379</x:v>
      </x:c>
      <x:c t="n" s="0">
        <x:v>29.04433</x:v>
      </x:c>
      <x:c t="n" s="0">
        <x:v>30.02755</x:v>
      </x:c>
      <x:c t="n" s="0">
        <x:v>29.1911</x:v>
      </x:c>
      <x:c t="n" s="0">
        <x:v>23.94017</x:v>
      </x:c>
      <x:c t="n" s="0">
        <x:v>13.00181</x:v>
      </x:c>
      <x:c t="n" s="0">
        <x:v>12.23779</x:v>
      </x:c>
      <x:c t="n" s="0">
        <x:v>7.2016</x:v>
      </x:c>
      <x:c t="n" s="0">
        <x:v>5.769663</x:v>
      </x:c>
      <x:c t="n" s="0">
        <x:v>5.614258</x:v>
      </x:c>
      <x:c t="n" s="0">
        <x:v>2.25988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43942.9074537037</x:v>
      </x:c>
      <x:c t="n" s="7">
        <x:v>43942.9074537037</x:v>
      </x:c>
      <x:c t="n" s="0">
        <x:v>40.79346</x:v>
      </x:c>
      <x:c t="n" s="0">
        <x:v>54.20069</x:v>
      </x:c>
      <x:c t="n" s="0">
        <x:v>64.51888</x:v>
      </x:c>
      <x:c t="n" s="0">
        <x:v>70.44589</x:v>
      </x:c>
      <x:c t="n" s="0">
        <x:v>-20.77668</x:v>
      </x:c>
      <x:c t="n" s="0">
        <x:v>-12.43033</x:v>
      </x:c>
      <x:c t="n" s="0">
        <x:v>-9.973718</x:v>
      </x:c>
      <x:c t="n" s="0">
        <x:v>0.3863084</x:v>
      </x:c>
      <x:c t="n" s="0">
        <x:v>-3.801656</x:v>
      </x:c>
      <x:c t="n" s="0">
        <x:v>-2.377726</x:v>
      </x:c>
      <x:c t="n" s="0">
        <x:v>5.028527</x:v>
      </x:c>
      <x:c t="n" s="0">
        <x:v>16.04339</x:v>
      </x:c>
      <x:c t="n" s="0">
        <x:v>10.91482</x:v>
      </x:c>
      <x:c t="n" s="0">
        <x:v>16.10433</x:v>
      </x:c>
      <x:c t="n" s="0">
        <x:v>15.57609</x:v>
      </x:c>
      <x:c t="n" s="0">
        <x:v>19.82999</x:v>
      </x:c>
      <x:c t="n" s="0">
        <x:v>24.54223</x:v>
      </x:c>
      <x:c t="n" s="0">
        <x:v>27.46942</x:v>
      </x:c>
      <x:c t="n" s="0">
        <x:v>21.83591</x:v>
      </x:c>
      <x:c t="n" s="0">
        <x:v>23.69187</x:v>
      </x:c>
      <x:c t="n" s="0">
        <x:v>22.48566</x:v>
      </x:c>
      <x:c t="n" s="0">
        <x:v>23.31487</x:v>
      </x:c>
      <x:c t="n" s="0">
        <x:v>25.78894</x:v>
      </x:c>
      <x:c t="n" s="0">
        <x:v>26.7975</x:v>
      </x:c>
      <x:c t="n" s="0">
        <x:v>30.05936</x:v>
      </x:c>
      <x:c t="n" s="0">
        <x:v>33.03675</x:v>
      </x:c>
      <x:c t="n" s="0">
        <x:v>32.46957</x:v>
      </x:c>
      <x:c t="n" s="0">
        <x:v>31.05793</x:v>
      </x:c>
      <x:c t="n" s="0">
        <x:v>31.29221</x:v>
      </x:c>
      <x:c t="n" s="0">
        <x:v>30.35153</x:v>
      </x:c>
      <x:c t="n" s="0">
        <x:v>28.95052</x:v>
      </x:c>
      <x:c t="n" s="0">
        <x:v>29.18385</x:v>
      </x:c>
      <x:c t="n" s="0">
        <x:v>27.52455</x:v>
      </x:c>
      <x:c t="n" s="0">
        <x:v>22.46331</x:v>
      </x:c>
      <x:c t="n" s="0">
        <x:v>12.55211</x:v>
      </x:c>
      <x:c t="n" s="0">
        <x:v>12.29845</x:v>
      </x:c>
      <x:c t="n" s="0">
        <x:v>6.527395</x:v>
      </x:c>
      <x:c t="n" s="0">
        <x:v>5.212934</x:v>
      </x:c>
      <x:c t="n" s="0">
        <x:v>6.407396</x:v>
      </x:c>
      <x:c t="n" s="0">
        <x:v>2.83144</x:v>
      </x:c>
      <x:c t="n" s="0">
        <x:v>-21.12107</x:v>
      </x:c>
      <x:c t="n" s="0">
        <x:v>-12.32253</x:v>
      </x:c>
      <x:c t="n" s="0">
        <x:v>-10.34672</x:v>
      </x:c>
      <x:c t="n" s="0">
        <x:v>-1.118505</x:v>
      </x:c>
      <x:c t="n" s="0">
        <x:v>-8.245696</x:v>
      </x:c>
      <x:c t="n" s="0">
        <x:v>-14.82322</x:v>
      </x:c>
      <x:c t="n" s="0">
        <x:v>6.021651</x:v>
      </x:c>
      <x:c t="n" s="0">
        <x:v>16.32744</x:v>
      </x:c>
      <x:c t="n" s="0">
        <x:v>6.772807</x:v>
      </x:c>
      <x:c t="n" s="0">
        <x:v>15.34403</x:v>
      </x:c>
      <x:c t="n" s="0">
        <x:v>15.78996</x:v>
      </x:c>
      <x:c t="n" s="0">
        <x:v>22.36887</x:v>
      </x:c>
      <x:c t="n" s="0">
        <x:v>28.35815</x:v>
      </x:c>
      <x:c t="n" s="0">
        <x:v>27.49226</x:v>
      </x:c>
      <x:c t="n" s="0">
        <x:v>21.77988</x:v>
      </x:c>
      <x:c t="n" s="0">
        <x:v>24.41143</x:v>
      </x:c>
      <x:c t="n" s="0">
        <x:v>9.400532</x:v>
      </x:c>
      <x:c t="n" s="0">
        <x:v>20.79636</x:v>
      </x:c>
      <x:c t="n" s="0">
        <x:v>24.25933</x:v>
      </x:c>
      <x:c t="n" s="0">
        <x:v>28.51769</x:v>
      </x:c>
      <x:c t="n" s="0">
        <x:v>33.43143</x:v>
      </x:c>
      <x:c t="n" s="0">
        <x:v>34.53914</x:v>
      </x:c>
      <x:c t="n" s="0">
        <x:v>27.88459</x:v>
      </x:c>
      <x:c t="n" s="0">
        <x:v>31.33472</x:v>
      </x:c>
      <x:c t="n" s="0">
        <x:v>32.8783</x:v>
      </x:c>
      <x:c t="n" s="0">
        <x:v>31.68094</x:v>
      </x:c>
      <x:c t="n" s="0">
        <x:v>29.60031</x:v>
      </x:c>
      <x:c t="n" s="0">
        <x:v>29.81819</x:v>
      </x:c>
      <x:c t="n" s="0">
        <x:v>28.41931</x:v>
      </x:c>
      <x:c t="n" s="0">
        <x:v>21.9585</x:v>
      </x:c>
      <x:c t="n" s="0">
        <x:v>13.17347</x:v>
      </x:c>
      <x:c t="n" s="0">
        <x:v>13.63494</x:v>
      </x:c>
      <x:c t="n" s="0">
        <x:v>7.700529</x:v>
      </x:c>
      <x:c t="n" s="0">
        <x:v>4.382092</x:v>
      </x:c>
      <x:c t="n" s="0">
        <x:v>6.583352</x:v>
      </x:c>
      <x:c t="n" s="0">
        <x:v>4.161351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43942.9074537037</x:v>
      </x:c>
      <x:c t="n" s="7">
        <x:v>43942.9074537037</x:v>
      </x:c>
      <x:c t="n" s="0">
        <x:v>41.61808</x:v>
      </x:c>
      <x:c t="n" s="0">
        <x:v>54.20069</x:v>
      </x:c>
      <x:c t="n" s="0">
        <x:v>60.4208</x:v>
      </x:c>
      <x:c t="n" s="0">
        <x:v>66.28165</x:v>
      </x:c>
      <x:c t="n" s="0">
        <x:v>-20.82548</x:v>
      </x:c>
      <x:c t="n" s="0">
        <x:v>-12.41446</x:v>
      </x:c>
      <x:c t="n" s="0">
        <x:v>-10.02623</x:v>
      </x:c>
      <x:c t="n" s="0">
        <x:v>0.1965724</x:v>
      </x:c>
      <x:c t="n" s="0">
        <x:v>-4.282074</x:v>
      </x:c>
      <x:c t="n" s="0">
        <x:v>-3.020962</x:v>
      </x:c>
      <x:c t="n" s="0">
        <x:v>5.188434</x:v>
      </x:c>
      <x:c t="n" s="0">
        <x:v>15.81931</x:v>
      </x:c>
      <x:c t="n" s="0">
        <x:v>11.10977</x:v>
      </x:c>
      <x:c t="n" s="0">
        <x:v>15.75777</x:v>
      </x:c>
      <x:c t="n" s="0">
        <x:v>15.61889</x:v>
      </x:c>
      <x:c t="n" s="0">
        <x:v>21.49869</x:v>
      </x:c>
      <x:c t="n" s="0">
        <x:v>25.35384</x:v>
      </x:c>
      <x:c t="n" s="0">
        <x:v>27.47276</x:v>
      </x:c>
      <x:c t="n" s="0">
        <x:v>21.59656</x:v>
      </x:c>
      <x:c t="n" s="0">
        <x:v>24.52237</x:v>
      </x:c>
      <x:c t="n" s="0">
        <x:v>21.97384</x:v>
      </x:c>
      <x:c t="n" s="0">
        <x:v>22.92415</x:v>
      </x:c>
      <x:c t="n" s="0">
        <x:v>25.79486</x:v>
      </x:c>
      <x:c t="n" s="0">
        <x:v>26.71354</x:v>
      </x:c>
      <x:c t="n" s="0">
        <x:v>31.25221</x:v>
      </x:c>
      <x:c t="n" s="0">
        <x:v>32.87297</x:v>
      </x:c>
      <x:c t="n" s="0">
        <x:v>32.38321</x:v>
      </x:c>
      <x:c t="n" s="0">
        <x:v>31.24651</x:v>
      </x:c>
      <x:c t="n" s="0">
        <x:v>31.20262</x:v>
      </x:c>
      <x:c t="n" s="0">
        <x:v>30.35584</x:v>
      </x:c>
      <x:c t="n" s="0">
        <x:v>29.88464</x:v>
      </x:c>
      <x:c t="n" s="0">
        <x:v>29.08927</x:v>
      </x:c>
      <x:c t="n" s="0">
        <x:v>27.52999</x:v>
      </x:c>
      <x:c t="n" s="0">
        <x:v>22.28635</x:v>
      </x:c>
      <x:c t="n" s="0">
        <x:v>12.60666</x:v>
      </x:c>
      <x:c t="n" s="0">
        <x:v>12.32049</x:v>
      </x:c>
      <x:c t="n" s="0">
        <x:v>6.665552</x:v>
      </x:c>
      <x:c t="n" s="0">
        <x:v>5.17895</x:v>
      </x:c>
      <x:c t="n" s="0">
        <x:v>6.596251</x:v>
      </x:c>
      <x:c t="n" s="0">
        <x:v>2.88212</x:v>
      </x:c>
      <x:c t="n" s="0">
        <x:v>-21.12107</x:v>
      </x:c>
      <x:c t="n" s="0">
        <x:v>-12.32253</x:v>
      </x:c>
      <x:c t="n" s="0">
        <x:v>-10.34672</x:v>
      </x:c>
      <x:c t="n" s="0">
        <x:v>-1.118505</x:v>
      </x:c>
      <x:c t="n" s="0">
        <x:v>-9.289659</x:v>
      </x:c>
      <x:c t="n" s="0">
        <x:v>-14.82322</x:v>
      </x:c>
      <x:c t="n" s="0">
        <x:v>6.021651</x:v>
      </x:c>
      <x:c t="n" s="0">
        <x:v>14.20913</x:v>
      </x:c>
      <x:c t="n" s="0">
        <x:v>13.28587</x:v>
      </x:c>
      <x:c t="n" s="0">
        <x:v>12.32166</x:v>
      </x:c>
      <x:c t="n" s="0">
        <x:v>15.98669</x:v>
      </x:c>
      <x:c t="n" s="0">
        <x:v>26.43905</x:v>
      </x:c>
      <x:c t="n" s="0">
        <x:v>28.08138</x:v>
      </x:c>
      <x:c t="n" s="0">
        <x:v>28.71224</x:v>
      </x:c>
      <x:c t="n" s="0">
        <x:v>18.11226</x:v>
      </x:c>
      <x:c t="n" s="0">
        <x:v>27.87907</x:v>
      </x:c>
      <x:c t="n" s="0">
        <x:v>20.55927</x:v>
      </x:c>
      <x:c t="n" s="0">
        <x:v>21.7817</x:v>
      </x:c>
      <x:c t="n" s="0">
        <x:v>25.76306</x:v>
      </x:c>
      <x:c t="n" s="0">
        <x:v>26.67653</x:v>
      </x:c>
      <x:c t="n" s="0">
        <x:v>33.54739</x:v>
      </x:c>
      <x:c t="n" s="0">
        <x:v>34.41094</x:v>
      </x:c>
      <x:c t="n" s="0">
        <x:v>31.22684</x:v>
      </x:c>
      <x:c t="n" s="0">
        <x:v>31.55746</x:v>
      </x:c>
      <x:c t="n" s="0">
        <x:v>29.8671</x:v>
      </x:c>
      <x:c t="n" s="0">
        <x:v>29.92141</x:v>
      </x:c>
      <x:c t="n" s="0">
        <x:v>32.74042</x:v>
      </x:c>
      <x:c t="n" s="0">
        <x:v>29.34958</x:v>
      </x:c>
      <x:c t="n" s="0">
        <x:v>26.93287</x:v>
      </x:c>
      <x:c t="n" s="0">
        <x:v>20.42399</x:v>
      </x:c>
      <x:c t="n" s="0">
        <x:v>12.56846</x:v>
      </x:c>
      <x:c t="n" s="0">
        <x:v>11.94727</x:v>
      </x:c>
      <x:c t="n" s="0">
        <x:v>7.263712</x:v>
      </x:c>
      <x:c t="n" s="0">
        <x:v>4.642545</x:v>
      </x:c>
      <x:c t="n" s="0">
        <x:v>7.255251</x:v>
      </x:c>
      <x:c t="n" s="0">
        <x:v>2.709385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43942.9074537037</x:v>
      </x:c>
      <x:c t="n" s="7">
        <x:v>43942.9074537037</x:v>
      </x:c>
      <x:c t="n" s="0">
        <x:v>39.72966</x:v>
      </x:c>
      <x:c t="n" s="0">
        <x:v>54.20069</x:v>
      </x:c>
      <x:c t="n" s="0">
        <x:v>65.02675</x:v>
      </x:c>
      <x:c t="n" s="0">
        <x:v>68.10506</x:v>
      </x:c>
      <x:c t="n" s="0">
        <x:v>-20.86763</x:v>
      </x:c>
      <x:c t="n" s="0">
        <x:v>-12.40096</x:v>
      </x:c>
      <x:c t="n" s="0">
        <x:v>-10.07158</x:v>
      </x:c>
      <x:c t="n" s="0">
        <x:v>0.02770006</x:v>
      </x:c>
      <x:c t="n" s="0">
        <x:v>-4.739149</x:v>
      </x:c>
      <x:c t="n" s="0">
        <x:v>-3.65752</x:v>
      </x:c>
      <x:c t="n" s="0">
        <x:v>5.320485</x:v>
      </x:c>
      <x:c t="n" s="0">
        <x:v>15.61833</x:v>
      </x:c>
      <x:c t="n" s="0">
        <x:v>11.74438</x:v>
      </x:c>
      <x:c t="n" s="0">
        <x:v>15.39657</x:v>
      </x:c>
      <x:c t="n" s="0">
        <x:v>15.72456</x:v>
      </x:c>
      <x:c t="n" s="0">
        <x:v>22.66923</x:v>
      </x:c>
      <x:c t="n" s="0">
        <x:v>25.43281</x:v>
      </x:c>
      <x:c t="n" s="0">
        <x:v>28.73337</x:v>
      </x:c>
      <x:c t="n" s="0">
        <x:v>20.9786</x:v>
      </x:c>
      <x:c t="n" s="0">
        <x:v>25.40765</x:v>
      </x:c>
      <x:c t="n" s="0">
        <x:v>22.22426</x:v>
      </x:c>
      <x:c t="n" s="0">
        <x:v>23.01321</x:v>
      </x:c>
      <x:c t="n" s="0">
        <x:v>26.61377</x:v>
      </x:c>
      <x:c t="n" s="0">
        <x:v>27.03604</x:v>
      </x:c>
      <x:c t="n" s="0">
        <x:v>30.95016</x:v>
      </x:c>
      <x:c t="n" s="0">
        <x:v>33.37395</x:v>
      </x:c>
      <x:c t="n" s="0">
        <x:v>32.10517</x:v>
      </x:c>
      <x:c t="n" s="0">
        <x:v>31.34079</x:v>
      </x:c>
      <x:c t="n" s="0">
        <x:v>31.21218</x:v>
      </x:c>
      <x:c t="n" s="0">
        <x:v>30.75258</x:v>
      </x:c>
      <x:c t="n" s="0">
        <x:v>29.662</x:v>
      </x:c>
      <x:c t="n" s="0">
        <x:v>28.94661</x:v>
      </x:c>
      <x:c t="n" s="0">
        <x:v>27.47827</x:v>
      </x:c>
      <x:c t="n" s="0">
        <x:v>22.29144</x:v>
      </x:c>
      <x:c t="n" s="0">
        <x:v>12.62312</x:v>
      </x:c>
      <x:c t="n" s="0">
        <x:v>12.10011</x:v>
      </x:c>
      <x:c t="n" s="0">
        <x:v>6.584321</x:v>
      </x:c>
      <x:c t="n" s="0">
        <x:v>4.898009</x:v>
      </x:c>
      <x:c t="n" s="0">
        <x:v>6.513915</x:v>
      </x:c>
      <x:c t="n" s="0">
        <x:v>3.004539</x:v>
      </x:c>
      <x:c t="n" s="0">
        <x:v>-21.25055</x:v>
      </x:c>
      <x:c t="n" s="0">
        <x:v>-12.32253</x:v>
      </x:c>
      <x:c t="n" s="0">
        <x:v>-10.34672</x:v>
      </x:c>
      <x:c t="n" s="0">
        <x:v>-1.118505</x:v>
      </x:c>
      <x:c t="n" s="0">
        <x:v>-9.289659</x:v>
      </x:c>
      <x:c t="n" s="0">
        <x:v>-12.11037</x:v>
      </x:c>
      <x:c t="n" s="0">
        <x:v>5.348632</x:v>
      </x:c>
      <x:c t="n" s="0">
        <x:v>13.89172</x:v>
      </x:c>
      <x:c t="n" s="0">
        <x:v>14.2859</x:v>
      </x:c>
      <x:c t="n" s="0">
        <x:v>12.32166</x:v>
      </x:c>
      <x:c t="n" s="0">
        <x:v>16.29598</x:v>
      </x:c>
      <x:c t="n" s="0">
        <x:v>26.43905</x:v>
      </x:c>
      <x:c t="n" s="0">
        <x:v>25.40018</x:v>
      </x:c>
      <x:c t="n" s="0">
        <x:v>33.04888</x:v>
      </x:c>
      <x:c t="n" s="0">
        <x:v>20.61617</x:v>
      </x:c>
      <x:c t="n" s="0">
        <x:v>27.71998</x:v>
      </x:c>
      <x:c t="n" s="0">
        <x:v>21.84601</x:v>
      </x:c>
      <x:c t="n" s="0">
        <x:v>22.44281</x:v>
      </x:c>
      <x:c t="n" s="0">
        <x:v>29.13899</x:v>
      </x:c>
      <x:c t="n" s="0">
        <x:v>28.08347</x:v>
      </x:c>
      <x:c t="n" s="0">
        <x:v>27.69371</x:v>
      </x:c>
      <x:c t="n" s="0">
        <x:v>33.34022</x:v>
      </x:c>
      <x:c t="n" s="0">
        <x:v>31.5849</x:v>
      </x:c>
      <x:c t="n" s="0">
        <x:v>31.65361</x:v>
      </x:c>
      <x:c t="n" s="0">
        <x:v>31.21726</x:v>
      </x:c>
      <x:c t="n" s="0">
        <x:v>32.29366</x:v>
      </x:c>
      <x:c t="n" s="0">
        <x:v>28.73911</x:v>
      </x:c>
      <x:c t="n" s="0">
        <x:v>27.36952</x:v>
      </x:c>
      <x:c t="n" s="0">
        <x:v>27.35357</x:v>
      </x:c>
      <x:c t="n" s="0">
        <x:v>22.32811</x:v>
      </x:c>
      <x:c t="n" s="0">
        <x:v>12.82339</x:v>
      </x:c>
      <x:c t="n" s="0">
        <x:v>11.27597</x:v>
      </x:c>
      <x:c t="n" s="0">
        <x:v>5.887947</x:v>
      </x:c>
      <x:c t="n" s="0">
        <x:v>2.371869</x:v>
      </x:c>
      <x:c t="n" s="0">
        <x:v>6.043612</x:v>
      </x:c>
      <x:c t="n" s="0">
        <x:v>3.623437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43942.9074537037</x:v>
      </x:c>
      <x:c t="n" s="7">
        <x:v>43942.9074537037</x:v>
      </x:c>
      <x:c t="n" s="0">
        <x:v>41.74697</x:v>
      </x:c>
      <x:c t="n" s="0">
        <x:v>54.20069</x:v>
      </x:c>
      <x:c t="n" s="0">
        <x:v>67.62365</x:v>
      </x:c>
      <x:c t="n" s="0">
        <x:v>71.29761</x:v>
      </x:c>
      <x:c t="n" s="0">
        <x:v>-20.9754</x:v>
      </x:c>
      <x:c t="n" s="0">
        <x:v>-12.38946</x:v>
      </x:c>
      <x:c t="n" s="0">
        <x:v>-10.11069</x:v>
      </x:c>
      <x:c t="n" s="0">
        <x:v>-0.1219093</x:v>
      </x:c>
      <x:c t="n" s="0">
        <x:v>-5.171616</x:v>
      </x:c>
      <x:c t="n" s="0">
        <x:v>-4.096228</x:v>
      </x:c>
      <x:c t="n" s="0">
        <x:v>4.991591</x:v>
      </x:c>
      <x:c t="n" s="0">
        <x:v>15.30223</x:v>
      </x:c>
      <x:c t="n" s="0">
        <x:v>12.22142</x:v>
      </x:c>
      <x:c t="n" s="0">
        <x:v>15.06238</x:v>
      </x:c>
      <x:c t="n" s="0">
        <x:v>15.81281</x:v>
      </x:c>
      <x:c t="n" s="0">
        <x:v>23.43818</x:v>
      </x:c>
      <x:c t="n" s="0">
        <x:v>25.42806</x:v>
      </x:c>
      <x:c t="n" s="0">
        <x:v>29.57271</x:v>
      </x:c>
      <x:c t="n" s="0">
        <x:v>22.2659</x:v>
      </x:c>
      <x:c t="n" s="0">
        <x:v>25.12994</x:v>
      </x:c>
      <x:c t="n" s="0">
        <x:v>23.09604</x:v>
      </x:c>
      <x:c t="n" s="0">
        <x:v>22.51631</x:v>
      </x:c>
      <x:c t="n" s="0">
        <x:v>26.25459</x:v>
      </x:c>
      <x:c t="n" s="0">
        <x:v>26.6847</x:v>
      </x:c>
      <x:c t="n" s="0">
        <x:v>30.47772</x:v>
      </x:c>
      <x:c t="n" s="0">
        <x:v>33.0938</x:v>
      </x:c>
      <x:c t="n" s="0">
        <x:v>31.95755</x:v>
      </x:c>
      <x:c t="n" s="0">
        <x:v>31.17162</x:v>
      </x:c>
      <x:c t="n" s="0">
        <x:v>31.33283</x:v>
      </x:c>
      <x:c t="n" s="0">
        <x:v>30.6442</x:v>
      </x:c>
      <x:c t="n" s="0">
        <x:v>29.82555</x:v>
      </x:c>
      <x:c t="n" s="0">
        <x:v>28.93127</x:v>
      </x:c>
      <x:c t="n" s="0">
        <x:v>27.40212</x:v>
      </x:c>
      <x:c t="n" s="0">
        <x:v>22.13744</x:v>
      </x:c>
      <x:c t="n" s="0">
        <x:v>12.64832</x:v>
      </x:c>
      <x:c t="n" s="0">
        <x:v>12.11878</x:v>
      </x:c>
      <x:c t="n" s="0">
        <x:v>6.686025</x:v>
      </x:c>
      <x:c t="n" s="0">
        <x:v>4.872506</x:v>
      </x:c>
      <x:c t="n" s="0">
        <x:v>6.513179</x:v>
      </x:c>
      <x:c t="n" s="0">
        <x:v>2.874658</x:v>
      </x:c>
      <x:c t="n" s="0">
        <x:v>-21.6639</x:v>
      </x:c>
      <x:c t="n" s="0">
        <x:v>-12.32253</x:v>
      </x:c>
      <x:c t="n" s="0">
        <x:v>-10.34672</x:v>
      </x:c>
      <x:c t="n" s="0">
        <x:v>-1.118505</x:v>
      </x:c>
      <x:c t="n" s="0">
        <x:v>-9.289659</x:v>
      </x:c>
      <x:c t="n" s="0">
        <x:v>-8.319735</x:v>
      </x:c>
      <x:c t="n" s="0">
        <x:v>2.313396</x:v>
      </x:c>
      <x:c t="n" s="0">
        <x:v>12.77085</x:v>
      </x:c>
      <x:c t="n" s="0">
        <x:v>14.2859</x:v>
      </x:c>
      <x:c t="n" s="0">
        <x:v>12.32166</x:v>
      </x:c>
      <x:c t="n" s="0">
        <x:v>16.29598</x:v>
      </x:c>
      <x:c t="n" s="0">
        <x:v>26.1469</x:v>
      </x:c>
      <x:c t="n" s="0">
        <x:v>25.40018</x:v>
      </x:c>
      <x:c t="n" s="0">
        <x:v>31.80138</x:v>
      </x:c>
      <x:c t="n" s="0">
        <x:v>26.2466</x:v>
      </x:c>
      <x:c t="n" s="0">
        <x:v>23.61928</x:v>
      </x:c>
      <x:c t="n" s="0">
        <x:v>28.2247</x:v>
      </x:c>
      <x:c t="n" s="0">
        <x:v>19.87946</x:v>
      </x:c>
      <x:c t="n" s="0">
        <x:v>22.61163</x:v>
      </x:c>
      <x:c t="n" s="0">
        <x:v>22.37095</x:v>
      </x:c>
      <x:c t="n" s="0">
        <x:v>26.48824</x:v>
      </x:c>
      <x:c t="n" s="0">
        <x:v>29.35865</x:v>
      </x:c>
      <x:c t="n" s="0">
        <x:v>29.88872</x:v>
      </x:c>
      <x:c t="n" s="0">
        <x:v>30.8387</x:v>
      </x:c>
      <x:c t="n" s="0">
        <x:v>32.38939</x:v>
      </x:c>
      <x:c t="n" s="0">
        <x:v>29.59228</x:v>
      </x:c>
      <x:c t="n" s="0">
        <x:v>31.99841</x:v>
      </x:c>
      <x:c t="n" s="0">
        <x:v>28.80755</x:v>
      </x:c>
      <x:c t="n" s="0">
        <x:v>27.62952</x:v>
      </x:c>
      <x:c t="n" s="0">
        <x:v>22.25945</x:v>
      </x:c>
      <x:c t="n" s="0">
        <x:v>13.16152</x:v>
      </x:c>
      <x:c t="n" s="0">
        <x:v>12.51074</x:v>
      </x:c>
      <x:c t="n" s="0">
        <x:v>7.322249</x:v>
      </x:c>
      <x:c t="n" s="0">
        <x:v>4.940924</x:v>
      </x:c>
      <x:c t="n" s="0">
        <x:v>5.73385</x:v>
      </x:c>
      <x:c t="n" s="0">
        <x:v>2.122478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43942.9074537037</x:v>
      </x:c>
      <x:c t="n" s="7">
        <x:v>43942.9074537037</x:v>
      </x:c>
      <x:c t="n" s="0">
        <x:v>41.82221</x:v>
      </x:c>
      <x:c t="n" s="0">
        <x:v>54.20069</x:v>
      </x:c>
      <x:c t="n" s="0">
        <x:v>69.65484</x:v>
      </x:c>
      <x:c t="n" s="0">
        <x:v>72.83471</x:v>
      </x:c>
      <x:c t="n" s="0">
        <x:v>-21.06955</x:v>
      </x:c>
      <x:c t="n" s="0">
        <x:v>-12.37966</x:v>
      </x:c>
      <x:c t="n" s="0">
        <x:v>-10.27674</x:v>
      </x:c>
      <x:c t="n" s="0">
        <x:v>-0.3781507</x:v>
      </x:c>
      <x:c t="n" s="0">
        <x:v>-5.578442</x:v>
      </x:c>
      <x:c t="n" s="0">
        <x:v>-4.509528</x:v>
      </x:c>
      <x:c t="n" s="0">
        <x:v>4.689533</x:v>
      </x:c>
      <x:c t="n" s="0">
        <x:v>15.01277</x:v>
      </x:c>
      <x:c t="n" s="0">
        <x:v>12.36195</x:v>
      </x:c>
      <x:c t="n" s="0">
        <x:v>14.58276</x:v>
      </x:c>
      <x:c t="n" s="0">
        <x:v>15.88678</x:v>
      </x:c>
      <x:c t="n" s="0">
        <x:v>23.83154</x:v>
      </x:c>
      <x:c t="n" s="0">
        <x:v>25.16621</x:v>
      </x:c>
      <x:c t="n" s="0">
        <x:v>29.40737</x:v>
      </x:c>
      <x:c t="n" s="0">
        <x:v>22.90465</x:v>
      </x:c>
      <x:c t="n" s="0">
        <x:v>25.2964</x:v>
      </x:c>
      <x:c t="n" s="0">
        <x:v>24.28579</x:v>
      </x:c>
      <x:c t="n" s="0">
        <x:v>22.67276</x:v>
      </x:c>
      <x:c t="n" s="0">
        <x:v>25.92465</x:v>
      </x:c>
      <x:c t="n" s="0">
        <x:v>26.24453</x:v>
      </x:c>
      <x:c t="n" s="0">
        <x:v>30.43174</x:v>
      </x:c>
      <x:c t="n" s="0">
        <x:v>33.28191</x:v>
      </x:c>
      <x:c t="n" s="0">
        <x:v>31.58248</x:v>
      </x:c>
      <x:c t="n" s="0">
        <x:v>31.17667</x:v>
      </x:c>
      <x:c t="n" s="0">
        <x:v>31.47399</x:v>
      </x:c>
      <x:c t="n" s="0">
        <x:v>30.57699</x:v>
      </x:c>
      <x:c t="n" s="0">
        <x:v>30.39588</x:v>
      </x:c>
      <x:c t="n" s="0">
        <x:v>28.70625</x:v>
      </x:c>
      <x:c t="n" s="0">
        <x:v>27.34883</x:v>
      </x:c>
      <x:c t="n" s="0">
        <x:v>22.3139</x:v>
      </x:c>
      <x:c t="n" s="0">
        <x:v>12.73522</x:v>
      </x:c>
      <x:c t="n" s="0">
        <x:v>12.18012</x:v>
      </x:c>
      <x:c t="n" s="0">
        <x:v>6.536097</x:v>
      </x:c>
      <x:c t="n" s="0">
        <x:v>4.783933</x:v>
      </x:c>
      <x:c t="n" s="0">
        <x:v>6.398991</x:v>
      </x:c>
      <x:c t="n" s="0">
        <x:v>2.78746</x:v>
      </x:c>
      <x:c t="n" s="0">
        <x:v>-21.6639</x:v>
      </x:c>
      <x:c t="n" s="0">
        <x:v>-12.32253</x:v>
      </x:c>
      <x:c t="n" s="0">
        <x:v>-12.16526</x:v>
      </x:c>
      <x:c t="n" s="0">
        <x:v>-3.155627</x:v>
      </x:c>
      <x:c t="n" s="0">
        <x:v>-9.289659</x:v>
      </x:c>
      <x:c t="n" s="0">
        <x:v>-8.319735</x:v>
      </x:c>
      <x:c t="n" s="0">
        <x:v>2.313396</x:v>
      </x:c>
      <x:c t="n" s="0">
        <x:v>12.77085</x:v>
      </x:c>
      <x:c t="n" s="0">
        <x:v>12.22114</x:v>
      </x:c>
      <x:c t="n" s="0">
        <x:v>8.228639</x:v>
      </x:c>
      <x:c t="n" s="0">
        <x:v>16.29598</x:v>
      </x:c>
      <x:c t="n" s="0">
        <x:v>25.61154</x:v>
      </x:c>
      <x:c t="n" s="0">
        <x:v>22.21992</x:v>
      </x:c>
      <x:c t="n" s="0">
        <x:v>28.289</x:v>
      </x:c>
      <x:c t="n" s="0">
        <x:v>24.91701</x:v>
      </x:c>
      <x:c t="n" s="0">
        <x:v>26.44597</x:v>
      </x:c>
      <x:c t="n" s="0">
        <x:v>26.0277</x:v>
      </x:c>
      <x:c t="n" s="0">
        <x:v>22.85492</x:v>
      </x:c>
      <x:c t="n" s="0">
        <x:v>23.98844</x:v>
      </x:c>
      <x:c t="n" s="0">
        <x:v>21.07541</x:v>
      </x:c>
      <x:c t="n" s="0">
        <x:v>30.33249</x:v>
      </x:c>
      <x:c t="n" s="0">
        <x:v>34.7234</x:v>
      </x:c>
      <x:c t="n" s="0">
        <x:v>26.22871</x:v>
      </x:c>
      <x:c t="n" s="0">
        <x:v>30.96754</x:v>
      </x:c>
      <x:c t="n" s="0">
        <x:v>32.52723</x:v>
      </x:c>
      <x:c t="n" s="0">
        <x:v>30.45409</x:v>
      </x:c>
      <x:c t="n" s="0">
        <x:v>31.43583</x:v>
      </x:c>
      <x:c t="n" s="0">
        <x:v>27.74526</x:v>
      </x:c>
      <x:c t="n" s="0">
        <x:v>26.28012</x:v>
      </x:c>
      <x:c t="n" s="0">
        <x:v>23.20124</x:v>
      </x:c>
      <x:c t="n" s="0">
        <x:v>11.95943</x:v>
      </x:c>
      <x:c t="n" s="0">
        <x:v>11.84525</x:v>
      </x:c>
      <x:c t="n" s="0">
        <x:v>5.094303</x:v>
      </x:c>
      <x:c t="n" s="0">
        <x:v>4.724032</x:v>
      </x:c>
      <x:c t="n" s="0">
        <x:v>5.885153</x:v>
      </x:c>
      <x:c t="n" s="0">
        <x:v>1.98394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43942.9074537037</x:v>
      </x:c>
      <x:c t="n" s="7">
        <x:v>43942.9074537037</x:v>
      </x:c>
      <x:c t="n" s="0">
        <x:v>41.97563</x:v>
      </x:c>
      <x:c t="n" s="0">
        <x:v>54.20069</x:v>
      </x:c>
      <x:c t="n" s="0">
        <x:v>65.37668</x:v>
      </x:c>
      <x:c t="n" s="0">
        <x:v>71.05287</x:v>
      </x:c>
      <x:c t="n" s="0">
        <x:v>-21.15163</x:v>
      </x:c>
      <x:c t="n" s="0">
        <x:v>-12.37131</x:v>
      </x:c>
      <x:c t="n" s="0">
        <x:v>-10.64343</x:v>
      </x:c>
      <x:c t="n" s="0">
        <x:v>-0.8194562</x:v>
      </x:c>
      <x:c t="n" s="0">
        <x:v>-5.958859</x:v>
      </x:c>
      <x:c t="n" s="0">
        <x:v>-4.896585</x:v>
      </x:c>
      <x:c t="n" s="0">
        <x:v>4.413816</x:v>
      </x:c>
      <x:c t="n" s="0">
        <x:v>14.7493</x:v>
      </x:c>
      <x:c t="n" s="0">
        <x:v>12.11043</x:v>
      </x:c>
      <x:c t="n" s="0">
        <x:v>14.06601</x:v>
      </x:c>
      <x:c t="n" s="0">
        <x:v>15.87399</x:v>
      </x:c>
      <x:c t="n" s="0">
        <x:v>24.14139</x:v>
      </x:c>
      <x:c t="n" s="0">
        <x:v>24.84214</x:v>
      </x:c>
      <x:c t="n" s="0">
        <x:v>29.33523</x:v>
      </x:c>
      <x:c t="n" s="0">
        <x:v>23.05899</x:v>
      </x:c>
      <x:c t="n" s="0">
        <x:v>25.73796</x:v>
      </x:c>
      <x:c t="n" s="0">
        <x:v>23.80503</x:v>
      </x:c>
      <x:c t="n" s="0">
        <x:v>22.33854</x:v>
      </x:c>
      <x:c t="n" s="0">
        <x:v>26.19646</x:v>
      </x:c>
      <x:c t="n" s="0">
        <x:v>26.09093</x:v>
      </x:c>
      <x:c t="n" s="0">
        <x:v>30.0276</x:v>
      </x:c>
      <x:c t="n" s="0">
        <x:v>32.99517</x:v>
      </x:c>
      <x:c t="n" s="0">
        <x:v>31.3393</x:v>
      </x:c>
      <x:c t="n" s="0">
        <x:v>31.10947</x:v>
      </x:c>
      <x:c t="n" s="0">
        <x:v>31.57216</x:v>
      </x:c>
      <x:c t="n" s="0">
        <x:v>30.47269</x:v>
      </x:c>
      <x:c t="n" s="0">
        <x:v>30.18553</x:v>
      </x:c>
      <x:c t="n" s="0">
        <x:v>28.93576</x:v>
      </x:c>
      <x:c t="n" s="0">
        <x:v>27.22621</x:v>
      </x:c>
      <x:c t="n" s="0">
        <x:v>22.16259</x:v>
      </x:c>
      <x:c t="n" s="0">
        <x:v>12.64055</x:v>
      </x:c>
      <x:c t="n" s="0">
        <x:v>12.36549</x:v>
      </x:c>
      <x:c t="n" s="0">
        <x:v>6.688559</x:v>
      </x:c>
      <x:c t="n" s="0">
        <x:v>4.867928</x:v>
      </x:c>
      <x:c t="n" s="0">
        <x:v>6.805551</x:v>
      </x:c>
      <x:c t="n" s="0">
        <x:v>2.784431</x:v>
      </x:c>
      <x:c t="n" s="0">
        <x:v>-21.6639</x:v>
      </x:c>
      <x:c t="n" s="0">
        <x:v>-12.32253</x:v>
      </x:c>
      <x:c t="n" s="0">
        <x:v>-13.78952</x:v>
      </x:c>
      <x:c t="n" s="0">
        <x:v>-5.087718</x:v>
      </x:c>
      <x:c t="n" s="0">
        <x:v>-9.289659</x:v>
      </x:c>
      <x:c t="n" s="0">
        <x:v>-8.319735</x:v>
      </x:c>
      <x:c t="n" s="0">
        <x:v>2.313396</x:v>
      </x:c>
      <x:c t="n" s="0">
        <x:v>13.05338</x:v>
      </x:c>
      <x:c t="n" s="0">
        <x:v>10.24737</x:v>
      </x:c>
      <x:c t="n" s="0">
        <x:v>8.228639</x:v>
      </x:c>
      <x:c t="n" s="0">
        <x:v>15.60429</x:v>
      </x:c>
      <x:c t="n" s="0">
        <x:v>25.61154</x:v>
      </x:c>
      <x:c t="n" s="0">
        <x:v>22.21992</x:v>
      </x:c>
      <x:c t="n" s="0">
        <x:v>29.20415</x:v>
      </x:c>
      <x:c t="n" s="0">
        <x:v>23.19753</x:v>
      </x:c>
      <x:c t="n" s="0">
        <x:v>28.00446</x:v>
      </x:c>
      <x:c t="n" s="0">
        <x:v>20.28212</x:v>
      </x:c>
      <x:c t="n" s="0">
        <x:v>20.42995</x:v>
      </x:c>
      <x:c t="n" s="0">
        <x:v>28.37637</x:v>
      </x:c>
      <x:c t="n" s="0">
        <x:v>25.27671</x:v>
      </x:c>
      <x:c t="n" s="0">
        <x:v>26.51118</x:v>
      </x:c>
      <x:c t="n" s="0">
        <x:v>31.9049</x:v>
      </x:c>
      <x:c t="n" s="0">
        <x:v>32.27319</x:v>
      </x:c>
      <x:c t="n" s="0">
        <x:v>31.62625</x:v>
      </x:c>
      <x:c t="n" s="0">
        <x:v>31.86658</x:v>
      </x:c>
      <x:c t="n" s="0">
        <x:v>29.87693</x:v>
      </x:c>
      <x:c t="n" s="0">
        <x:v>29.60337</x:v>
      </x:c>
      <x:c t="n" s="0">
        <x:v>29.33146</x:v>
      </x:c>
      <x:c t="n" s="0">
        <x:v>26.62865</x:v>
      </x:c>
      <x:c t="n" s="0">
        <x:v>20.52473</x:v>
      </x:c>
      <x:c t="n" s="0">
        <x:v>12.41922</x:v>
      </x:c>
      <x:c t="n" s="0">
        <x:v>13.32111</x:v>
      </x:c>
      <x:c t="n" s="0">
        <x:v>7.581126</x:v>
      </x:c>
      <x:c t="n" s="0">
        <x:v>4.885289</x:v>
      </x:c>
      <x:c t="n" s="0">
        <x:v>8.940612</x:v>
      </x:c>
      <x:c t="n" s="0">
        <x:v>2.495045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43942.9074537037</x:v>
      </x:c>
      <x:c t="n" s="7">
        <x:v>43942.9074537037</x:v>
      </x:c>
      <x:c t="n" s="0">
        <x:v>42.40932</x:v>
      </x:c>
      <x:c t="n" s="0">
        <x:v>54.20069</x:v>
      </x:c>
      <x:c t="n" s="0">
        <x:v>69.25027</x:v>
      </x:c>
      <x:c t="n" s="0">
        <x:v>72.75038</x:v>
      </x:c>
      <x:c t="n" s="0">
        <x:v>-21.22297</x:v>
      </x:c>
      <x:c t="n" s="0">
        <x:v>-12.36419</x:v>
      </x:c>
      <x:c t="n" s="0">
        <x:v>-10.98313</x:v>
      </x:c>
      <x:c t="n" s="0">
        <x:v>-1.235459</x:v>
      </x:c>
      <x:c t="n" s="0">
        <x:v>-6.312407</x:v>
      </x:c>
      <x:c t="n" s="0">
        <x:v>-5.256857</x:v>
      </x:c>
      <x:c t="n" s="0">
        <x:v>4.163643</x:v>
      </x:c>
      <x:c t="n" s="0">
        <x:v>14.70811</x:v>
      </x:c>
      <x:c t="n" s="0">
        <x:v>11.88345</x:v>
      </x:c>
      <x:c t="n" s="0">
        <x:v>13.5701</x:v>
      </x:c>
      <x:c t="n" s="0">
        <x:v>15.82079</x:v>
      </x:c>
      <x:c t="n" s="0">
        <x:v>24.38956</x:v>
      </x:c>
      <x:c t="n" s="0">
        <x:v>24.36609</x:v>
      </x:c>
      <x:c t="n" s="0">
        <x:v>29.38621</x:v>
      </x:c>
      <x:c t="n" s="0">
        <x:v>22.74137</x:v>
      </x:c>
      <x:c t="n" s="0">
        <x:v>25.65895</x:v>
      </x:c>
      <x:c t="n" s="0">
        <x:v>23.85196</x:v>
      </x:c>
      <x:c t="n" s="0">
        <x:v>22.56925</x:v>
      </x:c>
      <x:c t="n" s="0">
        <x:v>26.52121</x:v>
      </x:c>
      <x:c t="n" s="0">
        <x:v>25.77016</x:v>
      </x:c>
      <x:c t="n" s="0">
        <x:v>30.14243</x:v>
      </x:c>
      <x:c t="n" s="0">
        <x:v>32.78969</x:v>
      </x:c>
      <x:c t="n" s="0">
        <x:v>31.81803</x:v>
      </x:c>
      <x:c t="n" s="0">
        <x:v>31.25616</x:v>
      </x:c>
      <x:c t="n" s="0">
        <x:v>31.59229</x:v>
      </x:c>
      <x:c t="n" s="0">
        <x:v>30.37432</x:v>
      </x:c>
      <x:c t="n" s="0">
        <x:v>30.12157</x:v>
      </x:c>
      <x:c t="n" s="0">
        <x:v>28.83786</x:v>
      </x:c>
      <x:c t="n" s="0">
        <x:v>27.25763</x:v>
      </x:c>
      <x:c t="n" s="0">
        <x:v>22.53263</x:v>
      </x:c>
      <x:c t="n" s="0">
        <x:v>12.73216</x:v>
      </x:c>
      <x:c t="n" s="0">
        <x:v>12.24625</x:v>
      </x:c>
      <x:c t="n" s="0">
        <x:v>6.579938</x:v>
      </x:c>
      <x:c t="n" s="0">
        <x:v>4.952044</x:v>
      </x:c>
      <x:c t="n" s="0">
        <x:v>6.935621</x:v>
      </x:c>
      <x:c t="n" s="0">
        <x:v>2.680194</x:v>
      </x:c>
      <x:c t="n" s="0">
        <x:v>-21.64263</x:v>
      </x:c>
      <x:c t="n" s="0">
        <x:v>-12.80577</x:v>
      </x:c>
      <x:c t="n" s="0">
        <x:v>-13.78952</x:v>
      </x:c>
      <x:c t="n" s="0">
        <x:v>-5.087718</x:v>
      </x:c>
      <x:c t="n" s="0">
        <x:v>-9.059553</x:v>
      </x:c>
      <x:c t="n" s="0">
        <x:v>-8.319735</x:v>
      </x:c>
      <x:c t="n" s="0">
        <x:v>2.313396</x:v>
      </x:c>
      <x:c t="n" s="0">
        <x:v>14.63966</x:v>
      </x:c>
      <x:c t="n" s="0">
        <x:v>9.030264</x:v>
      </x:c>
      <x:c t="n" s="0">
        <x:v>11.79315</x:v>
      </x:c>
      <x:c t="n" s="0">
        <x:v>15.49582</x:v>
      </x:c>
      <x:c t="n" s="0">
        <x:v>24.91344</x:v>
      </x:c>
      <x:c t="n" s="0">
        <x:v>17.25986</x:v>
      </x:c>
      <x:c t="n" s="0">
        <x:v>29.67301</x:v>
      </x:c>
      <x:c t="n" s="0">
        <x:v>20.19283</x:v>
      </x:c>
      <x:c t="n" s="0">
        <x:v>23.41211</x:v>
      </x:c>
      <x:c t="n" s="0">
        <x:v>24.77689</x:v>
      </x:c>
      <x:c t="n" s="0">
        <x:v>22.68024</x:v>
      </x:c>
      <x:c t="n" s="0">
        <x:v>28.00537</x:v>
      </x:c>
      <x:c t="n" s="0">
        <x:v>24.73935</x:v>
      </x:c>
      <x:c t="n" s="0">
        <x:v>31.09446</x:v>
      </x:c>
      <x:c t="n" s="0">
        <x:v>28.74722</x:v>
      </x:c>
      <x:c t="n" s="0">
        <x:v>33.91337</x:v>
      </x:c>
      <x:c t="n" s="0">
        <x:v>31.8556</x:v>
      </x:c>
      <x:c t="n" s="0">
        <x:v>31.54233</x:v>
      </x:c>
      <x:c t="n" s="0">
        <x:v>29.10562</x:v>
      </x:c>
      <x:c t="n" s="0">
        <x:v>27.8363</x:v>
      </x:c>
      <x:c t="n" s="0">
        <x:v>28.09841</x:v>
      </x:c>
      <x:c t="n" s="0">
        <x:v>27.52481</x:v>
      </x:c>
      <x:c t="n" s="0">
        <x:v>24.18801</x:v>
      </x:c>
      <x:c t="n" s="0">
        <x:v>13.29347</x:v>
      </x:c>
      <x:c t="n" s="0">
        <x:v>11.03069</x:v>
      </x:c>
      <x:c t="n" s="0">
        <x:v>5.347361</x:v>
      </x:c>
      <x:c t="n" s="0">
        <x:v>5.549994</x:v>
      </x:c>
      <x:c t="n" s="0">
        <x:v>7.667971</x:v>
      </x:c>
      <x:c t="n" s="0">
        <x:v>2.097048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43942.9074537037</x:v>
      </x:c>
      <x:c t="n" s="7">
        <x:v>43942.9074537037</x:v>
      </x:c>
      <x:c t="n" s="0">
        <x:v>40.44679</x:v>
      </x:c>
      <x:c t="n" s="0">
        <x:v>54.20069</x:v>
      </x:c>
      <x:c t="n" s="0">
        <x:v>67.74148</x:v>
      </x:c>
      <x:c t="n" s="0">
        <x:v>70.98946</x:v>
      </x:c>
      <x:c t="n" s="0">
        <x:v>-21.27342</x:v>
      </x:c>
      <x:c t="n" s="0">
        <x:v>-12.63604</x:v>
      </x:c>
      <x:c t="n" s="0">
        <x:v>-11.29589</x:v>
      </x:c>
      <x:c t="n" s="0">
        <x:v>-1.625291</x:v>
      </x:c>
      <x:c t="n" s="0">
        <x:v>-6.564642</x:v>
      </x:c>
      <x:c t="n" s="0">
        <x:v>-5.590128</x:v>
      </x:c>
      <x:c t="n" s="0">
        <x:v>3.822372</x:v>
      </x:c>
      <x:c t="n" s="0">
        <x:v>14.69818</x:v>
      </x:c>
      <x:c t="n" s="0">
        <x:v>11.20954</x:v>
      </x:c>
      <x:c t="n" s="0">
        <x:v>14.03835</x:v>
      </x:c>
      <x:c t="n" s="0">
        <x:v>15.77485</x:v>
      </x:c>
      <x:c t="n" s="0">
        <x:v>24.08631</x:v>
      </x:c>
      <x:c t="n" s="0">
        <x:v>23.72235</x:v>
      </x:c>
      <x:c t="n" s="0">
        <x:v>29.14536</x:v>
      </x:c>
      <x:c t="n" s="0">
        <x:v>23.16109</x:v>
      </x:c>
      <x:c t="n" s="0">
        <x:v>25.43662</x:v>
      </x:c>
      <x:c t="n" s="0">
        <x:v>24.82107</x:v>
      </x:c>
      <x:c t="n" s="0">
        <x:v>22.52805</x:v>
      </x:c>
      <x:c t="n" s="0">
        <x:v>26.35325</x:v>
      </x:c>
      <x:c t="n" s="0">
        <x:v>26.04107</x:v>
      </x:c>
      <x:c t="n" s="0">
        <x:v>30.04693</x:v>
      </x:c>
      <x:c t="n" s="0">
        <x:v>33.03253</x:v>
      </x:c>
      <x:c t="n" s="0">
        <x:v>32.43359</x:v>
      </x:c>
      <x:c t="n" s="0">
        <x:v>31.10966</x:v>
      </x:c>
      <x:c t="n" s="0">
        <x:v>31.32056</x:v>
      </x:c>
      <x:c t="n" s="0">
        <x:v>30.32349</x:v>
      </x:c>
      <x:c t="n" s="0">
        <x:v>29.84636</x:v>
      </x:c>
      <x:c t="n" s="0">
        <x:v>28.77685</x:v>
      </x:c>
      <x:c t="n" s="0">
        <x:v>26.93515</x:v>
      </x:c>
      <x:c t="n" s="0">
        <x:v>22.37001</x:v>
      </x:c>
      <x:c t="n" s="0">
        <x:v>12.70525</x:v>
      </x:c>
      <x:c t="n" s="0">
        <x:v>12.14314</x:v>
      </x:c>
      <x:c t="n" s="0">
        <x:v>6.521898</x:v>
      </x:c>
      <x:c t="n" s="0">
        <x:v>4.850982</x:v>
      </x:c>
      <x:c t="n" s="0">
        <x:v>7.352115</x:v>
      </x:c>
      <x:c t="n" s="0">
        <x:v>2.582548</x:v>
      </x:c>
      <x:c t="n" s="0">
        <x:v>-21.57942</x:v>
      </x:c>
      <x:c t="n" s="0">
        <x:v>-14.69735</x:v>
      </x:c>
      <x:c t="n" s="0">
        <x:v>-13.78952</x:v>
      </x:c>
      <x:c t="n" s="0">
        <x:v>-5.087718</x:v>
      </x:c>
      <x:c t="n" s="0">
        <x:v>-8.434434</x:v>
      </x:c>
      <x:c t="n" s="0">
        <x:v>-8.319735</x:v>
      </x:c>
      <x:c t="n" s="0">
        <x:v>-0.6405005</x:v>
      </x:c>
      <x:c t="n" s="0">
        <x:v>14.63966</x:v>
      </x:c>
      <x:c t="n" s="0">
        <x:v>-6.253308</x:v>
      </x:c>
      <x:c t="n" s="0">
        <x:v>16.07403</x:v>
      </x:c>
      <x:c t="n" s="0">
        <x:v>15.49582</x:v>
      </x:c>
      <x:c t="n" s="0">
        <x:v>21.69725</x:v>
      </x:c>
      <x:c t="n" s="0">
        <x:v>11.86719</x:v>
      </x:c>
      <x:c t="n" s="0">
        <x:v>26.13298</x:v>
      </x:c>
      <x:c t="n" s="0">
        <x:v>26.1652</x:v>
      </x:c>
      <x:c t="n" s="0">
        <x:v>24.44707</x:v>
      </x:c>
      <x:c t="n" s="0">
        <x:v>28.31053</x:v>
      </x:c>
      <x:c t="n" s="0">
        <x:v>23.84642</x:v>
      </x:c>
      <x:c t="n" s="0">
        <x:v>24.45302</x:v>
      </x:c>
      <x:c t="n" s="0">
        <x:v>28.42979</x:v>
      </x:c>
      <x:c t="n" s="0">
        <x:v>28.7494</x:v>
      </x:c>
      <x:c t="n" s="0">
        <x:v>34.56529</x:v>
      </x:c>
      <x:c t="n" s="0">
        <x:v>34.74889</x:v>
      </x:c>
      <x:c t="n" s="0">
        <x:v>31.51057</x:v>
      </x:c>
      <x:c t="n" s="0">
        <x:v>30.31922</x:v>
      </x:c>
      <x:c t="n" s="0">
        <x:v>29.95171</x:v>
      </x:c>
      <x:c t="n" s="0">
        <x:v>29.23802</x:v>
      </x:c>
      <x:c t="n" s="0">
        <x:v>28.55105</x:v>
      </x:c>
      <x:c t="n" s="0">
        <x:v>24.17782</x:v>
      </x:c>
      <x:c t="n" s="0">
        <x:v>20.42453</x:v>
      </x:c>
      <x:c t="n" s="0">
        <x:v>12.45394</x:v>
      </x:c>
      <x:c t="n" s="0">
        <x:v>12.17948</x:v>
      </x:c>
      <x:c t="n" s="0">
        <x:v>7.372159</x:v>
      </x:c>
      <x:c t="n" s="0">
        <x:v>3.37076</x:v>
      </x:c>
      <x:c t="n" s="0">
        <x:v>9.202307</x:v>
      </x:c>
      <x:c t="n" s="0">
        <x:v>2.69047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43942.9074537037</x:v>
      </x:c>
      <x:c t="n" s="7">
        <x:v>43942.9074537037</x:v>
      </x:c>
      <x:c t="n" s="0">
        <x:v>41.72354</x:v>
      </x:c>
      <x:c t="n" s="0">
        <x:v>54.20069</x:v>
      </x:c>
      <x:c t="n" s="0">
        <x:v>69.23639</x:v>
      </x:c>
      <x:c t="n" s="0">
        <x:v>74.42529</x:v>
      </x:c>
      <x:c t="n" s="0">
        <x:v>-21.317</x:v>
      </x:c>
      <x:c t="n" s="0">
        <x:v>-12.88251</x:v>
      </x:c>
      <x:c t="n" s="0">
        <x:v>-11.58208</x:v>
      </x:c>
      <x:c t="n" s="0">
        <x:v>-1.988381</x:v>
      </x:c>
      <x:c t="n" s="0">
        <x:v>-6.792302</x:v>
      </x:c>
      <x:c t="n" s="0">
        <x:v>-5.520674</x:v>
      </x:c>
      <x:c t="n" s="0">
        <x:v>3.143921</x:v>
      </x:c>
      <x:c t="n" s="0">
        <x:v>14.60102</x:v>
      </x:c>
      <x:c t="n" s="0">
        <x:v>10.53753</x:v>
      </x:c>
      <x:c t="n" s="0">
        <x:v>14.4018</x:v>
      </x:c>
      <x:c t="n" s="0">
        <x:v>16.07714</x:v>
      </x:c>
      <x:c t="n" s="0">
        <x:v>23.80943</x:v>
      </x:c>
      <x:c t="n" s="0">
        <x:v>23.23542</x:v>
      </x:c>
      <x:c t="n" s="0">
        <x:v>28.75412</x:v>
      </x:c>
      <x:c t="n" s="0">
        <x:v>23.89159</x:v>
      </x:c>
      <x:c t="n" s="0">
        <x:v>25.15702</x:v>
      </x:c>
      <x:c t="n" s="0">
        <x:v>24.52779</x:v>
      </x:c>
      <x:c t="n" s="0">
        <x:v>22.59528</x:v>
      </x:c>
      <x:c t="n" s="0">
        <x:v>26.22549</x:v>
      </x:c>
      <x:c t="n" s="0">
        <x:v>26.37929</x:v>
      </x:c>
      <x:c t="n" s="0">
        <x:v>30.23405</x:v>
      </x:c>
      <x:c t="n" s="0">
        <x:v>32.64339</x:v>
      </x:c>
      <x:c t="n" s="0">
        <x:v>33.48568</x:v>
      </x:c>
      <x:c t="n" s="0">
        <x:v>31.64431</x:v>
      </x:c>
      <x:c t="n" s="0">
        <x:v>31.28815</x:v>
      </x:c>
      <x:c t="n" s="0">
        <x:v>30.46456</x:v>
      </x:c>
      <x:c t="n" s="0">
        <x:v>29.80438</x:v>
      </x:c>
      <x:c t="n" s="0">
        <x:v>28.73402</x:v>
      </x:c>
      <x:c t="n" s="0">
        <x:v>26.94719</x:v>
      </x:c>
      <x:c t="n" s="0">
        <x:v>22.14183</x:v>
      </x:c>
      <x:c t="n" s="0">
        <x:v>12.58805</x:v>
      </x:c>
      <x:c t="n" s="0">
        <x:v>12.17929</x:v>
      </x:c>
      <x:c t="n" s="0">
        <x:v>6.820426</x:v>
      </x:c>
      <x:c t="n" s="0">
        <x:v>4.567765</x:v>
      </x:c>
      <x:c t="n" s="0">
        <x:v>7.384553</x:v>
      </x:c>
      <x:c t="n" s="0">
        <x:v>2.557702</x:v>
      </x:c>
      <x:c t="n" s="0">
        <x:v>-21.57942</x:v>
      </x:c>
      <x:c t="n" s="0">
        <x:v>-14.69735</x:v>
      </x:c>
      <x:c t="n" s="0">
        <x:v>-13.78952</x:v>
      </x:c>
      <x:c t="n" s="0">
        <x:v>-5.087718</x:v>
      </x:c>
      <x:c t="n" s="0">
        <x:v>-8.434434</x:v>
      </x:c>
      <x:c t="n" s="0">
        <x:v>-4.235188</x:v>
      </x:c>
      <x:c t="n" s="0">
        <x:v>-16.52316</x:v>
      </x:c>
      <x:c t="n" s="0">
        <x:v>13.65906</x:v>
      </x:c>
      <x:c t="n" s="0">
        <x:v>-6.253308</x:v>
      </x:c>
      <x:c t="n" s="0">
        <x:v>16.07403</x:v>
      </x:c>
      <x:c t="n" s="0">
        <x:v>19.74767</x:v>
      </x:c>
      <x:c t="n" s="0">
        <x:v>21.69725</x:v>
      </x:c>
      <x:c t="n" s="0">
        <x:v>20.33167</x:v>
      </x:c>
      <x:c t="n" s="0">
        <x:v>25.3064</x:v>
      </x:c>
      <x:c t="n" s="0">
        <x:v>25.76815</x:v>
      </x:c>
      <x:c t="n" s="0">
        <x:v>21.18212</x:v>
      </x:c>
      <x:c t="n" s="0">
        <x:v>19.73911</x:v>
      </x:c>
      <x:c t="n" s="0">
        <x:v>21.87668</x:v>
      </x:c>
      <x:c t="n" s="0">
        <x:v>24.12478</x:v>
      </x:c>
      <x:c t="n" s="0">
        <x:v>25.76238</x:v>
      </x:c>
      <x:c t="n" s="0">
        <x:v>31.18494</x:v>
      </x:c>
      <x:c t="n" s="0">
        <x:v>28.53294</x:v>
      </x:c>
      <x:c t="n" s="0">
        <x:v>36.72948</x:v>
      </x:c>
      <x:c t="n" s="0">
        <x:v>32.4359</x:v>
      </x:c>
      <x:c t="n" s="0">
        <x:v>29.90379</x:v>
      </x:c>
      <x:c t="n" s="0">
        <x:v>31.3582</x:v>
      </x:c>
      <x:c t="n" s="0">
        <x:v>28.71505</x:v>
      </x:c>
      <x:c t="n" s="0">
        <x:v>29.15858</x:v>
      </x:c>
      <x:c t="n" s="0">
        <x:v>27.69857</x:v>
      </x:c>
      <x:c t="n" s="0">
        <x:v>20.79951</x:v>
      </x:c>
      <x:c t="n" s="0">
        <x:v>11.52678</x:v>
      </x:c>
      <x:c t="n" s="0">
        <x:v>12.05204</x:v>
      </x:c>
      <x:c t="n" s="0">
        <x:v>7.438483</x:v>
      </x:c>
      <x:c t="n" s="0">
        <x:v>3.927656</x:v>
      </x:c>
      <x:c t="n" s="0">
        <x:v>6.965564</x:v>
      </x:c>
      <x:c t="n" s="0">
        <x:v>1.988691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43942.9074537037</x:v>
      </x:c>
      <x:c t="n" s="7">
        <x:v>43942.9074537037</x:v>
      </x:c>
      <x:c t="n" s="0">
        <x:v>41.38992</x:v>
      </x:c>
      <x:c t="n" s="0">
        <x:v>54.20069</x:v>
      </x:c>
      <x:c t="n" s="0">
        <x:v>67.19765</x:v>
      </x:c>
      <x:c t="n" s="0">
        <x:v>73.38319</x:v>
      </x:c>
      <x:c t="n" s="0">
        <x:v>-21.35452</x:v>
      </x:c>
      <x:c t="n" s="0">
        <x:v>-13.10467</x:v>
      </x:c>
      <x:c t="n" s="0">
        <x:v>-11.84237</x:v>
      </x:c>
      <x:c t="n" s="0">
        <x:v>-2.324475</x:v>
      </x:c>
      <x:c t="n" s="0">
        <x:v>-6.996646</x:v>
      </x:c>
      <x:c t="n" s="0">
        <x:v>-5.145772</x:v>
      </x:c>
      <x:c t="n" s="0">
        <x:v>2.466629</x:v>
      </x:c>
      <x:c t="n" s="0">
        <x:v>14.43103</x:v>
      </x:c>
      <x:c t="n" s="0">
        <x:v>9.867745</x:v>
      </x:c>
      <x:c t="n" s="0">
        <x:v>14.68979</x:v>
      </x:c>
      <x:c t="n" s="0">
        <x:v>17.97366</x:v>
      </x:c>
      <x:c t="n" s="0">
        <x:v>23.50677</x:v>
      </x:c>
      <x:c t="n" s="0">
        <x:v>23.20479</x:v>
      </x:c>
      <x:c t="n" s="0">
        <x:v>28.40717</x:v>
      </x:c>
      <x:c t="n" s="0">
        <x:v>23.62625</x:v>
      </x:c>
      <x:c t="n" s="0">
        <x:v>24.50806</x:v>
      </x:c>
      <x:c t="n" s="0">
        <x:v>24.1179</x:v>
      </x:c>
      <x:c t="n" s="0">
        <x:v>22.5094</x:v>
      </x:c>
      <x:c t="n" s="0">
        <x:v>25.95084</x:v>
      </x:c>
      <x:c t="n" s="0">
        <x:v>26.92667</x:v>
      </x:c>
      <x:c t="n" s="0">
        <x:v>29.85887</x:v>
      </x:c>
      <x:c t="n" s="0">
        <x:v>32.50832</x:v>
      </x:c>
      <x:c t="n" s="0">
        <x:v>33.35048</x:v>
      </x:c>
      <x:c t="n" s="0">
        <x:v>31.41198</x:v>
      </x:c>
      <x:c t="n" s="0">
        <x:v>31.03596</x:v>
      </x:c>
      <x:c t="n" s="0">
        <x:v>30.49993</x:v>
      </x:c>
      <x:c t="n" s="0">
        <x:v>29.86485</x:v>
      </x:c>
      <x:c t="n" s="0">
        <x:v>28.68554</x:v>
      </x:c>
      <x:c t="n" s="0">
        <x:v>27.09381</x:v>
      </x:c>
      <x:c t="n" s="0">
        <x:v>22.03611</x:v>
      </x:c>
      <x:c t="n" s="0">
        <x:v>12.5348</x:v>
      </x:c>
      <x:c t="n" s="0">
        <x:v>12.15825</x:v>
      </x:c>
      <x:c t="n" s="0">
        <x:v>6.643172</x:v>
      </x:c>
      <x:c t="n" s="0">
        <x:v>4.474078</x:v>
      </x:c>
      <x:c t="n" s="0">
        <x:v>7.352849</x:v>
      </x:c>
      <x:c t="n" s="0">
        <x:v>2.604544</x:v>
      </x:c>
      <x:c t="n" s="0">
        <x:v>-21.57942</x:v>
      </x:c>
      <x:c t="n" s="0">
        <x:v>-14.69735</x:v>
      </x:c>
      <x:c t="n" s="0">
        <x:v>-13.78952</x:v>
      </x:c>
      <x:c t="n" s="0">
        <x:v>-5.087718</x:v>
      </x:c>
      <x:c t="n" s="0">
        <x:v>-8.434434</x:v>
      </x:c>
      <x:c t="n" s="0">
        <x:v>-3.431848</x:v>
      </x:c>
      <x:c t="n" s="0">
        <x:v>-16.52316</x:v>
      </x:c>
      <x:c t="n" s="0">
        <x:v>13.27594</x:v>
      </x:c>
      <x:c t="n" s="0">
        <x:v>-0.8463029</x:v>
      </x:c>
      <x:c t="n" s="0">
        <x:v>16.45855</x:v>
      </x:c>
      <x:c t="n" s="0">
        <x:v>22.84512</x:v>
      </x:c>
      <x:c t="n" s="0">
        <x:v>20.74803</x:v>
      </x:c>
      <x:c t="n" s="0">
        <x:v>23.02116</x:v>
      </x:c>
      <x:c t="n" s="0">
        <x:v>25.54294</x:v>
      </x:c>
      <x:c t="n" s="0">
        <x:v>21.62938</x:v>
      </x:c>
      <x:c t="n" s="0">
        <x:v>11.20575</x:v>
      </x:c>
      <x:c t="n" s="0">
        <x:v>19.75386</x:v>
      </x:c>
      <x:c t="n" s="0">
        <x:v>22.30679</x:v>
      </x:c>
      <x:c t="n" s="0">
        <x:v>23.90743</x:v>
      </x:c>
      <x:c t="n" s="0">
        <x:v>31.09725</x:v>
      </x:c>
      <x:c t="n" s="0">
        <x:v>26.50585</x:v>
      </x:c>
      <x:c t="n" s="0">
        <x:v>32.11079</x:v>
      </x:c>
      <x:c t="n" s="0">
        <x:v>32.52689</x:v>
      </x:c>
      <x:c t="n" s="0">
        <x:v>30.45815</x:v>
      </x:c>
      <x:c t="n" s="0">
        <x:v>29.53724</x:v>
      </x:c>
      <x:c t="n" s="0">
        <x:v>30.71507</x:v>
      </x:c>
      <x:c t="n" s="0">
        <x:v>30.40995</x:v>
      </x:c>
      <x:c t="n" s="0">
        <x:v>27.47247</x:v>
      </x:c>
      <x:c t="n" s="0">
        <x:v>27.32703</x:v>
      </x:c>
      <x:c t="n" s="0">
        <x:v>21.27985</x:v>
      </x:c>
      <x:c t="n" s="0">
        <x:v>13.07458</x:v>
      </x:c>
      <x:c t="n" s="0">
        <x:v>11.85333</x:v>
      </x:c>
      <x:c t="n" s="0">
        <x:v>5.071107</x:v>
      </x:c>
      <x:c t="n" s="0">
        <x:v>3.090989</x:v>
      </x:c>
      <x:c t="n" s="0">
        <x:v>6.902049</x:v>
      </x:c>
      <x:c t="n" s="0">
        <x:v>2.9008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43942.9074537037</x:v>
      </x:c>
      <x:c t="n" s="7">
        <x:v>43942.9074537037</x:v>
      </x:c>
      <x:c t="n" s="0">
        <x:v>41.65102</x:v>
      </x:c>
      <x:c t="n" s="0">
        <x:v>54.20069</x:v>
      </x:c>
      <x:c t="n" s="0">
        <x:v>66.84325</x:v>
      </x:c>
      <x:c t="n" s="0">
        <x:v>72.00936</x:v>
      </x:c>
      <x:c t="n" s="0">
        <x:v>-21.38685</x:v>
      </x:c>
      <x:c t="n" s="0">
        <x:v>-13.33736</x:v>
      </x:c>
      <x:c t="n" s="0">
        <x:v>-12.09069</x:v>
      </x:c>
      <x:c t="n" s="0">
        <x:v>-2.61829</x:v>
      </x:c>
      <x:c t="n" s="0">
        <x:v>-7.179112</x:v>
      </x:c>
      <x:c t="n" s="0">
        <x:v>-4.849377</x:v>
      </x:c>
      <x:c t="n" s="0">
        <x:v>1.790686</x:v>
      </x:c>
      <x:c t="n" s="0">
        <x:v>14.28039</x:v>
      </x:c>
      <x:c t="n" s="0">
        <x:v>9.505227</x:v>
      </x:c>
      <x:c t="n" s="0">
        <x:v>15.43124</x:v>
      </x:c>
      <x:c t="n" s="0">
        <x:v>19.12036</x:v>
      </x:c>
      <x:c t="n" s="0">
        <x:v>23.14478</x:v>
      </x:c>
      <x:c t="n" s="0">
        <x:v>23.17846</x:v>
      </x:c>
      <x:c t="n" s="0">
        <x:v>28.06919</x:v>
      </x:c>
      <x:c t="n" s="0">
        <x:v>23.84698</x:v>
      </x:c>
      <x:c t="n" s="0">
        <x:v>23.87353</x:v>
      </x:c>
      <x:c t="n" s="0">
        <x:v>23.60283</x:v>
      </x:c>
      <x:c t="n" s="0">
        <x:v>22.20396</x:v>
      </x:c>
      <x:c t="n" s="0">
        <x:v>25.66573</x:v>
      </x:c>
      <x:c t="n" s="0">
        <x:v>27.16369</x:v>
      </x:c>
      <x:c t="n" s="0">
        <x:v>29.85257</x:v>
      </x:c>
      <x:c t="n" s="0">
        <x:v>32.69858</x:v>
      </x:c>
      <x:c t="n" s="0">
        <x:v>32.91371</x:v>
      </x:c>
      <x:c t="n" s="0">
        <x:v>31.65812</x:v>
      </x:c>
      <x:c t="n" s="0">
        <x:v>30.98692</x:v>
      </x:c>
      <x:c t="n" s="0">
        <x:v>30.98837</x:v>
      </x:c>
      <x:c t="n" s="0">
        <x:v>30.08772</x:v>
      </x:c>
      <x:c t="n" s="0">
        <x:v>28.47887</x:v>
      </x:c>
      <x:c t="n" s="0">
        <x:v>27.09485</x:v>
      </x:c>
      <x:c t="n" s="0">
        <x:v>22.04844</x:v>
      </x:c>
      <x:c t="n" s="0">
        <x:v>12.5778</x:v>
      </x:c>
      <x:c t="n" s="0">
        <x:v>12.21206</x:v>
      </x:c>
      <x:c t="n" s="0">
        <x:v>6.493808</x:v>
      </x:c>
      <x:c t="n" s="0">
        <x:v>4.950105</x:v>
      </x:c>
      <x:c t="n" s="0">
        <x:v>7.125957</x:v>
      </x:c>
      <x:c t="n" s="0">
        <x:v>2.56212</x:v>
      </x:c>
      <x:c t="n" s="0">
        <x:v>-21.57942</x:v>
      </x:c>
      <x:c t="n" s="0">
        <x:v>-15.68539</x:v>
      </x:c>
      <x:c t="n" s="0">
        <x:v>-14.17496</x:v>
      </x:c>
      <x:c t="n" s="0">
        <x:v>-4.596582</x:v>
      </x:c>
      <x:c t="n" s="0">
        <x:v>-8.434434</x:v>
      </x:c>
      <x:c t="n" s="0">
        <x:v>-3.431848</x:v>
      </x:c>
      <x:c t="n" s="0">
        <x:v>-16.52316</x:v>
      </x:c>
      <x:c t="n" s="0">
        <x:v>13.27594</x:v>
      </x:c>
      <x:c t="n" s="0">
        <x:v>6.923926</x:v>
      </x:c>
      <x:c t="n" s="0">
        <x:v>18.48107</x:v>
      </x:c>
      <x:c t="n" s="0">
        <x:v>22.84512</x:v>
      </x:c>
      <x:c t="n" s="0">
        <x:v>20.05968</x:v>
      </x:c>
      <x:c t="n" s="0">
        <x:v>21.87866</x:v>
      </x:c>
      <x:c t="n" s="0">
        <x:v>24.77192</x:v>
      </x:c>
      <x:c t="n" s="0">
        <x:v>25.87612</x:v>
      </x:c>
      <x:c t="n" s="0">
        <x:v>16.21657</x:v>
      </x:c>
      <x:c t="n" s="0">
        <x:v>18.77321</x:v>
      </x:c>
      <x:c t="n" s="0">
        <x:v>19.44965</x:v>
      </x:c>
      <x:c t="n" s="0">
        <x:v>24.88018</x:v>
      </x:c>
      <x:c t="n" s="0">
        <x:v>23.83615</x:v>
      </x:c>
      <x:c t="n" s="0">
        <x:v>31.91334</x:v>
      </x:c>
      <x:c t="n" s="0">
        <x:v>34.31217</x:v>
      </x:c>
      <x:c t="n" s="0">
        <x:v>26.36683</x:v>
      </x:c>
      <x:c t="n" s="0">
        <x:v>32.85968</x:v>
      </x:c>
      <x:c t="n" s="0">
        <x:v>32.71571</x:v>
      </x:c>
      <x:c t="n" s="0">
        <x:v>33.01204</x:v>
      </x:c>
      <x:c t="n" s="0">
        <x:v>30.94161</x:v>
      </x:c>
      <x:c t="n" s="0">
        <x:v>26.88831</x:v>
      </x:c>
      <x:c t="n" s="0">
        <x:v>26.64375</x:v>
      </x:c>
      <x:c t="n" s="0">
        <x:v>22.39804</x:v>
      </x:c>
      <x:c t="n" s="0">
        <x:v>12.62278</x:v>
      </x:c>
      <x:c t="n" s="0">
        <x:v>12.72578</x:v>
      </x:c>
      <x:c t="n" s="0">
        <x:v>6.276786</x:v>
      </x:c>
      <x:c t="n" s="0">
        <x:v>7.329779</x:v>
      </x:c>
      <x:c t="n" s="0">
        <x:v>5.705084</x:v>
      </x:c>
      <x:c t="n" s="0">
        <x:v>2.089242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43942.9074537037</x:v>
      </x:c>
      <x:c t="n" s="7">
        <x:v>43942.9074537037</x:v>
      </x:c>
      <x:c t="n" s="0">
        <x:v>43.13523</x:v>
      </x:c>
      <x:c t="n" s="0">
        <x:v>54.20069</x:v>
      </x:c>
      <x:c t="n" s="0">
        <x:v>63.21255</x:v>
      </x:c>
      <x:c t="n" s="0">
        <x:v>69.65408</x:v>
      </x:c>
      <x:c t="n" s="0">
        <x:v>-21.4147</x:v>
      </x:c>
      <x:c t="n" s="0">
        <x:v>-13.7813</x:v>
      </x:c>
      <x:c t="n" s="0">
        <x:v>-12.40409</x:v>
      </x:c>
      <x:c t="n" s="0">
        <x:v>-2.78164</x:v>
      </x:c>
      <x:c t="n" s="0">
        <x:v>-7.341249</x:v>
      </x:c>
      <x:c t="n" s="0">
        <x:v>-4.611336</x:v>
      </x:c>
      <x:c t="n" s="0">
        <x:v>1.224538</x:v>
      </x:c>
      <x:c t="n" s="0">
        <x:v>13.98769</x:v>
      </x:c>
      <x:c t="n" s="0">
        <x:v>9.211437</x:v>
      </x:c>
      <x:c t="n" s="0">
        <x:v>16.0331</x:v>
      </x:c>
      <x:c t="n" s="0">
        <x:v>19.90559</x:v>
      </x:c>
      <x:c t="n" s="0">
        <x:v>22.80979</x:v>
      </x:c>
      <x:c t="n" s="0">
        <x:v>22.54636</x:v>
      </x:c>
      <x:c t="n" s="0">
        <x:v>27.61269</x:v>
      </x:c>
      <x:c t="n" s="0">
        <x:v>24.27858</x:v>
      </x:c>
      <x:c t="n" s="0">
        <x:v>23.48216</x:v>
      </x:c>
      <x:c t="n" s="0">
        <x:v>23.86878</x:v>
      </x:c>
      <x:c t="n" s="0">
        <x:v>22.19787</x:v>
      </x:c>
      <x:c t="n" s="0">
        <x:v>25.47219</x:v>
      </x:c>
      <x:c t="n" s="0">
        <x:v>26.78524</x:v>
      </x:c>
      <x:c t="n" s="0">
        <x:v>30.74221</x:v>
      </x:c>
      <x:c t="n" s="0">
        <x:v>32.53996</x:v>
      </x:c>
      <x:c t="n" s="0">
        <x:v>32.70285</x:v>
      </x:c>
      <x:c t="n" s="0">
        <x:v>31.60857</x:v>
      </x:c>
      <x:c t="n" s="0">
        <x:v>31.41039</x:v>
      </x:c>
      <x:c t="n" s="0">
        <x:v>31.09031</x:v>
      </x:c>
      <x:c t="n" s="0">
        <x:v>29.84706</x:v>
      </x:c>
      <x:c t="n" s="0">
        <x:v>28.33973</x:v>
      </x:c>
      <x:c t="n" s="0">
        <x:v>27.21066</x:v>
      </x:c>
      <x:c t="n" s="0">
        <x:v>22.19783</x:v>
      </x:c>
      <x:c t="n" s="0">
        <x:v>12.52705</x:v>
      </x:c>
      <x:c t="n" s="0">
        <x:v>12.21469</x:v>
      </x:c>
      <x:c t="n" s="0">
        <x:v>6.443458</x:v>
      </x:c>
      <x:c t="n" s="0">
        <x:v>4.958975</x:v>
      </x:c>
      <x:c t="n" s="0">
        <x:v>6.907242</x:v>
      </x:c>
      <x:c t="n" s="0">
        <x:v>2.462541</x:v>
      </x:c>
      <x:c t="n" s="0">
        <x:v>-21.57942</x:v>
      </x:c>
      <x:c t="n" s="0">
        <x:v>-18.09455</x:v>
      </x:c>
      <x:c t="n" s="0">
        <x:v>-14.90478</x:v>
      </x:c>
      <x:c t="n" s="0">
        <x:v>-3.884341</x:v>
      </x:c>
      <x:c t="n" s="0">
        <x:v>-8.434434</x:v>
      </x:c>
      <x:c t="n" s="0">
        <x:v>-3.431848</x:v>
      </x:c>
      <x:c t="n" s="0">
        <x:v>-4.234478</x:v>
      </x:c>
      <x:c t="n" s="0">
        <x:v>10.43397</x:v>
      </x:c>
      <x:c t="n" s="0">
        <x:v>6.923926</x:v>
      </x:c>
      <x:c t="n" s="0">
        <x:v>18.48107</x:v>
      </x:c>
      <x:c t="n" s="0">
        <x:v>22.84512</x:v>
      </x:c>
      <x:c t="n" s="0">
        <x:v>20.05968</x:v>
      </x:c>
      <x:c t="n" s="0">
        <x:v>11.75759</x:v>
      </x:c>
      <x:c t="n" s="0">
        <x:v>23.07281</x:v>
      </x:c>
      <x:c t="n" s="0">
        <x:v>25.09954</x:v>
      </x:c>
      <x:c t="n" s="0">
        <x:v>25.90954</x:v>
      </x:c>
      <x:c t="n" s="0">
        <x:v>27.14557</x:v>
      </x:c>
      <x:c t="n" s="0">
        <x:v>22.38877</x:v>
      </x:c>
      <x:c t="n" s="0">
        <x:v>22.84845</x:v>
      </x:c>
      <x:c t="n" s="0">
        <x:v>25.43198</x:v>
      </x:c>
      <x:c t="n" s="0">
        <x:v>32.42211</x:v>
      </x:c>
      <x:c t="n" s="0">
        <x:v>28.25967</x:v>
      </x:c>
      <x:c t="n" s="0">
        <x:v>32.82241</x:v>
      </x:c>
      <x:c t="n" s="0">
        <x:v>33.25435</x:v>
      </x:c>
      <x:c t="n" s="0">
        <x:v>31.59609</x:v>
      </x:c>
      <x:c t="n" s="0">
        <x:v>31.45184</x:v>
      </x:c>
      <x:c t="n" s="0">
        <x:v>29.26352</x:v>
      </x:c>
      <x:c t="n" s="0">
        <x:v>27.56732</x:v>
      </x:c>
      <x:c t="n" s="0">
        <x:v>28.30757</x:v>
      </x:c>
      <x:c t="n" s="0">
        <x:v>23.05676</x:v>
      </x:c>
      <x:c t="n" s="0">
        <x:v>11.616</x:v>
      </x:c>
      <x:c t="n" s="0">
        <x:v>12.35555</x:v>
      </x:c>
      <x:c t="n" s="0">
        <x:v>5.945582</x:v>
      </x:c>
      <x:c t="n" s="0">
        <x:v>5.662444</x:v>
      </x:c>
      <x:c t="n" s="0">
        <x:v>5.754073</x:v>
      </x:c>
      <x:c t="n" s="0">
        <x:v>2.047698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43942.9074537037</x:v>
      </x:c>
      <x:c t="n" s="7">
        <x:v>43942.9074537037</x:v>
      </x:c>
      <x:c t="n" s="0">
        <x:v>41.81084</x:v>
      </x:c>
      <x:c t="n" s="0">
        <x:v>54.20069</x:v>
      </x:c>
      <x:c t="n" s="0">
        <x:v>61.6562</x:v>
      </x:c>
      <x:c t="n" s="0">
        <x:v>65.88657</x:v>
      </x:c>
      <x:c t="n" s="0">
        <x:v>-21.43856</x:v>
      </x:c>
      <x:c t="n" s="0">
        <x:v>-14.20004</x:v>
      </x:c>
      <x:c t="n" s="0">
        <x:v>-12.69091</x:v>
      </x:c>
      <x:c t="n" s="0">
        <x:v>-2.92618</x:v>
      </x:c>
      <x:c t="n" s="0">
        <x:v>-7.111802</x:v>
      </x:c>
      <x:c t="n" s="0">
        <x:v>-4.417889</x:v>
      </x:c>
      <x:c t="n" s="0">
        <x:v>0.8577085</x:v>
      </x:c>
      <x:c t="n" s="0">
        <x:v>13.44594</x:v>
      </x:c>
      <x:c t="n" s="0">
        <x:v>9.758076</x:v>
      </x:c>
      <x:c t="n" s="0">
        <x:v>16.41284</x:v>
      </x:c>
      <x:c t="n" s="0">
        <x:v>19.78641</x:v>
      </x:c>
      <x:c t="n" s="0">
        <x:v>22.73572</x:v>
      </x:c>
      <x:c t="n" s="0">
        <x:v>21.92253</x:v>
      </x:c>
      <x:c t="n" s="0">
        <x:v>27.2766</x:v>
      </x:c>
      <x:c t="n" s="0">
        <x:v>23.81973</x:v>
      </x:c>
      <x:c t="n" s="0">
        <x:v>25.73223</x:v>
      </x:c>
      <x:c t="n" s="0">
        <x:v>24.71982</x:v>
      </x:c>
      <x:c t="n" s="0">
        <x:v>22.65579</x:v>
      </x:c>
      <x:c t="n" s="0">
        <x:v>25.36336</x:v>
      </x:c>
      <x:c t="n" s="0">
        <x:v>26.70893</x:v>
      </x:c>
      <x:c t="n" s="0">
        <x:v>31.0558</x:v>
      </x:c>
      <x:c t="n" s="0">
        <x:v>32.29448</x:v>
      </x:c>
      <x:c t="n" s="0">
        <x:v>32.47085</x:v>
      </x:c>
      <x:c t="n" s="0">
        <x:v>31.77864</x:v>
      </x:c>
      <x:c t="n" s="0">
        <x:v>31.23688</x:v>
      </x:c>
      <x:c t="n" s="0">
        <x:v>31.27982</x:v>
      </x:c>
      <x:c t="n" s="0">
        <x:v>30.33643</x:v>
      </x:c>
      <x:c t="n" s="0">
        <x:v>28.50301</x:v>
      </x:c>
      <x:c t="n" s="0">
        <x:v>27.48378</x:v>
      </x:c>
      <x:c t="n" s="0">
        <x:v>22.32876</x:v>
      </x:c>
      <x:c t="n" s="0">
        <x:v>12.68585</x:v>
      </x:c>
      <x:c t="n" s="0">
        <x:v>12.1524</x:v>
      </x:c>
      <x:c t="n" s="0">
        <x:v>6.385539</x:v>
      </x:c>
      <x:c t="n" s="0">
        <x:v>5.027442</x:v>
      </x:c>
      <x:c t="n" s="0">
        <x:v>6.805746</x:v>
      </x:c>
      <x:c t="n" s="0">
        <x:v>2.485376</x:v>
      </x:c>
      <x:c t="n" s="0">
        <x:v>-21.57942</x:v>
      </x:c>
      <x:c t="n" s="0">
        <x:v>-18.09455</x:v>
      </x:c>
      <x:c t="n" s="0">
        <x:v>-14.90478</x:v>
      </x:c>
      <x:c t="n" s="0">
        <x:v>-3.884341</x:v>
      </x:c>
      <x:c t="n" s="0">
        <x:v>-5.339293</x:v>
      </x:c>
      <x:c t="n" s="0">
        <x:v>-3.431848</x:v>
      </x:c>
      <x:c t="n" s="0">
        <x:v>-2.290508</x:v>
      </x:c>
      <x:c t="n" s="0">
        <x:v>6.923642</x:v>
      </x:c>
      <x:c t="n" s="0">
        <x:v>13.00834</x:v>
      </x:c>
      <x:c t="n" s="0">
        <x:v>17.82187</x:v>
      </x:c>
      <x:c t="n" s="0">
        <x:v>15.91969</x:v>
      </x:c>
      <x:c t="n" s="0">
        <x:v>23.59247</x:v>
      </x:c>
      <x:c t="n" s="0">
        <x:v>11.75759</x:v>
      </x:c>
      <x:c t="n" s="0">
        <x:v>25.18012</x:v>
      </x:c>
      <x:c t="n" s="0">
        <x:v>19.23603</x:v>
      </x:c>
      <x:c t="n" s="0">
        <x:v>30.75429</x:v>
      </x:c>
      <x:c t="n" s="0">
        <x:v>26.21929</x:v>
      </x:c>
      <x:c t="n" s="0">
        <x:v>25.07117</x:v>
      </x:c>
      <x:c t="n" s="0">
        <x:v>24.00156</x:v>
      </x:c>
      <x:c t="n" s="0">
        <x:v>25.95272</x:v>
      </x:c>
      <x:c t="n" s="0">
        <x:v>34.90821</x:v>
      </x:c>
      <x:c t="n" s="0">
        <x:v>30.87894</x:v>
      </x:c>
      <x:c t="n" s="0">
        <x:v>27.82799</x:v>
      </x:c>
      <x:c t="n" s="0">
        <x:v>31.19642</x:v>
      </x:c>
      <x:c t="n" s="0">
        <x:v>28.76331</x:v>
      </x:c>
      <x:c t="n" s="0">
        <x:v>33.46489</x:v>
      </x:c>
      <x:c t="n" s="0">
        <x:v>32.0445</x:v>
      </x:c>
      <x:c t="n" s="0">
        <x:v>29.649</x:v>
      </x:c>
      <x:c t="n" s="0">
        <x:v>28.71569</x:v>
      </x:c>
      <x:c t="n" s="0">
        <x:v>23.12411</x:v>
      </x:c>
      <x:c t="n" s="0">
        <x:v>13.98486</x:v>
      </x:c>
      <x:c t="n" s="0">
        <x:v>11.3025</x:v>
      </x:c>
      <x:c t="n" s="0">
        <x:v>6.320294</x:v>
      </x:c>
      <x:c t="n" s="0">
        <x:v>4.061957</x:v>
      </x:c>
      <x:c t="n" s="0">
        <x:v>8.084811</x:v>
      </x:c>
      <x:c t="n" s="0">
        <x:v>2.480601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43942.9074537037</x:v>
      </x:c>
      <x:c t="n" s="7">
        <x:v>43942.9074537037</x:v>
      </x:c>
      <x:c t="n" s="0">
        <x:v>41.5829</x:v>
      </x:c>
      <x:c t="n" s="0">
        <x:v>54.20069</x:v>
      </x:c>
      <x:c t="n" s="0">
        <x:v>73.61295</x:v>
      </x:c>
      <x:c t="n" s="0">
        <x:v>77.60593</x:v>
      </x:c>
      <x:c t="n" s="0">
        <x:v>-21.45906</x:v>
      </x:c>
      <x:c t="n" s="0">
        <x:v>-14.59268</x:v>
      </x:c>
      <x:c t="n" s="0">
        <x:v>-12.95181</x:v>
      </x:c>
      <x:c t="n" s="0">
        <x:v>-3.053547</x:v>
      </x:c>
      <x:c t="n" s="0">
        <x:v>-6.739301</x:v>
      </x:c>
      <x:c t="n" s="0">
        <x:v>-4.259237</x:v>
      </x:c>
      <x:c t="n" s="0">
        <x:v>0.5178589</x:v>
      </x:c>
      <x:c t="n" s="0">
        <x:v>12.92291</x:v>
      </x:c>
      <x:c t="n" s="0">
        <x:v>10.53459</x:v>
      </x:c>
      <x:c t="n" s="0">
        <x:v>16.51096</x:v>
      </x:c>
      <x:c t="n" s="0">
        <x:v>19.23289</x:v>
      </x:c>
      <x:c t="n" s="0">
        <x:v>23.26964</x:v>
      </x:c>
      <x:c t="n" s="0">
        <x:v>23.2302</x:v>
      </x:c>
      <x:c t="n" s="0">
        <x:v>27.12135</x:v>
      </x:c>
      <x:c t="n" s="0">
        <x:v>23.27923</x:v>
      </x:c>
      <x:c t="n" s="0">
        <x:v>26.34733</x:v>
      </x:c>
      <x:c t="n" s="0">
        <x:v>24.43397</x:v>
      </x:c>
      <x:c t="n" s="0">
        <x:v>23.06959</x:v>
      </x:c>
      <x:c t="n" s="0">
        <x:v>25.3353</x:v>
      </x:c>
      <x:c t="n" s="0">
        <x:v>26.49609</x:v>
      </x:c>
      <x:c t="n" s="0">
        <x:v>31.8365</x:v>
      </x:c>
      <x:c t="n" s="0">
        <x:v>32.28516</x:v>
      </x:c>
      <x:c t="n" s="0">
        <x:v>32.52281</x:v>
      </x:c>
      <x:c t="n" s="0">
        <x:v>32.2089</x:v>
      </x:c>
      <x:c t="n" s="0">
        <x:v>31.18878</x:v>
      </x:c>
      <x:c t="n" s="0">
        <x:v>31.62338</x:v>
      </x:c>
      <x:c t="n" s="0">
        <x:v>30.1862</x:v>
      </x:c>
      <x:c t="n" s="0">
        <x:v>28.58534</x:v>
      </x:c>
      <x:c t="n" s="0">
        <x:v>27.49837</x:v>
      </x:c>
      <x:c t="n" s="0">
        <x:v>22.43953</x:v>
      </x:c>
      <x:c t="n" s="0">
        <x:v>12.86364</x:v>
      </x:c>
      <x:c t="n" s="0">
        <x:v>12.42913</x:v>
      </x:c>
      <x:c t="n" s="0">
        <x:v>6.680764</x:v>
      </x:c>
      <x:c t="n" s="0">
        <x:v>5.187677</x:v>
      </x:c>
      <x:c t="n" s="0">
        <x:v>7.171726</x:v>
      </x:c>
      <x:c t="n" s="0">
        <x:v>2.285818</x:v>
      </x:c>
      <x:c t="n" s="0">
        <x:v>-21.57942</x:v>
      </x:c>
      <x:c t="n" s="0">
        <x:v>-18.09455</x:v>
      </x:c>
      <x:c t="n" s="0">
        <x:v>-14.90478</x:v>
      </x:c>
      <x:c t="n" s="0">
        <x:v>-3.884341</x:v>
      </x:c>
      <x:c t="n" s="0">
        <x:v>-5.034062</x:v>
      </x:c>
      <x:c t="n" s="0">
        <x:v>-3.431848</x:v>
      </x:c>
      <x:c t="n" s="0">
        <x:v>-2.290508</x:v>
      </x:c>
      <x:c t="n" s="0">
        <x:v>8.993665</x:v>
      </x:c>
      <x:c t="n" s="0">
        <x:v>13.45242</x:v>
      </x:c>
      <x:c t="n" s="0">
        <x:v>17.0444</x:v>
      </x:c>
      <x:c t="n" s="0">
        <x:v>12.34498</x:v>
      </x:c>
      <x:c t="n" s="0">
        <x:v>25.51445</x:v>
      </x:c>
      <x:c t="n" s="0">
        <x:v>28.38283</x:v>
      </x:c>
      <x:c t="n" s="0">
        <x:v>26.08152</x:v>
      </x:c>
      <x:c t="n" s="0">
        <x:v>15.41696</x:v>
      </x:c>
      <x:c t="n" s="0">
        <x:v>28.44543</x:v>
      </x:c>
      <x:c t="n" s="0">
        <x:v>22.77513</x:v>
      </x:c>
      <x:c t="n" s="0">
        <x:v>25.10926</x:v>
      </x:c>
      <x:c t="n" s="0">
        <x:v>25.79885</x:v>
      </x:c>
      <x:c t="n" s="0">
        <x:v>25.15207</x:v>
      </x:c>
      <x:c t="n" s="0">
        <x:v>33.1135</x:v>
      </x:c>
      <x:c t="n" s="0">
        <x:v>34.08233</x:v>
      </x:c>
      <x:c t="n" s="0">
        <x:v>34.34885</x:v>
      </x:c>
      <x:c t="n" s="0">
        <x:v>33.78142</x:v>
      </x:c>
      <x:c t="n" s="0">
        <x:v>31.84015</x:v>
      </x:c>
      <x:c t="n" s="0">
        <x:v>31.79093</x:v>
      </x:c>
      <x:c t="n" s="0">
        <x:v>28.93583</x:v>
      </x:c>
      <x:c t="n" s="0">
        <x:v>29.25364</x:v>
      </x:c>
      <x:c t="n" s="0">
        <x:v>27.94569</x:v>
      </x:c>
      <x:c t="n" s="0">
        <x:v>22.46202</x:v>
      </x:c>
      <x:c t="n" s="0">
        <x:v>13.76125</x:v>
      </x:c>
      <x:c t="n" s="0">
        <x:v>13.93189</x:v>
      </x:c>
      <x:c t="n" s="0">
        <x:v>7.822349</x:v>
      </x:c>
      <x:c t="n" s="0">
        <x:v>6.30317</x:v>
      </x:c>
      <x:c t="n" s="0">
        <x:v>7.885666</x:v>
      </x:c>
      <x:c t="n" s="0">
        <x:v>1.310948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43942.9074537037</x:v>
      </x:c>
      <x:c t="n" s="7">
        <x:v>43942.9074537037</x:v>
      </x:c>
      <x:c t="n" s="0">
        <x:v>41.14627</x:v>
      </x:c>
      <x:c t="n" s="0">
        <x:v>54.20069</x:v>
      </x:c>
      <x:c t="n" s="0">
        <x:v>76.52247</x:v>
      </x:c>
      <x:c t="n" s="0">
        <x:v>78.25146</x:v>
      </x:c>
      <x:c t="n" s="0">
        <x:v>-21.46534</x:v>
      </x:c>
      <x:c t="n" s="0">
        <x:v>-14.95862</x:v>
      </x:c>
      <x:c t="n" s="0">
        <x:v>-13.18773</x:v>
      </x:c>
      <x:c t="n" s="0">
        <x:v>-3.165359</x:v>
      </x:c>
      <x:c t="n" s="0">
        <x:v>-6.444663</x:v>
      </x:c>
      <x:c t="n" s="0">
        <x:v>-4.315166</x:v>
      </x:c>
      <x:c t="n" s="0">
        <x:v>0.2049547</x:v>
      </x:c>
      <x:c t="n" s="0">
        <x:v>12.8364</x:v>
      </x:c>
      <x:c t="n" s="0">
        <x:v>11.10297</x:v>
      </x:c>
      <x:c t="n" s="0">
        <x:v>16.59303</x:v>
      </x:c>
      <x:c t="n" s="0">
        <x:v>18.69698</x:v>
      </x:c>
      <x:c t="n" s="0">
        <x:v>23.67882</x:v>
      </x:c>
      <x:c t="n" s="0">
        <x:v>24.47574</x:v>
      </x:c>
      <x:c t="n" s="0">
        <x:v>26.83914</x:v>
      </x:c>
      <x:c t="n" s="0">
        <x:v>22.71259</x:v>
      </x:c>
      <x:c t="n" s="0">
        <x:v>26.1871</x:v>
      </x:c>
      <x:c t="n" s="0">
        <x:v>24.42726</x:v>
      </x:c>
      <x:c t="n" s="0">
        <x:v>23.40742</x:v>
      </x:c>
      <x:c t="n" s="0">
        <x:v>25.47644</x:v>
      </x:c>
      <x:c t="n" s="0">
        <x:v>26.67017</x:v>
      </x:c>
      <x:c t="n" s="0">
        <x:v>31.76363</x:v>
      </x:c>
      <x:c t="n" s="0">
        <x:v>32.86519</x:v>
      </x:c>
      <x:c t="n" s="0">
        <x:v>32.46239</x:v>
      </x:c>
      <x:c t="n" s="0">
        <x:v>31.82533</x:v>
      </x:c>
      <x:c t="n" s="0">
        <x:v>31.5165</x:v>
      </x:c>
      <x:c t="n" s="0">
        <x:v>31.47436</x:v>
      </x:c>
      <x:c t="n" s="0">
        <x:v>30.17521</x:v>
      </x:c>
      <x:c t="n" s="0">
        <x:v>28.57649</x:v>
      </x:c>
      <x:c t="n" s="0">
        <x:v>27.57354</x:v>
      </x:c>
      <x:c t="n" s="0">
        <x:v>22.43405</x:v>
      </x:c>
      <x:c t="n" s="0">
        <x:v>13.03895</x:v>
      </x:c>
      <x:c t="n" s="0">
        <x:v>12.36971</x:v>
      </x:c>
      <x:c t="n" s="0">
        <x:v>6.702742</x:v>
      </x:c>
      <x:c t="n" s="0">
        <x:v>5.184361</x:v>
      </x:c>
      <x:c t="n" s="0">
        <x:v>7.302471</x:v>
      </x:c>
      <x:c t="n" s="0">
        <x:v>2.316531</x:v>
      </x:c>
      <x:c t="n" s="0">
        <x:v>-21.42986</x:v>
      </x:c>
      <x:c t="n" s="0">
        <x:v>-18.09455</x:v>
      </x:c>
      <x:c t="n" s="0">
        <x:v>-14.90478</x:v>
      </x:c>
      <x:c t="n" s="0">
        <x:v>-3.884341</x:v>
      </x:c>
      <x:c t="n" s="0">
        <x:v>-5.034062</x:v>
      </x:c>
      <x:c t="n" s="0">
        <x:v>-6.14027</x:v>
      </x:c>
      <x:c t="n" s="0">
        <x:v>-2.290508</x:v>
      </x:c>
      <x:c t="n" s="0">
        <x:v>12.29253</x:v>
      </x:c>
      <x:c t="n" s="0">
        <x:v>13.45242</x:v>
      </x:c>
      <x:c t="n" s="0">
        <x:v>17.0444</x:v>
      </x:c>
      <x:c t="n" s="0">
        <x:v>12.34498</x:v>
      </x:c>
      <x:c t="n" s="0">
        <x:v>25.51445</x:v>
      </x:c>
      <x:c t="n" s="0">
        <x:v>28.38283</x:v>
      </x:c>
      <x:c t="n" s="0">
        <x:v>24.0276</x:v>
      </x:c>
      <x:c t="n" s="0">
        <x:v>16.06446</x:v>
      </x:c>
      <x:c t="n" s="0">
        <x:v>23.19788</x:v>
      </x:c>
      <x:c t="n" s="0">
        <x:v>24.79494</x:v>
      </x:c>
      <x:c t="n" s="0">
        <x:v>24.59314</x:v>
      </x:c>
      <x:c t="n" s="0">
        <x:v>25.98182</x:v>
      </x:c>
      <x:c t="n" s="0">
        <x:v>27.54165</x:v>
      </x:c>
      <x:c t="n" s="0">
        <x:v>31.10364</x:v>
      </x:c>
      <x:c t="n" s="0">
        <x:v>34.97998</x:v>
      </x:c>
      <x:c t="n" s="0">
        <x:v>29.07881</x:v>
      </x:c>
      <x:c t="n" s="0">
        <x:v>26.01263</x:v>
      </x:c>
      <x:c t="n" s="0">
        <x:v>32.9466</x:v>
      </x:c>
      <x:c t="n" s="0">
        <x:v>31.69514</x:v>
      </x:c>
      <x:c t="n" s="0">
        <x:v>29.96133</x:v>
      </x:c>
      <x:c t="n" s="0">
        <x:v>29.11723</x:v>
      </x:c>
      <x:c t="n" s="0">
        <x:v>27.15397</x:v>
      </x:c>
      <x:c t="n" s="0">
        <x:v>22.79965</x:v>
      </x:c>
      <x:c t="n" s="0">
        <x:v>14.67228</x:v>
      </x:c>
      <x:c t="n" s="0">
        <x:v>12.23852</x:v>
      </x:c>
      <x:c t="n" s="0">
        <x:v>6.410414</x:v>
      </x:c>
      <x:c t="n" s="0">
        <x:v>4.301279</x:v>
      </x:c>
      <x:c t="n" s="0">
        <x:v>9.585339</x:v>
      </x:c>
      <x:c t="n" s="0">
        <x:v>2.576279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43942.9074537037</x:v>
      </x:c>
      <x:c t="n" s="7">
        <x:v>43942.9074537037</x:v>
      </x:c>
      <x:c t="n" s="0">
        <x:v>41.21763</x:v>
      </x:c>
      <x:c t="n" s="0">
        <x:v>54.20069</x:v>
      </x:c>
      <x:c t="n" s="0">
        <x:v>68.69331</x:v>
      </x:c>
      <x:c t="n" s="0">
        <x:v>72.00936</x:v>
      </x:c>
      <x:c t="n" s="0">
        <x:v>-21.43884</x:v>
      </x:c>
      <x:c t="n" s="0">
        <x:v>-15.29758</x:v>
      </x:c>
      <x:c t="n" s="0">
        <x:v>-13.3999</x:v>
      </x:c>
      <x:c t="n" s="0">
        <x:v>-3.263183</x:v>
      </x:c>
      <x:c t="n" s="0">
        <x:v>-6.207952</x:v>
      </x:c>
      <x:c t="n" s="0">
        <x:v>-4.935472</x:v>
      </x:c>
      <x:c t="n" s="0">
        <x:v>-0.08136981</x:v>
      </x:c>
      <x:c t="n" s="0">
        <x:v>12.76113</x:v>
      </x:c>
      <x:c t="n" s="0">
        <x:v>11.06654</x:v>
      </x:c>
      <x:c t="n" s="0">
        <x:v>16.59152</x:v>
      </x:c>
      <x:c t="n" s="0">
        <x:v>18.28054</x:v>
      </x:c>
      <x:c t="n" s="0">
        <x:v>24.1224</x:v>
      </x:c>
      <x:c t="n" s="0">
        <x:v>24.91962</x:v>
      </x:c>
      <x:c t="n" s="0">
        <x:v>26.49505</x:v>
      </x:c>
      <x:c t="n" s="0">
        <x:v>22.23306</x:v>
      </x:c>
      <x:c t="n" s="0">
        <x:v>25.95811</x:v>
      </x:c>
      <x:c t="n" s="0">
        <x:v>24.31814</x:v>
      </x:c>
      <x:c t="n" s="0">
        <x:v>23.37822</x:v>
      </x:c>
      <x:c t="n" s="0">
        <x:v>25.98945</x:v>
      </x:c>
      <x:c t="n" s="0">
        <x:v>27.03315</x:v>
      </x:c>
      <x:c t="n" s="0">
        <x:v>31.36133</x:v>
      </x:c>
      <x:c t="n" s="0">
        <x:v>33.03508</x:v>
      </x:c>
      <x:c t="n" s="0">
        <x:v>32.16491</x:v>
      </x:c>
      <x:c t="n" s="0">
        <x:v>31.67875</x:v>
      </x:c>
      <x:c t="n" s="0">
        <x:v>31.32098</x:v>
      </x:c>
      <x:c t="n" s="0">
        <x:v>31.22016</x:v>
      </x:c>
      <x:c t="n" s="0">
        <x:v>29.97355</x:v>
      </x:c>
      <x:c t="n" s="0">
        <x:v>28.85411</x:v>
      </x:c>
      <x:c t="n" s="0">
        <x:v>27.36803</x:v>
      </x:c>
      <x:c t="n" s="0">
        <x:v>22.73857</x:v>
      </x:c>
      <x:c t="n" s="0">
        <x:v>13.09479</x:v>
      </x:c>
      <x:c t="n" s="0">
        <x:v>12.41798</x:v>
      </x:c>
      <x:c t="n" s="0">
        <x:v>6.447637</x:v>
      </x:c>
      <x:c t="n" s="0">
        <x:v>4.984628</x:v>
      </x:c>
      <x:c t="n" s="0">
        <x:v>7.573501</x:v>
      </x:c>
      <x:c t="n" s="0">
        <x:v>2.404505</x:v>
      </x:c>
      <x:c t="n" s="0">
        <x:v>-21.28529</x:v>
      </x:c>
      <x:c t="n" s="0">
        <x:v>-18.09455</x:v>
      </x:c>
      <x:c t="n" s="0">
        <x:v>-14.90478</x:v>
      </x:c>
      <x:c t="n" s="0">
        <x:v>-3.884341</x:v>
      </x:c>
      <x:c t="n" s="0">
        <x:v>-5.034062</x:v>
      </x:c>
      <x:c t="n" s="0">
        <x:v>-14.85956</x:v>
      </x:c>
      <x:c t="n" s="0">
        <x:v>-2.290508</x:v>
      </x:c>
      <x:c t="n" s="0">
        <x:v>12.29253</x:v>
      </x:c>
      <x:c t="n" s="0">
        <x:v>8.88016</x:v>
      </x:c>
      <x:c t="n" s="0">
        <x:v>15.60152</x:v>
      </x:c>
      <x:c t="n" s="0">
        <x:v>16.68785</x:v>
      </x:c>
      <x:c t="n" s="0">
        <x:v>26.3034</x:v>
      </x:c>
      <x:c t="n" s="0">
        <x:v>25.99091</x:v>
      </x:c>
      <x:c t="n" s="0">
        <x:v>23.32913</x:v>
      </x:c>
      <x:c t="n" s="0">
        <x:v>17.24367</x:v>
      </x:c>
      <x:c t="n" s="0">
        <x:v>24.64193</x:v>
      </x:c>
      <x:c t="n" s="0">
        <x:v>22.87165</x:v>
      </x:c>
      <x:c t="n" s="0">
        <x:v>21.85822</x:v>
      </x:c>
      <x:c t="n" s="0">
        <x:v>29.63692</x:v>
      </x:c>
      <x:c t="n" s="0">
        <x:v>28.96398</x:v>
      </x:c>
      <x:c t="n" s="0">
        <x:v>26.40705</x:v>
      </x:c>
      <x:c t="n" s="0">
        <x:v>33.70216</x:v>
      </x:c>
      <x:c t="n" s="0">
        <x:v>31.23862</x:v>
      </x:c>
      <x:c t="n" s="0">
        <x:v>32.2271</x:v>
      </x:c>
      <x:c t="n" s="0">
        <x:v>28.82618</x:v>
      </x:c>
      <x:c t="n" s="0">
        <x:v>28.21147</x:v>
      </x:c>
      <x:c t="n" s="0">
        <x:v>28.3836</x:v>
      </x:c>
      <x:c t="n" s="0">
        <x:v>29.60707</x:v>
      </x:c>
      <x:c t="n" s="0">
        <x:v>26.17258</x:v>
      </x:c>
      <x:c t="n" s="0">
        <x:v>24.23389</x:v>
      </x:c>
      <x:c t="n" s="0">
        <x:v>11.38657</x:v>
      </x:c>
      <x:c t="n" s="0">
        <x:v>12.37542</x:v>
      </x:c>
      <x:c t="n" s="0">
        <x:v>5.706092</x:v>
      </x:c>
      <x:c t="n" s="0">
        <x:v>4.804609</x:v>
      </x:c>
      <x:c t="n" s="0">
        <x:v>6.412799</x:v>
      </x:c>
      <x:c t="n" s="0">
        <x:v>2.720858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43942.9074537037</x:v>
      </x:c>
      <x:c t="n" s="7">
        <x:v>43942.9074537037</x:v>
      </x:c>
      <x:c t="n" s="0">
        <x:v>41.82178</x:v>
      </x:c>
      <x:c t="n" s="0">
        <x:v>54.20069</x:v>
      </x:c>
      <x:c t="n" s="0">
        <x:v>61.86514</x:v>
      </x:c>
      <x:c t="n" s="0">
        <x:v>68.3464</x:v>
      </x:c>
      <x:c t="n" s="0">
        <x:v>-21.41635</x:v>
      </x:c>
      <x:c t="n" s="0">
        <x:v>-15.60962</x:v>
      </x:c>
      <x:c t="n" s="0">
        <x:v>-13.35532</x:v>
      </x:c>
      <x:c t="n" s="0">
        <x:v>-3.350837</x:v>
      </x:c>
      <x:c t="n" s="0">
        <x:v>-6.015529</x:v>
      </x:c>
      <x:c t="n" s="0">
        <x:v>-5.545885</x:v>
      </x:c>
      <x:c t="n" s="0">
        <x:v>0.7690364</x:v>
      </x:c>
      <x:c t="n" s="0">
        <x:v>12.6958</x:v>
      </x:c>
      <x:c t="n" s="0">
        <x:v>10.54767</x:v>
      </x:c>
      <x:c t="n" s="0">
        <x:v>16.10446</x:v>
      </x:c>
      <x:c t="n" s="0">
        <x:v>18.54081</x:v>
      </x:c>
      <x:c t="n" s="0">
        <x:v>24.57008</x:v>
      </x:c>
      <x:c t="n" s="0">
        <x:v>24.89827</x:v>
      </x:c>
      <x:c t="n" s="0">
        <x:v>26.00474</x:v>
      </x:c>
      <x:c t="n" s="0">
        <x:v>21.82068</x:v>
      </x:c>
      <x:c t="n" s="0">
        <x:v>26.08596</x:v>
      </x:c>
      <x:c t="n" s="0">
        <x:v>23.94667</x:v>
      </x:c>
      <x:c t="n" s="0">
        <x:v>23.47923</x:v>
      </x:c>
      <x:c t="n" s="0">
        <x:v>26.14748</x:v>
      </x:c>
      <x:c t="n" s="0">
        <x:v>27.66103</x:v>
      </x:c>
      <x:c t="n" s="0">
        <x:v>31.16563</x:v>
      </x:c>
      <x:c t="n" s="0">
        <x:v>33.25724</x:v>
      </x:c>
      <x:c t="n" s="0">
        <x:v>32.71961</x:v>
      </x:c>
      <x:c t="n" s="0">
        <x:v>31.50319</x:v>
      </x:c>
      <x:c t="n" s="0">
        <x:v>31.14952</x:v>
      </x:c>
      <x:c t="n" s="0">
        <x:v>31.06005</x:v>
      </x:c>
      <x:c t="n" s="0">
        <x:v>29.89762</x:v>
      </x:c>
      <x:c t="n" s="0">
        <x:v>28.59563</x:v>
      </x:c>
      <x:c t="n" s="0">
        <x:v>27.15199</x:v>
      </x:c>
      <x:c t="n" s="0">
        <x:v>22.63959</x:v>
      </x:c>
      <x:c t="n" s="0">
        <x:v>12.86953</x:v>
      </x:c>
      <x:c t="n" s="0">
        <x:v>12.40786</x:v>
      </x:c>
      <x:c t="n" s="0">
        <x:v>6.387293</x:v>
      </x:c>
      <x:c t="n" s="0">
        <x:v>5.149455</x:v>
      </x:c>
      <x:c t="n" s="0">
        <x:v>7.40736</x:v>
      </x:c>
      <x:c t="n" s="0">
        <x:v>2.421479</x:v>
      </x:c>
      <x:c t="n" s="0">
        <x:v>-21.28529</x:v>
      </x:c>
      <x:c t="n" s="0">
        <x:v>-18.09455</x:v>
      </x:c>
      <x:c t="n" s="0">
        <x:v>-12.60216</x:v>
      </x:c>
      <x:c t="n" s="0">
        <x:v>-3.908959</x:v>
      </x:c>
      <x:c t="n" s="0">
        <x:v>-5.034062</x:v>
      </x:c>
      <x:c t="n" s="0">
        <x:v>-14.85956</x:v>
      </x:c>
      <x:c t="n" s="0">
        <x:v>4.913853</x:v>
      </x:c>
      <x:c t="n" s="0">
        <x:v>12.63083</x:v>
      </x:c>
      <x:c t="n" s="0">
        <x:v>4.656339</x:v>
      </x:c>
      <x:c t="n" s="0">
        <x:v>10.95695</x:v>
      </x:c>
      <x:c t="n" s="0">
        <x:v>19.81285</x:v>
      </x:c>
      <x:c t="n" s="0">
        <x:v>26.53746</x:v>
      </x:c>
      <x:c t="n" s="0">
        <x:v>24.77121</x:v>
      </x:c>
      <x:c t="n" s="0">
        <x:v>20.22075</x:v>
      </x:c>
      <x:c t="n" s="0">
        <x:v>18.27475</x:v>
      </x:c>
      <x:c t="n" s="0">
        <x:v>27.41312</x:v>
      </x:c>
      <x:c t="n" s="0">
        <x:v>20.57841</x:v>
      </x:c>
      <x:c t="n" s="0">
        <x:v>25.861</x:v>
      </x:c>
      <x:c t="n" s="0">
        <x:v>24.27866</x:v>
      </x:c>
      <x:c t="n" s="0">
        <x:v>29.61502</x:v>
      </x:c>
      <x:c t="n" s="0">
        <x:v>30.7709</x:v>
      </x:c>
      <x:c t="n" s="0">
        <x:v>33.50972</x:v>
      </x:c>
      <x:c t="n" s="0">
        <x:v>35.30562</x:v>
      </x:c>
      <x:c t="n" s="0">
        <x:v>28.27507</x:v>
      </x:c>
      <x:c t="n" s="0">
        <x:v>30.50693</x:v>
      </x:c>
      <x:c t="n" s="0">
        <x:v>30.29453</x:v>
      </x:c>
      <x:c t="n" s="0">
        <x:v>30.49883</x:v>
      </x:c>
      <x:c t="n" s="0">
        <x:v>25.87424</x:v>
      </x:c>
      <x:c t="n" s="0">
        <x:v>25.05549</x:v>
      </x:c>
      <x:c t="n" s="0">
        <x:v>22.20634</x:v>
      </x:c>
      <x:c t="n" s="0">
        <x:v>11.36527</x:v>
      </x:c>
      <x:c t="n" s="0">
        <x:v>12.02732</x:v>
      </x:c>
      <x:c t="n" s="0">
        <x:v>5.070277</x:v>
      </x:c>
      <x:c t="n" s="0">
        <x:v>5.862358</x:v>
      </x:c>
      <x:c t="n" s="0">
        <x:v>6.209913</x:v>
      </x:c>
      <x:c t="n" s="0">
        <x:v>2.181086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43942.9074537037</x:v>
      </x:c>
      <x:c t="n" s="7">
        <x:v>43942.9074537037</x:v>
      </x:c>
      <x:c t="n" s="0">
        <x:v>41.30156</x:v>
      </x:c>
      <x:c t="n" s="0">
        <x:v>54.20069</x:v>
      </x:c>
      <x:c t="n" s="0">
        <x:v>60.01365</x:v>
      </x:c>
      <x:c t="n" s="0">
        <x:v>66.28165</x:v>
      </x:c>
      <x:c t="n" s="0">
        <x:v>-21.39725</x:v>
      </x:c>
      <x:c t="n" s="0">
        <x:v>-15.89507</x:v>
      </x:c>
      <x:c t="n" s="0">
        <x:v>-13.19401</x:v>
      </x:c>
      <x:c t="n" s="0">
        <x:v>-3.428436</x:v>
      </x:c>
      <x:c t="n" s="0">
        <x:v>-5.857688</x:v>
      </x:c>
      <x:c t="n" s="0">
        <x:v>-6.145108</x:v>
      </x:c>
      <x:c t="n" s="0">
        <x:v>1.83088</x:v>
      </x:c>
      <x:c t="n" s="0">
        <x:v>12.96204</x:v>
      </x:c>
      <x:c t="n" s="0">
        <x:v>10.18869</x:v>
      </x:c>
      <x:c t="n" s="0">
        <x:v>15.64034</x:v>
      </x:c>
      <x:c t="n" s="0">
        <x:v>18.75136</x:v>
      </x:c>
      <x:c t="n" s="0">
        <x:v>24.91897</x:v>
      </x:c>
      <x:c t="n" s="0">
        <x:v>24.73785</x:v>
      </x:c>
      <x:c t="n" s="0">
        <x:v>25.52294</x:v>
      </x:c>
      <x:c t="n" s="0">
        <x:v>22.139</x:v>
      </x:c>
      <x:c t="n" s="0">
        <x:v>26.30465</x:v>
      </x:c>
      <x:c t="n" s="0">
        <x:v>23.80181</x:v>
      </x:c>
      <x:c t="n" s="0">
        <x:v>23.83765</x:v>
      </x:c>
      <x:c t="n" s="0">
        <x:v>25.88752</x:v>
      </x:c>
      <x:c t="n" s="0">
        <x:v>27.84922</x:v>
      </x:c>
      <x:c t="n" s="0">
        <x:v>31.19732</x:v>
      </x:c>
      <x:c t="n" s="0">
        <x:v>32.98175</x:v>
      </x:c>
      <x:c t="n" s="0">
        <x:v>32.91123</x:v>
      </x:c>
      <x:c t="n" s="0">
        <x:v>31.02304</x:v>
      </x:c>
      <x:c t="n" s="0">
        <x:v>30.83986</x:v>
      </x:c>
      <x:c t="n" s="0">
        <x:v>31.26744</x:v>
      </x:c>
      <x:c t="n" s="0">
        <x:v>29.93222</x:v>
      </x:c>
      <x:c t="n" s="0">
        <x:v>28.46557</x:v>
      </x:c>
      <x:c t="n" s="0">
        <x:v>27.03562</x:v>
      </x:c>
      <x:c t="n" s="0">
        <x:v>22.55302</x:v>
      </x:c>
      <x:c t="n" s="0">
        <x:v>12.88918</x:v>
      </x:c>
      <x:c t="n" s="0">
        <x:v>12.45419</x:v>
      </x:c>
      <x:c t="n" s="0">
        <x:v>6.179349</x:v>
      </x:c>
      <x:c t="n" s="0">
        <x:v>5.130368</x:v>
      </x:c>
      <x:c t="n" s="0">
        <x:v>7.326113</x:v>
      </x:c>
      <x:c t="n" s="0">
        <x:v>2.400854</x:v>
      </x:c>
      <x:c t="n" s="0">
        <x:v>-21.28529</x:v>
      </x:c>
      <x:c t="n" s="0">
        <x:v>-18.09455</x:v>
      </x:c>
      <x:c t="n" s="0">
        <x:v>-12.35408</x:v>
      </x:c>
      <x:c t="n" s="0">
        <x:v>-3.912487</x:v>
      </x:c>
      <x:c t="n" s="0">
        <x:v>-5.034062</x:v>
      </x:c>
      <x:c t="n" s="0">
        <x:v>-14.85956</x:v>
      </x:c>
      <x:c t="n" s="0">
        <x:v>5.389185</x:v>
      </x:c>
      <x:c t="n" s="0">
        <x:v>14.46232</x:v>
      </x:c>
      <x:c t="n" s="0">
        <x:v>9.660441</x:v>
      </x:c>
      <x:c t="n" s="0">
        <x:v>10.95695</x:v>
      </x:c>
      <x:c t="n" s="0">
        <x:v>19.81285</x:v>
      </x:c>
      <x:c t="n" s="0">
        <x:v>26.53746</x:v>
      </x:c>
      <x:c t="n" s="0">
        <x:v>22.35535</x:v>
      </x:c>
      <x:c t="n" s="0">
        <x:v>20.92772</x:v>
      </x:c>
      <x:c t="n" s="0">
        <x:v>25.7408</x:v>
      </x:c>
      <x:c t="n" s="0">
        <x:v>26.76714</x:v>
      </x:c>
      <x:c t="n" s="0">
        <x:v>22.94708</x:v>
      </x:c>
      <x:c t="n" s="0">
        <x:v>26.35079</x:v>
      </x:c>
      <x:c t="n" s="0">
        <x:v>23.83427</x:v>
      </x:c>
      <x:c t="n" s="0">
        <x:v>29.91672</x:v>
      </x:c>
      <x:c t="n" s="0">
        <x:v>31.32383</x:v>
      </x:c>
      <x:c t="n" s="0">
        <x:v>32.27792</x:v>
      </x:c>
      <x:c t="n" s="0">
        <x:v>35.04474</x:v>
      </x:c>
      <x:c t="n" s="0">
        <x:v>24.81662</x:v>
      </x:c>
      <x:c t="n" s="0">
        <x:v>30.30803</x:v>
      </x:c>
      <x:c t="n" s="0">
        <x:v>32.36774</x:v>
      </x:c>
      <x:c t="n" s="0">
        <x:v>30.3974</x:v>
      </x:c>
      <x:c t="n" s="0">
        <x:v>27.5094</x:v>
      </x:c>
      <x:c t="n" s="0">
        <x:v>27.59659</x:v>
      </x:c>
      <x:c t="n" s="0">
        <x:v>22.23776</x:v>
      </x:c>
      <x:c t="n" s="0">
        <x:v>13.40263</x:v>
      </x:c>
      <x:c t="n" s="0">
        <x:v>13.72975</x:v>
      </x:c>
      <x:c t="n" s="0">
        <x:v>5.47056</x:v>
      </x:c>
      <x:c t="n" s="0">
        <x:v>4.613613</x:v>
      </x:c>
      <x:c t="n" s="0">
        <x:v>6.736944</x:v>
      </x:c>
      <x:c t="n" s="0">
        <x:v>2.987565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43942.9074537037</x:v>
      </x:c>
      <x:c t="n" s="7">
        <x:v>43942.9074537037</x:v>
      </x:c>
      <x:c t="n" s="0">
        <x:v>41.37222</x:v>
      </x:c>
      <x:c t="n" s="0">
        <x:v>54.20069</x:v>
      </x:c>
      <x:c t="n" s="0">
        <x:v>60.84402</x:v>
      </x:c>
      <x:c t="n" s="0">
        <x:v>68.68498</x:v>
      </x:c>
      <x:c t="n" s="0">
        <x:v>-21.34586</x:v>
      </x:c>
      <x:c t="n" s="0">
        <x:v>-16.23362</x:v>
      </x:c>
      <x:c t="n" s="0">
        <x:v>-13.06083</x:v>
      </x:c>
      <x:c t="n" s="0">
        <x:v>-3.495826</x:v>
      </x:c>
      <x:c t="n" s="0">
        <x:v>-6.024656</x:v>
      </x:c>
      <x:c t="n" s="0">
        <x:v>-6.731741</x:v>
      </x:c>
      <x:c t="n" s="0">
        <x:v>2.568944</x:v>
      </x:c>
      <x:c t="n" s="0">
        <x:v>13.21606</x:v>
      </x:c>
      <x:c t="n" s="0">
        <x:v>10.72197</x:v>
      </x:c>
      <x:c t="n" s="0">
        <x:v>15.16346</x:v>
      </x:c>
      <x:c t="n" s="0">
        <x:v>18.92344</x:v>
      </x:c>
      <x:c t="n" s="0">
        <x:v>25.02407</x:v>
      </x:c>
      <x:c t="n" s="0">
        <x:v>24.16092</x:v>
      </x:c>
      <x:c t="n" s="0">
        <x:v>25.14844</x:v>
      </x:c>
      <x:c t="n" s="0">
        <x:v>23.78656</x:v>
      </x:c>
      <x:c t="n" s="0">
        <x:v>26.10314</x:v>
      </x:c>
      <x:c t="n" s="0">
        <x:v>23.6276</x:v>
      </x:c>
      <x:c t="n" s="0">
        <x:v>24.86736</x:v>
      </x:c>
      <x:c t="n" s="0">
        <x:v>25.9516</x:v>
      </x:c>
      <x:c t="n" s="0">
        <x:v>28.29469</x:v>
      </x:c>
      <x:c t="n" s="0">
        <x:v>31.21911</x:v>
      </x:c>
      <x:c t="n" s="0">
        <x:v>32.90611</x:v>
      </x:c>
      <x:c t="n" s="0">
        <x:v>33.21811</x:v>
      </x:c>
      <x:c t="n" s="0">
        <x:v>30.50034</x:v>
      </x:c>
      <x:c t="n" s="0">
        <x:v>31.06727</x:v>
      </x:c>
      <x:c t="n" s="0">
        <x:v>31.34652</x:v>
      </x:c>
      <x:c t="n" s="0">
        <x:v>30.34056</x:v>
      </x:c>
      <x:c t="n" s="0">
        <x:v>28.22636</x:v>
      </x:c>
      <x:c t="n" s="0">
        <x:v>27.47764</x:v>
      </x:c>
      <x:c t="n" s="0">
        <x:v>22.51373</x:v>
      </x:c>
      <x:c t="n" s="0">
        <x:v>12.96218</x:v>
      </x:c>
      <x:c t="n" s="0">
        <x:v>12.55765</x:v>
      </x:c>
      <x:c t="n" s="0">
        <x:v>6.165723</x:v>
      </x:c>
      <x:c t="n" s="0">
        <x:v>5.254884</x:v>
      </x:c>
      <x:c t="n" s="0">
        <x:v>7.079923</x:v>
      </x:c>
      <x:c t="n" s="0">
        <x:v>2.491156</x:v>
      </x:c>
      <x:c t="n" s="0">
        <x:v>-20.92477</x:v>
      </x:c>
      <x:c t="n" s="0">
        <x:v>-19.68282</x:v>
      </x:c>
      <x:c t="n" s="0">
        <x:v>-12.35408</x:v>
      </x:c>
      <x:c t="n" s="0">
        <x:v>-3.912487</x:v>
      </x:c>
      <x:c t="n" s="0">
        <x:v>-9.164669</x:v>
      </x:c>
      <x:c t="n" s="0">
        <x:v>-14.85956</x:v>
      </x:c>
      <x:c t="n" s="0">
        <x:v>5.389185</x:v>
      </x:c>
      <x:c t="n" s="0">
        <x:v>14.46232</x:v>
      </x:c>
      <x:c t="n" s="0">
        <x:v>12.96482</x:v>
      </x:c>
      <x:c t="n" s="0">
        <x:v>9.734938</x:v>
      </x:c>
      <x:c t="n" s="0">
        <x:v>19.81285</x:v>
      </x:c>
      <x:c t="n" s="0">
        <x:v>24.92313</x:v>
      </x:c>
      <x:c t="n" s="0">
        <x:v>16.4351</x:v>
      </x:c>
      <x:c t="n" s="0">
        <x:v>21.89813</x:v>
      </x:c>
      <x:c t="n" s="0">
        <x:v>28.33044</x:v>
      </x:c>
      <x:c t="n" s="0">
        <x:v>24.07033</x:v>
      </x:c>
      <x:c t="n" s="0">
        <x:v>22.43139</x:v>
      </x:c>
      <x:c t="n" s="0">
        <x:v>27.08185</x:v>
      </x:c>
      <x:c t="n" s="0">
        <x:v>26.16463</x:v>
      </x:c>
      <x:c t="n" s="0">
        <x:v>28.8442</x:v>
      </x:c>
      <x:c t="n" s="0">
        <x:v>32.15776</x:v>
      </x:c>
      <x:c t="n" s="0">
        <x:v>31.72184</x:v>
      </x:c>
      <x:c t="n" s="0">
        <x:v>33.05982</x:v>
      </x:c>
      <x:c t="n" s="0">
        <x:v>24.80352</x:v>
      </x:c>
      <x:c t="n" s="0">
        <x:v>30.89072</x:v>
      </x:c>
      <x:c t="n" s="0">
        <x:v>30.83909</x:v>
      </x:c>
      <x:c t="n" s="0">
        <x:v>33.49062</x:v>
      </x:c>
      <x:c t="n" s="0">
        <x:v>28.08372</x:v>
      </x:c>
      <x:c t="n" s="0">
        <x:v>28.73106</x:v>
      </x:c>
      <x:c t="n" s="0">
        <x:v>23.05531</x:v>
      </x:c>
      <x:c t="n" s="0">
        <x:v>13.11208</x:v>
      </x:c>
      <x:c t="n" s="0">
        <x:v>11.99229</x:v>
      </x:c>
      <x:c t="n" s="0">
        <x:v>5.51951</x:v>
      </x:c>
      <x:c t="n" s="0">
        <x:v>5.503089</x:v>
      </x:c>
      <x:c t="n" s="0">
        <x:v>5.846497</x:v>
      </x:c>
      <x:c t="n" s="0">
        <x:v>2.317731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43942.9074652778</x:v>
      </x:c>
      <x:c t="n" s="7">
        <x:v>43942.9074652778</x:v>
      </x:c>
      <x:c t="n" s="0">
        <x:v>41.56235</x:v>
      </x:c>
      <x:c t="n" s="0">
        <x:v>54.20069</x:v>
      </x:c>
      <x:c t="n" s="0">
        <x:v>65.48725</x:v>
      </x:c>
      <x:c t="n" s="0">
        <x:v>69.47679</x:v>
      </x:c>
      <x:c t="n" s="0">
        <x:v>-21.24929</x:v>
      </x:c>
      <x:c t="n" s="0">
        <x:v>-16.67916</x:v>
      </x:c>
      <x:c t="n" s="0">
        <x:v>-12.95026</x:v>
      </x:c>
      <x:c t="n" s="0">
        <x:v>-3.554216</x:v>
      </x:c>
      <x:c t="n" s="0">
        <x:v>-6.693116</x:v>
      </x:c>
      <x:c t="n" s="0">
        <x:v>-7.30429</x:v>
      </x:c>
      <x:c t="n" s="0">
        <x:v>3.113063</x:v>
      </x:c>
      <x:c t="n" s="0">
        <x:v>13.37235</x:v>
      </x:c>
      <x:c t="n" s="0">
        <x:v>11.13071</x:v>
      </x:c>
      <x:c t="n" s="0">
        <x:v>14.64609</x:v>
      </x:c>
      <x:c t="n" s="0">
        <x:v>19.74003</x:v>
      </x:c>
      <x:c t="n" s="0">
        <x:v>24.83827</x:v>
      </x:c>
      <x:c t="n" s="0">
        <x:v>23.59916</x:v>
      </x:c>
      <x:c t="n" s="0">
        <x:v>24.78955</x:v>
      </x:c>
      <x:c t="n" s="0">
        <x:v>23.73396</x:v>
      </x:c>
      <x:c t="n" s="0">
        <x:v>25.68947</x:v>
      </x:c>
      <x:c t="n" s="0">
        <x:v>23.63639</x:v>
      </x:c>
      <x:c t="n" s="0">
        <x:v>24.65462</x:v>
      </x:c>
      <x:c t="n" s="0">
        <x:v>25.50256</x:v>
      </x:c>
      <x:c t="n" s="0">
        <x:v>27.92365</x:v>
      </x:c>
      <x:c t="n" s="0">
        <x:v>31.26758</x:v>
      </x:c>
      <x:c t="n" s="0">
        <x:v>33.47533</x:v>
      </x:c>
      <x:c t="n" s="0">
        <x:v>32.90768</x:v>
      </x:c>
      <x:c t="n" s="0">
        <x:v>30.58585</x:v>
      </x:c>
      <x:c t="n" s="0">
        <x:v>30.97766</x:v>
      </x:c>
      <x:c t="n" s="0">
        <x:v>31.1063</x:v>
      </x:c>
      <x:c t="n" s="0">
        <x:v>30.70432</x:v>
      </x:c>
      <x:c t="n" s="0">
        <x:v>28.02717</x:v>
      </x:c>
      <x:c t="n" s="0">
        <x:v>27.36219</x:v>
      </x:c>
      <x:c t="n" s="0">
        <x:v>22.74986</x:v>
      </x:c>
      <x:c t="n" s="0">
        <x:v>12.95504</x:v>
      </x:c>
      <x:c t="n" s="0">
        <x:v>12.37604</x:v>
      </x:c>
      <x:c t="n" s="0">
        <x:v>6.121777</x:v>
      </x:c>
      <x:c t="n" s="0">
        <x:v>5.081699</x:v>
      </x:c>
      <x:c t="n" s="0">
        <x:v>7.089124</x:v>
      </x:c>
      <x:c t="n" s="0">
        <x:v>2.404788</x:v>
      </x:c>
      <x:c t="n" s="0">
        <x:v>-20.722</x:v>
      </x:c>
      <x:c t="n" s="0">
        <x:v>-21.01949</x:v>
      </x:c>
      <x:c t="n" s="0">
        <x:v>-12.35408</x:v>
      </x:c>
      <x:c t="n" s="0">
        <x:v>-3.912487</x:v>
      </x:c>
      <x:c t="n" s="0">
        <x:v>-22.4571</x:v>
      </x:c>
      <x:c t="n" s="0">
        <x:v>-14.85956</x:v>
      </x:c>
      <x:c t="n" s="0">
        <x:v>5.389185</x:v>
      </x:c>
      <x:c t="n" s="0">
        <x:v>14.06176</x:v>
      </x:c>
      <x:c t="n" s="0">
        <x:v>12.96482</x:v>
      </x:c>
      <x:c t="n" s="0">
        <x:v>8.793041</x:v>
      </x:c>
      <x:c t="n" s="0">
        <x:v>23.61332</x:v>
      </x:c>
      <x:c t="n" s="0">
        <x:v>23.5556</x:v>
      </x:c>
      <x:c t="n" s="0">
        <x:v>17.06642</x:v>
      </x:c>
      <x:c t="n" s="0">
        <x:v>21.65133</x:v>
      </x:c>
      <x:c t="n" s="0">
        <x:v>18.88495</x:v>
      </x:c>
      <x:c t="n" s="0">
        <x:v>23.08816</x:v>
      </x:c>
      <x:c t="n" s="0">
        <x:v>25.33039</x:v>
      </x:c>
      <x:c t="n" s="0">
        <x:v>23.0953</x:v>
      </x:c>
      <x:c t="n" s="0">
        <x:v>19.3659</x:v>
      </x:c>
      <x:c t="n" s="0">
        <x:v>26.93514</x:v>
      </x:c>
      <x:c t="n" s="0">
        <x:v>31.02045</x:v>
      </x:c>
      <x:c t="n" s="0">
        <x:v>36.54137</x:v>
      </x:c>
      <x:c t="n" s="0">
        <x:v>30.40675</x:v>
      </x:c>
      <x:c t="n" s="0">
        <x:v>31.22787</x:v>
      </x:c>
      <x:c t="n" s="0">
        <x:v>30.81926</x:v>
      </x:c>
      <x:c t="n" s="0">
        <x:v>30.57043</x:v>
      </x:c>
      <x:c t="n" s="0">
        <x:v>30.86891</x:v>
      </x:c>
      <x:c t="n" s="0">
        <x:v>24.7427</x:v>
      </x:c>
      <x:c t="n" s="0">
        <x:v>27.90034</x:v>
      </x:c>
      <x:c t="n" s="0">
        <x:v>22.64961</x:v>
      </x:c>
      <x:c t="n" s="0">
        <x:v>13.69665</x:v>
      </x:c>
      <x:c t="n" s="0">
        <x:v>12.83441</x:v>
      </x:c>
      <x:c t="n" s="0">
        <x:v>6.215184</x:v>
      </x:c>
      <x:c t="n" s="0">
        <x:v>4.815273</x:v>
      </x:c>
      <x:c t="n" s="0">
        <x:v>7.253035</x:v>
      </x:c>
      <x:c t="n" s="0">
        <x:v>2.240159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43942.9074652778</x:v>
      </x:c>
      <x:c t="n" s="7">
        <x:v>43942.9074652778</x:v>
      </x:c>
      <x:c t="n" s="0">
        <x:v>41.91302</x:v>
      </x:c>
      <x:c t="n" s="0">
        <x:v>54.20069</x:v>
      </x:c>
      <x:c t="n" s="0">
        <x:v>57.99638</x:v>
      </x:c>
      <x:c t="n" s="0">
        <x:v>65.2171</x:v>
      </x:c>
      <x:c t="n" s="0">
        <x:v>-21.16854</x:v>
      </x:c>
      <x:c t="n" s="0">
        <x:v>-17.09955</x:v>
      </x:c>
      <x:c t="n" s="0">
        <x:v>-12.85799</x:v>
      </x:c>
      <x:c t="n" s="0">
        <x:v>-3.604713</x:v>
      </x:c>
      <x:c t="n" s="0">
        <x:v>-7.358781</x:v>
      </x:c>
      <x:c t="n" s="0">
        <x:v>-4.438797</x:v>
      </x:c>
      <x:c t="n" s="0">
        <x:v>3.589108</x:v>
      </x:c>
      <x:c t="n" s="0">
        <x:v>13.45666</x:v>
      </x:c>
      <x:c t="n" s="0">
        <x:v>11.45169</x:v>
      </x:c>
      <x:c t="n" s="0">
        <x:v>14.14951</x:v>
      </x:c>
      <x:c t="n" s="0">
        <x:v>20.81004</x:v>
      </x:c>
      <x:c t="n" s="0">
        <x:v>24.67304</x:v>
      </x:c>
      <x:c t="n" s="0">
        <x:v>23.13976</x:v>
      </x:c>
      <x:c t="n" s="0">
        <x:v>24.43877</x:v>
      </x:c>
      <x:c t="n" s="0">
        <x:v>23.58885</x:v>
      </x:c>
      <x:c t="n" s="0">
        <x:v>25.65859</x:v>
      </x:c>
      <x:c t="n" s="0">
        <x:v>24.42004</x:v>
      </x:c>
      <x:c t="n" s="0">
        <x:v>24.0978</x:v>
      </x:c>
      <x:c t="n" s="0">
        <x:v>25.07976</x:v>
      </x:c>
      <x:c t="n" s="0">
        <x:v>28.03603</x:v>
      </x:c>
      <x:c t="n" s="0">
        <x:v>31.36692</x:v>
      </x:c>
      <x:c t="n" s="0">
        <x:v>33.41039</x:v>
      </x:c>
      <x:c t="n" s="0">
        <x:v>32.69811</x:v>
      </x:c>
      <x:c t="n" s="0">
        <x:v>30.92921</x:v>
      </x:c>
      <x:c t="n" s="0">
        <x:v>30.75489</x:v>
      </x:c>
      <x:c t="n" s="0">
        <x:v>31.15104</x:v>
      </x:c>
      <x:c t="n" s="0">
        <x:v>30.79268</x:v>
      </x:c>
      <x:c t="n" s="0">
        <x:v>28.37506</x:v>
      </x:c>
      <x:c t="n" s="0">
        <x:v>27.50867</x:v>
      </x:c>
      <x:c t="n" s="0">
        <x:v>22.45267</x:v>
      </x:c>
      <x:c t="n" s="0">
        <x:v>12.86751</x:v>
      </x:c>
      <x:c t="n" s="0">
        <x:v>12.51486</x:v>
      </x:c>
      <x:c t="n" s="0">
        <x:v>5.979472</x:v>
      </x:c>
      <x:c t="n" s="0">
        <x:v>5.123568</x:v>
      </x:c>
      <x:c t="n" s="0">
        <x:v>7.09126</x:v>
      </x:c>
      <x:c t="n" s="0">
        <x:v>2.358867</x:v>
      </x:c>
      <x:c t="n" s="0">
        <x:v>-20.722</x:v>
      </x:c>
      <x:c t="n" s="0">
        <x:v>-21.01949</x:v>
      </x:c>
      <x:c t="n" s="0">
        <x:v>-12.35408</x:v>
      </x:c>
      <x:c t="n" s="0">
        <x:v>-3.912487</x:v>
      </x:c>
      <x:c t="n" s="0">
        <x:v>-22.4571</x:v>
      </x:c>
      <x:c t="n" s="0">
        <x:v>2.530079</x:v>
      </x:c>
      <x:c t="n" s="0">
        <x:v>5.727663</x:v>
      </x:c>
      <x:c t="n" s="0">
        <x:v>13.91958</x:v>
      </x:c>
      <x:c t="n" s="0">
        <x:v>13.66668</x:v>
      </x:c>
      <x:c t="n" s="0">
        <x:v>8.793041</x:v>
      </x:c>
      <x:c t="n" s="0">
        <x:v>24.38479</x:v>
      </x:c>
      <x:c t="n" s="0">
        <x:v>23.5556</x:v>
      </x:c>
      <x:c t="n" s="0">
        <x:v>18.54592</x:v>
      </x:c>
      <x:c t="n" s="0">
        <x:v>21.49624</x:v>
      </x:c>
      <x:c t="n" s="0">
        <x:v>23.89572</x:v>
      </x:c>
      <x:c t="n" s="0">
        <x:v>25.8008</x:v>
      </x:c>
      <x:c t="n" s="0">
        <x:v>26.78307</x:v>
      </x:c>
      <x:c t="n" s="0">
        <x:v>15.98016</x:v>
      </x:c>
      <x:c t="n" s="0">
        <x:v>22.09314</x:v>
      </x:c>
      <x:c t="n" s="0">
        <x:v>27.84611</x:v>
      </x:c>
      <x:c t="n" s="0">
        <x:v>31.60935</x:v>
      </x:c>
      <x:c t="n" s="0">
        <x:v>32.8565</x:v>
      </x:c>
      <x:c t="n" s="0">
        <x:v>33.04193</x:v>
      </x:c>
      <x:c t="n" s="0">
        <x:v>32.24155</x:v>
      </x:c>
      <x:c t="n" s="0">
        <x:v>29.7753</x:v>
      </x:c>
      <x:c t="n" s="0">
        <x:v>32.3078</x:v>
      </x:c>
      <x:c t="n" s="0">
        <x:v>30.34283</x:v>
      </x:c>
      <x:c t="n" s="0">
        <x:v>30.05146</x:v>
      </x:c>
      <x:c t="n" s="0">
        <x:v>27.12017</x:v>
      </x:c>
      <x:c t="n" s="0">
        <x:v>21.02232</x:v>
      </x:c>
      <x:c t="n" s="0">
        <x:v>11.71525</x:v>
      </x:c>
      <x:c t="n" s="0">
        <x:v>12.44052</x:v>
      </x:c>
      <x:c t="n" s="0">
        <x:v>5.120182</x:v>
      </x:c>
      <x:c t="n" s="0">
        <x:v>5.639693</x:v>
      </x:c>
      <x:c t="n" s="0">
        <x:v>7.790058</x:v>
      </x:c>
      <x:c t="n" s="0">
        <x:v>1.806182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43942.9074652778</x:v>
      </x:c>
      <x:c t="n" s="7">
        <x:v>43942.9074652778</x:v>
      </x:c>
      <x:c t="n" s="0">
        <x:v>41.24473</x:v>
      </x:c>
      <x:c t="n" s="0">
        <x:v>54.20069</x:v>
      </x:c>
      <x:c t="n" s="0">
        <x:v>67.30389</x:v>
      </x:c>
      <x:c t="n" s="0">
        <x:v>71.74923</x:v>
      </x:c>
      <x:c t="n" s="0">
        <x:v>-21.10058</x:v>
      </x:c>
      <x:c t="n" s="0">
        <x:v>-17.49393</x:v>
      </x:c>
      <x:c t="n" s="0">
        <x:v>-12.78071</x:v>
      </x:c>
      <x:c t="n" s="0">
        <x:v>-3.648308</x:v>
      </x:c>
      <x:c t="n" s="0">
        <x:v>-8.021203</x:v>
      </x:c>
      <x:c t="n" s="0">
        <x:v>-2.451094</x:v>
      </x:c>
      <x:c t="n" s="0">
        <x:v>3.974834</x:v>
      </x:c>
      <x:c t="n" s="0">
        <x:v>13.52739</x:v>
      </x:c>
      <x:c t="n" s="0">
        <x:v>12.26499</x:v>
      </x:c>
      <x:c t="n" s="0">
        <x:v>14.12792</x:v>
      </x:c>
      <x:c t="n" s="0">
        <x:v>21.55271</x:v>
      </x:c>
      <x:c t="n" s="0">
        <x:v>24.31297</x:v>
      </x:c>
      <x:c t="n" s="0">
        <x:v>22.70486</x:v>
      </x:c>
      <x:c t="n" s="0">
        <x:v>24.14299</x:v>
      </x:c>
      <x:c t="n" s="0">
        <x:v>23.90307</x:v>
      </x:c>
      <x:c t="n" s="0">
        <x:v>25.9578</x:v>
      </x:c>
      <x:c t="n" s="0">
        <x:v>24.35887</x:v>
      </x:c>
      <x:c t="n" s="0">
        <x:v>24.9024</x:v>
      </x:c>
      <x:c t="n" s="0">
        <x:v>24.68287</x:v>
      </x:c>
      <x:c t="n" s="0">
        <x:v>27.89463</x:v>
      </x:c>
      <x:c t="n" s="0">
        <x:v>31.93277</x:v>
      </x:c>
      <x:c t="n" s="0">
        <x:v>33.44821</x:v>
      </x:c>
      <x:c t="n" s="0">
        <x:v>32.76571</x:v>
      </x:c>
      <x:c t="n" s="0">
        <x:v>31.03698</x:v>
      </x:c>
      <x:c t="n" s="0">
        <x:v>30.96767</x:v>
      </x:c>
      <x:c t="n" s="0">
        <x:v>31.14817</x:v>
      </x:c>
      <x:c t="n" s="0">
        <x:v>30.54749</x:v>
      </x:c>
      <x:c t="n" s="0">
        <x:v>28.46682</x:v>
      </x:c>
      <x:c t="n" s="0">
        <x:v>27.4026</x:v>
      </x:c>
      <x:c t="n" s="0">
        <x:v>22.58713</x:v>
      </x:c>
      <x:c t="n" s="0">
        <x:v>12.70274</x:v>
      </x:c>
      <x:c t="n" s="0">
        <x:v>12.64287</x:v>
      </x:c>
      <x:c t="n" s="0">
        <x:v>6.190801</x:v>
      </x:c>
      <x:c t="n" s="0">
        <x:v>5.000944</x:v>
      </x:c>
      <x:c t="n" s="0">
        <x:v>7.065358</x:v>
      </x:c>
      <x:c t="n" s="0">
        <x:v>2.508244</x:v>
      </x:c>
      <x:c t="n" s="0">
        <x:v>-20.722</x:v>
      </x:c>
      <x:c t="n" s="0">
        <x:v>-21.01949</x:v>
      </x:c>
      <x:c t="n" s="0">
        <x:v>-12.35408</x:v>
      </x:c>
      <x:c t="n" s="0">
        <x:v>-3.912487</x:v>
      </x:c>
      <x:c t="n" s="0">
        <x:v>-22.4571</x:v>
      </x:c>
      <x:c t="n" s="0">
        <x:v>2.530079</x:v>
      </x:c>
      <x:c t="n" s="0">
        <x:v>5.727663</x:v>
      </x:c>
      <x:c t="n" s="0">
        <x:v>13.91958</x:v>
      </x:c>
      <x:c t="n" s="0">
        <x:v>15.27341</x:v>
      </x:c>
      <x:c t="n" s="0">
        <x:v>16.09318</x:v>
      </x:c>
      <x:c t="n" s="0">
        <x:v>24.38479</x:v>
      </x:c>
      <x:c t="n" s="0">
        <x:v>19.99271</x:v>
      </x:c>
      <x:c t="n" s="0">
        <x:v>19.23172</x:v>
      </x:c>
      <x:c t="n" s="0">
        <x:v>21.94982</x:v>
      </x:c>
      <x:c t="n" s="0">
        <x:v>25.08354</x:v>
      </x:c>
      <x:c t="n" s="0">
        <x:v>27.58583</x:v>
      </x:c>
      <x:c t="n" s="0">
        <x:v>23.03239</x:v>
      </x:c>
      <x:c t="n" s="0">
        <x:v>29.28952</x:v>
      </x:c>
      <x:c t="n" s="0">
        <x:v>20.68266</x:v>
      </x:c>
      <x:c t="n" s="0">
        <x:v>26.66257</x:v>
      </x:c>
      <x:c t="n" s="0">
        <x:v>33.57858</x:v>
      </x:c>
      <x:c t="n" s="0">
        <x:v>32.50825</x:v>
      </x:c>
      <x:c t="n" s="0">
        <x:v>31.99466</x:v>
      </x:c>
      <x:c t="n" s="0">
        <x:v>32.18888</x:v>
      </x:c>
      <x:c t="n" s="0">
        <x:v>31.99422</x:v>
      </x:c>
      <x:c t="n" s="0">
        <x:v>29.68603</x:v>
      </x:c>
      <x:c t="n" s="0">
        <x:v>29.39169</x:v>
      </x:c>
      <x:c t="n" s="0">
        <x:v>28.92161</x:v>
      </x:c>
      <x:c t="n" s="0">
        <x:v>27.51522</x:v>
      </x:c>
      <x:c t="n" s="0">
        <x:v>23.26909</x:v>
      </x:c>
      <x:c t="n" s="0">
        <x:v>11.98786</x:v>
      </x:c>
      <x:c t="n" s="0">
        <x:v>13.36171</x:v>
      </x:c>
      <x:c t="n" s="0">
        <x:v>6.827746</x:v>
      </x:c>
      <x:c t="n" s="0">
        <x:v>3.132525</x:v>
      </x:c>
      <x:c t="n" s="0">
        <x:v>5.812302</x:v>
      </x:c>
      <x:c t="n" s="0">
        <x:v>3.415354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43942.9074652778</x:v>
      </x:c>
      <x:c t="n" s="7">
        <x:v>43942.9074652778</x:v>
      </x:c>
      <x:c t="n" s="0">
        <x:v>40.636</x:v>
      </x:c>
      <x:c t="n" s="0">
        <x:v>54.20069</x:v>
      </x:c>
      <x:c t="n" s="0">
        <x:v>56.00407</x:v>
      </x:c>
      <x:c t="n" s="0">
        <x:v>65.45191</x:v>
      </x:c>
      <x:c t="n" s="0">
        <x:v>-21.04347</x:v>
      </x:c>
      <x:c t="n" s="0">
        <x:v>-17.90148</x:v>
      </x:c>
      <x:c t="n" s="0">
        <x:v>-12.64937</x:v>
      </x:c>
      <x:c t="n" s="0">
        <x:v>-3.842755</x:v>
      </x:c>
      <x:c t="n" s="0">
        <x:v>-8.679865</x:v>
      </x:c>
      <x:c t="n" s="0">
        <x:v>-1.26632</x:v>
      </x:c>
      <x:c t="n" s="0">
        <x:v>4.279134</x:v>
      </x:c>
      <x:c t="n" s="0">
        <x:v>13.47785</x:v>
      </x:c>
      <x:c t="n" s="0">
        <x:v>12.85627</x:v>
      </x:c>
      <x:c t="n" s="0">
        <x:v>15.16704</x:v>
      </x:c>
      <x:c t="n" s="0">
        <x:v>22.09975</x:v>
      </x:c>
      <x:c t="n" s="0">
        <x:v>23.84671</x:v>
      </x:c>
      <x:c t="n" s="0">
        <x:v>22.6073</x:v>
      </x:c>
      <x:c t="n" s="0">
        <x:v>23.88981</x:v>
      </x:c>
      <x:c t="n" s="0">
        <x:v>23.72832</x:v>
      </x:c>
      <x:c t="n" s="0">
        <x:v>25.74899</x:v>
      </x:c>
      <x:c t="n" s="0">
        <x:v>24.30416</x:v>
      </x:c>
      <x:c t="n" s="0">
        <x:v>24.85426</x:v>
      </x:c>
      <x:c t="n" s="0">
        <x:v>25.0423</x:v>
      </x:c>
      <x:c t="n" s="0">
        <x:v>27.57175</x:v>
      </x:c>
      <x:c t="n" s="0">
        <x:v>31.43399</x:v>
      </x:c>
      <x:c t="n" s="0">
        <x:v>33.39978</x:v>
      </x:c>
      <x:c t="n" s="0">
        <x:v>32.86427</x:v>
      </x:c>
      <x:c t="n" s="0">
        <x:v>30.82318</x:v>
      </x:c>
      <x:c t="n" s="0">
        <x:v>31.11374</x:v>
      </x:c>
      <x:c t="n" s="0">
        <x:v>31.52827</x:v>
      </x:c>
      <x:c t="n" s="0">
        <x:v>30.44381</x:v>
      </x:c>
      <x:c t="n" s="0">
        <x:v>28.58078</x:v>
      </x:c>
      <x:c t="n" s="0">
        <x:v>27.55991</x:v>
      </x:c>
      <x:c t="n" s="0">
        <x:v>22.5068</x:v>
      </x:c>
      <x:c t="n" s="0">
        <x:v>12.78186</x:v>
      </x:c>
      <x:c t="n" s="0">
        <x:v>12.54926</x:v>
      </x:c>
      <x:c t="n" s="0">
        <x:v>6.269128</x:v>
      </x:c>
      <x:c t="n" s="0">
        <x:v>4.967154</x:v>
      </x:c>
      <x:c t="n" s="0">
        <x:v>7.076716</x:v>
      </x:c>
      <x:c t="n" s="0">
        <x:v>2.474103</x:v>
      </x:c>
      <x:c t="n" s="0">
        <x:v>-20.722</x:v>
      </x:c>
      <x:c t="n" s="0">
        <x:v>-22.02</x:v>
      </x:c>
      <x:c t="n" s="0">
        <x:v>-11.73106</x:v>
      </x:c>
      <x:c t="n" s="0">
        <x:v>-6.178696</x:v>
      </x:c>
      <x:c t="n" s="0">
        <x:v>-22.4571</x:v>
      </x:c>
      <x:c t="n" s="0">
        <x:v>2.530079</x:v>
      </x:c>
      <x:c t="n" s="0">
        <x:v>5.727663</x:v>
      </x:c>
      <x:c t="n" s="0">
        <x:v>12.67113</x:v>
      </x:c>
      <x:c t="n" s="0">
        <x:v>15.27341</x:v>
      </x:c>
      <x:c t="n" s="0">
        <x:v>18.67907</x:v>
      </x:c>
      <x:c t="n" s="0">
        <x:v>24.06908</x:v>
      </x:c>
      <x:c t="n" s="0">
        <x:v>19.12223</x:v>
      </x:c>
      <x:c t="n" s="0">
        <x:v>22.29067</x:v>
      </x:c>
      <x:c t="n" s="0">
        <x:v>23.889</x:v>
      </x:c>
      <x:c t="n" s="0">
        <x:v>21.96704</x:v>
      </x:c>
      <x:c t="n" s="0">
        <x:v>22.38622</x:v>
      </x:c>
      <x:c t="n" s="0">
        <x:v>24.85981</x:v>
      </x:c>
      <x:c t="n" s="0">
        <x:v>15.93525</x:v>
      </x:c>
      <x:c t="n" s="0">
        <x:v>27.82349</x:v>
      </x:c>
      <x:c t="n" s="0">
        <x:v>25.80607</x:v>
      </x:c>
      <x:c t="n" s="0">
        <x:v>28.47246</x:v>
      </x:c>
      <x:c t="n" s="0">
        <x:v>33.04303</x:v>
      </x:c>
      <x:c t="n" s="0">
        <x:v>33.10592</x:v>
      </x:c>
      <x:c t="n" s="0">
        <x:v>29.37805</x:v>
      </x:c>
      <x:c t="n" s="0">
        <x:v>32.19512</x:v>
      </x:c>
      <x:c t="n" s="0">
        <x:v>32.73035</x:v>
      </x:c>
      <x:c t="n" s="0">
        <x:v>29.61984</x:v>
      </x:c>
      <x:c t="n" s="0">
        <x:v>30.06892</x:v>
      </x:c>
      <x:c t="n" s="0">
        <x:v>28.97482</x:v>
      </x:c>
      <x:c t="n" s="0">
        <x:v>22.63447</x:v>
      </x:c>
      <x:c t="n" s="0">
        <x:v>12.52991</x:v>
      </x:c>
      <x:c t="n" s="0">
        <x:v>11.55459</x:v>
      </x:c>
      <x:c t="n" s="0">
        <x:v>6.895247</x:v>
      </x:c>
      <x:c t="n" s="0">
        <x:v>5.471567</x:v>
      </x:c>
      <x:c t="n" s="0">
        <x:v>6.701133</x:v>
      </x:c>
      <x:c t="n" s="0">
        <x:v>2.248395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43942.9074652778</x:v>
      </x:c>
      <x:c t="n" s="7">
        <x:v>43942.9074652778</x:v>
      </x:c>
      <x:c t="n" s="0">
        <x:v>41.15058</x:v>
      </x:c>
      <x:c t="n" s="0">
        <x:v>54.20069</x:v>
      </x:c>
      <x:c t="n" s="0">
        <x:v>66.74779</x:v>
      </x:c>
      <x:c t="n" s="0">
        <x:v>71.58533</x:v>
      </x:c>
      <x:c t="n" s="0">
        <x:v>-20.99524</x:v>
      </x:c>
      <x:c t="n" s="0">
        <x:v>-18.35055</x:v>
      </x:c>
      <x:c t="n" s="0">
        <x:v>-12.44233</x:v>
      </x:c>
      <x:c t="n" s="0">
        <x:v>-4.279964</x:v>
      </x:c>
      <x:c t="n" s="0">
        <x:v>-9.334181</x:v>
      </x:c>
      <x:c t="n" s="0">
        <x:v>-0.4603964</x:v>
      </x:c>
      <x:c t="n" s="0">
        <x:v>4.523133</x:v>
      </x:c>
      <x:c t="n" s="0">
        <x:v>13.25979</x:v>
      </x:c>
      <x:c t="n" s="0">
        <x:v>12.87891</x:v>
      </x:c>
      <x:c t="n" s="0">
        <x:v>15.89222</x:v>
      </x:c>
      <x:c t="n" s="0">
        <x:v>22.23565</x:v>
      </x:c>
      <x:c t="n" s="0">
        <x:v>23.4046</x:v>
      </x:c>
      <x:c t="n" s="0">
        <x:v>22.56249</x:v>
      </x:c>
      <x:c t="n" s="0">
        <x:v>25.06543</x:v>
      </x:c>
      <x:c t="n" s="0">
        <x:v>23.78006</x:v>
      </x:c>
      <x:c t="n" s="0">
        <x:v>25.25354</x:v>
      </x:c>
      <x:c t="n" s="0">
        <x:v>24.0439</x:v>
      </x:c>
      <x:c t="n" s="0">
        <x:v>24.32536</x:v>
      </x:c>
      <x:c t="n" s="0">
        <x:v>25.01525</x:v>
      </x:c>
      <x:c t="n" s="0">
        <x:v>27.2222</x:v>
      </x:c>
      <x:c t="n" s="0">
        <x:v>31.53593</x:v>
      </x:c>
      <x:c t="n" s="0">
        <x:v>33.01994</x:v>
      </x:c>
      <x:c t="n" s="0">
        <x:v>32.56873</x:v>
      </x:c>
      <x:c t="n" s="0">
        <x:v>30.75924</x:v>
      </x:c>
      <x:c t="n" s="0">
        <x:v>31.30656</x:v>
      </x:c>
      <x:c t="n" s="0">
        <x:v>31.48296</x:v>
      </x:c>
      <x:c t="n" s="0">
        <x:v>30.10709</x:v>
      </x:c>
      <x:c t="n" s="0">
        <x:v>28.94269</x:v>
      </x:c>
      <x:c t="n" s="0">
        <x:v>27.61607</x:v>
      </x:c>
      <x:c t="n" s="0">
        <x:v>22.64621</x:v>
      </x:c>
      <x:c t="n" s="0">
        <x:v>12.66792</x:v>
      </x:c>
      <x:c t="n" s="0">
        <x:v>12.53311</x:v>
      </x:c>
      <x:c t="n" s="0">
        <x:v>6.221386</x:v>
      </x:c>
      <x:c t="n" s="0">
        <x:v>5.122836</x:v>
      </x:c>
      <x:c t="n" s="0">
        <x:v>6.924911</x:v>
      </x:c>
      <x:c t="n" s="0">
        <x:v>2.329469</x:v>
      </x:c>
      <x:c t="n" s="0">
        <x:v>-20.722</x:v>
      </x:c>
      <x:c t="n" s="0">
        <x:v>-22.75372</x:v>
      </x:c>
      <x:c t="n" s="0">
        <x:v>-11.39608</x:v>
      </x:c>
      <x:c t="n" s="0">
        <x:v>-8.477903</x:v>
      </x:c>
      <x:c t="n" s="0">
        <x:v>-14.90249</x:v>
      </x:c>
      <x:c t="n" s="0">
        <x:v>2.530079</x:v>
      </x:c>
      <x:c t="n" s="0">
        <x:v>5.727663</x:v>
      </x:c>
      <x:c t="n" s="0">
        <x:v>11.70297</x:v>
      </x:c>
      <x:c t="n" s="0">
        <x:v>11.78049</x:v>
      </x:c>
      <x:c t="n" s="0">
        <x:v>18.67907</x:v>
      </x:c>
      <x:c t="n" s="0">
        <x:v>22.95535</x:v>
      </x:c>
      <x:c t="n" s="0">
        <x:v>19.12223</x:v>
      </x:c>
      <x:c t="n" s="0">
        <x:v>22.29067</x:v>
      </x:c>
      <x:c t="n" s="0">
        <x:v>29.27669</x:v>
      </x:c>
      <x:c t="n" s="0">
        <x:v>24.75337</x:v>
      </x:c>
      <x:c t="n" s="0">
        <x:v>18.52648</x:v>
      </x:c>
      <x:c t="n" s="0">
        <x:v>19.44419</x:v>
      </x:c>
      <x:c t="n" s="0">
        <x:v>18.59266</x:v>
      </x:c>
      <x:c t="n" s="0">
        <x:v>23.80146</x:v>
      </x:c>
      <x:c t="n" s="0">
        <x:v>22.96921</x:v>
      </x:c>
      <x:c t="n" s="0">
        <x:v>31.43111</x:v>
      </x:c>
      <x:c t="n" s="0">
        <x:v>31.46289</x:v>
      </x:c>
      <x:c t="n" s="0">
        <x:v>29.93361</x:v>
      </x:c>
      <x:c t="n" s="0">
        <x:v>29.16426</x:v>
      </x:c>
      <x:c t="n" s="0">
        <x:v>31.35903</x:v>
      </x:c>
      <x:c t="n" s="0">
        <x:v>31.68617</x:v>
      </x:c>
      <x:c t="n" s="0">
        <x:v>26.88358</x:v>
      </x:c>
      <x:c t="n" s="0">
        <x:v>29.60528</x:v>
      </x:c>
      <x:c t="n" s="0">
        <x:v>26.62801</x:v>
      </x:c>
      <x:c t="n" s="0">
        <x:v>23.3257</x:v>
      </x:c>
      <x:c t="n" s="0">
        <x:v>12.02722</x:v>
      </x:c>
      <x:c t="n" s="0">
        <x:v>12.43127</x:v>
      </x:c>
      <x:c t="n" s="0">
        <x:v>5.785861</x:v>
      </x:c>
      <x:c t="n" s="0">
        <x:v>5.13772</x:v>
      </x:c>
      <x:c t="n" s="0">
        <x:v>6.192688</x:v>
      </x:c>
      <x:c t="n" s="0">
        <x:v>1.465614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43942.9074652778</x:v>
      </x:c>
      <x:c t="n" s="7">
        <x:v>43942.9074652778</x:v>
      </x:c>
      <x:c t="n" s="0">
        <x:v>41.17921</x:v>
      </x:c>
      <x:c t="n" s="0">
        <x:v>54.20069</x:v>
      </x:c>
      <x:c t="n" s="0">
        <x:v>58.98176</x:v>
      </x:c>
      <x:c t="n" s="0">
        <x:v>66.81411</x:v>
      </x:c>
      <x:c t="n" s="0">
        <x:v>-20.95448</x:v>
      </x:c>
      <x:c t="n" s="0">
        <x:v>-18.77471</x:v>
      </x:c>
      <x:c t="n" s="0">
        <x:v>-12.27301</x:v>
      </x:c>
      <x:c t="n" s="0">
        <x:v>-4.69171</x:v>
      </x:c>
      <x:c t="n" s="0">
        <x:v>-8.9317</x:v>
      </x:c>
      <x:c t="n" s="0">
        <x:v>0.1263153</x:v>
      </x:c>
      <x:c t="n" s="0">
        <x:v>4.700226</x:v>
      </x:c>
      <x:c t="n" s="0">
        <x:v>13.0239</x:v>
      </x:c>
      <x:c t="n" s="0">
        <x:v>12.64415</x:v>
      </x:c>
      <x:c t="n" s="0">
        <x:v>15.867</x:v>
      </x:c>
      <x:c t="n" s="0">
        <x:v>22.34844</x:v>
      </x:c>
      <x:c t="n" s="0">
        <x:v>23.32482</x:v>
      </x:c>
      <x:c t="n" s="0">
        <x:v>22.20375</x:v>
      </x:c>
      <x:c t="n" s="0">
        <x:v>25.89179</x:v>
      </x:c>
      <x:c t="n" s="0">
        <x:v>24.0556</x:v>
      </x:c>
      <x:c t="n" s="0">
        <x:v>24.70427</x:v>
      </x:c>
      <x:c t="n" s="0">
        <x:v>23.55062</x:v>
      </x:c>
      <x:c t="n" s="0">
        <x:v>23.76459</x:v>
      </x:c>
      <x:c t="n" s="0">
        <x:v>25.24361</x:v>
      </x:c>
      <x:c t="n" s="0">
        <x:v>27.43818</x:v>
      </x:c>
      <x:c t="n" s="0">
        <x:v>31.19203</x:v>
      </x:c>
      <x:c t="n" s="0">
        <x:v>32.84769</x:v>
      </x:c>
      <x:c t="n" s="0">
        <x:v>32.29138</x:v>
      </x:c>
      <x:c t="n" s="0">
        <x:v>30.81156</x:v>
      </x:c>
      <x:c t="n" s="0">
        <x:v>30.95231</x:v>
      </x:c>
      <x:c t="n" s="0">
        <x:v>31.32727</x:v>
      </x:c>
      <x:c t="n" s="0">
        <x:v>29.99638</x:v>
      </x:c>
      <x:c t="n" s="0">
        <x:v>29.41332</x:v>
      </x:c>
      <x:c t="n" s="0">
        <x:v>27.6828</x:v>
      </x:c>
      <x:c t="n" s="0">
        <x:v>22.53029</x:v>
      </x:c>
      <x:c t="n" s="0">
        <x:v>12.44525</x:v>
      </x:c>
      <x:c t="n" s="0">
        <x:v>12.43879</x:v>
      </x:c>
      <x:c t="n" s="0">
        <x:v>6.163261</x:v>
      </x:c>
      <x:c t="n" s="0">
        <x:v>5.30529</x:v>
      </x:c>
      <x:c t="n" s="0">
        <x:v>6.677364</x:v>
      </x:c>
      <x:c t="n" s="0">
        <x:v>2.322954</x:v>
      </x:c>
      <x:c t="n" s="0">
        <x:v>-20.722</x:v>
      </x:c>
      <x:c t="n" s="0">
        <x:v>-22.75372</x:v>
      </x:c>
      <x:c t="n" s="0">
        <x:v>-11.39608</x:v>
      </x:c>
      <x:c t="n" s="0">
        <x:v>-8.477903</x:v>
      </x:c>
      <x:c t="n" s="0">
        <x:v>-6.596119</x:v>
      </x:c>
      <x:c t="n" s="0">
        <x:v>2.530079</x:v>
      </x:c>
      <x:c t="n" s="0">
        <x:v>5.397016</x:v>
      </x:c>
      <x:c t="n" s="0">
        <x:v>10.4865</x:v>
      </x:c>
      <x:c t="n" s="0">
        <x:v>10.93745</x:v>
      </x:c>
      <x:c t="n" s="0">
        <x:v>13.24905</x:v>
      </x:c>
      <x:c t="n" s="0">
        <x:v>22.95535</x:v>
      </x:c>
      <x:c t="n" s="0">
        <x:v>23.81006</x:v>
      </x:c>
      <x:c t="n" s="0">
        <x:v>16.42019</x:v>
      </x:c>
      <x:c t="n" s="0">
        <x:v>28.23088</x:v>
      </x:c>
      <x:c t="n" s="0">
        <x:v>25.48559</x:v>
      </x:c>
      <x:c t="n" s="0">
        <x:v>18.12571</x:v>
      </x:c>
      <x:c t="n" s="0">
        <x:v>18.69129</x:v>
      </x:c>
      <x:c t="n" s="0">
        <x:v>15.76585</x:v>
      </x:c>
      <x:c t="n" s="0">
        <x:v>25.53563</x:v>
      </x:c>
      <x:c t="n" s="0">
        <x:v>29.07401</x:v>
      </x:c>
      <x:c t="n" s="0">
        <x:v>30.36204</x:v>
      </x:c>
      <x:c t="n" s="0">
        <x:v>28.79964</x:v>
      </x:c>
      <x:c t="n" s="0">
        <x:v>31.38314</x:v>
      </x:c>
      <x:c t="n" s="0">
        <x:v>31.6139</x:v>
      </x:c>
      <x:c t="n" s="0">
        <x:v>28.73788</x:v>
      </x:c>
      <x:c t="n" s="0">
        <x:v>29.42346</x:v>
      </x:c>
      <x:c t="n" s="0">
        <x:v>30.4491</x:v>
      </x:c>
      <x:c t="n" s="0">
        <x:v>31.68464</x:v>
      </x:c>
      <x:c t="n" s="0">
        <x:v>27.73707</x:v>
      </x:c>
      <x:c t="n" s="0">
        <x:v>20.8653</x:v>
      </x:c>
      <x:c t="n" s="0">
        <x:v>10.98268</x:v>
      </x:c>
      <x:c t="n" s="0">
        <x:v>12.37845</x:v>
      </x:c>
      <x:c t="n" s="0">
        <x:v>6.007069</x:v>
      </x:c>
      <x:c t="n" s="0">
        <x:v>6.754956</x:v>
      </x:c>
      <x:c t="n" s="0">
        <x:v>5.567081</x:v>
      </x:c>
      <x:c t="n" s="0">
        <x:v>2.327853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43942.9074652778</x:v>
      </x:c>
      <x:c t="n" s="7">
        <x:v>43942.9074652778</x:v>
      </x:c>
      <x:c t="n" s="0">
        <x:v>41.0153</x:v>
      </x:c>
      <x:c t="n" s="0">
        <x:v>54.20069</x:v>
      </x:c>
      <x:c t="n" s="0">
        <x:v>66.67644</x:v>
      </x:c>
      <x:c t="n" s="0">
        <x:v>71.58533</x:v>
      </x:c>
      <x:c t="n" s="0">
        <x:v>-20.92</x:v>
      </x:c>
      <x:c t="n" s="0">
        <x:v>-19.1729</x:v>
      </x:c>
      <x:c t="n" s="0">
        <x:v>-12.13346</x:v>
      </x:c>
      <x:c t="n" s="0">
        <x:v>-5.07717</x:v>
      </x:c>
      <x:c t="n" s="0">
        <x:v>-8.502154</x:v>
      </x:c>
      <x:c t="n" s="0">
        <x:v>0.5714025</x:v>
      </x:c>
      <x:c t="n" s="0">
        <x:v>4.712405</x:v>
      </x:c>
      <x:c t="n" s="0">
        <x:v>12.52541</x:v>
      </x:c>
      <x:c t="n" s="0">
        <x:v>12.43309</x:v>
      </x:c>
      <x:c t="n" s="0">
        <x:v>15.25003</x:v>
      </x:c>
      <x:c t="n" s="0">
        <x:v>22.4425</x:v>
      </x:c>
      <x:c t="n" s="0">
        <x:v>23.54984</x:v>
      </x:c>
      <x:c t="n" s="0">
        <x:v>21.52732</x:v>
      </x:c>
      <x:c t="n" s="0">
        <x:v>25.85101</x:v>
      </x:c>
      <x:c t="n" s="0">
        <x:v>24.40493</x:v>
      </x:c>
      <x:c t="n" s="0">
        <x:v>24.44435</x:v>
      </x:c>
      <x:c t="n" s="0">
        <x:v>23.2405</x:v>
      </x:c>
      <x:c t="n" s="0">
        <x:v>23.4073</x:v>
      </x:c>
      <x:c t="n" s="0">
        <x:v>24.86967</x:v>
      </x:c>
      <x:c t="n" s="0">
        <x:v>27.53311</x:v>
      </x:c>
      <x:c t="n" s="0">
        <x:v>30.89354</x:v>
      </x:c>
      <x:c t="n" s="0">
        <x:v>32.43756</x:v>
      </x:c>
      <x:c t="n" s="0">
        <x:v>32.24425</x:v>
      </x:c>
      <x:c t="n" s="0">
        <x:v>30.82155</x:v>
      </x:c>
      <x:c t="n" s="0">
        <x:v>30.92864</x:v>
      </x:c>
      <x:c t="n" s="0">
        <x:v>30.99687</x:v>
      </x:c>
      <x:c t="n" s="0">
        <x:v>30.04482</x:v>
      </x:c>
      <x:c t="n" s="0">
        <x:v>29.39387</x:v>
      </x:c>
      <x:c t="n" s="0">
        <x:v>27.57072</x:v>
      </x:c>
      <x:c t="n" s="0">
        <x:v>22.4302</x:v>
      </x:c>
      <x:c t="n" s="0">
        <x:v>12.30052</x:v>
      </x:c>
      <x:c t="n" s="0">
        <x:v>12.72924</x:v>
      </x:c>
      <x:c t="n" s="0">
        <x:v>6.109723</x:v>
      </x:c>
      <x:c t="n" s="0">
        <x:v>5.302469</x:v>
      </x:c>
      <x:c t="n" s="0">
        <x:v>6.651439</x:v>
      </x:c>
      <x:c t="n" s="0">
        <x:v>2.332771</x:v>
      </x:c>
      <x:c t="n" s="0">
        <x:v>-20.722</x:v>
      </x:c>
      <x:c t="n" s="0">
        <x:v>-22.75372</x:v>
      </x:c>
      <x:c t="n" s="0">
        <x:v>-11.39608</x:v>
      </x:c>
      <x:c t="n" s="0">
        <x:v>-8.477903</x:v>
      </x:c>
      <x:c t="n" s="0">
        <x:v>-6.596119</x:v>
      </x:c>
      <x:c t="n" s="0">
        <x:v>2.530079</x:v>
      </x:c>
      <x:c t="n" s="0">
        <x:v>4.782983</x:v>
      </x:c>
      <x:c t="n" s="0">
        <x:v>7.125647</x:v>
      </x:c>
      <x:c t="n" s="0">
        <x:v>10.93745</x:v>
      </x:c>
      <x:c t="n" s="0">
        <x:v>5.541422</x:v>
      </x:c>
      <x:c t="n" s="0">
        <x:v>22.95535</x:v>
      </x:c>
      <x:c t="n" s="0">
        <x:v>24.6739</x:v>
      </x:c>
      <x:c t="n" s="0">
        <x:v>2.981367</x:v>
      </x:c>
      <x:c t="n" s="0">
        <x:v>25.60446</x:v>
      </x:c>
      <x:c t="n" s="0">
        <x:v>26.10235</x:v>
      </x:c>
      <x:c t="n" s="0">
        <x:v>23.84892</x:v>
      </x:c>
      <x:c t="n" s="0">
        <x:v>22.10234</x:v>
      </x:c>
      <x:c t="n" s="0">
        <x:v>21.95</x:v>
      </x:c>
      <x:c t="n" s="0">
        <x:v>21.064</x:v>
      </x:c>
      <x:c t="n" s="0">
        <x:v>27.87746</x:v>
      </x:c>
      <x:c t="n" s="0">
        <x:v>24.16263</x:v>
      </x:c>
      <x:c t="n" s="0">
        <x:v>30.40676</x:v>
      </x:c>
      <x:c t="n" s="0">
        <x:v>32.27229</x:v>
      </x:c>
      <x:c t="n" s="0">
        <x:v>30.73428</x:v>
      </x:c>
      <x:c t="n" s="0">
        <x:v>31.67701</x:v>
      </x:c>
      <x:c t="n" s="0">
        <x:v>28.91191</x:v>
      </x:c>
      <x:c t="n" s="0">
        <x:v>29.64577</x:v>
      </x:c>
      <x:c t="n" s="0">
        <x:v>29.9286</x:v>
      </x:c>
      <x:c t="n" s="0">
        <x:v>26.88661</x:v>
      </x:c>
      <x:c t="n" s="0">
        <x:v>21.37151</x:v>
      </x:c>
      <x:c t="n" s="0">
        <x:v>11.68782</x:v>
      </x:c>
      <x:c t="n" s="0">
        <x:v>14.33532</x:v>
      </x:c>
      <x:c t="n" s="0">
        <x:v>5.572596</x:v>
      </x:c>
      <x:c t="n" s="0">
        <x:v>6.147365</x:v>
      </x:c>
      <x:c t="n" s="0">
        <x:v>6.184312</x:v>
      </x:c>
      <x:c t="n" s="0">
        <x:v>2.087353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43942.9074652778</x:v>
      </x:c>
      <x:c t="n" s="7">
        <x:v>43942.9074652778</x:v>
      </x:c>
      <x:c t="n" s="0">
        <x:v>41.37029</x:v>
      </x:c>
      <x:c t="n" s="0">
        <x:v>54.20069</x:v>
      </x:c>
      <x:c t="n" s="0">
        <x:v>62.49667</x:v>
      </x:c>
      <x:c t="n" s="0">
        <x:v>69.09891</x:v>
      </x:c>
      <x:c t="n" s="0">
        <x:v>-20.78762</x:v>
      </x:c>
      <x:c t="n" s="0">
        <x:v>-19.54451</x:v>
      </x:c>
      <x:c t="n" s="0">
        <x:v>-12.01773</x:v>
      </x:c>
      <x:c t="n" s="0">
        <x:v>-5.435822</x:v>
      </x:c>
      <x:c t="n" s="0">
        <x:v>-8.166202</x:v>
      </x:c>
      <x:c t="n" s="0">
        <x:v>0.633043</x:v>
      </x:c>
      <x:c t="n" s="0">
        <x:v>4.722779</x:v>
      </x:c>
      <x:c t="n" s="0">
        <x:v>12.0491</x:v>
      </x:c>
      <x:c t="n" s="0">
        <x:v>12.01923</x:v>
      </x:c>
      <x:c t="n" s="0">
        <x:v>14.6434</x:v>
      </x:c>
      <x:c t="n" s="0">
        <x:v>22.2971</x:v>
      </x:c>
      <x:c t="n" s="0">
        <x:v>23.73319</x:v>
      </x:c>
      <x:c t="n" s="0">
        <x:v>20.94371</x:v>
      </x:c>
      <x:c t="n" s="0">
        <x:v>25.58076</x:v>
      </x:c>
      <x:c t="n" s="0">
        <x:v>24.38122</x:v>
      </x:c>
      <x:c t="n" s="0">
        <x:v>24.41793</x:v>
      </x:c>
      <x:c t="n" s="0">
        <x:v>23.62099</x:v>
      </x:c>
      <x:c t="n" s="0">
        <x:v>23.73718</x:v>
      </x:c>
      <x:c t="n" s="0">
        <x:v>24.40789</x:v>
      </x:c>
      <x:c t="n" s="0">
        <x:v>27.21583</x:v>
      </x:c>
      <x:c t="n" s="0">
        <x:v>30.568</x:v>
      </x:c>
      <x:c t="n" s="0">
        <x:v>32.28506</x:v>
      </x:c>
      <x:c t="n" s="0">
        <x:v>32.31112</x:v>
      </x:c>
      <x:c t="n" s="0">
        <x:v>31.11152</x:v>
      </x:c>
      <x:c t="n" s="0">
        <x:v>31.32425</x:v>
      </x:c>
      <x:c t="n" s="0">
        <x:v>30.73329</x:v>
      </x:c>
      <x:c t="n" s="0">
        <x:v>29.95851</x:v>
      </x:c>
      <x:c t="n" s="0">
        <x:v>29.35628</x:v>
      </x:c>
      <x:c t="n" s="0">
        <x:v>27.47606</x:v>
      </x:c>
      <x:c t="n" s="0">
        <x:v>22.13643</x:v>
      </x:c>
      <x:c t="n" s="0">
        <x:v>12.44793</x:v>
      </x:c>
      <x:c t="n" s="0">
        <x:v>12.70105</x:v>
      </x:c>
      <x:c t="n" s="0">
        <x:v>6.207957</x:v>
      </x:c>
      <x:c t="n" s="0">
        <x:v>5.37025</x:v>
      </x:c>
      <x:c t="n" s="0">
        <x:v>6.995573</x:v>
      </x:c>
      <x:c t="n" s="0">
        <x:v>2.328381</x:v>
      </x:c>
      <x:c t="n" s="0">
        <x:v>-19.82773</x:v>
      </x:c>
      <x:c t="n" s="0">
        <x:v>-22.75372</x:v>
      </x:c>
      <x:c t="n" s="0">
        <x:v>-11.39608</x:v>
      </x:c>
      <x:c t="n" s="0">
        <x:v>-8.477903</x:v>
      </x:c>
      <x:c t="n" s="0">
        <x:v>-6.596119</x:v>
      </x:c>
      <x:c t="n" s="0">
        <x:v>0.05944127</x:v>
      </x:c>
      <x:c t="n" s="0">
        <x:v>4.782983</x:v>
      </x:c>
      <x:c t="n" s="0">
        <x:v>7.125647</x:v>
      </x:c>
      <x:c t="n" s="0">
        <x:v>6.060143</x:v>
      </x:c>
      <x:c t="n" s="0">
        <x:v>5.541422</x:v>
      </x:c>
      <x:c t="n" s="0">
        <x:v>20.35922</x:v>
      </x:c>
      <x:c t="n" s="0">
        <x:v>24.6739</x:v>
      </x:c>
      <x:c t="n" s="0">
        <x:v>14.78792</x:v>
      </x:c>
      <x:c t="n" s="0">
        <x:v>21.60494</x:v>
      </x:c>
      <x:c t="n" s="0">
        <x:v>23.06349</x:v>
      </x:c>
      <x:c t="n" s="0">
        <x:v>22.90004</x:v>
      </x:c>
      <x:c t="n" s="0">
        <x:v>24.6437</x:v>
      </x:c>
      <x:c t="n" s="0">
        <x:v>25.60043</x:v>
      </x:c>
      <x:c t="n" s="0">
        <x:v>20.05146</x:v>
      </x:c>
      <x:c t="n" s="0">
        <x:v>24.99968</x:v>
      </x:c>
      <x:c t="n" s="0">
        <x:v>28.92515</x:v>
      </x:c>
      <x:c t="n" s="0">
        <x:v>31.88043</x:v>
      </x:c>
      <x:c t="n" s="0">
        <x:v>32.60512</x:v>
      </x:c>
      <x:c t="n" s="0">
        <x:v>32.72928</x:v>
      </x:c>
      <x:c t="n" s="0">
        <x:v>33.94801</x:v>
      </x:c>
      <x:c t="n" s="0">
        <x:v>28.56901</x:v>
      </x:c>
      <x:c t="n" s="0">
        <x:v>29.86062</x:v>
      </x:c>
      <x:c t="n" s="0">
        <x:v>29.64643</x:v>
      </x:c>
      <x:c t="n" s="0">
        <x:v>28.71509</x:v>
      </x:c>
      <x:c t="n" s="0">
        <x:v>21.2223</x:v>
      </x:c>
      <x:c t="n" s="0">
        <x:v>13.0497</x:v>
      </x:c>
      <x:c t="n" s="0">
        <x:v>13.11428</x:v>
      </x:c>
      <x:c t="n" s="0">
        <x:v>6.772824</x:v>
      </x:c>
      <x:c t="n" s="0">
        <x:v>4.938736</x:v>
      </x:c>
      <x:c t="n" s="0">
        <x:v>8.395217</x:v>
      </x:c>
      <x:c t="n" s="0">
        <x:v>2.332355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43942.9074652778</x:v>
      </x:c>
      <x:c t="n" s="7">
        <x:v>43942.9074652778</x:v>
      </x:c>
      <x:c t="n" s="0">
        <x:v>41.65527</x:v>
      </x:c>
      <x:c t="n" s="0">
        <x:v>54.20069</x:v>
      </x:c>
      <x:c t="n" s="0">
        <x:v>63.41713</x:v>
      </x:c>
      <x:c t="n" s="0">
        <x:v>69.65408</x:v>
      </x:c>
      <x:c t="n" s="0">
        <x:v>-20.58674</x:v>
      </x:c>
      <x:c t="n" s="0">
        <x:v>-19.88919</x:v>
      </x:c>
      <x:c t="n" s="0">
        <x:v>-11.92127</x:v>
      </x:c>
      <x:c t="n" s="0">
        <x:v>-5.767469</x:v>
      </x:c>
      <x:c t="n" s="0">
        <x:v>-7.898532</x:v>
      </x:c>
      <x:c t="n" s="0">
        <x:v>0.4069175</x:v>
      </x:c>
      <x:c t="n" s="0">
        <x:v>4.731619</x:v>
      </x:c>
      <x:c t="n" s="0">
        <x:v>11.59638</x:v>
      </x:c>
      <x:c t="n" s="0">
        <x:v>11.39163</x:v>
      </x:c>
      <x:c t="n" s="0">
        <x:v>15.00366</x:v>
      </x:c>
      <x:c t="n" s="0">
        <x:v>21.9443</x:v>
      </x:c>
      <x:c t="n" s="0">
        <x:v>24.01672</x:v>
      </x:c>
      <x:c t="n" s="0">
        <x:v>20.53042</x:v>
      </x:c>
      <x:c t="n" s="0">
        <x:v>24.92302</x:v>
      </x:c>
      <x:c t="n" s="0">
        <x:v>24.04451</x:v>
      </x:c>
      <x:c t="n" s="0">
        <x:v>23.85842</x:v>
      </x:c>
      <x:c t="n" s="0">
        <x:v>23.45682</x:v>
      </x:c>
      <x:c t="n" s="0">
        <x:v>23.84841</x:v>
      </x:c>
      <x:c t="n" s="0">
        <x:v>25.01696</x:v>
      </x:c>
      <x:c t="n" s="0">
        <x:v>26.983</x:v>
      </x:c>
      <x:c t="n" s="0">
        <x:v>30.41368</x:v>
      </x:c>
      <x:c t="n" s="0">
        <x:v>32.35413</x:v>
      </x:c>
      <x:c t="n" s="0">
        <x:v>32.03048</x:v>
      </x:c>
      <x:c t="n" s="0">
        <x:v>31.26485</x:v>
      </x:c>
      <x:c t="n" s="0">
        <x:v>31.18332</x:v>
      </x:c>
      <x:c t="n" s="0">
        <x:v>31.07361</x:v>
      </x:c>
      <x:c t="n" s="0">
        <x:v>30.40954</x:v>
      </x:c>
      <x:c t="n" s="0">
        <x:v>29.38821</x:v>
      </x:c>
      <x:c t="n" s="0">
        <x:v>27.80403</x:v>
      </x:c>
      <x:c t="n" s="0">
        <x:v>22.42159</x:v>
      </x:c>
      <x:c t="n" s="0">
        <x:v>12.44272</x:v>
      </x:c>
      <x:c t="n" s="0">
        <x:v>12.70767</x:v>
      </x:c>
      <x:c t="n" s="0">
        <x:v>6.378947</x:v>
      </x:c>
      <x:c t="n" s="0">
        <x:v>5.645545</x:v>
      </x:c>
      <x:c t="n" s="0">
        <x:v>6.745106</x:v>
      </x:c>
      <x:c t="n" s="0">
        <x:v>2.233297</x:v>
      </x:c>
      <x:c t="n" s="0">
        <x:v>-19.56635</x:v>
      </x:c>
      <x:c t="n" s="0">
        <x:v>-22.75372</x:v>
      </x:c>
      <x:c t="n" s="0">
        <x:v>-11.39979</x:v>
      </x:c>
      <x:c t="n" s="0">
        <x:v>-9.296098</x:v>
      </x:c>
      <x:c t="n" s="0">
        <x:v>-6.596119</x:v>
      </x:c>
      <x:c t="n" s="0">
        <x:v>-1.221517</x:v>
      </x:c>
      <x:c t="n" s="0">
        <x:v>4.782983</x:v>
      </x:c>
      <x:c t="n" s="0">
        <x:v>9.384345</x:v>
      </x:c>
      <x:c t="n" s="0">
        <x:v>0.9541625</x:v>
      </x:c>
      <x:c t="n" s="0">
        <x:v>18.5464</x:v>
      </x:c>
      <x:c t="n" s="0">
        <x:v>18.9764</x:v>
      </x:c>
      <x:c t="n" s="0">
        <x:v>25.58007</x:v>
      </x:c>
      <x:c t="n" s="0">
        <x:v>16.72033</x:v>
      </x:c>
      <x:c t="n" s="0">
        <x:v>11.29145</x:v>
      </x:c>
      <x:c t="n" s="0">
        <x:v>21.19075</x:v>
      </x:c>
      <x:c t="n" s="0">
        <x:v>17.54021</x:v>
      </x:c>
      <x:c t="n" s="0">
        <x:v>25.87442</x:v>
      </x:c>
      <x:c t="n" s="0">
        <x:v>22.81946</x:v>
      </x:c>
      <x:c t="n" s="0">
        <x:v>27.98243</x:v>
      </x:c>
      <x:c t="n" s="0">
        <x:v>23.81653</x:v>
      </x:c>
      <x:c t="n" s="0">
        <x:v>28.37187</x:v>
      </x:c>
      <x:c t="n" s="0">
        <x:v>32.49488</x:v>
      </x:c>
      <x:c t="n" s="0">
        <x:v>26.54176</x:v>
      </x:c>
      <x:c t="n" s="0">
        <x:v>32.56329</x:v>
      </x:c>
      <x:c t="n" s="0">
        <x:v>26.09155</x:v>
      </x:c>
      <x:c t="n" s="0">
        <x:v>33.3233</x:v>
      </x:c>
      <x:c t="n" s="0">
        <x:v>31.62342</x:v>
      </x:c>
      <x:c t="n" s="0">
        <x:v>28.34958</x:v>
      </x:c>
      <x:c t="n" s="0">
        <x:v>28.22983</x:v>
      </x:c>
      <x:c t="n" s="0">
        <x:v>22.92031</x:v>
      </x:c>
      <x:c t="n" s="0">
        <x:v>12.43299</x:v>
      </x:c>
      <x:c t="n" s="0">
        <x:v>11.51045</x:v>
      </x:c>
      <x:c t="n" s="0">
        <x:v>7.043206</x:v>
      </x:c>
      <x:c t="n" s="0">
        <x:v>6.635668</x:v>
      </x:c>
      <x:c t="n" s="0">
        <x:v>4.857814</x:v>
      </x:c>
      <x:c t="n" s="0">
        <x:v>1.694983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43942.9074652778</x:v>
      </x:c>
      <x:c t="n" s="7">
        <x:v>43942.9074652778</x:v>
      </x:c>
      <x:c t="n" s="0">
        <x:v>41.53828</x:v>
      </x:c>
      <x:c t="n" s="0">
        <x:v>54.20069</x:v>
      </x:c>
      <x:c t="n" s="0">
        <x:v>63.63718</x:v>
      </x:c>
      <x:c t="n" s="0">
        <x:v>68.89687</x:v>
      </x:c>
      <x:c t="n" s="0">
        <x:v>-20.4222</x:v>
      </x:c>
      <x:c t="n" s="0">
        <x:v>-20.20687</x:v>
      </x:c>
      <x:c t="n" s="0">
        <x:v>-11.84296</x:v>
      </x:c>
      <x:c t="n" s="0">
        <x:v>-6.329991</x:v>
      </x:c>
      <x:c t="n" s="0">
        <x:v>-7.682309</x:v>
      </x:c>
      <x:c t="n" s="0">
        <x:v>0.2040183</x:v>
      </x:c>
      <x:c t="n" s="0">
        <x:v>4.746852</x:v>
      </x:c>
      <x:c t="n" s="0">
        <x:v>11.80187</x:v>
      </x:c>
      <x:c t="n" s="0">
        <x:v>10.82914</x:v>
      </x:c>
      <x:c t="n" s="0">
        <x:v>16.37771</x:v>
      </x:c>
      <x:c t="n" s="0">
        <x:v>21.61851</x:v>
      </x:c>
      <x:c t="n" s="0">
        <x:v>24.28308</x:v>
      </x:c>
      <x:c t="n" s="0">
        <x:v>20.14338</x:v>
      </x:c>
      <x:c t="n" s="0">
        <x:v>24.40382</x:v>
      </x:c>
      <x:c t="n" s="0">
        <x:v>23.70737</x:v>
      </x:c>
      <x:c t="n" s="0">
        <x:v>23.41254</x:v>
      </x:c>
      <x:c t="n" s="0">
        <x:v>25.05041</x:v>
      </x:c>
      <x:c t="n" s="0">
        <x:v>23.30342</x:v>
      </x:c>
      <x:c t="n" s="0">
        <x:v>24.96614</x:v>
      </x:c>
      <x:c t="n" s="0">
        <x:v>26.62103</x:v>
      </x:c>
      <x:c t="n" s="0">
        <x:v>30.30515</x:v>
      </x:c>
      <x:c t="n" s="0">
        <x:v>32.56795</x:v>
      </x:c>
      <x:c t="n" s="0">
        <x:v>31.71545</x:v>
      </x:c>
      <x:c t="n" s="0">
        <x:v>31.7845</x:v>
      </x:c>
      <x:c t="n" s="0">
        <x:v>30.84303</x:v>
      </x:c>
      <x:c t="n" s="0">
        <x:v>31.13419</x:v>
      </x:c>
      <x:c t="n" s="0">
        <x:v>30.39721</x:v>
      </x:c>
      <x:c t="n" s="0">
        <x:v>29.45611</x:v>
      </x:c>
      <x:c t="n" s="0">
        <x:v>27.5753</x:v>
      </x:c>
      <x:c t="n" s="0">
        <x:v>22.2367</x:v>
      </x:c>
      <x:c t="n" s="0">
        <x:v>12.33077</x:v>
      </x:c>
      <x:c t="n" s="0">
        <x:v>12.63761</x:v>
      </x:c>
      <x:c t="n" s="0">
        <x:v>6.266283</x:v>
      </x:c>
      <x:c t="n" s="0">
        <x:v>5.386847</x:v>
      </x:c>
      <x:c t="n" s="0">
        <x:v>6.804977</x:v>
      </x:c>
      <x:c t="n" s="0">
        <x:v>2.269053</x:v>
      </x:c>
      <x:c t="n" s="0">
        <x:v>-19.56635</x:v>
      </x:c>
      <x:c t="n" s="0">
        <x:v>-22.75372</x:v>
      </x:c>
      <x:c t="n" s="0">
        <x:v>-11.41095</x:v>
      </x:c>
      <x:c t="n" s="0">
        <x:v>-13.52044</x:v>
      </x:c>
      <x:c t="n" s="0">
        <x:v>-6.596119</x:v>
      </x:c>
      <x:c t="n" s="0">
        <x:v>-1.221517</x:v>
      </x:c>
      <x:c t="n" s="0">
        <x:v>4.927012</x:v>
      </x:c>
      <x:c t="n" s="0">
        <x:v>12.8412</x:v>
      </x:c>
      <x:c t="n" s="0">
        <x:v>6.267283</x:v>
      </x:c>
      <x:c t="n" s="0">
        <x:v>20.5053</x:v>
      </x:c>
      <x:c t="n" s="0">
        <x:v>18.9764</x:v>
      </x:c>
      <x:c t="n" s="0">
        <x:v>25.58007</x:v>
      </x:c>
      <x:c t="n" s="0">
        <x:v>17.43107</x:v>
      </x:c>
      <x:c t="n" s="0">
        <x:v>19.61552</x:v>
      </x:c>
      <x:c t="n" s="0">
        <x:v>20.93156</x:v>
      </x:c>
      <x:c t="n" s="0">
        <x:v>22.4865</x:v>
      </x:c>
      <x:c t="n" s="0">
        <x:v>29.06368</x:v>
      </x:c>
      <x:c t="n" s="0">
        <x:v>18.6754</x:v>
      </x:c>
      <x:c t="n" s="0">
        <x:v>24.51891</x:v>
      </x:c>
      <x:c t="n" s="0">
        <x:v>23.96721</x:v>
      </x:c>
      <x:c t="n" s="0">
        <x:v>31.79354</x:v>
      </x:c>
      <x:c t="n" s="0">
        <x:v>32.86911</x:v>
      </x:c>
      <x:c t="n" s="0">
        <x:v>28.8283</x:v>
      </x:c>
      <x:c t="n" s="0">
        <x:v>33.31805</x:v>
      </x:c>
      <x:c t="n" s="0">
        <x:v>28.28842</x:v>
      </x:c>
      <x:c t="n" s="0">
        <x:v>31.90997</x:v>
      </x:c>
      <x:c t="n" s="0">
        <x:v>30.86276</x:v>
      </x:c>
      <x:c t="n" s="0">
        <x:v>30.04659</x:v>
      </x:c>
      <x:c t="n" s="0">
        <x:v>25.305</x:v>
      </x:c>
      <x:c t="n" s="0">
        <x:v>20.98276</x:v>
      </x:c>
      <x:c t="n" s="0">
        <x:v>12.82361</x:v>
      </x:c>
      <x:c t="n" s="0">
        <x:v>11.84873</x:v>
      </x:c>
      <x:c t="n" s="0">
        <x:v>6.169014</x:v>
      </x:c>
      <x:c t="n" s="0">
        <x:v>4.626945</x:v>
      </x:c>
      <x:c t="n" s="0">
        <x:v>7.169511</x:v>
      </x:c>
      <x:c t="n" s="0">
        <x:v>2.774872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43942.9074652778</x:v>
      </x:c>
      <x:c t="n" s="7">
        <x:v>43942.9074652778</x:v>
      </x:c>
      <x:c t="n" s="0">
        <x:v>41.47029</x:v>
      </x:c>
      <x:c t="n" s="0">
        <x:v>54.20069</x:v>
      </x:c>
      <x:c t="n" s="0">
        <x:v>56.85546</x:v>
      </x:c>
      <x:c t="n" s="0">
        <x:v>66.64378</x:v>
      </x:c>
      <x:c t="n" s="0">
        <x:v>-20.28646</x:v>
      </x:c>
      <x:c t="n" s="0">
        <x:v>-20.49786</x:v>
      </x:c>
      <x:c t="n" s="0">
        <x:v>-11.77718</x:v>
      </x:c>
      <x:c t="n" s="0">
        <x:v>-6.875806</x:v>
      </x:c>
      <x:c t="n" s="0">
        <x:v>-7.505808</x:v>
      </x:c>
      <x:c t="n" s="0">
        <x:v>0.0229014</x:v>
      </x:c>
      <x:c t="n" s="0">
        <x:v>4.809181</x:v>
      </x:c>
      <x:c t="n" s="0">
        <x:v>11.96999</x:v>
      </x:c>
      <x:c t="n" s="0">
        <x:v>10.67508</x:v>
      </x:c>
      <x:c t="n" s="0">
        <x:v>17.28252</x:v>
      </x:c>
      <x:c t="n" s="0">
        <x:v>21.31951</x:v>
      </x:c>
      <x:c t="n" s="0">
        <x:v>24.49829</x:v>
      </x:c>
      <x:c t="n" s="0">
        <x:v>20.00033</x:v>
      </x:c>
      <x:c t="n" s="0">
        <x:v>23.98658</x:v>
      </x:c>
      <x:c t="n" s="0">
        <x:v>23.22497</x:v>
      </x:c>
      <x:c t="n" s="0">
        <x:v>24.07539</x:v>
      </x:c>
      <x:c t="n" s="0">
        <x:v>25.52069</x:v>
      </x:c>
      <x:c t="n" s="0">
        <x:v>24.99541</x:v>
      </x:c>
      <x:c t="n" s="0">
        <x:v>25.39136</x:v>
      </x:c>
      <x:c t="n" s="0">
        <x:v>26.09705</x:v>
      </x:c>
      <x:c t="n" s="0">
        <x:v>30.50074</x:v>
      </x:c>
      <x:c t="n" s="0">
        <x:v>32.37569</x:v>
      </x:c>
      <x:c t="n" s="0">
        <x:v>31.54382</x:v>
      </x:c>
      <x:c t="n" s="0">
        <x:v>31.93271</x:v>
      </x:c>
      <x:c t="n" s="0">
        <x:v>31.00204</x:v>
      </x:c>
      <x:c t="n" s="0">
        <x:v>30.98763</x:v>
      </x:c>
      <x:c t="n" s="0">
        <x:v>30.34122</x:v>
      </x:c>
      <x:c t="n" s="0">
        <x:v>29.40353</x:v>
      </x:c>
      <x:c t="n" s="0">
        <x:v>27.48932</x:v>
      </x:c>
      <x:c t="n" s="0">
        <x:v>22.20857</x:v>
      </x:c>
      <x:c t="n" s="0">
        <x:v>12.60744</x:v>
      </x:c>
      <x:c t="n" s="0">
        <x:v>12.46364</x:v>
      </x:c>
      <x:c t="n" s="0">
        <x:v>6.37487</x:v>
      </x:c>
      <x:c t="n" s="0">
        <x:v>5.665398</x:v>
      </x:c>
      <x:c t="n" s="0">
        <x:v>6.57978</x:v>
      </x:c>
      <x:c t="n" s="0">
        <x:v>2.338585</x:v>
      </x:c>
      <x:c t="n" s="0">
        <x:v>-19.56635</x:v>
      </x:c>
      <x:c t="n" s="0">
        <x:v>-22.75372</x:v>
      </x:c>
      <x:c t="n" s="0">
        <x:v>-11.41095</x:v>
      </x:c>
      <x:c t="n" s="0">
        <x:v>-13.52044</x:v>
      </x:c>
      <x:c t="n" s="0">
        <x:v>-6.596119</x:v>
      </x:c>
      <x:c t="n" s="0">
        <x:v>-1.221517</x:v>
      </x:c>
      <x:c t="n" s="0">
        <x:v>5.15693</x:v>
      </x:c>
      <x:c t="n" s="0">
        <x:v>12.8412</x:v>
      </x:c>
      <x:c t="n" s="0">
        <x:v>9.644437</x:v>
      </x:c>
      <x:c t="n" s="0">
        <x:v>20.5053</x:v>
      </x:c>
      <x:c t="n" s="0">
        <x:v>19.88637</x:v>
      </x:c>
      <x:c t="n" s="0">
        <x:v>25.58007</x:v>
      </x:c>
      <x:c t="n" s="0">
        <x:v>19.05339</x:v>
      </x:c>
      <x:c t="n" s="0">
        <x:v>20.11485</x:v>
      </x:c>
      <x:c t="n" s="0">
        <x:v>16.50774</x:v>
      </x:c>
      <x:c t="n" s="0">
        <x:v>26.30386</x:v>
      </x:c>
      <x:c t="n" s="0">
        <x:v>27.52529</x:v>
      </x:c>
      <x:c t="n" s="0">
        <x:v>29.49548</x:v>
      </x:c>
      <x:c t="n" s="0">
        <x:v>27.6454</x:v>
      </x:c>
      <x:c t="n" s="0">
        <x:v>25.6918</x:v>
      </x:c>
      <x:c t="n" s="0">
        <x:v>30.38504</x:v>
      </x:c>
      <x:c t="n" s="0">
        <x:v>32.03854</x:v>
      </x:c>
      <x:c t="n" s="0">
        <x:v>32.3372</x:v>
      </x:c>
      <x:c t="n" s="0">
        <x:v>33.33623</x:v>
      </x:c>
      <x:c t="n" s="0">
        <x:v>32.33093</x:v>
      </x:c>
      <x:c t="n" s="0">
        <x:v>28.9434</x:v>
      </x:c>
      <x:c t="n" s="0">
        <x:v>29.96224</x:v>
      </x:c>
      <x:c t="n" s="0">
        <x:v>28.58948</x:v>
      </x:c>
      <x:c t="n" s="0">
        <x:v>27.44218</x:v>
      </x:c>
      <x:c t="n" s="0">
        <x:v>22.31387</x:v>
      </x:c>
      <x:c t="n" s="0">
        <x:v>13.42593</x:v>
      </x:c>
      <x:c t="n" s="0">
        <x:v>11.98203</x:v>
      </x:c>
      <x:c t="n" s="0">
        <x:v>6.894572</x:v>
      </x:c>
      <x:c t="n" s="0">
        <x:v>6.644463</x:v>
      </x:c>
      <x:c t="n" s="0">
        <x:v>5.270728</x:v>
      </x:c>
      <x:c t="n" s="0">
        <x:v>2.760757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43942.9074652778</x:v>
      </x:c>
      <x:c t="n" s="7">
        <x:v>43942.9074652778</x:v>
      </x:c>
      <x:c t="n" s="0">
        <x:v>41.1111</x:v>
      </x:c>
      <x:c t="n" s="0">
        <x:v>54.20069</x:v>
      </x:c>
      <x:c t="n" s="0">
        <x:v>61.1235</x:v>
      </x:c>
      <x:c t="n" s="0">
        <x:v>67.28836</x:v>
      </x:c>
      <x:c t="n" s="0">
        <x:v>-20.02695</x:v>
      </x:c>
      <x:c t="n" s="0">
        <x:v>-20.77756</x:v>
      </x:c>
      <x:c t="n" s="0">
        <x:v>-11.72178</x:v>
      </x:c>
      <x:c t="n" s="0">
        <x:v>-7.403274</x:v>
      </x:c>
      <x:c t="n" s="0">
        <x:v>-7.503145</x:v>
      </x:c>
      <x:c t="n" s="0">
        <x:v>-0.1379913</x:v>
      </x:c>
      <x:c t="n" s="0">
        <x:v>4.861712</x:v>
      </x:c>
      <x:c t="n" s="0">
        <x:v>12.00852</x:v>
      </x:c>
      <x:c t="n" s="0">
        <x:v>10.53904</x:v>
      </x:c>
      <x:c t="n" s="0">
        <x:v>17.17609</x:v>
      </x:c>
      <x:c t="n" s="0">
        <x:v>21.39906</x:v>
      </x:c>
      <x:c t="n" s="0">
        <x:v>24.28179</x:v>
      </x:c>
      <x:c t="n" s="0">
        <x:v>19.87432</x:v>
      </x:c>
      <x:c t="n" s="0">
        <x:v>23.89539</x:v>
      </x:c>
      <x:c t="n" s="0">
        <x:v>22.65622</x:v>
      </x:c>
      <x:c t="n" s="0">
        <x:v>23.89025</x:v>
      </x:c>
      <x:c t="n" s="0">
        <x:v>25.53563</x:v>
      </x:c>
      <x:c t="n" s="0">
        <x:v>24.52291</x:v>
      </x:c>
      <x:c t="n" s="0">
        <x:v>25.52889</x:v>
      </x:c>
      <x:c t="n" s="0">
        <x:v>26.9395</x:v>
      </x:c>
      <x:c t="n" s="0">
        <x:v>30.27576</x:v>
      </x:c>
      <x:c t="n" s="0">
        <x:v>32.13086</x:v>
      </x:c>
      <x:c t="n" s="0">
        <x:v>31.7224</x:v>
      </x:c>
      <x:c t="n" s="0">
        <x:v>31.71491</x:v>
      </x:c>
      <x:c t="n" s="0">
        <x:v>31.30939</x:v>
      </x:c>
      <x:c t="n" s="0">
        <x:v>31.36867</x:v>
      </x:c>
      <x:c t="n" s="0">
        <x:v>30.43737</x:v>
      </x:c>
      <x:c t="n" s="0">
        <x:v>29.24476</x:v>
      </x:c>
      <x:c t="n" s="0">
        <x:v>27.66404</x:v>
      </x:c>
      <x:c t="n" s="0">
        <x:v>22.12571</x:v>
      </x:c>
      <x:c t="n" s="0">
        <x:v>12.55808</x:v>
      </x:c>
      <x:c t="n" s="0">
        <x:v>12.56305</x:v>
      </x:c>
      <x:c t="n" s="0">
        <x:v>6.383727</x:v>
      </x:c>
      <x:c t="n" s="0">
        <x:v>5.610853</x:v>
      </x:c>
      <x:c t="n" s="0">
        <x:v>6.622996</x:v>
      </x:c>
      <x:c t="n" s="0">
        <x:v>2.290021</x:v>
      </x:c>
      <x:c t="n" s="0">
        <x:v>-18.4994</x:v>
      </x:c>
      <x:c t="n" s="0">
        <x:v>-22.97543</x:v>
      </x:c>
      <x:c t="n" s="0">
        <x:v>-11.41095</x:v>
      </x:c>
      <x:c t="n" s="0">
        <x:v>-13.52044</x:v>
      </x:c>
      <x:c t="n" s="0">
        <x:v>-7.859244</x:v>
      </x:c>
      <x:c t="n" s="0">
        <x:v>-1.221517</x:v>
      </x:c>
      <x:c t="n" s="0">
        <x:v>5.15693</x:v>
      </x:c>
      <x:c t="n" s="0">
        <x:v>11.98323</x:v>
      </x:c>
      <x:c t="n" s="0">
        <x:v>9.644437</x:v>
      </x:c>
      <x:c t="n" s="0">
        <x:v>13.06093</x:v>
      </x:c>
      <x:c t="n" s="0">
        <x:v>21.83733</x:v>
      </x:c>
      <x:c t="n" s="0">
        <x:v>20.98275</x:v>
      </x:c>
      <x:c t="n" s="0">
        <x:v>19.57834</x:v>
      </x:c>
      <x:c t="n" s="0">
        <x:v>23.96687</x:v>
      </x:c>
      <x:c t="n" s="0">
        <x:v>14.27686</x:v>
      </x:c>
      <x:c t="n" s="0">
        <x:v>21.61232</x:v>
      </x:c>
      <x:c t="n" s="0">
        <x:v>24.03301</x:v>
      </x:c>
      <x:c t="n" s="0">
        <x:v>19.76249</x:v>
      </x:c>
      <x:c t="n" s="0">
        <x:v>25.46195</x:v>
      </x:c>
      <x:c t="n" s="0">
        <x:v>30.20533</x:v>
      </x:c>
      <x:c t="n" s="0">
        <x:v>27.21334</x:v>
      </x:c>
      <x:c t="n" s="0">
        <x:v>29.02099</x:v>
      </x:c>
      <x:c t="n" s="0">
        <x:v>31.84332</x:v>
      </x:c>
      <x:c t="n" s="0">
        <x:v>28.56191</x:v>
      </x:c>
      <x:c t="n" s="0">
        <x:v>33.66003</x:v>
      </x:c>
      <x:c t="n" s="0">
        <x:v>32.68897</x:v>
      </x:c>
      <x:c t="n" s="0">
        <x:v>30.93944</x:v>
      </x:c>
      <x:c t="n" s="0">
        <x:v>27.79543</x:v>
      </x:c>
      <x:c t="n" s="0">
        <x:v>28.48088</x:v>
      </x:c>
      <x:c t="n" s="0">
        <x:v>22.97995</x:v>
      </x:c>
      <x:c t="n" s="0">
        <x:v>12.0535</x:v>
      </x:c>
      <x:c t="n" s="0">
        <x:v>12.50818</x:v>
      </x:c>
      <x:c t="n" s="0">
        <x:v>6.194139</x:v>
      </x:c>
      <x:c t="n" s="0">
        <x:v>5.399799</x:v>
      </x:c>
      <x:c t="n" s="0">
        <x:v>6.656764</x:v>
      </x:c>
      <x:c t="n" s="0">
        <x:v>2.477219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43942.9074652778</x:v>
      </x:c>
      <x:c t="n" s="7">
        <x:v>43942.9074652778</x:v>
      </x:c>
      <x:c t="n" s="0">
        <x:v>42.44905</x:v>
      </x:c>
      <x:c t="n" s="0">
        <x:v>54.20069</x:v>
      </x:c>
      <x:c t="n" s="0">
        <x:v>58.8102</x:v>
      </x:c>
      <x:c t="n" s="0">
        <x:v>67.13596</x:v>
      </x:c>
      <x:c t="n" s="0">
        <x:v>-19.74146</x:v>
      </x:c>
      <x:c t="n" s="0">
        <x:v>-21.04014</x:v>
      </x:c>
      <x:c t="n" s="0">
        <x:v>-11.67502</x:v>
      </x:c>
      <x:c t="n" s="0">
        <x:v>-7.910772</x:v>
      </x:c>
      <x:c t="n" s="0">
        <x:v>-7.581937</x:v>
      </x:c>
      <x:c t="n" s="0">
        <x:v>-0.2802795</x:v>
      </x:c>
      <x:c t="n" s="0">
        <x:v>4.906077</x:v>
      </x:c>
      <x:c t="n" s="0">
        <x:v>11.98511</x:v>
      </x:c>
      <x:c t="n" s="0">
        <x:v>10.41939</x:v>
      </x:c>
      <x:c t="n" s="0">
        <x:v>16.59029</x:v>
      </x:c>
      <x:c t="n" s="0">
        <x:v>21.46586</x:v>
      </x:c>
      <x:c t="n" s="0">
        <x:v>23.84325</x:v>
      </x:c>
      <x:c t="n" s="0">
        <x:v>20.22696</x:v>
      </x:c>
      <x:c t="n" s="0">
        <x:v>23.9059</x:v>
      </x:c>
      <x:c t="n" s="0">
        <x:v>21.99813</x:v>
      </x:c>
      <x:c t="n" s="0">
        <x:v>23.51685</x:v>
      </x:c>
      <x:c t="n" s="0">
        <x:v>24.9588</x:v>
      </x:c>
      <x:c t="n" s="0">
        <x:v>24.48303</x:v>
      </x:c>
      <x:c t="n" s="0">
        <x:v>25.13136</x:v>
      </x:c>
      <x:c t="n" s="0">
        <x:v>27.05615</x:v>
      </x:c>
      <x:c t="n" s="0">
        <x:v>30.30625</x:v>
      </x:c>
      <x:c t="n" s="0">
        <x:v>31.72311</x:v>
      </x:c>
      <x:c t="n" s="0">
        <x:v>31.68496</x:v>
      </x:c>
      <x:c t="n" s="0">
        <x:v>31.6683</x:v>
      </x:c>
      <x:c t="n" s="0">
        <x:v>31.41679</x:v>
      </x:c>
      <x:c t="n" s="0">
        <x:v>31.08628</x:v>
      </x:c>
      <x:c t="n" s="0">
        <x:v>30.48428</x:v>
      </x:c>
      <x:c t="n" s="0">
        <x:v>29.49191</x:v>
      </x:c>
      <x:c t="n" s="0">
        <x:v>27.54245</x:v>
      </x:c>
      <x:c t="n" s="0">
        <x:v>22.4728</x:v>
      </x:c>
      <x:c t="n" s="0">
        <x:v>12.55108</x:v>
      </x:c>
      <x:c t="n" s="0">
        <x:v>12.48155</x:v>
      </x:c>
      <x:c t="n" s="0">
        <x:v>6.388596</x:v>
      </x:c>
      <x:c t="n" s="0">
        <x:v>5.734307</x:v>
      </x:c>
      <x:c t="n" s="0">
        <x:v>6.47662</x:v>
      </x:c>
      <x:c t="n" s="0">
        <x:v>2.355601</x:v>
      </x:c>
      <x:c t="n" s="0">
        <x:v>-18.36632</x:v>
      </x:c>
      <x:c t="n" s="0">
        <x:v>-23.00805</x:v>
      </x:c>
      <x:c t="n" s="0">
        <x:v>-11.41095</x:v>
      </x:c>
      <x:c t="n" s="0">
        <x:v>-13.52044</x:v>
      </x:c>
      <x:c t="n" s="0">
        <x:v>-8.073891</x:v>
      </x:c>
      <x:c t="n" s="0">
        <x:v>-1.1362</x:v>
      </x:c>
      <x:c t="n" s="0">
        <x:v>5.15693</x:v>
      </x:c>
      <x:c t="n" s="0">
        <x:v>11.84556</x:v>
      </x:c>
      <x:c t="n" s="0">
        <x:v>10.05859</x:v>
      </x:c>
      <x:c t="n" s="0">
        <x:v>8.498359</x:v>
      </x:c>
      <x:c t="n" s="0">
        <x:v>21.83733</x:v>
      </x:c>
      <x:c t="n" s="0">
        <x:v>19.62256</x:v>
      </x:c>
      <x:c t="n" s="0">
        <x:v>22.12379</x:v>
      </x:c>
      <x:c t="n" s="0">
        <x:v>22.99075</x:v>
      </x:c>
      <x:c t="n" s="0">
        <x:v>8.311012</x:v>
      </x:c>
      <x:c t="n" s="0">
        <x:v>19.77312</x:v>
      </x:c>
      <x:c t="n" s="0">
        <x:v>16.48687</x:v>
      </x:c>
      <x:c t="n" s="0">
        <x:v>25.1928</x:v>
      </x:c>
      <x:c t="n" s="0">
        <x:v>22.10427</x:v>
      </x:c>
      <x:c t="n" s="0">
        <x:v>26.06624</x:v>
      </x:c>
      <x:c t="n" s="0">
        <x:v>30.32074</x:v>
      </x:c>
      <x:c t="n" s="0">
        <x:v>26.01153</x:v>
      </x:c>
      <x:c t="n" s="0">
        <x:v>31.07366</x:v>
      </x:c>
      <x:c t="n" s="0">
        <x:v>31.27406</x:v>
      </x:c>
      <x:c t="n" s="0">
        <x:v>30.38644</x:v>
      </x:c>
      <x:c t="n" s="0">
        <x:v>30.44379</x:v>
      </x:c>
      <x:c t="n" s="0">
        <x:v>30.79153</x:v>
      </x:c>
      <x:c t="n" s="0">
        <x:v>31.18076</x:v>
      </x:c>
      <x:c t="n" s="0">
        <x:v>26.19145</x:v>
      </x:c>
      <x:c t="n" s="0">
        <x:v>23.64976</x:v>
      </x:c>
      <x:c t="n" s="0">
        <x:v>12.75444</x:v>
      </x:c>
      <x:c t="n" s="0">
        <x:v>12.32902</x:v>
      </x:c>
      <x:c t="n" s="0">
        <x:v>6.36761</x:v>
      </x:c>
      <x:c t="n" s="0">
        <x:v>6.565232</x:v>
      </x:c>
      <x:c t="n" s="0">
        <x:v>5.36477</x:v>
      </x:c>
      <x:c t="n" s="0">
        <x:v>2.039846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43942.9074652778</x:v>
      </x:c>
      <x:c t="n" s="7">
        <x:v>43942.9074652778</x:v>
      </x:c>
      <x:c t="n" s="0">
        <x:v>42.05899</x:v>
      </x:c>
      <x:c t="n" s="0">
        <x:v>54.20069</x:v>
      </x:c>
      <x:c t="n" s="0">
        <x:v>67.9501</x:v>
      </x:c>
      <x:c t="n" s="0">
        <x:v>72.87627</x:v>
      </x:c>
      <x:c t="n" s="0">
        <x:v>-19.5117</x:v>
      </x:c>
      <x:c t="n" s="0">
        <x:v>-21.27781</x:v>
      </x:c>
      <x:c t="n" s="0">
        <x:v>-11.63548</x:v>
      </x:c>
      <x:c t="n" s="0">
        <x:v>-8.396729</x:v>
      </x:c>
      <x:c t="n" s="0">
        <x:v>-7.65038</x:v>
      </x:c>
      <x:c t="n" s="0">
        <x:v>-0.3641075</x:v>
      </x:c>
      <x:c t="n" s="0">
        <x:v>4.943611</x:v>
      </x:c>
      <x:c t="n" s="0">
        <x:v>11.96502</x:v>
      </x:c>
      <x:c t="n" s="0">
        <x:v>10.52671</x:v>
      </x:c>
      <x:c t="n" s="0">
        <x:v>16.01868</x:v>
      </x:c>
      <x:c t="n" s="0">
        <x:v>21.5221</x:v>
      </x:c>
      <x:c t="n" s="0">
        <x:v>23.43013</x:v>
      </x:c>
      <x:c t="n" s="0">
        <x:v>20.56099</x:v>
      </x:c>
      <x:c t="n" s="0">
        <x:v>23.36485</x:v>
      </x:c>
      <x:c t="n" s="0">
        <x:v>21.74488</x:v>
      </x:c>
      <x:c t="n" s="0">
        <x:v>23.80851</x:v>
      </x:c>
      <x:c t="n" s="0">
        <x:v>24.31911</x:v>
      </x:c>
      <x:c t="n" s="0">
        <x:v>24.5285</x:v>
      </x:c>
      <x:c t="n" s="0">
        <x:v>25.06682</x:v>
      </x:c>
      <x:c t="n" s="0">
        <x:v>27.02955</x:v>
      </x:c>
      <x:c t="n" s="0">
        <x:v>30.08716</x:v>
      </x:c>
      <x:c t="n" s="0">
        <x:v>31.17406</x:v>
      </x:c>
      <x:c t="n" s="0">
        <x:v>31.63913</x:v>
      </x:c>
      <x:c t="n" s="0">
        <x:v>31.29339</x:v>
      </x:c>
      <x:c t="n" s="0">
        <x:v>31.38873</x:v>
      </x:c>
      <x:c t="n" s="0">
        <x:v>31.1958</x:v>
      </x:c>
      <x:c t="n" s="0">
        <x:v>30.40073</x:v>
      </x:c>
      <x:c t="n" s="0">
        <x:v>29.4036</x:v>
      </x:c>
      <x:c t="n" s="0">
        <x:v>27.57212</x:v>
      </x:c>
      <x:c t="n" s="0">
        <x:v>22.49979</x:v>
      </x:c>
      <x:c t="n" s="0">
        <x:v>12.74937</x:v>
      </x:c>
      <x:c t="n" s="0">
        <x:v>12.36168</x:v>
      </x:c>
      <x:c t="n" s="0">
        <x:v>6.3527</x:v>
      </x:c>
      <x:c t="n" s="0">
        <x:v>5.692863</x:v>
      </x:c>
      <x:c t="n" s="0">
        <x:v>6.541601</x:v>
      </x:c>
      <x:c t="n" s="0">
        <x:v>2.30151</x:v>
      </x:c>
      <x:c t="n" s="0">
        <x:v>-18.36632</x:v>
      </x:c>
      <x:c t="n" s="0">
        <x:v>-23.00805</x:v>
      </x:c>
      <x:c t="n" s="0">
        <x:v>-11.41095</x:v>
      </x:c>
      <x:c t="n" s="0">
        <x:v>-13.52044</x:v>
      </x:c>
      <x:c t="n" s="0">
        <x:v>-8.073891</x:v>
      </x:c>
      <x:c t="n" s="0">
        <x:v>-0.8898646</x:v>
      </x:c>
      <x:c t="n" s="0">
        <x:v>5.15693</x:v>
      </x:c>
      <x:c t="n" s="0">
        <x:v>11.84556</x:v>
      </x:c>
      <x:c t="n" s="0">
        <x:v>11.10642</x:v>
      </x:c>
      <x:c t="n" s="0">
        <x:v>8.498359</x:v>
      </x:c>
      <x:c t="n" s="0">
        <x:v>21.83733</x:v>
      </x:c>
      <x:c t="n" s="0">
        <x:v>19.12255</x:v>
      </x:c>
      <x:c t="n" s="0">
        <x:v>22.12379</x:v>
      </x:c>
      <x:c t="n" s="0">
        <x:v>16.86344</x:v>
      </x:c>
      <x:c t="n" s="0">
        <x:v>21.11975</x:v>
      </x:c>
      <x:c t="n" s="0">
        <x:v>26.20072</x:v>
      </x:c>
      <x:c t="n" s="0">
        <x:v>11.32311</x:v>
      </x:c>
      <x:c t="n" s="0">
        <x:v>23.50614</x:v>
      </x:c>
      <x:c t="n" s="0">
        <x:v>24.28644</x:v>
      </x:c>
      <x:c t="n" s="0">
        <x:v>27.61073</x:v>
      </x:c>
      <x:c t="n" s="0">
        <x:v>28.53323</x:v>
      </x:c>
      <x:c t="n" s="0">
        <x:v>28.56194</x:v>
      </x:c>
      <x:c t="n" s="0">
        <x:v>32.4806</x:v>
      </x:c>
      <x:c t="n" s="0">
        <x:v>30.1515</x:v>
      </x:c>
      <x:c t="n" s="0">
        <x:v>30.77065</x:v>
      </x:c>
      <x:c t="n" s="0">
        <x:v>31.36763</x:v>
      </x:c>
      <x:c t="n" s="0">
        <x:v>29.99161</x:v>
      </x:c>
      <x:c t="n" s="0">
        <x:v>28.26505</x:v>
      </x:c>
      <x:c t="n" s="0">
        <x:v>27.78496</x:v>
      </x:c>
      <x:c t="n" s="0">
        <x:v>22.99918</x:v>
      </x:c>
      <x:c t="n" s="0">
        <x:v>13.08342</x:v>
      </x:c>
      <x:c t="n" s="0">
        <x:v>10.5474</x:v>
      </x:c>
      <x:c t="n" s="0">
        <x:v>6.032457</x:v>
      </x:c>
      <x:c t="n" s="0">
        <x:v>4.704616</x:v>
      </x:c>
      <x:c t="n" s="0">
        <x:v>7.024392</x:v>
      </x:c>
      <x:c t="n" s="0">
        <x:v>1.820313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43942.9074652778</x:v>
      </x:c>
      <x:c t="n" s="7">
        <x:v>43942.9074652778</x:v>
      </x:c>
      <x:c t="n" s="0">
        <x:v>41.39663</x:v>
      </x:c>
      <x:c t="n" s="0">
        <x:v>54.20069</x:v>
      </x:c>
      <x:c t="n" s="0">
        <x:v>64.7286</x:v>
      </x:c>
      <x:c t="n" s="0">
        <x:v>71.05287</x:v>
      </x:c>
      <x:c t="n" s="0">
        <x:v>-19.32463</x:v>
      </x:c>
      <x:c t="n" s="0">
        <x:v>-21.49147</x:v>
      </x:c>
      <x:c t="n" s="0">
        <x:v>-11.602</x:v>
      </x:c>
      <x:c t="n" s="0">
        <x:v>-8.85968</x:v>
      </x:c>
      <x:c t="n" s="0">
        <x:v>-7.709698</x:v>
      </x:c>
      <x:c t="n" s="0">
        <x:v>-0.4370019</x:v>
      </x:c>
      <x:c t="n" s="0">
        <x:v>4.793768</x:v>
      </x:c>
      <x:c t="n" s="0">
        <x:v>11.63261</x:v>
      </x:c>
      <x:c t="n" s="0">
        <x:v>10.61631</x:v>
      </x:c>
      <x:c t="n" s="0">
        <x:v>15.51071</x:v>
      </x:c>
      <x:c t="n" s="0">
        <x:v>21.50734</x:v>
      </x:c>
      <x:c t="n" s="0">
        <x:v>22.81573</x:v>
      </x:c>
      <x:c t="n" s="0">
        <x:v>21.67577</x:v>
      </x:c>
      <x:c t="n" s="0">
        <x:v>22.88486</x:v>
      </x:c>
      <x:c t="n" s="0">
        <x:v>21.68699</x:v>
      </x:c>
      <x:c t="n" s="0">
        <x:v>23.76275</x:v>
      </x:c>
      <x:c t="n" s="0">
        <x:v>23.68094</x:v>
      </x:c>
      <x:c t="n" s="0">
        <x:v>24.28179</x:v>
      </x:c>
      <x:c t="n" s="0">
        <x:v>25.18212</x:v>
      </x:c>
      <x:c t="n" s="0">
        <x:v>26.86863</x:v>
      </x:c>
      <x:c t="n" s="0">
        <x:v>29.68256</x:v>
      </x:c>
      <x:c t="n" s="0">
        <x:v>32.1651</x:v>
      </x:c>
      <x:c t="n" s="0">
        <x:v>32.58133</x:v>
      </x:c>
      <x:c t="n" s="0">
        <x:v>31.46103</x:v>
      </x:c>
      <x:c t="n" s="0">
        <x:v>31.10233</x:v>
      </x:c>
      <x:c t="n" s="0">
        <x:v>31.24821</x:v>
      </x:c>
      <x:c t="n" s="0">
        <x:v>30.35665</x:v>
      </x:c>
      <x:c t="n" s="0">
        <x:v>29.19961</x:v>
      </x:c>
      <x:c t="n" s="0">
        <x:v>27.54075</x:v>
      </x:c>
      <x:c t="n" s="0">
        <x:v>22.67292</x:v>
      </x:c>
      <x:c t="n" s="0">
        <x:v>12.69586</x:v>
      </x:c>
      <x:c t="n" s="0">
        <x:v>12.30964</x:v>
      </x:c>
      <x:c t="n" s="0">
        <x:v>6.345689</x:v>
      </x:c>
      <x:c t="n" s="0">
        <x:v>5.579099</x:v>
      </x:c>
      <x:c t="n" s="0">
        <x:v>6.432847</x:v>
      </x:c>
      <x:c t="n" s="0">
        <x:v>2.308946</x:v>
      </x:c>
      <x:c t="n" s="0">
        <x:v>-18.36632</x:v>
      </x:c>
      <x:c t="n" s="0">
        <x:v>-23.00805</x:v>
      </x:c>
      <x:c t="n" s="0">
        <x:v>-11.41095</x:v>
      </x:c>
      <x:c t="n" s="0">
        <x:v>-13.52044</x:v>
      </x:c>
      <x:c t="n" s="0">
        <x:v>-8.073891</x:v>
      </x:c>
      <x:c t="n" s="0">
        <x:v>-0.8898646</x:v>
      </x:c>
      <x:c t="n" s="0">
        <x:v>3.021823</x:v>
      </x:c>
      <x:c t="n" s="0">
        <x:v>6.49199</x:v>
      </x:c>
      <x:c t="n" s="0">
        <x:v>11.10642</x:v>
      </x:c>
      <x:c t="n" s="0">
        <x:v>10.38736</x:v>
      </x:c>
      <x:c t="n" s="0">
        <x:v>21.22135</x:v>
      </x:c>
      <x:c t="n" s="0">
        <x:v>10.76173</x:v>
      </x:c>
      <x:c t="n" s="0">
        <x:v>26.24429</x:v>
      </x:c>
      <x:c t="n" s="0">
        <x:v>18.62727</x:v>
      </x:c>
      <x:c t="n" s="0">
        <x:v>20.64416</x:v>
      </x:c>
      <x:c t="n" s="0">
        <x:v>20.67524</x:v>
      </x:c>
      <x:c t="n" s="0">
        <x:v>12.94733</x:v>
      </x:c>
      <x:c t="n" s="0">
        <x:v>23.65252</x:v>
      </x:c>
      <x:c t="n" s="0">
        <x:v>26.58421</x:v>
      </x:c>
      <x:c t="n" s="0">
        <x:v>22.89294</x:v>
      </x:c>
      <x:c t="n" s="0">
        <x:v>29.48907</x:v>
      </x:c>
      <x:c t="n" s="0">
        <x:v>35.83649</x:v>
      </x:c>
      <x:c t="n" s="0">
        <x:v>35.41431</x:v>
      </x:c>
      <x:c t="n" s="0">
        <x:v>34.06703</x:v>
      </x:c>
      <x:c t="n" s="0">
        <x:v>29.9453</x:v>
      </x:c>
      <x:c t="n" s="0">
        <x:v>31.44377</x:v>
      </x:c>
      <x:c t="n" s="0">
        <x:v>29.94155</x:v>
      </x:c>
      <x:c t="n" s="0">
        <x:v>28.90688</x:v>
      </x:c>
      <x:c t="n" s="0">
        <x:v>27.38914</x:v>
      </x:c>
      <x:c t="n" s="0">
        <x:v>24.93373</x:v>
      </x:c>
      <x:c t="n" s="0">
        <x:v>12.82821</x:v>
      </x:c>
      <x:c t="n" s="0">
        <x:v>12.91471</x:v>
      </x:c>
      <x:c t="n" s="0">
        <x:v>6.621584</x:v>
      </x:c>
      <x:c t="n" s="0">
        <x:v>4.447345</x:v>
      </x:c>
      <x:c t="n" s="0">
        <x:v>5.831733</x:v>
      </x:c>
      <x:c t="n" s="0">
        <x:v>2.757486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43942.9074652778</x:v>
      </x:c>
      <x:c t="n" s="7">
        <x:v>43942.9074652778</x:v>
      </x:c>
      <x:c t="n" s="0">
        <x:v>42.6067</x:v>
      </x:c>
      <x:c t="n" s="0">
        <x:v>54.20069</x:v>
      </x:c>
      <x:c t="n" s="0">
        <x:v>71.02325</x:v>
      </x:c>
      <x:c t="n" s="0">
        <x:v>74.67835</x:v>
      </x:c>
      <x:c t="n" s="0">
        <x:v>-19.17101</x:v>
      </x:c>
      <x:c t="n" s="0">
        <x:v>-21.52201</x:v>
      </x:c>
      <x:c t="n" s="0">
        <x:v>-11.61122</x:v>
      </x:c>
      <x:c t="n" s="0">
        <x:v>-8.050138</x:v>
      </x:c>
      <x:c t="n" s="0">
        <x:v>-7.761001</x:v>
      </x:c>
      <x:c t="n" s="0">
        <x:v>-0.5002389</x:v>
      </x:c>
      <x:c t="n" s="0">
        <x:v>4.481159</x:v>
      </x:c>
      <x:c t="n" s="0">
        <x:v>10.99024</x:v>
      </x:c>
      <x:c t="n" s="0">
        <x:v>10.7469</x:v>
      </x:c>
      <x:c t="n" s="0">
        <x:v>15.0732</x:v>
      </x:c>
      <x:c t="n" s="0">
        <x:v>21.43621</x:v>
      </x:c>
      <x:c t="n" s="0">
        <x:v>22.17644</x:v>
      </x:c>
      <x:c t="n" s="0">
        <x:v>23.0027</x:v>
      </x:c>
      <x:c t="n" s="0">
        <x:v>22.556</x:v>
      </x:c>
      <x:c t="n" s="0">
        <x:v>21.31442</x:v>
      </x:c>
      <x:c t="n" s="0">
        <x:v>23.127</x:v>
      </x:c>
      <x:c t="n" s="0">
        <x:v>23.31165</x:v>
      </x:c>
      <x:c t="n" s="0">
        <x:v>24.26109</x:v>
      </x:c>
      <x:c t="n" s="0">
        <x:v>25.11959</x:v>
      </x:c>
      <x:c t="n" s="0">
        <x:v>27.00237</x:v>
      </x:c>
      <x:c t="n" s="0">
        <x:v>29.84919</x:v>
      </x:c>
      <x:c t="n" s="0">
        <x:v>32.43981</x:v>
      </x:c>
      <x:c t="n" s="0">
        <x:v>32.61299</x:v>
      </x:c>
      <x:c t="n" s="0">
        <x:v>31.79351</x:v>
      </x:c>
      <x:c t="n" s="0">
        <x:v>30.94356</x:v>
      </x:c>
      <x:c t="n" s="0">
        <x:v>31.36741</x:v>
      </x:c>
      <x:c t="n" s="0">
        <x:v>30.37399</x:v>
      </x:c>
      <x:c t="n" s="0">
        <x:v>29.34108</x:v>
      </x:c>
      <x:c t="n" s="0">
        <x:v>27.46815</x:v>
      </x:c>
      <x:c t="n" s="0">
        <x:v>23.01996</x:v>
      </x:c>
      <x:c t="n" s="0">
        <x:v>12.59863</x:v>
      </x:c>
      <x:c t="n" s="0">
        <x:v>12.38509</x:v>
      </x:c>
      <x:c t="n" s="0">
        <x:v>6.234796</x:v>
      </x:c>
      <x:c t="n" s="0">
        <x:v>5.450785</x:v>
      </x:c>
      <x:c t="n" s="0">
        <x:v>6.312525</x:v>
      </x:c>
      <x:c t="n" s="0">
        <x:v>2.396007</x:v>
      </x:c>
      <x:c t="n" s="0">
        <x:v>-18.36632</x:v>
      </x:c>
      <x:c t="n" s="0">
        <x:v>-21.36934</x:v>
      </x:c>
      <x:c t="n" s="0">
        <x:v>-11.74689</x:v>
      </x:c>
      <x:c t="n" s="0">
        <x:v>-4.03302</x:v>
      </x:c>
      <x:c t="n" s="0">
        <x:v>-8.073891</x:v>
      </x:c>
      <x:c t="n" s="0">
        <x:v>-0.8898646</x:v>
      </x:c>
      <x:c t="n" s="0">
        <x:v>1.988971</x:v>
      </x:c>
      <x:c t="n" s="0">
        <x:v>-0.7242855</x:v>
      </x:c>
      <x:c t="n" s="0">
        <x:v>11.53901</x:v>
      </x:c>
      <x:c t="n" s="0">
        <x:v>10.87011</x:v>
      </x:c>
      <x:c t="n" s="0">
        <x:v>20.99495</x:v>
      </x:c>
      <x:c t="n" s="0">
        <x:v>10.76173</x:v>
      </x:c>
      <x:c t="n" s="0">
        <x:v>27.0515</x:v>
      </x:c>
      <x:c t="n" s="0">
        <x:v>19.87811</x:v>
      </x:c>
      <x:c t="n" s="0">
        <x:v>18.09004</x:v>
      </x:c>
      <x:c t="n" s="0">
        <x:v>13.89171</x:v>
      </x:c>
      <x:c t="n" s="0">
        <x:v>20.98219</x:v>
      </x:c>
      <x:c t="n" s="0">
        <x:v>23.2695</x:v>
      </x:c>
      <x:c t="n" s="0">
        <x:v>24.76834</x:v>
      </x:c>
      <x:c t="n" s="0">
        <x:v>27.94472</x:v>
      </x:c>
      <x:c t="n" s="0">
        <x:v>29.65993</x:v>
      </x:c>
      <x:c t="n" s="0">
        <x:v>33.23074</x:v>
      </x:c>
      <x:c t="n" s="0">
        <x:v>32.03287</x:v>
      </x:c>
      <x:c t="n" s="0">
        <x:v>31.23468</x:v>
      </x:c>
      <x:c t="n" s="0">
        <x:v>29.16594</x:v>
      </x:c>
      <x:c t="n" s="0">
        <x:v>32.40814</x:v>
      </x:c>
      <x:c t="n" s="0">
        <x:v>30.95529</x:v>
      </x:c>
      <x:c t="n" s="0">
        <x:v>29.43627</x:v>
      </x:c>
      <x:c t="n" s="0">
        <x:v>27.14865</x:v>
      </x:c>
      <x:c t="n" s="0">
        <x:v>22.35504</x:v>
      </x:c>
      <x:c t="n" s="0">
        <x:v>12.69797</x:v>
      </x:c>
      <x:c t="n" s="0">
        <x:v>13.07203</x:v>
      </x:c>
      <x:c t="n" s="0">
        <x:v>6.776502</x:v>
      </x:c>
      <x:c t="n" s="0">
        <x:v>4.451499</x:v>
      </x:c>
      <x:c t="n" s="0">
        <x:v>5.801144</x:v>
      </x:c>
      <x:c t="n" s="0">
        <x:v>2.742111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43942.9074652778</x:v>
      </x:c>
      <x:c t="n" s="7">
        <x:v>43942.9074652778</x:v>
      </x:c>
      <x:c t="n" s="0">
        <x:v>42.2629</x:v>
      </x:c>
      <x:c t="n" s="0">
        <x:v>54.20069</x:v>
      </x:c>
      <x:c t="n" s="0">
        <x:v>66.18423</x:v>
      </x:c>
      <x:c t="n" s="0">
        <x:v>71.80251</x:v>
      </x:c>
      <x:c t="n" s="0">
        <x:v>-19.04398</x:v>
      </x:c>
      <x:c t="n" s="0">
        <x:v>-21.4996</x:v>
      </x:c>
      <x:c t="n" s="0">
        <x:v>-11.63079</x:v>
      </x:c>
      <x:c t="n" s="0">
        <x:v>-7.178908</x:v>
      </x:c>
      <x:c t="n" s="0">
        <x:v>-7.700735</x:v>
      </x:c>
      <x:c t="n" s="0">
        <x:v>-0.5549836</x:v>
      </x:c>
      <x:c t="n" s="0">
        <x:v>4.195124</x:v>
      </x:c>
      <x:c t="n" s="0">
        <x:v>10.38343</x:v>
      </x:c>
      <x:c t="n" s="0">
        <x:v>10.87193</x:v>
      </x:c>
      <x:c t="n" s="0">
        <x:v>14.66115</x:v>
      </x:c>
      <x:c t="n" s="0">
        <x:v>21.37452</x:v>
      </x:c>
      <x:c t="n" s="0">
        <x:v>21.54441</x:v>
      </x:c>
      <x:c t="n" s="0">
        <x:v>23.60691</x:v>
      </x:c>
      <x:c t="n" s="0">
        <x:v>22.83218</x:v>
      </x:c>
      <x:c t="n" s="0">
        <x:v>20.71628</x:v>
      </x:c>
      <x:c t="n" s="0">
        <x:v>22.80094</x:v>
      </x:c>
      <x:c t="n" s="0">
        <x:v>22.98369</x:v>
      </x:c>
      <x:c t="n" s="0">
        <x:v>24.73576</x:v>
      </x:c>
      <x:c t="n" s="0">
        <x:v>25.16415</x:v>
      </x:c>
      <x:c t="n" s="0">
        <x:v>27.11139</x:v>
      </x:c>
      <x:c t="n" s="0">
        <x:v>29.82628</x:v>
      </x:c>
      <x:c t="n" s="0">
        <x:v>32.44173</x:v>
      </x:c>
      <x:c t="n" s="0">
        <x:v>32.58766</x:v>
      </x:c>
      <x:c t="n" s="0">
        <x:v>31.95455</x:v>
      </x:c>
      <x:c t="n" s="0">
        <x:v>30.77914</x:v>
      </x:c>
      <x:c t="n" s="0">
        <x:v>31.49757</x:v>
      </x:c>
      <x:c t="n" s="0">
        <x:v>31.2172</x:v>
      </x:c>
      <x:c t="n" s="0">
        <x:v>29.23813</x:v>
      </x:c>
      <x:c t="n" s="0">
        <x:v>27.54578</x:v>
      </x:c>
      <x:c t="n" s="0">
        <x:v>23.03244</x:v>
      </x:c>
      <x:c t="n" s="0">
        <x:v>12.79189</x:v>
      </x:c>
      <x:c t="n" s="0">
        <x:v>12.41399</x:v>
      </x:c>
      <x:c t="n" s="0">
        <x:v>6.377973</x:v>
      </x:c>
      <x:c t="n" s="0">
        <x:v>5.156717</x:v>
      </x:c>
      <x:c t="n" s="0">
        <x:v>6.514567</x:v>
      </x:c>
      <x:c t="n" s="0">
        <x:v>2.510973</x:v>
      </x:c>
      <x:c t="n" s="0">
        <x:v>-18.36632</x:v>
      </x:c>
      <x:c t="n" s="0">
        <x:v>-21.36934</x:v>
      </x:c>
      <x:c t="n" s="0">
        <x:v>-11.74689</x:v>
      </x:c>
      <x:c t="n" s="0">
        <x:v>-4.03302</x:v>
      </x:c>
      <x:c t="n" s="0">
        <x:v>-6.31946</x:v>
      </x:c>
      <x:c t="n" s="0">
        <x:v>-0.8898646</x:v>
      </x:c>
      <x:c t="n" s="0">
        <x:v>1.988971</x:v>
      </x:c>
      <x:c t="n" s="0">
        <x:v>3.483756</x:v>
      </x:c>
      <x:c t="n" s="0">
        <x:v>11.53901</x:v>
      </x:c>
      <x:c t="n" s="0">
        <x:v>10.87011</x:v>
      </x:c>
      <x:c t="n" s="0">
        <x:v>20.99495</x:v>
      </x:c>
      <x:c t="n" s="0">
        <x:v>10.76173</x:v>
      </x:c>
      <x:c t="n" s="0">
        <x:v>25.35336</x:v>
      </x:c>
      <x:c t="n" s="0">
        <x:v>25.23483</x:v>
      </x:c>
      <x:c t="n" s="0">
        <x:v>0.6468893</x:v>
      </x:c>
      <x:c t="n" s="0">
        <x:v>23.45185</x:v>
      </x:c>
      <x:c t="n" s="0">
        <x:v>23.33445</x:v>
      </x:c>
      <x:c t="n" s="0">
        <x:v>28.46125</x:v>
      </x:c>
      <x:c t="n" s="0">
        <x:v>24.48244</x:v>
      </x:c>
      <x:c t="n" s="0">
        <x:v>29.16525</x:v>
      </x:c>
      <x:c t="n" s="0">
        <x:v>29.3982</x:v>
      </x:c>
      <x:c t="n" s="0">
        <x:v>31.20779</x:v>
      </x:c>
      <x:c t="n" s="0">
        <x:v>32.90025</x:v>
      </x:c>
      <x:c t="n" s="0">
        <x:v>33.31284</x:v>
      </x:c>
      <x:c t="n" s="0">
        <x:v>29.04861</x:v>
      </x:c>
      <x:c t="n" s="0">
        <x:v>31.18219</x:v>
      </x:c>
      <x:c t="n" s="0">
        <x:v>33.95122</x:v>
      </x:c>
      <x:c t="n" s="0">
        <x:v>28.56121</x:v>
      </x:c>
      <x:c t="n" s="0">
        <x:v>27.74982</x:v>
      </x:c>
      <x:c t="n" s="0">
        <x:v>23.79523</x:v>
      </x:c>
      <x:c t="n" s="0">
        <x:v>13.89398</x:v>
      </x:c>
      <x:c t="n" s="0">
        <x:v>15.00652</x:v>
      </x:c>
      <x:c t="n" s="0">
        <x:v>5.760934</x:v>
      </x:c>
      <x:c t="n" s="0">
        <x:v>3.209963</x:v>
      </x:c>
      <x:c t="n" s="0">
        <x:v>7.770597</x:v>
      </x:c>
      <x:c t="n" s="0">
        <x:v>3.032425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43942.9074652778</x:v>
      </x:c>
      <x:c t="n" s="7">
        <x:v>43942.9074652778</x:v>
      </x:c>
      <x:c t="n" s="0">
        <x:v>42.78607</x:v>
      </x:c>
      <x:c t="n" s="0">
        <x:v>54.20069</x:v>
      </x:c>
      <x:c t="n" s="0">
        <x:v>61.336</x:v>
      </x:c>
      <x:c t="n" s="0">
        <x:v>66.46649</x:v>
      </x:c>
      <x:c t="n" s="0">
        <x:v>-18.93839</x:v>
      </x:c>
      <x:c t="n" s="0">
        <x:v>-21.48063</x:v>
      </x:c>
      <x:c t="n" s="0">
        <x:v>-11.64757</x:v>
      </x:c>
      <x:c t="n" s="0">
        <x:v>-6.552215</x:v>
      </x:c>
      <x:c t="n" s="0">
        <x:v>-7.034535</x:v>
      </x:c>
      <x:c t="n" s="0">
        <x:v>-0.6022898</x:v>
      </x:c>
      <x:c t="n" s="0">
        <x:v>3.93498</x:v>
      </x:c>
      <x:c t="n" s="0">
        <x:v>9.99601</x:v>
      </x:c>
      <x:c t="n" s="0">
        <x:v>10.97593</x:v>
      </x:c>
      <x:c t="n" s="0">
        <x:v>15.54614</x:v>
      </x:c>
      <x:c t="n" s="0">
        <x:v>21.32114</x:v>
      </x:c>
      <x:c t="n" s="0">
        <x:v>21.00159</x:v>
      </x:c>
      <x:c t="n" s="0">
        <x:v>23.64844</x:v>
      </x:c>
      <x:c t="n" s="0">
        <x:v>23.50595</x:v>
      </x:c>
      <x:c t="n" s="0">
        <x:v>20.15664</x:v>
      </x:c>
      <x:c t="n" s="0">
        <x:v>23.79534</x:v>
      </x:c>
      <x:c t="n" s="0">
        <x:v>23.87565</x:v>
      </x:c>
      <x:c t="n" s="0">
        <x:v>25.64877</x:v>
      </x:c>
      <x:c t="n" s="0">
        <x:v>24.93936</x:v>
      </x:c>
      <x:c t="n" s="0">
        <x:v>27.63713</x:v>
      </x:c>
      <x:c t="n" s="0">
        <x:v>29.44905</x:v>
      </x:c>
      <x:c t="n" s="0">
        <x:v>31.94517</x:v>
      </x:c>
      <x:c t="n" s="0">
        <x:v>32.28537</x:v>
      </x:c>
      <x:c t="n" s="0">
        <x:v>32.05378</x:v>
      </x:c>
      <x:c t="n" s="0">
        <x:v>31.03554</x:v>
      </x:c>
      <x:c t="n" s="0">
        <x:v>31.38636</x:v>
      </x:c>
      <x:c t="n" s="0">
        <x:v>30.89398</x:v>
      </x:c>
      <x:c t="n" s="0">
        <x:v>29.48091</x:v>
      </x:c>
      <x:c t="n" s="0">
        <x:v>27.41623</x:v>
      </x:c>
      <x:c t="n" s="0">
        <x:v>23.04643</x:v>
      </x:c>
      <x:c t="n" s="0">
        <x:v>12.909</x:v>
      </x:c>
      <x:c t="n" s="0">
        <x:v>13.05944</x:v>
      </x:c>
      <x:c t="n" s="0">
        <x:v>6.328418</x:v>
      </x:c>
      <x:c t="n" s="0">
        <x:v>4.98248</x:v>
      </x:c>
      <x:c t="n" s="0">
        <x:v>6.56545</x:v>
      </x:c>
      <x:c t="n" s="0">
        <x:v>2.491466</x:v>
      </x:c>
      <x:c t="n" s="0">
        <x:v>-18.36632</x:v>
      </x:c>
      <x:c t="n" s="0">
        <x:v>-21.36934</x:v>
      </x:c>
      <x:c t="n" s="0">
        <x:v>-11.74689</x:v>
      </x:c>
      <x:c t="n" s="0">
        <x:v>-4.03302</x:v>
      </x:c>
      <x:c t="n" s="0">
        <x:v>-4.405241</x:v>
      </x:c>
      <x:c t="n" s="0">
        <x:v>-0.8898646</x:v>
      </x:c>
      <x:c t="n" s="0">
        <x:v>1.988971</x:v>
      </x:c>
      <x:c t="n" s="0">
        <x:v>6.567671</x:v>
      </x:c>
      <x:c t="n" s="0">
        <x:v>11.53901</x:v>
      </x:c>
      <x:c t="n" s="0">
        <x:v>19.71856</x:v>
      </x:c>
      <x:c t="n" s="0">
        <x:v>20.58045</x:v>
      </x:c>
      <x:c t="n" s="0">
        <x:v>15.15197</x:v>
      </x:c>
      <x:c t="n" s="0">
        <x:v>23.88374</x:v>
      </x:c>
      <x:c t="n" s="0">
        <x:v>26.15585</x:v>
      </x:c>
      <x:c t="n" s="0">
        <x:v>17.37803</x:v>
      </x:c>
      <x:c t="n" s="0">
        <x:v>25.97298</x:v>
      </x:c>
      <x:c t="n" s="0">
        <x:v>26.43652</x:v>
      </x:c>
      <x:c t="n" s="0">
        <x:v>27.25452</x:v>
      </x:c>
      <x:c t="n" s="0">
        <x:v>22.49042</x:v>
      </x:c>
      <x:c t="n" s="0">
        <x:v>28.82367</x:v>
      </x:c>
      <x:c t="n" s="0">
        <x:v>25.76561</x:v>
      </x:c>
      <x:c t="n" s="0">
        <x:v>30.79632</x:v>
      </x:c>
      <x:c t="n" s="0">
        <x:v>30.23391</x:v>
      </x:c>
      <x:c t="n" s="0">
        <x:v>31.1932</x:v>
      </x:c>
      <x:c t="n" s="0">
        <x:v>33.50319</x:v>
      </x:c>
      <x:c t="n" s="0">
        <x:v>30.45758</x:v>
      </x:c>
      <x:c t="n" s="0">
        <x:v>29.22851</x:v>
      </x:c>
      <x:c t="n" s="0">
        <x:v>31.34059</x:v>
      </x:c>
      <x:c t="n" s="0">
        <x:v>26.21789</x:v>
      </x:c>
      <x:c t="n" s="0">
        <x:v>22.99643</x:v>
      </x:c>
      <x:c t="n" s="0">
        <x:v>12.70331</x:v>
      </x:c>
      <x:c t="n" s="0">
        <x:v>13.17791</x:v>
      </x:c>
      <x:c t="n" s="0">
        <x:v>5.850787</x:v>
      </x:c>
      <x:c t="n" s="0">
        <x:v>3.476268</x:v>
      </x:c>
      <x:c t="n" s="0">
        <x:v>7.782383</x:v>
      </x:c>
      <x:c t="n" s="0">
        <x:v>2.149122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43942.9074652778</x:v>
      </x:c>
      <x:c t="n" s="7">
        <x:v>43942.9074652778</x:v>
      </x:c>
      <x:c t="n" s="0">
        <x:v>42.7873</x:v>
      </x:c>
      <x:c t="n" s="0">
        <x:v>54.20069</x:v>
      </x:c>
      <x:c t="n" s="0">
        <x:v>67.31634</x:v>
      </x:c>
      <x:c t="n" s="0">
        <x:v>71.52929</x:v>
      </x:c>
      <x:c t="n" s="0">
        <x:v>-18.85019</x:v>
      </x:c>
      <x:c t="n" s="0">
        <x:v>-21.46443</x:v>
      </x:c>
      <x:c t="n" s="0">
        <x:v>-11.66196</x:v>
      </x:c>
      <x:c t="n" s="0">
        <x:v>-6.080408</x:v>
      </x:c>
      <x:c t="n" s="0">
        <x:v>-6.536726</x:v>
      </x:c>
      <x:c t="n" s="0">
        <x:v>-0.6431025</x:v>
      </x:c>
      <x:c t="n" s="0">
        <x:v>4.035974</x:v>
      </x:c>
      <x:c t="n" s="0">
        <x:v>9.635368</x:v>
      </x:c>
      <x:c t="n" s="0">
        <x:v>11.05089</x:v>
      </x:c>
      <x:c t="n" s="0">
        <x:v>16.46474</x:v>
      </x:c>
      <x:c t="n" s="0">
        <x:v>21.05303</x:v>
      </x:c>
      <x:c t="n" s="0">
        <x:v>20.50516</x:v>
      </x:c>
      <x:c t="n" s="0">
        <x:v>23.68359</x:v>
      </x:c>
      <x:c t="n" s="0">
        <x:v>24.53471</x:v>
      </x:c>
      <x:c t="n" s="0">
        <x:v>20.39575</x:v>
      </x:c>
      <x:c t="n" s="0">
        <x:v>23.11926</x:v>
      </x:c>
      <x:c t="n" s="0">
        <x:v>23.98823</x:v>
      </x:c>
      <x:c t="n" s="0">
        <x:v>25.22353</x:v>
      </x:c>
      <x:c t="n" s="0">
        <x:v>24.6519</x:v>
      </x:c>
      <x:c t="n" s="0">
        <x:v>27.60215</x:v>
      </x:c>
      <x:c t="n" s="0">
        <x:v>29.05629</x:v>
      </x:c>
      <x:c t="n" s="0">
        <x:v>32.52074</x:v>
      </x:c>
      <x:c t="n" s="0">
        <x:v>32.20804</x:v>
      </x:c>
      <x:c t="n" s="0">
        <x:v>32.18106</x:v>
      </x:c>
      <x:c t="n" s="0">
        <x:v>31.26824</x:v>
      </x:c>
      <x:c t="n" s="0">
        <x:v>31.37149</x:v>
      </x:c>
      <x:c t="n" s="0">
        <x:v>30.71696</x:v>
      </x:c>
      <x:c t="n" s="0">
        <x:v>29.42044</x:v>
      </x:c>
      <x:c t="n" s="0">
        <x:v>27.42508</x:v>
      </x:c>
      <x:c t="n" s="0">
        <x:v>23.00669</x:v>
      </x:c>
      <x:c t="n" s="0">
        <x:v>12.92969</x:v>
      </x:c>
      <x:c t="n" s="0">
        <x:v>12.93532</x:v>
      </x:c>
      <x:c t="n" s="0">
        <x:v>6.061674</x:v>
      </x:c>
      <x:c t="n" s="0">
        <x:v>4.924918</x:v>
      </x:c>
      <x:c t="n" s="0">
        <x:v>7.114361</x:v>
      </x:c>
      <x:c t="n" s="0">
        <x:v>2.38644</x:v>
      </x:c>
      <x:c t="n" s="0">
        <x:v>-18.36632</x:v>
      </x:c>
      <x:c t="n" s="0">
        <x:v>-21.36934</x:v>
      </x:c>
      <x:c t="n" s="0">
        <x:v>-11.74689</x:v>
      </x:c>
      <x:c t="n" s="0">
        <x:v>-4.03302</x:v>
      </x:c>
      <x:c t="n" s="0">
        <x:v>-4.405241</x:v>
      </x:c>
      <x:c t="n" s="0">
        <x:v>-0.8898646</x:v>
      </x:c>
      <x:c t="n" s="0">
        <x:v>5.235846</x:v>
      </x:c>
      <x:c t="n" s="0">
        <x:v>6.567671</x:v>
      </x:c>
      <x:c t="n" s="0">
        <x:v>11.43847</x:v>
      </x:c>
      <x:c t="n" s="0">
        <x:v>19.71856</x:v>
      </x:c>
      <x:c t="n" s="0">
        <x:v>19.02873</x:v>
      </x:c>
      <x:c t="n" s="0">
        <x:v>15.15197</x:v>
      </x:c>
      <x:c t="n" s="0">
        <x:v>23.84874</x:v>
      </x:c>
      <x:c t="n" s="0">
        <x:v>28.46968</x:v>
      </x:c>
      <x:c t="n" s="0">
        <x:v>21.57972</x:v>
      </x:c>
      <x:c t="n" s="0">
        <x:v>5.516908</x:v>
      </x:c>
      <x:c t="n" s="0">
        <x:v>24.93732</x:v>
      </x:c>
      <x:c t="n" s="0">
        <x:v>22.95836</x:v>
      </x:c>
      <x:c t="n" s="0">
        <x:v>25.02264</x:v>
      </x:c>
      <x:c t="n" s="0">
        <x:v>27.83221</x:v>
      </x:c>
      <x:c t="n" s="0">
        <x:v>24.89289</x:v>
      </x:c>
      <x:c t="n" s="0">
        <x:v>34.34085</x:v>
      </x:c>
      <x:c t="n" s="0">
        <x:v>33.63953</x:v>
      </x:c>
      <x:c t="n" s="0">
        <x:v>33.43969</x:v>
      </x:c>
      <x:c t="n" s="0">
        <x:v>30.775</x:v>
      </x:c>
      <x:c t="n" s="0">
        <x:v>32.45818</x:v>
      </x:c>
      <x:c t="n" s="0">
        <x:v>31.26749</x:v>
      </x:c>
      <x:c t="n" s="0">
        <x:v>30.14386</x:v>
      </x:c>
      <x:c t="n" s="0">
        <x:v>27.66354</x:v>
      </x:c>
      <x:c t="n" s="0">
        <x:v>22.90736</x:v>
      </x:c>
      <x:c t="n" s="0">
        <x:v>12.78301</x:v>
      </x:c>
      <x:c t="n" s="0">
        <x:v>12.48648</x:v>
      </x:c>
      <x:c t="n" s="0">
        <x:v>4.048587</x:v>
      </x:c>
      <x:c t="n" s="0">
        <x:v>5.281643</x:v>
      </x:c>
      <x:c t="n" s="0">
        <x:v>8.726694</x:v>
      </x:c>
      <x:c t="n" s="0">
        <x:v>2.649457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43942.9074652778</x:v>
      </x:c>
      <x:c t="n" s="7">
        <x:v>43942.9074652778</x:v>
      </x:c>
      <x:c t="n" s="0">
        <x:v>42.05124</x:v>
      </x:c>
      <x:c t="n" s="0">
        <x:v>54.20069</x:v>
      </x:c>
      <x:c t="n" s="0">
        <x:v>68.46651</x:v>
      </x:c>
      <x:c t="n" s="0">
        <x:v>72.57664</x:v>
      </x:c>
      <x:c t="n" s="0">
        <x:v>-18.69107</x:v>
      </x:c>
      <x:c t="n" s="0">
        <x:v>-21.45069</x:v>
      </x:c>
      <x:c t="n" s="0">
        <x:v>-11.67428</x:v>
      </x:c>
      <x:c t="n" s="0">
        <x:v>-5.714447</x:v>
      </x:c>
      <x:c t="n" s="0">
        <x:v>-6.15255</x:v>
      </x:c>
      <x:c t="n" s="0">
        <x:v>0.01842584</x:v>
      </x:c>
      <x:c t="n" s="0">
        <x:v>4.292823</x:v>
      </x:c>
      <x:c t="n" s="0">
        <x:v>9.30173</x:v>
      </x:c>
      <x:c t="n" s="0">
        <x:v>11.10738</x:v>
      </x:c>
      <x:c t="n" s="0">
        <x:v>17.11984</x:v>
      </x:c>
      <x:c t="n" s="0">
        <x:v>20.81017</x:v>
      </x:c>
      <x:c t="n" s="0">
        <x:v>20.03105</x:v>
      </x:c>
      <x:c t="n" s="0">
        <x:v>23.69217</x:v>
      </x:c>
      <x:c t="n" s="0">
        <x:v>25.38136</x:v>
      </x:c>
      <x:c t="n" s="0">
        <x:v>20.33092</x:v>
      </x:c>
      <x:c t="n" s="0">
        <x:v>22.45961</x:v>
      </x:c>
      <x:c t="n" s="0">
        <x:v>24.14148</x:v>
      </x:c>
      <x:c t="n" s="0">
        <x:v>25.05578</x:v>
      </x:c>
      <x:c t="n" s="0">
        <x:v>24.76134</x:v>
      </x:c>
      <x:c t="n" s="0">
        <x:v>28.08304</x:v>
      </x:c>
      <x:c t="n" s="0">
        <x:v>29.06036</x:v>
      </x:c>
      <x:c t="n" s="0">
        <x:v>32.26299</x:v>
      </x:c>
      <x:c t="n" s="0">
        <x:v>32.86192</x:v>
      </x:c>
      <x:c t="n" s="0">
        <x:v>32.91605</x:v>
      </x:c>
      <x:c t="n" s="0">
        <x:v>31.42561</x:v>
      </x:c>
      <x:c t="n" s="0">
        <x:v>31.75323</x:v>
      </x:c>
      <x:c t="n" s="0">
        <x:v>30.92104</x:v>
      </x:c>
      <x:c t="n" s="0">
        <x:v>29.78909</x:v>
      </x:c>
      <x:c t="n" s="0">
        <x:v>27.23839</x:v>
      </x:c>
      <x:c t="n" s="0">
        <x:v>23.01534</x:v>
      </x:c>
      <x:c t="n" s="0">
        <x:v>12.97315</x:v>
      </x:c>
      <x:c t="n" s="0">
        <x:v>12.94542</x:v>
      </x:c>
      <x:c t="n" s="0">
        <x:v>6.065498</x:v>
      </x:c>
      <x:c t="n" s="0">
        <x:v>4.885164</x:v>
      </x:c>
      <x:c t="n" s="0">
        <x:v>6.918229</x:v>
      </x:c>
      <x:c t="n" s="0">
        <x:v>2.386073</x:v>
      </x:c>
      <x:c t="n" s="0">
        <x:v>-17.71594</x:v>
      </x:c>
      <x:c t="n" s="0">
        <x:v>-21.36934</x:v>
      </x:c>
      <x:c t="n" s="0">
        <x:v>-11.74689</x:v>
      </x:c>
      <x:c t="n" s="0">
        <x:v>-4.03302</x:v>
      </x:c>
      <x:c t="n" s="0">
        <x:v>-4.405241</x:v>
      </x:c>
      <x:c t="n" s="0">
        <x:v>3.320953</x:v>
      </x:c>
      <x:c t="n" s="0">
        <x:v>5.550801</x:v>
      </x:c>
      <x:c t="n" s="0">
        <x:v>8.291329</x:v>
      </x:c>
      <x:c t="n" s="0">
        <x:v>11.42391</x:v>
      </x:c>
      <x:c t="n" s="0">
        <x:v>19.71856</x:v>
      </x:c>
      <x:c t="n" s="0">
        <x:v>19.02873</x:v>
      </x:c>
      <x:c t="n" s="0">
        <x:v>15.30294</x:v>
      </x:c>
      <x:c t="n" s="0">
        <x:v>23.74203</x:v>
      </x:c>
      <x:c t="n" s="0">
        <x:v>27.88186</x:v>
      </x:c>
      <x:c t="n" s="0">
        <x:v>19.26493</x:v>
      </x:c>
      <x:c t="n" s="0">
        <x:v>8.837848</x:v>
      </x:c>
      <x:c t="n" s="0">
        <x:v>24.27897</x:v>
      </x:c>
      <x:c t="n" s="0">
        <x:v>23.25369</x:v>
      </x:c>
      <x:c t="n" s="0">
        <x:v>23.63148</x:v>
      </x:c>
      <x:c t="n" s="0">
        <x:v>30.34043</x:v>
      </x:c>
      <x:c t="n" s="0">
        <x:v>32.7582</x:v>
      </x:c>
      <x:c t="n" s="0">
        <x:v>30.73929</x:v>
      </x:c>
      <x:c t="n" s="0">
        <x:v>34.74969</x:v>
      </x:c>
      <x:c t="n" s="0">
        <x:v>35.77883</x:v>
      </x:c>
      <x:c t="n" s="0">
        <x:v>33.00375</x:v>
      </x:c>
      <x:c t="n" s="0">
        <x:v>33.63496</x:v>
      </x:c>
      <x:c t="n" s="0">
        <x:v>29.88069</x:v>
      </x:c>
      <x:c t="n" s="0">
        <x:v>30.13511</x:v>
      </x:c>
      <x:c t="n" s="0">
        <x:v>26.99023</x:v>
      </x:c>
      <x:c t="n" s="0">
        <x:v>23.27462</x:v>
      </x:c>
      <x:c t="n" s="0">
        <x:v>13.57563</x:v>
      </x:c>
      <x:c t="n" s="0">
        <x:v>13.32784</x:v>
      </x:c>
      <x:c t="n" s="0">
        <x:v>6.608746</x:v>
      </x:c>
      <x:c t="n" s="0">
        <x:v>5.258149</x:v>
      </x:c>
      <x:c t="n" s="0">
        <x:v>5.925893</x:v>
      </x:c>
      <x:c t="n" s="0">
        <x:v>1.884603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43942.9074652778</x:v>
      </x:c>
      <x:c t="n" s="7">
        <x:v>43942.9074652778</x:v>
      </x:c>
      <x:c t="n" s="0">
        <x:v>42.76987</x:v>
      </x:c>
      <x:c t="n" s="0">
        <x:v>54.20069</x:v>
      </x:c>
      <x:c t="n" s="0">
        <x:v>65.46266</x:v>
      </x:c>
      <x:c t="n" s="0">
        <x:v>70.58829</x:v>
      </x:c>
      <x:c t="n" s="0">
        <x:v>-18.53446</x:v>
      </x:c>
      <x:c t="n" s="0">
        <x:v>-21.43898</x:v>
      </x:c>
      <x:c t="n" s="0">
        <x:v>-11.72403</x:v>
      </x:c>
      <x:c t="n" s="0">
        <x:v>-5.201225</x:v>
      </x:c>
      <x:c t="n" s="0">
        <x:v>-5.849381</x:v>
      </x:c>
      <x:c t="n" s="0">
        <x:v>0.6865155</x:v>
      </x:c>
      <x:c t="n" s="0">
        <x:v>4.50076</x:v>
      </x:c>
      <x:c t="n" s="0">
        <x:v>9.649546</x:v>
      </x:c>
      <x:c t="n" s="0">
        <x:v>11.39532</x:v>
      </x:c>
      <x:c t="n" s="0">
        <x:v>17.19621</x:v>
      </x:c>
      <x:c t="n" s="0">
        <x:v>20.59144</x:v>
      </x:c>
      <x:c t="n" s="0">
        <x:v>19.61289</x:v>
      </x:c>
      <x:c t="n" s="0">
        <x:v>23.69948</x:v>
      </x:c>
      <x:c t="n" s="0">
        <x:v>25.38465</x:v>
      </x:c>
      <x:c t="n" s="0">
        <x:v>20.1674</x:v>
      </x:c>
      <x:c t="n" s="0">
        <x:v>21.94386</x:v>
      </x:c>
      <x:c t="n" s="0">
        <x:v>23.80516</x:v>
      </x:c>
      <x:c t="n" s="0">
        <x:v>24.95533</x:v>
      </x:c>
      <x:c t="n" s="0">
        <x:v>25.12645</x:v>
      </x:c>
      <x:c t="n" s="0">
        <x:v>28.04545</x:v>
      </x:c>
      <x:c t="n" s="0">
        <x:v>29.76545</x:v>
      </x:c>
      <x:c t="n" s="0">
        <x:v>32.12513</x:v>
      </x:c>
      <x:c t="n" s="0">
        <x:v>32.98582</x:v>
      </x:c>
      <x:c t="n" s="0">
        <x:v>32.56934</x:v>
      </x:c>
      <x:c t="n" s="0">
        <x:v>31.34315</x:v>
      </x:c>
      <x:c t="n" s="0">
        <x:v>31.90619</x:v>
      </x:c>
      <x:c t="n" s="0">
        <x:v>30.873</x:v>
      </x:c>
      <x:c t="n" s="0">
        <x:v>29.79586</x:v>
      </x:c>
      <x:c t="n" s="0">
        <x:v>27.55401</x:v>
      </x:c>
      <x:c t="n" s="0">
        <x:v>23.18666</x:v>
      </x:c>
      <x:c t="n" s="0">
        <x:v>12.88827</x:v>
      </x:c>
      <x:c t="n" s="0">
        <x:v>13.03806</x:v>
      </x:c>
      <x:c t="n" s="0">
        <x:v>6.259156</x:v>
      </x:c>
      <x:c t="n" s="0">
        <x:v>5.172306</x:v>
      </x:c>
      <x:c t="n" s="0">
        <x:v>6.930639</x:v>
      </x:c>
      <x:c t="n" s="0">
        <x:v>2.384823</x:v>
      </x:c>
      <x:c t="n" s="0">
        <x:v>-17.71594</x:v>
      </x:c>
      <x:c t="n" s="0">
        <x:v>-21.36934</x:v>
      </x:c>
      <x:c t="n" s="0">
        <x:v>-12.29145</x:v>
      </x:c>
      <x:c t="n" s="0">
        <x:v>-2.285971</x:v>
      </x:c>
      <x:c t="n" s="0">
        <x:v>-4.405241</x:v>
      </x:c>
      <x:c t="n" s="0">
        <x:v>3.320953</x:v>
      </x:c>
      <x:c t="n" s="0">
        <x:v>5.550801</x:v>
      </x:c>
      <x:c t="n" s="0">
        <x:v>11.26405</x:v>
      </x:c>
      <x:c t="n" s="0">
        <x:v>13.70574</x:v>
      </x:c>
      <x:c t="n" s="0">
        <x:v>16.5167</x:v>
      </x:c>
      <x:c t="n" s="0">
        <x:v>19.02873</x:v>
      </x:c>
      <x:c t="n" s="0">
        <x:v>15.7267</x:v>
      </x:c>
      <x:c t="n" s="0">
        <x:v>23.2322</x:v>
      </x:c>
      <x:c t="n" s="0">
        <x:v>25.40379</x:v>
      </x:c>
      <x:c t="n" s="0">
        <x:v>18.8764</x:v>
      </x:c>
      <x:c t="n" s="0">
        <x:v>17.10239</x:v>
      </x:c>
      <x:c t="n" s="0">
        <x:v>19.98457</x:v>
      </x:c>
      <x:c t="n" s="0">
        <x:v>26.38225</x:v>
      </x:c>
      <x:c t="n" s="0">
        <x:v>28.20813</x:v>
      </x:c>
      <x:c t="n" s="0">
        <x:v>27.90455</x:v>
      </x:c>
      <x:c t="n" s="0">
        <x:v>30.12019</x:v>
      </x:c>
      <x:c t="n" s="0">
        <x:v>31.20187</x:v>
      </x:c>
      <x:c t="n" s="0">
        <x:v>33.95211</x:v>
      </x:c>
      <x:c t="n" s="0">
        <x:v>29.27799</x:v>
      </x:c>
      <x:c t="n" s="0">
        <x:v>29.11615</x:v>
      </x:c>
      <x:c t="n" s="0">
        <x:v>32.84676</x:v>
      </x:c>
      <x:c t="n" s="0">
        <x:v>31.78291</x:v>
      </x:c>
      <x:c t="n" s="0">
        <x:v>29.70568</x:v>
      </x:c>
      <x:c t="n" s="0">
        <x:v>28.51883</x:v>
      </x:c>
      <x:c t="n" s="0">
        <x:v>23.48289</x:v>
      </x:c>
      <x:c t="n" s="0">
        <x:v>12.98288</x:v>
      </x:c>
      <x:c t="n" s="0">
        <x:v>13.08547</x:v>
      </x:c>
      <x:c t="n" s="0">
        <x:v>7.218888</x:v>
      </x:c>
      <x:c t="n" s="0">
        <x:v>5.862151</x:v>
      </x:c>
      <x:c t="n" s="0">
        <x:v>6.721056</x:v>
      </x:c>
      <x:c t="n" s="0">
        <x:v>1.908626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43942.9074652778</x:v>
      </x:c>
      <x:c t="n" s="7">
        <x:v>43942.9074652778</x:v>
      </x:c>
      <x:c t="n" s="0">
        <x:v>41.15559</x:v>
      </x:c>
      <x:c t="n" s="0">
        <x:v>54.20069</x:v>
      </x:c>
      <x:c t="n" s="0">
        <x:v>69.76594</x:v>
      </x:c>
      <x:c t="n" s="0">
        <x:v>73.23343</x:v>
      </x:c>
      <x:c t="n" s="0">
        <x:v>-18.40504</x:v>
      </x:c>
      <x:c t="n" s="0">
        <x:v>-21.42899</x:v>
      </x:c>
      <x:c t="n" s="0">
        <x:v>-11.87875</x:v>
      </x:c>
      <x:c t="n" s="0">
        <x:v>-4.28717</x:v>
      </x:c>
      <x:c t="n" s="0">
        <x:v>-5.606232</x:v>
      </x:c>
      <x:c t="n" s="0">
        <x:v>1.185558</x:v>
      </x:c>
      <x:c t="n" s="0">
        <x:v>4.670786</x:v>
      </x:c>
      <x:c t="n" s="0">
        <x:v>9.926016</x:v>
      </x:c>
      <x:c t="n" s="0">
        <x:v>12.20188</x:v>
      </x:c>
      <x:c t="n" s="0">
        <x:v>17.01628</x:v>
      </x:c>
      <x:c t="n" s="0">
        <x:v>20.67766</x:v>
      </x:c>
      <x:c t="n" s="0">
        <x:v>19.22083</x:v>
      </x:c>
      <x:c t="n" s="0">
        <x:v>23.17399</x:v>
      </x:c>
      <x:c t="n" s="0">
        <x:v>25.39694</x:v>
      </x:c>
      <x:c t="n" s="0">
        <x:v>19.9552</x:v>
      </x:c>
      <x:c t="n" s="0">
        <x:v>22.72066</x:v>
      </x:c>
      <x:c t="n" s="0">
        <x:v>23.41155</x:v>
      </x:c>
      <x:c t="n" s="0">
        <x:v>25.21036</x:v>
      </x:c>
      <x:c t="n" s="0">
        <x:v>26.76321</x:v>
      </x:c>
      <x:c t="n" s="0">
        <x:v>27.96782</x:v>
      </x:c>
      <x:c t="n" s="0">
        <x:v>30.06208</x:v>
      </x:c>
      <x:c t="n" s="0">
        <x:v>32.44283</x:v>
      </x:c>
      <x:c t="n" s="0">
        <x:v>32.76532</x:v>
      </x:c>
      <x:c t="n" s="0">
        <x:v>32.20269</x:v>
      </x:c>
      <x:c t="n" s="0">
        <x:v>31.12546</x:v>
      </x:c>
      <x:c t="n" s="0">
        <x:v>32.27148</x:v>
      </x:c>
      <x:c t="n" s="0">
        <x:v>30.99378</x:v>
      </x:c>
      <x:c t="n" s="0">
        <x:v>29.88506</x:v>
      </x:c>
      <x:c t="n" s="0">
        <x:v>27.75948</x:v>
      </x:c>
      <x:c t="n" s="0">
        <x:v>23.00426</x:v>
      </x:c>
      <x:c t="n" s="0">
        <x:v>12.88474</x:v>
      </x:c>
      <x:c t="n" s="0">
        <x:v>12.91877</x:v>
      </x:c>
      <x:c t="n" s="0">
        <x:v>6.529496</x:v>
      </x:c>
      <x:c t="n" s="0">
        <x:v>5.273925</x:v>
      </x:c>
      <x:c t="n" s="0">
        <x:v>6.866436</x:v>
      </x:c>
      <x:c t="n" s="0">
        <x:v>2.230691</x:v>
      </x:c>
      <x:c t="n" s="0">
        <x:v>-17.71594</x:v>
      </x:c>
      <x:c t="n" s="0">
        <x:v>-21.36934</x:v>
      </x:c>
      <x:c t="n" s="0">
        <x:v>-12.9142</x:v>
      </x:c>
      <x:c t="n" s="0">
        <x:v>-1.043532</x:v>
      </x:c>
      <x:c t="n" s="0">
        <x:v>-4.405241</x:v>
      </x:c>
      <x:c t="n" s="0">
        <x:v>3.320953</x:v>
      </x:c>
      <x:c t="n" s="0">
        <x:v>5.550801</x:v>
      </x:c>
      <x:c t="n" s="0">
        <x:v>11.26405</x:v>
      </x:c>
      <x:c t="n" s="0">
        <x:v>15.19388</x:v>
      </x:c>
      <x:c t="n" s="0">
        <x:v>15.78146</x:v>
      </x:c>
      <x:c t="n" s="0">
        <x:v>21.83692</x:v>
      </x:c>
      <x:c t="n" s="0">
        <x:v>15.7267</x:v>
      </x:c>
      <x:c t="n" s="0">
        <x:v>14.30661</x:v>
      </x:c>
      <x:c t="n" s="0">
        <x:v>25.52445</x:v>
      </x:c>
      <x:c t="n" s="0">
        <x:v>18.16186</x:v>
      </x:c>
      <x:c t="n" s="0">
        <x:v>26.81068</x:v>
      </x:c>
      <x:c t="n" s="0">
        <x:v>20.65874</x:v>
      </x:c>
      <x:c t="n" s="0">
        <x:v>24.05283</x:v>
      </x:c>
      <x:c t="n" s="0">
        <x:v>30.48414</x:v>
      </x:c>
      <x:c t="n" s="0">
        <x:v>27.15253</x:v>
      </x:c>
      <x:c t="n" s="0">
        <x:v>30.13531</x:v>
      </x:c>
      <x:c t="n" s="0">
        <x:v>32.97639</x:v>
      </x:c>
      <x:c t="n" s="0">
        <x:v>30.67941</x:v>
      </x:c>
      <x:c t="n" s="0">
        <x:v>30.67307</x:v>
      </x:c>
      <x:c t="n" s="0">
        <x:v>30.19303</x:v>
      </x:c>
      <x:c t="n" s="0">
        <x:v>33.64336</x:v>
      </x:c>
      <x:c t="n" s="0">
        <x:v>30.64621</x:v>
      </x:c>
      <x:c t="n" s="0">
        <x:v>30.2788</x:v>
      </x:c>
      <x:c t="n" s="0">
        <x:v>28.86092</x:v>
      </x:c>
      <x:c t="n" s="0">
        <x:v>21.1114</x:v>
      </x:c>
      <x:c t="n" s="0">
        <x:v>12.01345</x:v>
      </x:c>
      <x:c t="n" s="0">
        <x:v>12.50353</x:v>
      </x:c>
      <x:c t="n" s="0">
        <x:v>7.623147</x:v>
      </x:c>
      <x:c t="n" s="0">
        <x:v>6.173244</x:v>
      </x:c>
      <x:c t="n" s="0">
        <x:v>6.360445</x:v>
      </x:c>
      <x:c t="n" s="0">
        <x:v>1.989151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43942.9074652778</x:v>
      </x:c>
      <x:c t="n" s="7">
        <x:v>43942.9074652778</x:v>
      </x:c>
      <x:c t="n" s="0">
        <x:v>42.83739</x:v>
      </x:c>
      <x:c t="n" s="0">
        <x:v>54.20069</x:v>
      </x:c>
      <x:c t="n" s="0">
        <x:v>68.68879</x:v>
      </x:c>
      <x:c t="n" s="0">
        <x:v>73.27135</x:v>
      </x:c>
      <x:c t="n" s="0">
        <x:v>-18.29747</x:v>
      </x:c>
      <x:c t="n" s="0">
        <x:v>-21.42048</x:v>
      </x:c>
      <x:c t="n" s="0">
        <x:v>-12.01538</x:v>
      </x:c>
      <x:c t="n" s="0">
        <x:v>-3.634773</x:v>
      </x:c>
      <x:c t="n" s="0">
        <x:v>-5.40884</x:v>
      </x:c>
      <x:c t="n" s="0">
        <x:v>1.570593</x:v>
      </x:c>
      <x:c t="n" s="0">
        <x:v>4.810903</x:v>
      </x:c>
      <x:c t="n" s="0">
        <x:v>9.966748</x:v>
      </x:c>
      <x:c t="n" s="0">
        <x:v>12.78898</x:v>
      </x:c>
      <x:c t="n" s="0">
        <x:v>16.85648</x:v>
      </x:c>
      <x:c t="n" s="0">
        <x:v>20.99142</x:v>
      </x:c>
      <x:c t="n" s="0">
        <x:v>18.85549</x:v>
      </x:c>
      <x:c t="n" s="0">
        <x:v>22.58399</x:v>
      </x:c>
      <x:c t="n" s="0">
        <x:v>25.43356</x:v>
      </x:c>
      <x:c t="n" s="0">
        <x:v>19.54782</x:v>
      </x:c>
      <x:c t="n" s="0">
        <x:v>23.16003</x:v>
      </x:c>
      <x:c t="n" s="0">
        <x:v>23.04674</x:v>
      </x:c>
      <x:c t="n" s="0">
        <x:v>24.82825</x:v>
      </x:c>
      <x:c t="n" s="0">
        <x:v>26.47865</x:v>
      </x:c>
      <x:c t="n" s="0">
        <x:v>27.98657</x:v>
      </x:c>
      <x:c t="n" s="0">
        <x:v>29.80721</x:v>
      </x:c>
      <x:c t="n" s="0">
        <x:v>32.59981</x:v>
      </x:c>
      <x:c t="n" s="0">
        <x:v>32.8792</x:v>
      </x:c>
      <x:c t="n" s="0">
        <x:v>32.07718</x:v>
      </x:c>
      <x:c t="n" s="0">
        <x:v>30.94504</x:v>
      </x:c>
      <x:c t="n" s="0">
        <x:v>31.9556</x:v>
      </x:c>
      <x:c t="n" s="0">
        <x:v>31.1099</x:v>
      </x:c>
      <x:c t="n" s="0">
        <x:v>29.69548</x:v>
      </x:c>
      <x:c t="n" s="0">
        <x:v>27.80997</x:v>
      </x:c>
      <x:c t="n" s="0">
        <x:v>22.90862</x:v>
      </x:c>
      <x:c t="n" s="0">
        <x:v>12.95994</x:v>
      </x:c>
      <x:c t="n" s="0">
        <x:v>12.87627</x:v>
      </x:c>
      <x:c t="n" s="0">
        <x:v>6.496044</x:v>
      </x:c>
      <x:c t="n" s="0">
        <x:v>5.222242</x:v>
      </x:c>
      <x:c t="n" s="0">
        <x:v>6.682127</x:v>
      </x:c>
      <x:c t="n" s="0">
        <x:v>2.265597</x:v>
      </x:c>
      <x:c t="n" s="0">
        <x:v>-17.72832</x:v>
      </x:c>
      <x:c t="n" s="0">
        <x:v>-21.20042</x:v>
      </x:c>
      <x:c t="n" s="0">
        <x:v>-12.9142</x:v>
      </x:c>
      <x:c t="n" s="0">
        <x:v>-1.043532</x:v>
      </x:c>
      <x:c t="n" s="0">
        <x:v>-4.134354</x:v>
      </x:c>
      <x:c t="n" s="0">
        <x:v>3.320953</x:v>
      </x:c>
      <x:c t="n" s="0">
        <x:v>6.343981</x:v>
      </x:c>
      <x:c t="n" s="0">
        <x:v>9.739122</x:v>
      </x:c>
      <x:c t="n" s="0">
        <x:v>15.19388</x:v>
      </x:c>
      <x:c t="n" s="0">
        <x:v>15.4593</x:v>
      </x:c>
      <x:c t="n" s="0">
        <x:v>22.47673</x:v>
      </x:c>
      <x:c t="n" s="0">
        <x:v>17.45662</x:v>
      </x:c>
      <x:c t="n" s="0">
        <x:v>14.30661</x:v>
      </x:c>
      <x:c t="n" s="0">
        <x:v>25.64185</x:v>
      </x:c>
      <x:c t="n" s="0">
        <x:v>15.32528</x:v>
      </x:c>
      <x:c t="n" s="0">
        <x:v>23.5638</x:v>
      </x:c>
      <x:c t="n" s="0">
        <x:v>19.26538</x:v>
      </x:c>
      <x:c t="n" s="0">
        <x:v>21.90953</x:v>
      </x:c>
      <x:c t="n" s="0">
        <x:v>24.95538</x:v>
      </x:c>
      <x:c t="n" s="0">
        <x:v>28.76315</x:v>
      </x:c>
      <x:c t="n" s="0">
        <x:v>28.40905</x:v>
      </x:c>
      <x:c t="n" s="0">
        <x:v>34.89027</x:v>
      </x:c>
      <x:c t="n" s="0">
        <x:v>32.81249</x:v>
      </x:c>
      <x:c t="n" s="0">
        <x:v>28.93669</x:v>
      </x:c>
      <x:c t="n" s="0">
        <x:v>30.93987</x:v>
      </x:c>
      <x:c t="n" s="0">
        <x:v>29.74936</x:v>
      </x:c>
      <x:c t="n" s="0">
        <x:v>31.67722</x:v>
      </x:c>
      <x:c t="n" s="0">
        <x:v>29.07719</x:v>
      </x:c>
      <x:c t="n" s="0">
        <x:v>27.98084</x:v>
      </x:c>
      <x:c t="n" s="0">
        <x:v>23.1046</x:v>
      </x:c>
      <x:c t="n" s="0">
        <x:v>13.09731</x:v>
      </x:c>
      <x:c t="n" s="0">
        <x:v>12.62816</x:v>
      </x:c>
      <x:c t="n" s="0">
        <x:v>6.468988</x:v>
      </x:c>
      <x:c t="n" s="0">
        <x:v>4.925294</x:v>
      </x:c>
      <x:c t="n" s="0">
        <x:v>5.362716</x:v>
      </x:c>
      <x:c t="n" s="0">
        <x:v>2.214018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43942.9074652778</x:v>
      </x:c>
      <x:c t="n" s="7">
        <x:v>43942.9074652778</x:v>
      </x:c>
      <x:c t="n" s="0">
        <x:v>42.26958</x:v>
      </x:c>
      <x:c t="n" s="0">
        <x:v>54.20069</x:v>
      </x:c>
      <x:c t="n" s="0">
        <x:v>61.18295</x:v>
      </x:c>
      <x:c t="n" s="0">
        <x:v>67.97917</x:v>
      </x:c>
      <x:c t="n" s="0">
        <x:v>-18.22202</x:v>
      </x:c>
      <x:c t="n" s="0">
        <x:v>-21.23738</x:v>
      </x:c>
      <x:c t="n" s="0">
        <x:v>-12.13558</x:v>
      </x:c>
      <x:c t="n" s="0">
        <x:v>-3.146003</x:v>
      </x:c>
      <x:c t="n" s="0">
        <x:v>-4.910416</x:v>
      </x:c>
      <x:c t="n" s="0">
        <x:v>1.87439</x:v>
      </x:c>
      <x:c t="n" s="0">
        <x:v>5.856607</x:v>
      </x:c>
      <x:c t="n" s="0">
        <x:v>9.897676</x:v>
      </x:c>
      <x:c t="n" s="0">
        <x:v>13.2113</x:v>
      </x:c>
      <x:c t="n" s="0">
        <x:v>16.44882</x:v>
      </x:c>
      <x:c t="n" s="0">
        <x:v>21.24253</x:v>
      </x:c>
      <x:c t="n" s="0">
        <x:v>19.53987</x:v>
      </x:c>
      <x:c t="n" s="0">
        <x:v>22.25377</x:v>
      </x:c>
      <x:c t="n" s="0">
        <x:v>25.82188</x:v>
      </x:c>
      <x:c t="n" s="0">
        <x:v>19.07037</x:v>
      </x:c>
      <x:c t="n" s="0">
        <x:v>23.65103</x:v>
      </x:c>
      <x:c t="n" s="0">
        <x:v>22.54247</x:v>
      </x:c>
      <x:c t="n" s="0">
        <x:v>24.39348</x:v>
      </x:c>
      <x:c t="n" s="0">
        <x:v>26.17224</x:v>
      </x:c>
      <x:c t="n" s="0">
        <x:v>28.10779</x:v>
      </x:c>
      <x:c t="n" s="0">
        <x:v>29.41086</x:v>
      </x:c>
      <x:c t="n" s="0">
        <x:v>32.43512</x:v>
      </x:c>
      <x:c t="n" s="0">
        <x:v>32.71921</x:v>
      </x:c>
      <x:c t="n" s="0">
        <x:v>31.94342</x:v>
      </x:c>
      <x:c t="n" s="0">
        <x:v>31.14916</x:v>
      </x:c>
      <x:c t="n" s="0">
        <x:v>32.06525</x:v>
      </x:c>
      <x:c t="n" s="0">
        <x:v>31.10032</x:v>
      </x:c>
      <x:c t="n" s="0">
        <x:v>29.65502</x:v>
      </x:c>
      <x:c t="n" s="0">
        <x:v>27.81059</x:v>
      </x:c>
      <x:c t="n" s="0">
        <x:v>22.90595</x:v>
      </x:c>
      <x:c t="n" s="0">
        <x:v>12.80362</x:v>
      </x:c>
      <x:c t="n" s="0">
        <x:v>12.90123</x:v>
      </x:c>
      <x:c t="n" s="0">
        <x:v>6.519666</x:v>
      </x:c>
      <x:c t="n" s="0">
        <x:v>5.19403</x:v>
      </x:c>
      <x:c t="n" s="0">
        <x:v>6.87167</x:v>
      </x:c>
      <x:c t="n" s="0">
        <x:v>2.38681</x:v>
      </x:c>
      <x:c t="n" s="0">
        <x:v>-17.81597</x:v>
      </x:c>
      <x:c t="n" s="0">
        <x:v>-20.17253</x:v>
      </x:c>
      <x:c t="n" s="0">
        <x:v>-12.9142</x:v>
      </x:c>
      <x:c t="n" s="0">
        <x:v>-1.043532</x:v>
      </x:c>
      <x:c t="n" s="0">
        <x:v>-2.601449</x:v>
      </x:c>
      <x:c t="n" s="0">
        <x:v>3.320953</x:v>
      </x:c>
      <x:c t="n" s="0">
        <x:v>9.705583</x:v>
      </x:c>
      <x:c t="n" s="0">
        <x:v>9.469958</x:v>
      </x:c>
      <x:c t="n" s="0">
        <x:v>14.90363</x:v>
      </x:c>
      <x:c t="n" s="0">
        <x:v>12.09634</x:v>
      </x:c>
      <x:c t="n" s="0">
        <x:v>22.47673</x:v>
      </x:c>
      <x:c t="n" s="0">
        <x:v>22.64165</x:v>
      </x:c>
      <x:c t="n" s="0">
        <x:v>20.73578</x:v>
      </x:c>
      <x:c t="n" s="0">
        <x:v>28.22769</x:v>
      </x:c>
      <x:c t="n" s="0">
        <x:v>12.6807</x:v>
      </x:c>
      <x:c t="n" s="0">
        <x:v>27.2115</x:v>
      </x:c>
      <x:c t="n" s="0">
        <x:v>16.23166</x:v>
      </x:c>
      <x:c t="n" s="0">
        <x:v>19.98072</x:v>
      </x:c>
      <x:c t="n" s="0">
        <x:v>23.33051</x:v>
      </x:c>
      <x:c t="n" s="0">
        <x:v>27.59082</x:v>
      </x:c>
      <x:c t="n" s="0">
        <x:v>27.98888</x:v>
      </x:c>
      <x:c t="n" s="0">
        <x:v>27.59235</x:v>
      </x:c>
      <x:c t="n" s="0">
        <x:v>31.50647</x:v>
      </x:c>
      <x:c t="n" s="0">
        <x:v>31.6139</x:v>
      </x:c>
      <x:c t="n" s="0">
        <x:v>33.39851</x:v>
      </x:c>
      <x:c t="n" s="0">
        <x:v>31.80071</x:v>
      </x:c>
      <x:c t="n" s="0">
        <x:v>32.01753</x:v>
      </x:c>
      <x:c t="n" s="0">
        <x:v>29.06898</x:v>
      </x:c>
      <x:c t="n" s="0">
        <x:v>28.45536</x:v>
      </x:c>
      <x:c t="n" s="0">
        <x:v>22.13837</x:v>
      </x:c>
      <x:c t="n" s="0">
        <x:v>13.90692</x:v>
      </x:c>
      <x:c t="n" s="0">
        <x:v>13.74949</x:v>
      </x:c>
      <x:c t="n" s="0">
        <x:v>6.400626</x:v>
      </x:c>
      <x:c t="n" s="0">
        <x:v>4.184759</x:v>
      </x:c>
      <x:c t="n" s="0">
        <x:v>8.475309</x:v>
      </x:c>
      <x:c t="n" s="0">
        <x:v>3.017776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43942.9074652778</x:v>
      </x:c>
      <x:c t="n" s="7">
        <x:v>43942.9074652778</x:v>
      </x:c>
      <x:c t="n" s="0">
        <x:v>42.75619</x:v>
      </x:c>
      <x:c t="n" s="0">
        <x:v>54.20069</x:v>
      </x:c>
      <x:c t="n" s="0">
        <x:v>65.29227</x:v>
      </x:c>
      <x:c t="n" s="0">
        <x:v>70.92513</x:v>
      </x:c>
      <x:c t="n" s="0">
        <x:v>-18.16046</x:v>
      </x:c>
      <x:c t="n" s="0">
        <x:v>-21.06495</x:v>
      </x:c>
      <x:c t="n" s="0">
        <x:v>-12.24093</x:v>
      </x:c>
      <x:c t="n" s="0">
        <x:v>-2.76814</x:v>
      </x:c>
      <x:c t="n" s="0">
        <x:v>-4.486875</x:v>
      </x:c>
      <x:c t="n" s="0">
        <x:v>1.986751</x:v>
      </x:c>
      <x:c t="n" s="0">
        <x:v>6.677878</x:v>
      </x:c>
      <x:c t="n" s="0">
        <x:v>9.837805</x:v>
      </x:c>
      <x:c t="n" s="0">
        <x:v>13.40134</x:v>
      </x:c>
      <x:c t="n" s="0">
        <x:v>16.0278</x:v>
      </x:c>
      <x:c t="n" s="0">
        <x:v>21.44606</x:v>
      </x:c>
      <x:c t="n" s="0">
        <x:v>20.15511</x:v>
      </x:c>
      <x:c t="n" s="0">
        <x:v>22.18124</x:v>
      </x:c>
      <x:c t="n" s="0">
        <x:v>26.41384</x:v>
      </x:c>
      <x:c t="n" s="0">
        <x:v>18.41252</x:v>
      </x:c>
      <x:c t="n" s="0">
        <x:v>24.59736</x:v>
      </x:c>
      <x:c t="n" s="0">
        <x:v>22.05887</x:v>
      </x:c>
      <x:c t="n" s="0">
        <x:v>23.939</x:v>
      </x:c>
      <x:c t="n" s="0">
        <x:v>25.98492</x:v>
      </x:c>
      <x:c t="n" s="0">
        <x:v>27.77839</x:v>
      </x:c>
      <x:c t="n" s="0">
        <x:v>29.54499</x:v>
      </x:c>
      <x:c t="n" s="0">
        <x:v>31.97618</x:v>
      </x:c>
      <x:c t="n" s="0">
        <x:v>32.68388</x:v>
      </x:c>
      <x:c t="n" s="0">
        <x:v>31.7446</x:v>
      </x:c>
      <x:c t="n" s="0">
        <x:v>31.3099</x:v>
      </x:c>
      <x:c t="n" s="0">
        <x:v>32.16249</x:v>
      </x:c>
      <x:c t="n" s="0">
        <x:v>31.05909</x:v>
      </x:c>
      <x:c t="n" s="0">
        <x:v>29.42979</x:v>
      </x:c>
      <x:c t="n" s="0">
        <x:v>27.78786</x:v>
      </x:c>
      <x:c t="n" s="0">
        <x:v>22.75699</x:v>
      </x:c>
      <x:c t="n" s="0">
        <x:v>12.91439</x:v>
      </x:c>
      <x:c t="n" s="0">
        <x:v>12.9526</x:v>
      </x:c>
      <x:c t="n" s="0">
        <x:v>6.552419</x:v>
      </x:c>
      <x:c t="n" s="0">
        <x:v>5.095599</x:v>
      </x:c>
      <x:c t="n" s="0">
        <x:v>6.794558</x:v>
      </x:c>
      <x:c t="n" s="0">
        <x:v>2.380972</x:v>
      </x:c>
      <x:c t="n" s="0">
        <x:v>-17.81597</x:v>
      </x:c>
      <x:c t="n" s="0">
        <x:v>-20.17253</x:v>
      </x:c>
      <x:c t="n" s="0">
        <x:v>-12.9142</x:v>
      </x:c>
      <x:c t="n" s="0">
        <x:v>-1.043532</x:v>
      </x:c>
      <x:c t="n" s="0">
        <x:v>-2.601449</x:v>
      </x:c>
      <x:c t="n" s="0">
        <x:v>2.097578</x:v>
      </x:c>
      <x:c t="n" s="0">
        <x:v>9.705583</x:v>
      </x:c>
      <x:c t="n" s="0">
        <x:v>9.469958</x:v>
      </x:c>
      <x:c t="n" s="0">
        <x:v>14.37211</x:v>
      </x:c>
      <x:c t="n" s="0">
        <x:v>12.09634</x:v>
      </x:c>
      <x:c t="n" s="0">
        <x:v>21.37418</x:v>
      </x:c>
      <x:c t="n" s="0">
        <x:v>22.64165</x:v>
      </x:c>
      <x:c t="n" s="0">
        <x:v>21.7308</x:v>
      </x:c>
      <x:c t="n" s="0">
        <x:v>28.83299</x:v>
      </x:c>
      <x:c t="n" s="0">
        <x:v>7.386234</x:v>
      </x:c>
      <x:c t="n" s="0">
        <x:v>26.86063</x:v>
      </x:c>
      <x:c t="n" s="0">
        <x:v>18.54137</x:v>
      </x:c>
      <x:c t="n" s="0">
        <x:v>19.73212</x:v>
      </x:c>
      <x:c t="n" s="0">
        <x:v>26.66087</x:v>
      </x:c>
      <x:c t="n" s="0">
        <x:v>26.54604</x:v>
      </x:c>
      <x:c t="n" s="0">
        <x:v>28.82083</x:v>
      </x:c>
      <x:c t="n" s="0">
        <x:v>29.03813</x:v>
      </x:c>
      <x:c t="n" s="0">
        <x:v>31.94698</x:v>
      </x:c>
      <x:c t="n" s="0">
        <x:v>31.88662</x:v>
      </x:c>
      <x:c t="n" s="0">
        <x:v>30.62282</x:v>
      </x:c>
      <x:c t="n" s="0">
        <x:v>33.52401</x:v>
      </x:c>
      <x:c t="n" s="0">
        <x:v>30.55531</x:v>
      </x:c>
      <x:c t="n" s="0">
        <x:v>28.03847</x:v>
      </x:c>
      <x:c t="n" s="0">
        <x:v>27.69481</x:v>
      </x:c>
      <x:c t="n" s="0">
        <x:v>22.87536</x:v>
      </x:c>
      <x:c t="n" s="0">
        <x:v>11.70435</x:v>
      </x:c>
      <x:c t="n" s="0">
        <x:v>12.18409</x:v>
      </x:c>
      <x:c t="n" s="0">
        <x:v>7.339009</x:v>
      </x:c>
      <x:c t="n" s="0">
        <x:v>4.822223</x:v>
      </x:c>
      <x:c t="n" s="0">
        <x:v>4.82821</x:v>
      </x:c>
      <x:c t="n" s="0">
        <x:v>2.03331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43942.9074652778</x:v>
      </x:c>
      <x:c t="n" s="7">
        <x:v>43942.9074652778</x:v>
      </x:c>
      <x:c t="n" s="0">
        <x:v>41.75995</x:v>
      </x:c>
      <x:c t="n" s="0">
        <x:v>54.20069</x:v>
      </x:c>
      <x:c t="n" s="0">
        <x:v>68.0368</x:v>
      </x:c>
      <x:c t="n" s="0">
        <x:v>72.00936</x:v>
      </x:c>
      <x:c t="n" s="0">
        <x:v>-18.10859</x:v>
      </x:c>
      <x:c t="n" s="0">
        <x:v>-20.92291</x:v>
      </x:c>
      <x:c t="n" s="0">
        <x:v>-12.33296</x:v>
      </x:c>
      <x:c t="n" s="0">
        <x:v>-2.469578</x:v>
      </x:c>
      <x:c t="n" s="0">
        <x:v>-4.15523</x:v>
      </x:c>
      <x:c t="n" s="0">
        <x:v>1.87474</x:v>
      </x:c>
      <x:c t="n" s="0">
        <x:v>7.274074</x:v>
      </x:c>
      <x:c t="n" s="0">
        <x:v>9.468981</x:v>
      </x:c>
      <x:c t="n" s="0">
        <x:v>13.5573</x:v>
      </x:c>
      <x:c t="n" s="0">
        <x:v>15.6328</x:v>
      </x:c>
      <x:c t="n" s="0">
        <x:v>20.85678</x:v>
      </x:c>
      <x:c t="n" s="0">
        <x:v>20.88163</x:v>
      </x:c>
      <x:c t="n" s="0">
        <x:v>22.27285</x:v>
      </x:c>
      <x:c t="n" s="0">
        <x:v>26.53892</x:v>
      </x:c>
      <x:c t="n" s="0">
        <x:v>17.86339</x:v>
      </x:c>
      <x:c t="n" s="0">
        <x:v>24.44299</x:v>
      </x:c>
      <x:c t="n" s="0">
        <x:v>22.16257</x:v>
      </x:c>
      <x:c t="n" s="0">
        <x:v>23.85972</x:v>
      </x:c>
      <x:c t="n" s="0">
        <x:v>26.85745</x:v>
      </x:c>
      <x:c t="n" s="0">
        <x:v>27.89763</x:v>
      </x:c>
      <x:c t="n" s="0">
        <x:v>29.55429</x:v>
      </x:c>
      <x:c t="n" s="0">
        <x:v>32.4876</x:v>
      </x:c>
      <x:c t="n" s="0">
        <x:v>32.76804</x:v>
      </x:c>
      <x:c t="n" s="0">
        <x:v>32.08364</x:v>
      </x:c>
      <x:c t="n" s="0">
        <x:v>31.24125</x:v>
      </x:c>
      <x:c t="n" s="0">
        <x:v>31.99181</x:v>
      </x:c>
      <x:c t="n" s="0">
        <x:v>30.96677</x:v>
      </x:c>
      <x:c t="n" s="0">
        <x:v>29.19176</x:v>
      </x:c>
      <x:c t="n" s="0">
        <x:v>27.7695</x:v>
      </x:c>
      <x:c t="n" s="0">
        <x:v>22.73509</x:v>
      </x:c>
      <x:c t="n" s="0">
        <x:v>12.8086</x:v>
      </x:c>
      <x:c t="n" s="0">
        <x:v>12.80733</x:v>
      </x:c>
      <x:c t="n" s="0">
        <x:v>6.71234</x:v>
      </x:c>
      <x:c t="n" s="0">
        <x:v>4.899987</x:v>
      </x:c>
      <x:c t="n" s="0">
        <x:v>6.634505</x:v>
      </x:c>
      <x:c t="n" s="0">
        <x:v>2.323267</x:v>
      </x:c>
      <x:c t="n" s="0">
        <x:v>-17.81597</x:v>
      </x:c>
      <x:c t="n" s="0">
        <x:v>-20.17253</x:v>
      </x:c>
      <x:c t="n" s="0">
        <x:v>-12.9142</x:v>
      </x:c>
      <x:c t="n" s="0">
        <x:v>-1.043532</x:v>
      </x:c>
      <x:c t="n" s="0">
        <x:v>-2.601449</x:v>
      </x:c>
      <x:c t="n" s="0">
        <x:v>1.154336</x:v>
      </x:c>
      <x:c t="n" s="0">
        <x:v>9.705583</x:v>
      </x:c>
      <x:c t="n" s="0">
        <x:v>3.475661</x:v>
      </x:c>
      <x:c t="n" s="0">
        <x:v>14.37211</x:v>
      </x:c>
      <x:c t="n" s="0">
        <x:v>12.09634</x:v>
      </x:c>
      <x:c t="n" s="0">
        <x:v>12.61191</x:v>
      </x:c>
      <x:c t="n" s="0">
        <x:v>25.07302</x:v>
      </x:c>
      <x:c t="n" s="0">
        <x:v>23.28644</x:v>
      </x:c>
      <x:c t="n" s="0">
        <x:v>26.55174</x:v>
      </x:c>
      <x:c t="n" s="0">
        <x:v>11.11561</x:v>
      </x:c>
      <x:c t="n" s="0">
        <x:v>23.976</x:v>
      </x:c>
      <x:c t="n" s="0">
        <x:v>23.28329</x:v>
      </x:c>
      <x:c t="n" s="0">
        <x:v>24.88641</x:v>
      </x:c>
      <x:c t="n" s="0">
        <x:v>29.19903</x:v>
      </x:c>
      <x:c t="n" s="0">
        <x:v>27.60258</x:v>
      </x:c>
      <x:c t="n" s="0">
        <x:v>33.55634</x:v>
      </x:c>
      <x:c t="n" s="0">
        <x:v>34.20523</x:v>
      </x:c>
      <x:c t="n" s="0">
        <x:v>33.02955</x:v>
      </x:c>
      <x:c t="n" s="0">
        <x:v>32.75618</x:v>
      </x:c>
      <x:c t="n" s="0">
        <x:v>30.89571</x:v>
      </x:c>
      <x:c t="n" s="0">
        <x:v>30.02876</x:v>
      </x:c>
      <x:c t="n" s="0">
        <x:v>28.81176</x:v>
      </x:c>
      <x:c t="n" s="0">
        <x:v>27.04576</x:v>
      </x:c>
      <x:c t="n" s="0">
        <x:v>28.27793</x:v>
      </x:c>
      <x:c t="n" s="0">
        <x:v>21.66813</x:v>
      </x:c>
      <x:c t="n" s="0">
        <x:v>12.28763</x:v>
      </x:c>
      <x:c t="n" s="0">
        <x:v>11.53439</x:v>
      </x:c>
      <x:c t="n" s="0">
        <x:v>7.124089</x:v>
      </x:c>
      <x:c t="n" s="0">
        <x:v>3.679441</x:v>
      </x:c>
      <x:c t="n" s="0">
        <x:v>6.035812</x:v>
      </x:c>
      <x:c t="n" s="0">
        <x:v>2.111868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43942.9074652778</x:v>
      </x:c>
      <x:c t="n" s="7">
        <x:v>43942.9074652778</x:v>
      </x:c>
      <x:c t="n" s="0">
        <x:v>42.57951</x:v>
      </x:c>
      <x:c t="n" s="0">
        <x:v>54.20069</x:v>
      </x:c>
      <x:c t="n" s="0">
        <x:v>62.86392</x:v>
      </x:c>
      <x:c t="n" s="0">
        <x:v>68.2274</x:v>
      </x:c>
      <x:c t="n" s="0">
        <x:v>-18.06478</x:v>
      </x:c>
      <x:c t="n" s="0">
        <x:v>-20.80508</x:v>
      </x:c>
      <x:c t="n" s="0">
        <x:v>-12.41314</x:v>
      </x:c>
      <x:c t="n" s="0">
        <x:v>-2.229903</x:v>
      </x:c>
      <x:c t="n" s="0">
        <x:v>-3.890761</x:v>
      </x:c>
      <x:c t="n" s="0">
        <x:v>1.776739</x:v>
      </x:c>
      <x:c t="n" s="0">
        <x:v>7.725536</x:v>
      </x:c>
      <x:c t="n" s="0">
        <x:v>8.785185</x:v>
      </x:c>
      <x:c t="n" s="0">
        <x:v>13.08105</x:v>
      </x:c>
      <x:c t="n" s="0">
        <x:v>15.2244</x:v>
      </x:c>
      <x:c t="n" s="0">
        <x:v>20.28128</x:v>
      </x:c>
      <x:c t="n" s="0">
        <x:v>22.67432</x:v>
      </x:c>
      <x:c t="n" s="0">
        <x:v>22.57347</x:v>
      </x:c>
      <x:c t="n" s="0">
        <x:v>26.54079</x:v>
      </x:c>
      <x:c t="n" s="0">
        <x:v>18.97219</x:v>
      </x:c>
      <x:c t="n" s="0">
        <x:v>24.55713</x:v>
      </x:c>
      <x:c t="n" s="0">
        <x:v>22.72573</x:v>
      </x:c>
      <x:c t="n" s="0">
        <x:v>24.07282</x:v>
      </x:c>
      <x:c t="n" s="0">
        <x:v>26.39107</x:v>
      </x:c>
      <x:c t="n" s="0">
        <x:v>27.78826</x:v>
      </x:c>
      <x:c t="n" s="0">
        <x:v>30.37297</x:v>
      </x:c>
      <x:c t="n" s="0">
        <x:v>32.52</x:v>
      </x:c>
      <x:c t="n" s="0">
        <x:v>32.64845</x:v>
      </x:c>
      <x:c t="n" s="0">
        <x:v>32.14825</x:v>
      </x:c>
      <x:c t="n" s="0">
        <x:v>31.71969</x:v>
      </x:c>
      <x:c t="n" s="0">
        <x:v>32.00443</x:v>
      </x:c>
      <x:c t="n" s="0">
        <x:v>30.97589</x:v>
      </x:c>
      <x:c t="n" s="0">
        <x:v>29.51475</x:v>
      </x:c>
      <x:c t="n" s="0">
        <x:v>27.74695</x:v>
      </x:c>
      <x:c t="n" s="0">
        <x:v>22.88802</x:v>
      </x:c>
      <x:c t="n" s="0">
        <x:v>12.87412</x:v>
      </x:c>
      <x:c t="n" s="0">
        <x:v>12.54056</x:v>
      </x:c>
      <x:c t="n" s="0">
        <x:v>6.645865</x:v>
      </x:c>
      <x:c t="n" s="0">
        <x:v>4.771059</x:v>
      </x:c>
      <x:c t="n" s="0">
        <x:v>6.684071</x:v>
      </x:c>
      <x:c t="n" s="0">
        <x:v>2.233565</x:v>
      </x:c>
      <x:c t="n" s="0">
        <x:v>-17.81597</x:v>
      </x:c>
      <x:c t="n" s="0">
        <x:v>-20.14829</x:v>
      </x:c>
      <x:c t="n" s="0">
        <x:v>-13.60715</x:v>
      </x:c>
      <x:c t="n" s="0">
        <x:v>-1.26206</x:v>
      </x:c>
      <x:c t="n" s="0">
        <x:v>-2.601449</x:v>
      </x:c>
      <x:c t="n" s="0">
        <x:v>1.154336</x:v>
      </x:c>
      <x:c t="n" s="0">
        <x:v>8.963285</x:v>
      </x:c>
      <x:c t="n" s="0">
        <x:v>-17.466</x:v>
      </x:c>
      <x:c t="n" s="0">
        <x:v>-8.728345</x:v>
      </x:c>
      <x:c t="n" s="0">
        <x:v>11.28379</x:v>
      </x:c>
      <x:c t="n" s="0">
        <x:v>12.61191</x:v>
      </x:c>
      <x:c t="n" s="0">
        <x:v>27.41441</x:v>
      </x:c>
      <x:c t="n" s="0">
        <x:v>24.00761</x:v>
      </x:c>
      <x:c t="n" s="0">
        <x:v>27.31283</x:v>
      </x:c>
      <x:c t="n" s="0">
        <x:v>24.51685</x:v>
      </x:c>
      <x:c t="n" s="0">
        <x:v>25.16595</x:v>
      </x:c>
      <x:c t="n" s="0">
        <x:v>26.73632</x:v>
      </x:c>
      <x:c t="n" s="0">
        <x:v>25.56494</x:v>
      </x:c>
      <x:c t="n" s="0">
        <x:v>21.71535</x:v>
      </x:c>
      <x:c t="n" s="0">
        <x:v>26.83212</x:v>
      </x:c>
      <x:c t="n" s="0">
        <x:v>29.28012</x:v>
      </x:c>
      <x:c t="n" s="0">
        <x:v>35.39468</x:v>
      </x:c>
      <x:c t="n" s="0">
        <x:v>33.90858</x:v>
      </x:c>
      <x:c t="n" s="0">
        <x:v>32.23881</x:v>
      </x:c>
      <x:c t="n" s="0">
        <x:v>32.84409</x:v>
      </x:c>
      <x:c t="n" s="0">
        <x:v>32.61506</x:v>
      </x:c>
      <x:c t="n" s="0">
        <x:v>32.41213</x:v>
      </x:c>
      <x:c t="n" s="0">
        <x:v>31.06319</x:v>
      </x:c>
      <x:c t="n" s="0">
        <x:v>25.7328</x:v>
      </x:c>
      <x:c t="n" s="0">
        <x:v>23.4394</x:v>
      </x:c>
      <x:c t="n" s="0">
        <x:v>12.95321</x:v>
      </x:c>
      <x:c t="n" s="0">
        <x:v>10.17081</x:v>
      </x:c>
      <x:c t="n" s="0">
        <x:v>5.721486</x:v>
      </x:c>
      <x:c t="n" s="0">
        <x:v>4.323164</x:v>
      </x:c>
      <x:c t="n" s="0">
        <x:v>6.65721</x:v>
      </x:c>
      <x:c t="n" s="0">
        <x:v>1.835251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43942.9074652778</x:v>
      </x:c>
      <x:c t="n" s="7">
        <x:v>43942.9074652778</x:v>
      </x:c>
      <x:c t="n" s="0">
        <x:v>42.57159</x:v>
      </x:c>
      <x:c t="n" s="0">
        <x:v>54.20069</x:v>
      </x:c>
      <x:c t="n" s="0">
        <x:v>62.73807</x:v>
      </x:c>
      <x:c t="n" s="0">
        <x:v>66.64378</x:v>
      </x:c>
      <x:c t="n" s="0">
        <x:v>-18.02769</x:v>
      </x:c>
      <x:c t="n" s="0">
        <x:v>-20.69102</x:v>
      </x:c>
      <x:c t="n" s="0">
        <x:v>-12.83536</x:v>
      </x:c>
      <x:c t="n" s="0">
        <x:v>-2.194439</x:v>
      </x:c>
      <x:c t="n" s="0">
        <x:v>-3.676985</x:v>
      </x:c>
      <x:c t="n" s="0">
        <x:v>1.691257</x:v>
      </x:c>
      <x:c t="n" s="0">
        <x:v>7.454926</x:v>
      </x:c>
      <x:c t="n" s="0">
        <x:v>8.30237</x:v>
      </x:c>
      <x:c t="n" s="0">
        <x:v>12.40065</x:v>
      </x:c>
      <x:c t="n" s="0">
        <x:v>14.82881</x:v>
      </x:c>
      <x:c t="n" s="0">
        <x:v>19.72112</x:v>
      </x:c>
      <x:c t="n" s="0">
        <x:v>23.77626</x:v>
      </x:c>
      <x:c t="n" s="0">
        <x:v>22.8147</x:v>
      </x:c>
      <x:c t="n" s="0">
        <x:v>27.00376</x:v>
      </x:c>
      <x:c t="n" s="0">
        <x:v>21.21739</x:v>
      </x:c>
      <x:c t="n" s="0">
        <x:v>24.64914</x:v>
      </x:c>
      <x:c t="n" s="0">
        <x:v>25.43696</x:v>
      </x:c>
      <x:c t="n" s="0">
        <x:v>25.35974</x:v>
      </x:c>
      <x:c t="n" s="0">
        <x:v>26.04178</x:v>
      </x:c>
      <x:c t="n" s="0">
        <x:v>27.96056</x:v>
      </x:c>
      <x:c t="n" s="0">
        <x:v>30.08688</x:v>
      </x:c>
      <x:c t="n" s="0">
        <x:v>32.96157</x:v>
      </x:c>
      <x:c t="n" s="0">
        <x:v>32.71162</x:v>
      </x:c>
      <x:c t="n" s="0">
        <x:v>31.81896</x:v>
      </x:c>
      <x:c t="n" s="0">
        <x:v>31.60783</x:v>
      </x:c>
      <x:c t="n" s="0">
        <x:v>31.88039</x:v>
      </x:c>
      <x:c t="n" s="0">
        <x:v>30.99294</x:v>
      </x:c>
      <x:c t="n" s="0">
        <x:v>29.30602</x:v>
      </x:c>
      <x:c t="n" s="0">
        <x:v>27.70254</x:v>
      </x:c>
      <x:c t="n" s="0">
        <x:v>22.84325</x:v>
      </x:c>
      <x:c t="n" s="0">
        <x:v>12.90682</x:v>
      </x:c>
      <x:c t="n" s="0">
        <x:v>12.415</x:v>
      </x:c>
      <x:c t="n" s="0">
        <x:v>6.551403</x:v>
      </x:c>
      <x:c t="n" s="0">
        <x:v>4.915656</x:v>
      </x:c>
      <x:c t="n" s="0">
        <x:v>6.584729</x:v>
      </x:c>
      <x:c t="n" s="0">
        <x:v>2.153266</x:v>
      </x:c>
      <x:c t="n" s="0">
        <x:v>-17.81597</x:v>
      </x:c>
      <x:c t="n" s="0">
        <x:v>-20.07639</x:v>
      </x:c>
      <x:c t="n" s="0">
        <x:v>-16.78547</x:v>
      </x:c>
      <x:c t="n" s="0">
        <x:v>-1.992551</x:v>
      </x:c>
      <x:c t="n" s="0">
        <x:v>-2.601449</x:v>
      </x:c>
      <x:c t="n" s="0">
        <x:v>1.154336</x:v>
      </x:c>
      <x:c t="n" s="0">
        <x:v>5.405807</x:v>
      </x:c>
      <x:c t="n" s="0">
        <x:v>5.984959</x:v>
      </x:c>
      <x:c t="n" s="0">
        <x:v>-8.728345</x:v>
      </x:c>
      <x:c t="n" s="0">
        <x:v>11.28379</x:v>
      </x:c>
      <x:c t="n" s="0">
        <x:v>12.61191</x:v>
      </x:c>
      <x:c t="n" s="0">
        <x:v>27.41441</x:v>
      </x:c>
      <x:c t="n" s="0">
        <x:v>23.81586</x:v>
      </x:c>
      <x:c t="n" s="0">
        <x:v>29.02204</x:v>
      </x:c>
      <x:c t="n" s="0">
        <x:v>25.6688</x:v>
      </x:c>
      <x:c t="n" s="0">
        <x:v>25.5819</x:v>
      </x:c>
      <x:c t="n" s="0">
        <x:v>32.27105</x:v>
      </x:c>
      <x:c t="n" s="0">
        <x:v>29.04613</x:v>
      </x:c>
      <x:c t="n" s="0">
        <x:v>23.08024</x:v>
      </x:c>
      <x:c t="n" s="0">
        <x:v>29.76507</x:v>
      </x:c>
      <x:c t="n" s="0">
        <x:v>29.58322</x:v>
      </x:c>
      <x:c t="n" s="0">
        <x:v>31.76009</x:v>
      </x:c>
      <x:c t="n" s="0">
        <x:v>31.56239</x:v>
      </x:c>
      <x:c t="n" s="0">
        <x:v>28.3749</x:v>
      </x:c>
      <x:c t="n" s="0">
        <x:v>31.07392</x:v>
      </x:c>
      <x:c t="n" s="0">
        <x:v>29.54481</x:v>
      </x:c>
      <x:c t="n" s="0">
        <x:v>29.19122</x:v>
      </x:c>
      <x:c t="n" s="0">
        <x:v>27.20028</x:v>
      </x:c>
      <x:c t="n" s="0">
        <x:v>28.27858</x:v>
      </x:c>
      <x:c t="n" s="0">
        <x:v>22.71425</x:v>
      </x:c>
      <x:c t="n" s="0">
        <x:v>13.41375</x:v>
      </x:c>
      <x:c t="n" s="0">
        <x:v>12.20098</x:v>
      </x:c>
      <x:c t="n" s="0">
        <x:v>6.195503</x:v>
      </x:c>
      <x:c t="n" s="0">
        <x:v>5.428903</x:v>
      </x:c>
      <x:c t="n" s="0">
        <x:v>5.869373</x:v>
      </x:c>
      <x:c t="n" s="0">
        <x:v>1.46657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43942.9074652778</x:v>
      </x:c>
      <x:c t="n" s="7">
        <x:v>43942.9074652778</x:v>
      </x:c>
      <x:c t="n" s="0">
        <x:v>41.48988</x:v>
      </x:c>
      <x:c t="n" s="0">
        <x:v>54.20069</x:v>
      </x:c>
      <x:c t="n" s="0">
        <x:v>53.35998</x:v>
      </x:c>
      <x:c t="n" s="0">
        <x:v>61.11536</x:v>
      </x:c>
      <x:c t="n" s="0">
        <x:v>-17.99624</x:v>
      </x:c>
      <x:c t="n" s="0">
        <x:v>-20.5959</x:v>
      </x:c>
      <x:c t="n" s="0">
        <x:v>-13.23159</x:v>
      </x:c>
      <x:c t="n" s="0">
        <x:v>-2.164379</x:v>
      </x:c>
      <x:c t="n" s="0">
        <x:v>-3.557119</x:v>
      </x:c>
      <x:c t="n" s="0">
        <x:v>1.616897</x:v>
      </x:c>
      <x:c t="n" s="0">
        <x:v>7.20967</x:v>
      </x:c>
      <x:c t="n" s="0">
        <x:v>8.409031</x:v>
      </x:c>
      <x:c t="n" s="0">
        <x:v>11.72107</x:v>
      </x:c>
      <x:c t="n" s="0">
        <x:v>14.45987</x:v>
      </x:c>
      <x:c t="n" s="0">
        <x:v>19.22569</x:v>
      </x:c>
      <x:c t="n" s="0">
        <x:v>24.53678</x:v>
      </x:c>
      <x:c t="n" s="0">
        <x:v>22.87059</x:v>
      </x:c>
      <x:c t="n" s="0">
        <x:v>27.23363</x:v>
      </x:c>
      <x:c t="n" s="0">
        <x:v>21.25713</x:v>
      </x:c>
      <x:c t="n" s="0">
        <x:v>25.21266</x:v>
      </x:c>
      <x:c t="n" s="0">
        <x:v>27.67248</x:v>
      </x:c>
      <x:c t="n" s="0">
        <x:v>25.16671</x:v>
      </x:c>
      <x:c t="n" s="0">
        <x:v>25.67083</x:v>
      </x:c>
      <x:c t="n" s="0">
        <x:v>28.39935</x:v>
      </x:c>
      <x:c t="n" s="0">
        <x:v>29.74734</x:v>
      </x:c>
      <x:c t="n" s="0">
        <x:v>32.69396</x:v>
      </x:c>
      <x:c t="n" s="0">
        <x:v>32.60662</x:v>
      </x:c>
      <x:c t="n" s="0">
        <x:v>31.60256</x:v>
      </x:c>
      <x:c t="n" s="0">
        <x:v>31.98442</x:v>
      </x:c>
      <x:c t="n" s="0">
        <x:v>31.57781</x:v>
      </x:c>
      <x:c t="n" s="0">
        <x:v>30.58069</x:v>
      </x:c>
      <x:c t="n" s="0">
        <x:v>28.9759</x:v>
      </x:c>
      <x:c t="n" s="0">
        <x:v>28.19628</x:v>
      </x:c>
      <x:c t="n" s="0">
        <x:v>22.72182</x:v>
      </x:c>
      <x:c t="n" s="0">
        <x:v>12.83062</x:v>
      </x:c>
      <x:c t="n" s="0">
        <x:v>12.36862</x:v>
      </x:c>
      <x:c t="n" s="0">
        <x:v>6.381253</x:v>
      </x:c>
      <x:c t="n" s="0">
        <x:v>4.924028</x:v>
      </x:c>
      <x:c t="n" s="0">
        <x:v>6.556826</x:v>
      </x:c>
      <x:c t="n" s="0">
        <x:v>2.223238</x:v>
      </x:c>
      <x:c t="n" s="0">
        <x:v>-17.81597</x:v>
      </x:c>
      <x:c t="n" s="0">
        <x:v>-20.07639</x:v>
      </x:c>
      <x:c t="n" s="0">
        <x:v>-16.78547</x:v>
      </x:c>
      <x:c t="n" s="0">
        <x:v>-1.992551</x:v>
      </x:c>
      <x:c t="n" s="0">
        <x:v>-3.110926</x:v>
      </x:c>
      <x:c t="n" s="0">
        <x:v>1.154336</x:v>
      </x:c>
      <x:c t="n" s="0">
        <x:v>5.405807</x:v>
      </x:c>
      <x:c t="n" s="0">
        <x:v>8.985437</x:v>
      </x:c>
      <x:c t="n" s="0">
        <x:v>-8.728345</x:v>
      </x:c>
      <x:c t="n" s="0">
        <x:v>14.0796</x:v>
      </x:c>
      <x:c t="n" s="0">
        <x:v>14.50348</x:v>
      </x:c>
      <x:c t="n" s="0">
        <x:v>26.3133</x:v>
      </x:c>
      <x:c t="n" s="0">
        <x:v>23.18389</x:v>
      </x:c>
      <x:c t="n" s="0">
        <x:v>27.71494</x:v>
      </x:c>
      <x:c t="n" s="0">
        <x:v>21.48262</x:v>
      </x:c>
      <x:c t="n" s="0">
        <x:v>27.78391</x:v>
      </x:c>
      <x:c t="n" s="0">
        <x:v>31.6912</x:v>
      </x:c>
      <x:c t="n" s="0">
        <x:v>21.86835</x:v>
      </x:c>
      <x:c t="n" s="0">
        <x:v>22.63789</x:v>
      </x:c>
      <x:c t="n" s="0">
        <x:v>29.19552</x:v>
      </x:c>
      <x:c t="n" s="0">
        <x:v>25.94568</x:v>
      </x:c>
      <x:c t="n" s="0">
        <x:v>33.55933</x:v>
      </x:c>
      <x:c t="n" s="0">
        <x:v>32.92427</x:v>
      </x:c>
      <x:c t="n" s="0">
        <x:v>31.02798</x:v>
      </x:c>
      <x:c t="n" s="0">
        <x:v>33.99659</x:v>
      </x:c>
      <x:c t="n" s="0">
        <x:v>28.63272</x:v>
      </x:c>
      <x:c t="n" s="0">
        <x:v>27.74186</x:v>
      </x:c>
      <x:c t="n" s="0">
        <x:v>26.59762</x:v>
      </x:c>
      <x:c t="n" s="0">
        <x:v>30.42555</x:v>
      </x:c>
      <x:c t="n" s="0">
        <x:v>22.4312</x:v>
      </x:c>
      <x:c t="n" s="0">
        <x:v>12.79548</x:v>
      </x:c>
      <x:c t="n" s="0">
        <x:v>12.30774</x:v>
      </x:c>
      <x:c t="n" s="0">
        <x:v>5.266804</x:v>
      </x:c>
      <x:c t="n" s="0">
        <x:v>5.17103</x:v>
      </x:c>
      <x:c t="n" s="0">
        <x:v>6.122495</x:v>
      </x:c>
      <x:c t="n" s="0">
        <x:v>2.723008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43942.9074652778</x:v>
      </x:c>
      <x:c t="n" s="7">
        <x:v>43942.9074652778</x:v>
      </x:c>
      <x:c t="n" s="0">
        <x:v>42.01469</x:v>
      </x:c>
      <x:c t="n" s="0">
        <x:v>54.20069</x:v>
      </x:c>
      <x:c t="n" s="0">
        <x:v>62.83275</x:v>
      </x:c>
      <x:c t="n" s="0">
        <x:v>70.06801</x:v>
      </x:c>
      <x:c t="n" s="0">
        <x:v>-17.96958</x:v>
      </x:c>
      <x:c t="n" s="0">
        <x:v>-20.51631</x:v>
      </x:c>
      <x:c t="n" s="0">
        <x:v>-13.6012</x:v>
      </x:c>
      <x:c t="n" s="0">
        <x:v>-2.138872</x:v>
      </x:c>
      <x:c t="n" s="0">
        <x:v>-3.541024</x:v>
      </x:c>
      <x:c t="n" s="0">
        <x:v>1.552367</x:v>
      </x:c>
      <x:c t="n" s="0">
        <x:v>6.988659</x:v>
      </x:c>
      <x:c t="n" s="0">
        <x:v>8.498092</x:v>
      </x:c>
      <x:c t="n" s="0">
        <x:v>11.36399</x:v>
      </x:c>
      <x:c t="n" s="0">
        <x:v>15.17211</x:v>
      </x:c>
      <x:c t="n" s="0">
        <x:v>18.83354</x:v>
      </x:c>
      <x:c t="n" s="0">
        <x:v>23.99899</x:v>
      </x:c>
      <x:c t="n" s="0">
        <x:v>22.91776</x:v>
      </x:c>
      <x:c t="n" s="0">
        <x:v>27.05561</x:v>
      </x:c>
      <x:c t="n" s="0">
        <x:v>21.48769</x:v>
      </x:c>
      <x:c t="n" s="0">
        <x:v>25.93012</x:v>
      </x:c>
      <x:c t="n" s="0">
        <x:v>27.36265</x:v>
      </x:c>
      <x:c t="n" s="0">
        <x:v>27.21422</x:v>
      </x:c>
      <x:c t="n" s="0">
        <x:v>25.6438</x:v>
      </x:c>
      <x:c t="n" s="0">
        <x:v>28.34924</x:v>
      </x:c>
      <x:c t="n" s="0">
        <x:v>29.68508</x:v>
      </x:c>
      <x:c t="n" s="0">
        <x:v>33.50066</x:v>
      </x:c>
      <x:c t="n" s="0">
        <x:v>32.66426</x:v>
      </x:c>
      <x:c t="n" s="0">
        <x:v>32.05164</x:v>
      </x:c>
      <x:c t="n" s="0">
        <x:v>31.67076</x:v>
      </x:c>
      <x:c t="n" s="0">
        <x:v>31.24393</x:v>
      </x:c>
      <x:c t="n" s="0">
        <x:v>30.40384</x:v>
      </x:c>
      <x:c t="n" s="0">
        <x:v>29.0485</x:v>
      </x:c>
      <x:c t="n" s="0">
        <x:v>28.33134</x:v>
      </x:c>
      <x:c t="n" s="0">
        <x:v>22.71852</x:v>
      </x:c>
      <x:c t="n" s="0">
        <x:v>12.96116</x:v>
      </x:c>
      <x:c t="n" s="0">
        <x:v>12.25251</x:v>
      </x:c>
      <x:c t="n" s="0">
        <x:v>6.332718</x:v>
      </x:c>
      <x:c t="n" s="0">
        <x:v>5.119009</x:v>
      </x:c>
      <x:c t="n" s="0">
        <x:v>6.767155</x:v>
      </x:c>
      <x:c t="n" s="0">
        <x:v>2.367026</x:v>
      </x:c>
      <x:c t="n" s="0">
        <x:v>-17.81597</x:v>
      </x:c>
      <x:c t="n" s="0">
        <x:v>-20.07639</x:v>
      </x:c>
      <x:c t="n" s="0">
        <x:v>-16.78547</x:v>
      </x:c>
      <x:c t="n" s="0">
        <x:v>-1.992551</x:v>
      </x:c>
      <x:c t="n" s="0">
        <x:v>-3.448015</x:v>
      </x:c>
      <x:c t="n" s="0">
        <x:v>1.154336</x:v>
      </x:c>
      <x:c t="n" s="0">
        <x:v>5.405807</x:v>
      </x:c>
      <x:c t="n" s="0">
        <x:v>8.985437</x:v>
      </x:c>
      <x:c t="n" s="0">
        <x:v>9.65481</x:v>
      </x:c>
      <x:c t="n" s="0">
        <x:v>17.92502</x:v>
      </x:c>
      <x:c t="n" s="0">
        <x:v>15.33798</x:v>
      </x:c>
      <x:c t="n" s="0">
        <x:v>17.59284</x:v>
      </x:c>
      <x:c t="n" s="0">
        <x:v>23.23685</x:v>
      </x:c>
      <x:c t="n" s="0">
        <x:v>25.83625</x:v>
      </x:c>
      <x:c t="n" s="0">
        <x:v>23.06238</x:v>
      </x:c>
      <x:c t="n" s="0">
        <x:v>28.94315</x:v>
      </x:c>
      <x:c t="n" s="0">
        <x:v>23.6428</x:v>
      </x:c>
      <x:c t="n" s="0">
        <x:v>32.27686</x:v>
      </x:c>
      <x:c t="n" s="0">
        <x:v>25.55096</x:v>
      </x:c>
      <x:c t="n" s="0">
        <x:v>30.6167</x:v>
      </x:c>
      <x:c t="n" s="0">
        <x:v>29.39227</x:v>
      </x:c>
      <x:c t="n" s="0">
        <x:v>36.26573</x:v>
      </x:c>
      <x:c t="n" s="0">
        <x:v>31.0723</x:v>
      </x:c>
      <x:c t="n" s="0">
        <x:v>33.7237</x:v>
      </x:c>
      <x:c t="n" s="0">
        <x:v>27.89536</x:v>
      </x:c>
      <x:c t="n" s="0">
        <x:v>29.16926</x:v>
      </x:c>
      <x:c t="n" s="0">
        <x:v>29.64483</x:v>
      </x:c>
      <x:c t="n" s="0">
        <x:v>31.02957</x:v>
      </x:c>
      <x:c t="n" s="0">
        <x:v>28.04039</x:v>
      </x:c>
      <x:c t="n" s="0">
        <x:v>22.32256</x:v>
      </x:c>
      <x:c t="n" s="0">
        <x:v>13.31331</x:v>
      </x:c>
      <x:c t="n" s="0">
        <x:v>12.21849</x:v>
      </x:c>
      <x:c t="n" s="0">
        <x:v>5.72104</x:v>
      </x:c>
      <x:c t="n" s="0">
        <x:v>5.764774</x:v>
      </x:c>
      <x:c t="n" s="0">
        <x:v>7.779584</x:v>
      </x:c>
      <x:c t="n" s="0">
        <x:v>2.748308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43942.9074652778</x:v>
      </x:c>
      <x:c t="n" s="7">
        <x:v>43942.9074652778</x:v>
      </x:c>
      <x:c t="n" s="0">
        <x:v>41.90539</x:v>
      </x:c>
      <x:c t="n" s="0">
        <x:v>54.20069</x:v>
      </x:c>
      <x:c t="n" s="0">
        <x:v>64.11028</x:v>
      </x:c>
      <x:c t="n" s="0">
        <x:v>70.3729</x:v>
      </x:c>
      <x:c t="n" s="0">
        <x:v>-17.95872</x:v>
      </x:c>
      <x:c t="n" s="0">
        <x:v>-20.44947</x:v>
      </x:c>
      <x:c t="n" s="0">
        <x:v>-13.94384</x:v>
      </x:c>
      <x:c t="n" s="0">
        <x:v>-2.117205</x:v>
      </x:c>
      <x:c t="n" s="0">
        <x:v>-3.527327</x:v>
      </x:c>
      <x:c t="n" s="0">
        <x:v>1.538924</x:v>
      </x:c>
      <x:c t="n" s="0">
        <x:v>6.790576</x:v>
      </x:c>
      <x:c t="n" s="0">
        <x:v>8.567532</x:v>
      </x:c>
      <x:c t="n" s="0">
        <x:v>11.21543</x:v>
      </x:c>
      <x:c t="n" s="0">
        <x:v>15.69972</x:v>
      </x:c>
      <x:c t="n" s="0">
        <x:v>18.46809</x:v>
      </x:c>
      <x:c t="n" s="0">
        <x:v>23.48027</x:v>
      </x:c>
      <x:c t="n" s="0">
        <x:v>23.01517</x:v>
      </x:c>
      <x:c t="n" s="0">
        <x:v>27.71195</x:v>
      </x:c>
      <x:c t="n" s="0">
        <x:v>22.06474</x:v>
      </x:c>
      <x:c t="n" s="0">
        <x:v>25.9289</x:v>
      </x:c>
      <x:c t="n" s="0">
        <x:v>26.75534</x:v>
      </x:c>
      <x:c t="n" s="0">
        <x:v>26.73139</x:v>
      </x:c>
      <x:c t="n" s="0">
        <x:v>25.25433</x:v>
      </x:c>
      <x:c t="n" s="0">
        <x:v>28.67721</x:v>
      </x:c>
      <x:c t="n" s="0">
        <x:v>29.60711</x:v>
      </x:c>
      <x:c t="n" s="0">
        <x:v>33.86768</x:v>
      </x:c>
      <x:c t="n" s="0">
        <x:v>32.86817</x:v>
      </x:c>
      <x:c t="n" s="0">
        <x:v>31.90091</x:v>
      </x:c>
      <x:c t="n" s="0">
        <x:v>31.3716</x:v>
      </x:c>
      <x:c t="n" s="0">
        <x:v>31.26311</x:v>
      </x:c>
      <x:c t="n" s="0">
        <x:v>30.19021</x:v>
      </x:c>
      <x:c t="n" s="0">
        <x:v>29.44258</x:v>
      </x:c>
      <x:c t="n" s="0">
        <x:v>28.37694</x:v>
      </x:c>
      <x:c t="n" s="0">
        <x:v>22.59566</x:v>
      </x:c>
      <x:c t="n" s="0">
        <x:v>12.95944</x:v>
      </x:c>
      <x:c t="n" s="0">
        <x:v>12.23385</x:v>
      </x:c>
      <x:c t="n" s="0">
        <x:v>6.321195</x:v>
      </x:c>
      <x:c t="n" s="0">
        <x:v>5.409749</x:v>
      </x:c>
      <x:c t="n" s="0">
        <x:v>6.681745</x:v>
      </x:c>
      <x:c t="n" s="0">
        <x:v>2.288299</x:v>
      </x:c>
      <x:c t="n" s="0">
        <x:v>-18.04073</x:v>
      </x:c>
      <x:c t="n" s="0">
        <x:v>-20.07639</x:v>
      </x:c>
      <x:c t="n" s="0">
        <x:v>-16.78547</x:v>
      </x:c>
      <x:c t="n" s="0">
        <x:v>-1.992551</x:v>
      </x:c>
      <x:c t="n" s="0">
        <x:v>-3.448015</x:v>
      </x:c>
      <x:c t="n" s="0">
        <x:v>1.960538</x:v>
      </x:c>
      <x:c t="n" s="0">
        <x:v>5.405807</x:v>
      </x:c>
      <x:c t="n" s="0">
        <x:v>8.893728</x:v>
      </x:c>
      <x:c t="n" s="0">
        <x:v>10.22684</x:v>
      </x:c>
      <x:c t="n" s="0">
        <x:v>17.92502</x:v>
      </x:c>
      <x:c t="n" s="0">
        <x:v>15.33798</x:v>
      </x:c>
      <x:c t="n" s="0">
        <x:v>17.59284</x:v>
      </x:c>
      <x:c t="n" s="0">
        <x:v>23.59055</x:v>
      </x:c>
      <x:c t="n" s="0">
        <x:v>31.40339</x:v>
      </x:c>
      <x:c t="n" s="0">
        <x:v>25.76439</x:v>
      </x:c>
      <x:c t="n" s="0">
        <x:v>23.97071</x:v>
      </x:c>
      <x:c t="n" s="0">
        <x:v>15.64465</x:v>
      </x:c>
      <x:c t="n" s="0">
        <x:v>21.46693</x:v>
      </x:c>
      <x:c t="n" s="0">
        <x:v>19.86946</x:v>
      </x:c>
      <x:c t="n" s="0">
        <x:v>27.45601</x:v>
      </x:c>
      <x:c t="n" s="0">
        <x:v>29.61518</x:v>
      </x:c>
      <x:c t="n" s="0">
        <x:v>34.44151</x:v>
      </x:c>
      <x:c t="n" s="0">
        <x:v>33.9613</x:v>
      </x:c>
      <x:c t="n" s="0">
        <x:v>31.21662</x:v>
      </x:c>
      <x:c t="n" s="0">
        <x:v>30.00422</x:v>
      </x:c>
      <x:c t="n" s="0">
        <x:v>31.32812</x:v>
      </x:c>
      <x:c t="n" s="0">
        <x:v>27.7846</x:v>
      </x:c>
      <x:c t="n" s="0">
        <x:v>31.27429</x:v>
      </x:c>
      <x:c t="n" s="0">
        <x:v>29.27199</x:v>
      </x:c>
      <x:c t="n" s="0">
        <x:v>21.83141</x:v>
      </x:c>
      <x:c t="n" s="0">
        <x:v>12.83458</x:v>
      </x:c>
      <x:c t="n" s="0">
        <x:v>11.25834</x:v>
      </x:c>
      <x:c t="n" s="0">
        <x:v>6.229975</x:v>
      </x:c>
      <x:c t="n" s="0">
        <x:v>6.508192</x:v>
      </x:c>
      <x:c t="n" s="0">
        <x:v>6.47992</x:v>
      </x:c>
      <x:c t="n" s="0">
        <x:v>2.292761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43942.9074652778</x:v>
      </x:c>
      <x:c t="n" s="7">
        <x:v>43942.9074652778</x:v>
      </x:c>
      <x:c t="n" s="0">
        <x:v>40.9268</x:v>
      </x:c>
      <x:c t="n" s="0">
        <x:v>54.20069</x:v>
      </x:c>
      <x:c t="n" s="0">
        <x:v>73.46485</x:v>
      </x:c>
      <x:c t="n" s="0">
        <x:v>75.2171</x:v>
      </x:c>
      <x:c t="n" s="0">
        <x:v>-18.02629</x:v>
      </x:c>
      <x:c t="n" s="0">
        <x:v>-20.39315</x:v>
      </x:c>
      <x:c t="n" s="0">
        <x:v>-14.25953</x:v>
      </x:c>
      <x:c t="n" s="0">
        <x:v>-2.098788</x:v>
      </x:c>
      <x:c t="n" s="0">
        <x:v>-3.515662</x:v>
      </x:c>
      <x:c t="n" s="0">
        <x:v>1.793226</x:v>
      </x:c>
      <x:c t="n" s="0">
        <x:v>6.60241</x:v>
      </x:c>
      <x:c t="n" s="0">
        <x:v>8.5926</x:v>
      </x:c>
      <x:c t="n" s="0">
        <x:v>10.96565</x:v>
      </x:c>
      <x:c t="n" s="0">
        <x:v>16.10456</x:v>
      </x:c>
      <x:c t="n" s="0">
        <x:v>18.12963</x:v>
      </x:c>
      <x:c t="n" s="0">
        <x:v>23.00495</x:v>
      </x:c>
      <x:c t="n" s="0">
        <x:v>23.10407</x:v>
      </x:c>
      <x:c t="n" s="0">
        <x:v>28.77658</x:v>
      </x:c>
      <x:c t="n" s="0">
        <x:v>23.61582</x:v>
      </x:c>
      <x:c t="n" s="0">
        <x:v>25.45259</x:v>
      </x:c>
      <x:c t="n" s="0">
        <x:v>26.21181</x:v>
      </x:c>
      <x:c t="n" s="0">
        <x:v>26.27515</x:v>
      </x:c>
      <x:c t="n" s="0">
        <x:v>24.95815</x:v>
      </x:c>
      <x:c t="n" s="0">
        <x:v>28.64203</x:v>
      </x:c>
      <x:c t="n" s="0">
        <x:v>29.60179</x:v>
      </x:c>
      <x:c t="n" s="0">
        <x:v>33.35202</x:v>
      </x:c>
      <x:c t="n" s="0">
        <x:v>32.4263</x:v>
      </x:c>
      <x:c t="n" s="0">
        <x:v>31.97625</x:v>
      </x:c>
      <x:c t="n" s="0">
        <x:v>31.21365</x:v>
      </x:c>
      <x:c t="n" s="0">
        <x:v>31.02251</x:v>
      </x:c>
      <x:c t="n" s="0">
        <x:v>30.05651</x:v>
      </x:c>
      <x:c t="n" s="0">
        <x:v>29.55136</x:v>
      </x:c>
      <x:c t="n" s="0">
        <x:v>28.18472</x:v>
      </x:c>
      <x:c t="n" s="0">
        <x:v>22.5437</x:v>
      </x:c>
      <x:c t="n" s="0">
        <x:v>12.87011</x:v>
      </x:c>
      <x:c t="n" s="0">
        <x:v>12.22754</x:v>
      </x:c>
      <x:c t="n" s="0">
        <x:v>6.227189</x:v>
      </x:c>
      <x:c t="n" s="0">
        <x:v>5.010433</x:v>
      </x:c>
      <x:c t="n" s="0">
        <x:v>7.101772</x:v>
      </x:c>
      <x:c t="n" s="0">
        <x:v>2.318979</x:v>
      </x:c>
      <x:c t="n" s="0">
        <x:v>-18.4433</x:v>
      </x:c>
      <x:c t="n" s="0">
        <x:v>-20.07639</x:v>
      </x:c>
      <x:c t="n" s="0">
        <x:v>-16.78547</x:v>
      </x:c>
      <x:c t="n" s="0">
        <x:v>-1.992551</x:v>
      </x:c>
      <x:c t="n" s="0">
        <x:v>-3.448015</x:v>
      </x:c>
      <x:c t="n" s="0">
        <x:v>3.040679</x:v>
      </x:c>
      <x:c t="n" s="0">
        <x:v>5.204511</x:v>
      </x:c>
      <x:c t="n" s="0">
        <x:v>8.736439</x:v>
      </x:c>
      <x:c t="n" s="0">
        <x:v>7.824888</x:v>
      </x:c>
      <x:c t="n" s="0">
        <x:v>17.67753</x:v>
      </x:c>
      <x:c t="n" s="0">
        <x:v>17.20872</x:v>
      </x:c>
      <x:c t="n" s="0">
        <x:v>18.50757</x:v>
      </x:c>
      <x:c t="n" s="0">
        <x:v>23.59055</x:v>
      </x:c>
      <x:c t="n" s="0">
        <x:v>32.34051</x:v>
      </x:c>
      <x:c t="n" s="0">
        <x:v>28.0203</x:v>
      </x:c>
      <x:c t="n" s="0">
        <x:v>19.3595</x:v>
      </x:c>
      <x:c t="n" s="0">
        <x:v>20.79547</x:v>
      </x:c>
      <x:c t="n" s="0">
        <x:v>22.47345</x:v>
      </x:c>
      <x:c t="n" s="0">
        <x:v>24.1507</x:v>
      </x:c>
      <x:c t="n" s="0">
        <x:v>28.55951</x:v>
      </x:c>
      <x:c t="n" s="0">
        <x:v>27.92572</x:v>
      </x:c>
      <x:c t="n" s="0">
        <x:v>27.00907</x:v>
      </x:c>
      <x:c t="n" s="0">
        <x:v>28.32972</x:v>
      </x:c>
      <x:c t="n" s="0">
        <x:v>33.05805</x:v>
      </x:c>
      <x:c t="n" s="0">
        <x:v>29.40672</x:v>
      </x:c>
      <x:c t="n" s="0">
        <x:v>29.0102</x:v>
      </x:c>
      <x:c t="n" s="0">
        <x:v>29.47215</x:v>
      </x:c>
      <x:c t="n" s="0">
        <x:v>29.12959</x:v>
      </x:c>
      <x:c t="n" s="0">
        <x:v>26.58689</x:v>
      </x:c>
      <x:c t="n" s="0">
        <x:v>22.14253</x:v>
      </x:c>
      <x:c t="n" s="0">
        <x:v>12.71171</x:v>
      </x:c>
      <x:c t="n" s="0">
        <x:v>12.0623</x:v>
      </x:c>
      <x:c t="n" s="0">
        <x:v>6.490386</x:v>
      </x:c>
      <x:c t="n" s="0">
        <x:v>4.371044</x:v>
      </x:c>
      <x:c t="n" s="0">
        <x:v>9.262947</x:v>
      </x:c>
      <x:c t="n" s="0">
        <x:v>2.724676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43942.9074652778</x:v>
      </x:c>
      <x:c t="n" s="7">
        <x:v>43942.9074652778</x:v>
      </x:c>
      <x:c t="n" s="0">
        <x:v>41.4508</x:v>
      </x:c>
      <x:c t="n" s="0">
        <x:v>54.20069</x:v>
      </x:c>
      <x:c t="n" s="0">
        <x:v>67.36911</x:v>
      </x:c>
      <x:c t="n" s="0">
        <x:v>73.49223</x:v>
      </x:c>
      <x:c t="n" s="0">
        <x:v>-18.08488</x:v>
      </x:c>
      <x:c t="n" s="0">
        <x:v>-20.34564</x:v>
      </x:c>
      <x:c t="n" s="0">
        <x:v>-14.71984</x:v>
      </x:c>
      <x:c t="n" s="0">
        <x:v>-2.319738</x:v>
      </x:c>
      <x:c t="n" s="0">
        <x:v>-3.505726</x:v>
      </x:c>
      <x:c t="n" s="0">
        <x:v>1.999208</x:v>
      </x:c>
      <x:c t="n" s="0">
        <x:v>6.401562</x:v>
      </x:c>
      <x:c t="n" s="0">
        <x:v>8.613896</x:v>
      </x:c>
      <x:c t="n" s="0">
        <x:v>10.3735</x:v>
      </x:c>
      <x:c t="n" s="0">
        <x:v>16.05697</x:v>
      </x:c>
      <x:c t="n" s="0">
        <x:v>19.00342</x:v>
      </x:c>
      <x:c t="n" s="0">
        <x:v>22.62244</x:v>
      </x:c>
      <x:c t="n" s="0">
        <x:v>23.53198</x:v>
      </x:c>
      <x:c t="n" s="0">
        <x:v>29.37459</x:v>
      </x:c>
      <x:c t="n" s="0">
        <x:v>24.51152</x:v>
      </x:c>
      <x:c t="n" s="0">
        <x:v>25.1108</x:v>
      </x:c>
      <x:c t="n" s="0">
        <x:v>25.68465</x:v>
      </x:c>
      <x:c t="n" s="0">
        <x:v>26.51721</x:v>
      </x:c>
      <x:c t="n" s="0">
        <x:v>26.09811</x:v>
      </x:c>
      <x:c t="n" s="0">
        <x:v>28.29891</x:v>
      </x:c>
      <x:c t="n" s="0">
        <x:v>29.40373</x:v>
      </x:c>
      <x:c t="n" s="0">
        <x:v>33.2585</x:v>
      </x:c>
      <x:c t="n" s="0">
        <x:v>32.76501</x:v>
      </x:c>
      <x:c t="n" s="0">
        <x:v>31.9646</x:v>
      </x:c>
      <x:c t="n" s="0">
        <x:v>31.39487</x:v>
      </x:c>
      <x:c t="n" s="0">
        <x:v>30.96741</x:v>
      </x:c>
      <x:c t="n" s="0">
        <x:v>29.85544</x:v>
      </x:c>
      <x:c t="n" s="0">
        <x:v>29.61661</x:v>
      </x:c>
      <x:c t="n" s="0">
        <x:v>28.32822</x:v>
      </x:c>
      <x:c t="n" s="0">
        <x:v>22.27196</x:v>
      </x:c>
      <x:c t="n" s="0">
        <x:v>12.98362</x:v>
      </x:c>
      <x:c t="n" s="0">
        <x:v>12.41084</x:v>
      </x:c>
      <x:c t="n" s="0">
        <x:v>6.312919</x:v>
      </x:c>
      <x:c t="n" s="0">
        <x:v>5.326218</x:v>
      </x:c>
      <x:c t="n" s="0">
        <x:v>7.209215</x:v>
      </x:c>
      <x:c t="n" s="0">
        <x:v>2.353698</x:v>
      </x:c>
      <x:c t="n" s="0">
        <x:v>-18.4433</x:v>
      </x:c>
      <x:c t="n" s="0">
        <x:v>-20.07639</x:v>
      </x:c>
      <x:c t="n" s="0">
        <x:v>-21.22126</x:v>
      </x:c>
      <x:c t="n" s="0">
        <x:v>-5.120721</x:v>
      </x:c>
      <x:c t="n" s="0">
        <x:v>-3.448015</x:v>
      </x:c>
      <x:c t="n" s="0">
        <x:v>3.040679</x:v>
      </x:c>
      <x:c t="n" s="0">
        <x:v>4.99343</x:v>
      </x:c>
      <x:c t="n" s="0">
        <x:v>8.736439</x:v>
      </x:c>
      <x:c t="n" s="0">
        <x:v>1.998204</x:v>
      </x:c>
      <x:c t="n" s="0">
        <x:v>15.38245</x:v>
      </x:c>
      <x:c t="n" s="0">
        <x:v>22.58673</x:v>
      </x:c>
      <x:c t="n" s="0">
        <x:v>19.26276</x:v>
      </x:c>
      <x:c t="n" s="0">
        <x:v>26.05124</x:v>
      </x:c>
      <x:c t="n" s="0">
        <x:v>31.63456</x:v>
      </x:c>
      <x:c t="n" s="0">
        <x:v>27.5705</x:v>
      </x:c>
      <x:c t="n" s="0">
        <x:v>23.70416</x:v>
      </x:c>
      <x:c t="n" s="0">
        <x:v>19.72473</x:v>
      </x:c>
      <x:c t="n" s="0">
        <x:v>29.36732</x:v>
      </x:c>
      <x:c t="n" s="0">
        <x:v>29.66901</x:v>
      </x:c>
      <x:c t="n" s="0">
        <x:v>26.87896</x:v>
      </x:c>
      <x:c t="n" s="0">
        <x:v>29.2785</x:v>
      </x:c>
      <x:c t="n" s="0">
        <x:v>32.92047</x:v>
      </x:c>
      <x:c t="n" s="0">
        <x:v>33.90191</x:v>
      </x:c>
      <x:c t="n" s="0">
        <x:v>30.54141</x:v>
      </x:c>
      <x:c t="n" s="0">
        <x:v>32.59333</x:v>
      </x:c>
      <x:c t="n" s="0">
        <x:v>30.43035</x:v>
      </x:c>
      <x:c t="n" s="0">
        <x:v>28.04243</x:v>
      </x:c>
      <x:c t="n" s="0">
        <x:v>30.24393</x:v>
      </x:c>
      <x:c t="n" s="0">
        <x:v>29.62147</x:v>
      </x:c>
      <x:c t="n" s="0">
        <x:v>21.01307</x:v>
      </x:c>
      <x:c t="n" s="0">
        <x:v>13.15807</x:v>
      </x:c>
      <x:c t="n" s="0">
        <x:v>13.60249</x:v>
      </x:c>
      <x:c t="n" s="0">
        <x:v>6.37638</x:v>
      </x:c>
      <x:c t="n" s="0">
        <x:v>6.400942</x:v>
      </x:c>
      <x:c t="n" s="0">
        <x:v>7.669683</x:v>
      </x:c>
      <x:c t="n" s="0">
        <x:v>2.205699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43942.9074652778</x:v>
      </x:c>
      <x:c t="n" s="7">
        <x:v>43942.9074652778</x:v>
      </x:c>
      <x:c t="n" s="0">
        <x:v>40.61659</x:v>
      </x:c>
      <x:c t="n" s="0">
        <x:v>54.20069</x:v>
      </x:c>
      <x:c t="n" s="0">
        <x:v>59.52982</x:v>
      </x:c>
      <x:c t="n" s="0">
        <x:v>66.08861</x:v>
      </x:c>
      <x:c t="n" s="0">
        <x:v>-18.13549</x:v>
      </x:c>
      <x:c t="n" s="0">
        <x:v>-20.3055</x:v>
      </x:c>
      <x:c t="n" s="0">
        <x:v>-15.33801</x:v>
      </x:c>
      <x:c t="n" s="0">
        <x:v>-2.759594</x:v>
      </x:c>
      <x:c t="n" s="0">
        <x:v>-3.497258</x:v>
      </x:c>
      <x:c t="n" s="0">
        <x:v>2.167703</x:v>
      </x:c>
      <x:c t="n" s="0">
        <x:v>6.222357</x:v>
      </x:c>
      <x:c t="n" s="0">
        <x:v>8.2928</x:v>
      </x:c>
      <x:c t="n" s="0">
        <x:v>9.794792</x:v>
      </x:c>
      <x:c t="n" s="0">
        <x:v>15.9648</x:v>
      </x:c>
      <x:c t="n" s="0">
        <x:v>19.74849</x:v>
      </x:c>
      <x:c t="n" s="0">
        <x:v>22.26679</x:v>
      </x:c>
      <x:c t="n" s="0">
        <x:v>24.14785</x:v>
      </x:c>
      <x:c t="n" s="0">
        <x:v>29.78715</x:v>
      </x:c>
      <x:c t="n" s="0">
        <x:v>25.02941</x:v>
      </x:c>
      <x:c t="n" s="0">
        <x:v>25.21036</x:v>
      </x:c>
      <x:c t="n" s="0">
        <x:v>25.37629</x:v>
      </x:c>
      <x:c t="n" s="0">
        <x:v>26.91828</x:v>
      </x:c>
      <x:c t="n" s="0">
        <x:v>25.99489</x:v>
      </x:c>
      <x:c t="n" s="0">
        <x:v>28.28717</x:v>
      </x:c>
      <x:c t="n" s="0">
        <x:v>29.31105</x:v>
      </x:c>
      <x:c t="n" s="0">
        <x:v>32.88175</x:v>
      </x:c>
      <x:c t="n" s="0">
        <x:v>32.5757</x:v>
      </x:c>
      <x:c t="n" s="0">
        <x:v>31.79726</x:v>
      </x:c>
      <x:c t="n" s="0">
        <x:v>31.44406</x:v>
      </x:c>
      <x:c t="n" s="0">
        <x:v>30.87051</x:v>
      </x:c>
      <x:c t="n" s="0">
        <x:v>29.88344</x:v>
      </x:c>
      <x:c t="n" s="0">
        <x:v>29.83461</x:v>
      </x:c>
      <x:c t="n" s="0">
        <x:v>28.48918</x:v>
      </x:c>
      <x:c t="n" s="0">
        <x:v>22.29834</x:v>
      </x:c>
      <x:c t="n" s="0">
        <x:v>12.94267</x:v>
      </x:c>
      <x:c t="n" s="0">
        <x:v>12.36091</x:v>
      </x:c>
      <x:c t="n" s="0">
        <x:v>6.131244</x:v>
      </x:c>
      <x:c t="n" s="0">
        <x:v>5.230595</x:v>
      </x:c>
      <x:c t="n" s="0">
        <x:v>7.235429</x:v>
      </x:c>
      <x:c t="n" s="0">
        <x:v>2.404737</x:v>
      </x:c>
      <x:c t="n" s="0">
        <x:v>-18.4433</x:v>
      </x:c>
      <x:c t="n" s="0">
        <x:v>-20.07639</x:v>
      </x:c>
      <x:c t="n" s="0">
        <x:v>-25.11829</x:v>
      </x:c>
      <x:c t="n" s="0">
        <x:v>-7.002792</x:v>
      </x:c>
      <x:c t="n" s="0">
        <x:v>-3.448015</x:v>
      </x:c>
      <x:c t="n" s="0">
        <x:v>3.040679</x:v>
      </x:c>
      <x:c t="n" s="0">
        <x:v>4.99343</x:v>
      </x:c>
      <x:c t="n" s="0">
        <x:v>4.087398</x:v>
      </x:c>
      <x:c t="n" s="0">
        <x:v>1.998204</x:v>
      </x:c>
      <x:c t="n" s="0">
        <x:v>15.38245</x:v>
      </x:c>
      <x:c t="n" s="0">
        <x:v>22.58673</x:v>
      </x:c>
      <x:c t="n" s="0">
        <x:v>19.26276</x:v>
      </x:c>
      <x:c t="n" s="0">
        <x:v>26.63619</x:v>
      </x:c>
      <x:c t="n" s="0">
        <x:v>30.71077</x:v>
      </x:c>
      <x:c t="n" s="0">
        <x:v>26.86913</x:v>
      </x:c>
      <x:c t="n" s="0">
        <x:v>26.09476</x:v>
      </x:c>
      <x:c t="n" s="0">
        <x:v>23.27834</x:v>
      </x:c>
      <x:c t="n" s="0">
        <x:v>26.55876</x:v>
      </x:c>
      <x:c t="n" s="0">
        <x:v>25.67351</x:v>
      </x:c>
      <x:c t="n" s="0">
        <x:v>26.7261</x:v>
      </x:c>
      <x:c t="n" s="0">
        <x:v>29.71345</x:v>
      </x:c>
      <x:c t="n" s="0">
        <x:v>29.4507</x:v>
      </x:c>
      <x:c t="n" s="0">
        <x:v>32.03355</x:v>
      </x:c>
      <x:c t="n" s="0">
        <x:v>31.52263</x:v>
      </x:c>
      <x:c t="n" s="0">
        <x:v>31.10475</x:v>
      </x:c>
      <x:c t="n" s="0">
        <x:v>30.70569</x:v>
      </x:c>
      <x:c t="n" s="0">
        <x:v>30.28994</x:v>
      </x:c>
      <x:c t="n" s="0">
        <x:v>30.52518</x:v>
      </x:c>
      <x:c t="n" s="0">
        <x:v>28.6357</x:v>
      </x:c>
      <x:c t="n" s="0">
        <x:v>21.54777</x:v>
      </x:c>
      <x:c t="n" s="0">
        <x:v>12.75358</x:v>
      </x:c>
      <x:c t="n" s="0">
        <x:v>11.12866</x:v>
      </x:c>
      <x:c t="n" s="0">
        <x:v>4.311294</x:v>
      </x:c>
      <x:c t="n" s="0">
        <x:v>3.789926</x:v>
      </x:c>
      <x:c t="n" s="0">
        <x:v>6.756655</x:v>
      </x:c>
      <x:c t="n" s="0">
        <x:v>2.844323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43942.9074652778</x:v>
      </x:c>
      <x:c t="n" s="7">
        <x:v>43942.9074652778</x:v>
      </x:c>
      <x:c t="n" s="0">
        <x:v>41.92067</x:v>
      </x:c>
      <x:c t="n" s="0">
        <x:v>54.20069</x:v>
      </x:c>
      <x:c t="n" s="0">
        <x:v>52.00405</x:v>
      </x:c>
      <x:c t="n" s="0">
        <x:v>63.0783</x:v>
      </x:c>
      <x:c t="n" s="0">
        <x:v>-18.19624</x:v>
      </x:c>
      <x:c t="n" s="0">
        <x:v>-20.27152</x:v>
      </x:c>
      <x:c t="n" s="0">
        <x:v>-15.94598</x:v>
      </x:c>
      <x:c t="n" s="0">
        <x:v>-3.174086</x:v>
      </x:c>
      <x:c t="n" s="0">
        <x:v>-3.527045</x:v>
      </x:c>
      <x:c t="n" s="0">
        <x:v>2.306602</x:v>
      </x:c>
      <x:c t="n" s="0">
        <x:v>6.06323</x:v>
      </x:c>
      <x:c t="n" s="0">
        <x:v>7.880604</x:v>
      </x:c>
      <x:c t="n" s="0">
        <x:v>9.242631</x:v>
      </x:c>
      <x:c t="n" s="0">
        <x:v>16.21432</x:v>
      </x:c>
      <x:c t="n" s="0">
        <x:v>20.29705</x:v>
      </x:c>
      <x:c t="n" s="0">
        <x:v>21.9312</x:v>
      </x:c>
      <x:c t="n" s="0">
        <x:v>24.22757</x:v>
      </x:c>
      <x:c t="n" s="0">
        <x:v>29.35935</x:v>
      </x:c>
      <x:c t="n" s="0">
        <x:v>25.14829</x:v>
      </x:c>
      <x:c t="n" s="0">
        <x:v>25.47133</x:v>
      </x:c>
      <x:c t="n" s="0">
        <x:v>25.13322</x:v>
      </x:c>
      <x:c t="n" s="0">
        <x:v>27.22514</x:v>
      </x:c>
      <x:c t="n" s="0">
        <x:v>26.26572</x:v>
      </x:c>
      <x:c t="n" s="0">
        <x:v>28.15434</x:v>
      </x:c>
      <x:c t="n" s="0">
        <x:v>29.23027</x:v>
      </x:c>
      <x:c t="n" s="0">
        <x:v>32.42972</x:v>
      </x:c>
      <x:c t="n" s="0">
        <x:v>32.59227</x:v>
      </x:c>
      <x:c t="n" s="0">
        <x:v>31.75834</x:v>
      </x:c>
      <x:c t="n" s="0">
        <x:v>31.02361</x:v>
      </x:c>
      <x:c t="n" s="0">
        <x:v>30.77929</x:v>
      </x:c>
      <x:c t="n" s="0">
        <x:v>29.97414</x:v>
      </x:c>
      <x:c t="n" s="0">
        <x:v>29.89598</x:v>
      </x:c>
      <x:c t="n" s="0">
        <x:v>28.30026</x:v>
      </x:c>
      <x:c t="n" s="0">
        <x:v>22.26851</x:v>
      </x:c>
      <x:c t="n" s="0">
        <x:v>13.22599</x:v>
      </x:c>
      <x:c t="n" s="0">
        <x:v>12.25362</x:v>
      </x:c>
      <x:c t="n" s="0">
        <x:v>6.224041</x:v>
      </x:c>
      <x:c t="n" s="0">
        <x:v>5.249277</x:v>
      </x:c>
      <x:c t="n" s="0">
        <x:v>7.432886</x:v>
      </x:c>
      <x:c t="n" s="0">
        <x:v>2.45998</x:v>
      </x:c>
      <x:c t="n" s="0">
        <x:v>-18.8051</x:v>
      </x:c>
      <x:c t="n" s="0">
        <x:v>-20.07706</x:v>
      </x:c>
      <x:c t="n" s="0">
        <x:v>-25.11829</x:v>
      </x:c>
      <x:c t="n" s="0">
        <x:v>-7.002792</x:v>
      </x:c>
      <x:c t="n" s="0">
        <x:v>-4.212163</x:v>
      </x:c>
      <x:c t="n" s="0">
        <x:v>3.040679</x:v>
      </x:c>
      <x:c t="n" s="0">
        <x:v>4.99343</x:v>
      </x:c>
      <x:c t="n" s="0">
        <x:v>4.087398</x:v>
      </x:c>
      <x:c t="n" s="0">
        <x:v>3.038572</x:v>
      </x:c>
      <x:c t="n" s="0">
        <x:v>19.69688</x:v>
      </x:c>
      <x:c t="n" s="0">
        <x:v>22.58673</x:v>
      </x:c>
      <x:c t="n" s="0">
        <x:v>19.00922</x:v>
      </x:c>
      <x:c t="n" s="0">
        <x:v>22.87981</x:v>
      </x:c>
      <x:c t="n" s="0">
        <x:v>25.31845</x:v>
      </x:c>
      <x:c t="n" s="0">
        <x:v>25.78528</x:v>
      </x:c>
      <x:c t="n" s="0">
        <x:v>26.63068</x:v>
      </x:c>
      <x:c t="n" s="0">
        <x:v>26.48381</x:v>
      </x:c>
      <x:c t="n" s="0">
        <x:v>28.78008</x:v>
      </x:c>
      <x:c t="n" s="0">
        <x:v>28.59122</x:v>
      </x:c>
      <x:c t="n" s="0">
        <x:v>29.15937</x:v>
      </x:c>
      <x:c t="n" s="0">
        <x:v>27.17665</x:v>
      </x:c>
      <x:c t="n" s="0">
        <x:v>27.63285</x:v>
      </x:c>
      <x:c t="n" s="0">
        <x:v>32.23283</x:v>
      </x:c>
      <x:c t="n" s="0">
        <x:v>31.88083</x:v>
      </x:c>
      <x:c t="n" s="0">
        <x:v>31.0356</x:v>
      </x:c>
      <x:c t="n" s="0">
        <x:v>31.13847</x:v>
      </x:c>
      <x:c t="n" s="0">
        <x:v>30.56579</x:v>
      </x:c>
      <x:c t="n" s="0">
        <x:v>30.54074</x:v>
      </x:c>
      <x:c t="n" s="0">
        <x:v>27.66047</x:v>
      </x:c>
      <x:c t="n" s="0">
        <x:v>23.38227</x:v>
      </x:c>
      <x:c t="n" s="0">
        <x:v>15.15551</x:v>
      </x:c>
      <x:c t="n" s="0">
        <x:v>12.11189</x:v>
      </x:c>
      <x:c t="n" s="0">
        <x:v>7.314486</x:v>
      </x:c>
      <x:c t="n" s="0">
        <x:v>6.092622</x:v>
      </x:c>
      <x:c t="n" s="0">
        <x:v>8.521896</x:v>
      </x:c>
      <x:c t="n" s="0">
        <x:v>2.374208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43942.9074652778</x:v>
      </x:c>
      <x:c t="n" s="7">
        <x:v>43942.9074652778</x:v>
      </x:c>
      <x:c t="n" s="0">
        <x:v>42.16096</x:v>
      </x:c>
      <x:c t="n" s="0">
        <x:v>54.20069</x:v>
      </x:c>
      <x:c t="n" s="0">
        <x:v>61.06335</x:v>
      </x:c>
      <x:c t="n" s="0">
        <x:v>67.28836</x:v>
      </x:c>
      <x:c t="n" s="0">
        <x:v>-18.36218</x:v>
      </x:c>
      <x:c t="n" s="0">
        <x:v>-20.24298</x:v>
      </x:c>
      <x:c t="n" s="0">
        <x:v>-16.54248</x:v>
      </x:c>
      <x:c t="n" s="0">
        <x:v>-3.562367</x:v>
      </x:c>
      <x:c t="n" s="0">
        <x:v>-3.80168</x:v>
      </x:c>
      <x:c t="n" s="0">
        <x:v>2.421805</x:v>
      </x:c>
      <x:c t="n" s="0">
        <x:v>5.858675</x:v>
      </x:c>
      <x:c t="n" s="0">
        <x:v>7.494683</x:v>
      </x:c>
      <x:c t="n" s="0">
        <x:v>8.791946</x:v>
      </x:c>
      <x:c t="n" s="0">
        <x:v>18.03594</x:v>
      </x:c>
      <x:c t="n" s="0">
        <x:v>21.01502</x:v>
      </x:c>
      <x:c t="n" s="0">
        <x:v>21.57402</x:v>
      </x:c>
      <x:c t="n" s="0">
        <x:v>23.63654</x:v>
      </x:c>
      <x:c t="n" s="0">
        <x:v>29.01571</x:v>
      </x:c>
      <x:c t="n" s="0">
        <x:v>25.10629</x:v>
      </x:c>
      <x:c t="n" s="0">
        <x:v>25.59649</x:v>
      </x:c>
      <x:c t="n" s="0">
        <x:v>26.28505</x:v>
      </x:c>
      <x:c t="n" s="0">
        <x:v>26.88743</x:v>
      </x:c>
      <x:c t="n" s="0">
        <x:v>26.53563</x:v>
      </x:c>
      <x:c t="n" s="0">
        <x:v>28.13092</x:v>
      </x:c>
      <x:c t="n" s="0">
        <x:v>29.15792</x:v>
      </x:c>
      <x:c t="n" s="0">
        <x:v>32.86379</x:v>
      </x:c>
      <x:c t="n" s="0">
        <x:v>32.34013</x:v>
      </x:c>
      <x:c t="n" s="0">
        <x:v>32.00282</x:v>
      </x:c>
      <x:c t="n" s="0">
        <x:v>31.29519</x:v>
      </x:c>
      <x:c t="n" s="0">
        <x:v>30.64428</x:v>
      </x:c>
      <x:c t="n" s="0">
        <x:v>30.01942</x:v>
      </x:c>
      <x:c t="n" s="0">
        <x:v>29.86897</x:v>
      </x:c>
      <x:c t="n" s="0">
        <x:v>28.45338</x:v>
      </x:c>
      <x:c t="n" s="0">
        <x:v>22.80354</x:v>
      </x:c>
      <x:c t="n" s="0">
        <x:v>13.58212</x:v>
      </x:c>
      <x:c t="n" s="0">
        <x:v>12.38236</x:v>
      </x:c>
      <x:c t="n" s="0">
        <x:v>6.458157</x:v>
      </x:c>
      <x:c t="n" s="0">
        <x:v>5.266747</x:v>
      </x:c>
      <x:c t="n" s="0">
        <x:v>7.54657</x:v>
      </x:c>
      <x:c t="n" s="0">
        <x:v>2.431609</x:v>
      </x:c>
      <x:c t="n" s="0">
        <x:v>-19.48439</x:v>
      </x:c>
      <x:c t="n" s="0">
        <x:v>-20.07819</x:v>
      </x:c>
      <x:c t="n" s="0">
        <x:v>-25.11829</x:v>
      </x:c>
      <x:c t="n" s="0">
        <x:v>-7.002792</x:v>
      </x:c>
      <x:c t="n" s="0">
        <x:v>-5.891127</x:v>
      </x:c>
      <x:c t="n" s="0">
        <x:v>3.040679</x:v>
      </x:c>
      <x:c t="n" s="0">
        <x:v>4.042072</x:v>
      </x:c>
      <x:c t="n" s="0">
        <x:v>4.087398</x:v>
      </x:c>
      <x:c t="n" s="0">
        <x:v>4.358078</x:v>
      </x:c>
      <x:c t="n" s="0">
        <x:v>22.81335</x:v>
      </x:c>
      <x:c t="n" s="0">
        <x:v>24.35795</x:v>
      </x:c>
      <x:c t="n" s="0">
        <x:v>18.55069</x:v>
      </x:c>
      <x:c t="n" s="0">
        <x:v>15.31225</x:v>
      </x:c>
      <x:c t="n" s="0">
        <x:v>26.79241</x:v>
      </x:c>
      <x:c t="n" s="0">
        <x:v>24.46004</x:v>
      </x:c>
      <x:c t="n" s="0">
        <x:v>25.93814</x:v>
      </x:c>
      <x:c t="n" s="0">
        <x:v>28.91459</x:v>
      </x:c>
      <x:c t="n" s="0">
        <x:v>24.40449</x:v>
      </x:c>
      <x:c t="n" s="0">
        <x:v>26.54919</x:v>
      </x:c>
      <x:c t="n" s="0">
        <x:v>26.01129</x:v>
      </x:c>
      <x:c t="n" s="0">
        <x:v>28.42703</x:v>
      </x:c>
      <x:c t="n" s="0">
        <x:v>35.11113</x:v>
      </x:c>
      <x:c t="n" s="0">
        <x:v>31.86573</x:v>
      </x:c>
      <x:c t="n" s="0">
        <x:v>32.96388</x:v>
      </x:c>
      <x:c t="n" s="0">
        <x:v>31.22267</x:v>
      </x:c>
      <x:c t="n" s="0">
        <x:v>27.26973</x:v>
      </x:c>
      <x:c t="n" s="0">
        <x:v>30.63563</x:v>
      </x:c>
      <x:c t="n" s="0">
        <x:v>30.22052</x:v>
      </x:c>
      <x:c t="n" s="0">
        <x:v>28.62627</x:v>
      </x:c>
      <x:c t="n" s="0">
        <x:v>24.39892</x:v>
      </x:c>
      <x:c t="n" s="0">
        <x:v>15.31504</x:v>
      </x:c>
      <x:c t="n" s="0">
        <x:v>14.42795</x:v>
      </x:c>
      <x:c t="n" s="0">
        <x:v>7.050014</x:v>
      </x:c>
      <x:c t="n" s="0">
        <x:v>4.848526</x:v>
      </x:c>
      <x:c t="n" s="0">
        <x:v>8.637584</x:v>
      </x:c>
      <x:c t="n" s="0">
        <x:v>2.177033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43942.9074652778</x:v>
      </x:c>
      <x:c t="n" s="7">
        <x:v>43942.9074652778</x:v>
      </x:c>
      <x:c t="n" s="0">
        <x:v>43.43647</x:v>
      </x:c>
      <x:c t="n" s="0">
        <x:v>54.20069</x:v>
      </x:c>
      <x:c t="n" s="0">
        <x:v>62.26464</x:v>
      </x:c>
      <x:c t="n" s="0">
        <x:v>68.3464</x:v>
      </x:c>
      <x:c t="n" s="0">
        <x:v>-18.50912</x:v>
      </x:c>
      <x:c t="n" s="0">
        <x:v>-20.21874</x:v>
      </x:c>
      <x:c t="n" s="0">
        <x:v>-17.12602</x:v>
      </x:c>
      <x:c t="n" s="0">
        <x:v>-3.92388</x:v>
      </x:c>
      <x:c t="n" s="0">
        <x:v>-4.050809</x:v>
      </x:c>
      <x:c t="n" s="0">
        <x:v>2.133609</x:v>
      </x:c>
      <x:c t="n" s="0">
        <x:v>5.571357</x:v>
      </x:c>
      <x:c t="n" s="0">
        <x:v>7.291512</x:v>
      </x:c>
      <x:c t="n" s="0">
        <x:v>8.366165</x:v>
      </x:c>
      <x:c t="n" s="0">
        <x:v>19.15051</x:v>
      </x:c>
      <x:c t="n" s="0">
        <x:v>21.92307</x:v>
      </x:c>
      <x:c t="n" s="0">
        <x:v>21.24385</x:v>
      </x:c>
      <x:c t="n" s="0">
        <x:v>23.05907</x:v>
      </x:c>
      <x:c t="n" s="0">
        <x:v>28.86859</x:v>
      </x:c>
      <x:c t="n" s="0">
        <x:v>24.92465</x:v>
      </x:c>
      <x:c t="n" s="0">
        <x:v>25.31498</x:v>
      </x:c>
      <x:c t="n" s="0">
        <x:v>25.85364</x:v>
      </x:c>
      <x:c t="n" s="0">
        <x:v>27.27888</x:v>
      </x:c>
      <x:c t="n" s="0">
        <x:v>27.45698</x:v>
      </x:c>
      <x:c t="n" s="0">
        <x:v>27.77853</x:v>
      </x:c>
      <x:c t="n" s="0">
        <x:v>28.83702</x:v>
      </x:c>
      <x:c t="n" s="0">
        <x:v>32.4461</x:v>
      </x:c>
      <x:c t="n" s="0">
        <x:v>32.20359</x:v>
      </x:c>
      <x:c t="n" s="0">
        <x:v>31.80706</x:v>
      </x:c>
      <x:c t="n" s="0">
        <x:v>30.98368</x:v>
      </x:c>
      <x:c t="n" s="0">
        <x:v>30.70179</x:v>
      </x:c>
      <x:c t="n" s="0">
        <x:v>30.59129</x:v>
      </x:c>
      <x:c t="n" s="0">
        <x:v>29.94846</x:v>
      </x:c>
      <x:c t="n" s="0">
        <x:v>28.26157</x:v>
      </x:c>
      <x:c t="n" s="0">
        <x:v>23.43561</x:v>
      </x:c>
      <x:c t="n" s="0">
        <x:v>14.05028</x:v>
      </x:c>
      <x:c t="n" s="0">
        <x:v>13.17662</x:v>
      </x:c>
      <x:c t="n" s="0">
        <x:v>6.556113</x:v>
      </x:c>
      <x:c t="n" s="0">
        <x:v>5.293059</x:v>
      </x:c>
      <x:c t="n" s="0">
        <x:v>7.621871</x:v>
      </x:c>
      <x:c t="n" s="0">
        <x:v>2.375559</x:v>
      </x:c>
      <x:c t="n" s="0">
        <x:v>-19.48439</x:v>
      </x:c>
      <x:c t="n" s="0">
        <x:v>-20.07819</x:v>
      </x:c>
      <x:c t="n" s="0">
        <x:v>-25.11829</x:v>
      </x:c>
      <x:c t="n" s="0">
        <x:v>-7.002792</x:v>
      </x:c>
      <x:c t="n" s="0">
        <x:v>-5.891127</x:v>
      </x:c>
      <x:c t="n" s="0">
        <x:v>-2.179167</x:v>
      </x:c>
      <x:c t="n" s="0">
        <x:v>3.351856</x:v>
      </x:c>
      <x:c t="n" s="0">
        <x:v>6.359161</x:v>
      </x:c>
      <x:c t="n" s="0">
        <x:v>6.384148</x:v>
      </x:c>
      <x:c t="n" s="0">
        <x:v>22.81335</x:v>
      </x:c>
      <x:c t="n" s="0">
        <x:v>25.15319</x:v>
      </x:c>
      <x:c t="n" s="0">
        <x:v>18.55069</x:v>
      </x:c>
      <x:c t="n" s="0">
        <x:v>18.48428</x:v>
      </x:c>
      <x:c t="n" s="0">
        <x:v>27.89089</x:v>
      </x:c>
      <x:c t="n" s="0">
        <x:v>23.11426</x:v>
      </x:c>
      <x:c t="n" s="0">
        <x:v>22.5109</x:v>
      </x:c>
      <x:c t="n" s="0">
        <x:v>20.42733</x:v>
      </x:c>
      <x:c t="n" s="0">
        <x:v>28.9888</x:v>
      </x:c>
      <x:c t="n" s="0">
        <x:v>30.24841</x:v>
      </x:c>
      <x:c t="n" s="0">
        <x:v>25.79969</x:v>
      </x:c>
      <x:c t="n" s="0">
        <x:v>26.52419</x:v>
      </x:c>
      <x:c t="n" s="0">
        <x:v>27.25484</x:v>
      </x:c>
      <x:c t="n" s="0">
        <x:v>29.68907</x:v>
      </x:c>
      <x:c t="n" s="0">
        <x:v>29.16702</x:v>
      </x:c>
      <x:c t="n" s="0">
        <x:v>27.43294</x:v>
      </x:c>
      <x:c t="n" s="0">
        <x:v>33.06143</x:v>
      </x:c>
      <x:c t="n" s="0">
        <x:v>33.39502</x:v>
      </x:c>
      <x:c t="n" s="0">
        <x:v>30.79602</x:v>
      </x:c>
      <x:c t="n" s="0">
        <x:v>28.35665</x:v>
      </x:c>
      <x:c t="n" s="0">
        <x:v>26.5808</x:v>
      </x:c>
      <x:c t="n" s="0">
        <x:v>15.48148</x:v>
      </x:c>
      <x:c t="n" s="0">
        <x:v>15.85123</x:v>
      </x:c>
      <x:c t="n" s="0">
        <x:v>7.250885</x:v>
      </x:c>
      <x:c t="n" s="0">
        <x:v>5.536721</x:v>
      </x:c>
      <x:c t="n" s="0">
        <x:v>7.855312</x:v>
      </x:c>
      <x:c t="n" s="0">
        <x:v>1.992554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43942.9074652778</x:v>
      </x:c>
      <x:c t="n" s="7">
        <x:v>43942.9074652778</x:v>
      </x:c>
      <x:c t="n" s="0">
        <x:v>43.21997</x:v>
      </x:c>
      <x:c t="n" s="0">
        <x:v>54.20069</x:v>
      </x:c>
      <x:c t="n" s="0">
        <x:v>59.26667</x:v>
      </x:c>
      <x:c t="n" s="0">
        <x:v>65.67467</x:v>
      </x:c>
      <x:c t="n" s="0">
        <x:v>-18.63869</x:v>
      </x:c>
      <x:c t="n" s="0">
        <x:v>-20.19813</x:v>
      </x:c>
      <x:c t="n" s="0">
        <x:v>-17.69512</x:v>
      </x:c>
      <x:c t="n" s="0">
        <x:v>-4.258396</x:v>
      </x:c>
      <x:c t="n" s="0">
        <x:v>-4.275507</x:v>
      </x:c>
      <x:c t="n" s="0">
        <x:v>1.62813</x:v>
      </x:c>
      <x:c t="n" s="0">
        <x:v>5.309971</x:v>
      </x:c>
      <x:c t="n" s="0">
        <x:v>7.197786</x:v>
      </x:c>
      <x:c t="n" s="0">
        <x:v>8.994724</x:v>
      </x:c>
      <x:c t="n" s="0">
        <x:v>19.91804</x:v>
      </x:c>
      <x:c t="n" s="0">
        <x:v>22.57189</x:v>
      </x:c>
      <x:c t="n" s="0">
        <x:v>20.79272</x:v>
      </x:c>
      <x:c t="n" s="0">
        <x:v>22.98942</x:v>
      </x:c>
      <x:c t="n" s="0">
        <x:v>29.10117</x:v>
      </x:c>
      <x:c t="n" s="0">
        <x:v>24.57184</x:v>
      </x:c>
      <x:c t="n" s="0">
        <x:v>25.05249</x:v>
      </x:c>
      <x:c t="n" s="0">
        <x:v>25.38317</x:v>
      </x:c>
      <x:c t="n" s="0">
        <x:v>27.18135</x:v>
      </x:c>
      <x:c t="n" s="0">
        <x:v>26.84031</x:v>
      </x:c>
      <x:c t="n" s="0">
        <x:v>28.24798</x:v>
      </x:c>
      <x:c t="n" s="0">
        <x:v>29.07566</x:v>
      </x:c>
      <x:c t="n" s="0">
        <x:v>32.13147</x:v>
      </x:c>
      <x:c t="n" s="0">
        <x:v>31.97794</x:v>
      </x:c>
      <x:c t="n" s="0">
        <x:v>31.55571</x:v>
      </x:c>
      <x:c t="n" s="0">
        <x:v>31.13908</x:v>
      </x:c>
      <x:c t="n" s="0">
        <x:v>31.4345</x:v>
      </x:c>
      <x:c t="n" s="0">
        <x:v>30.97249</x:v>
      </x:c>
      <x:c t="n" s="0">
        <x:v>30.61096</x:v>
      </x:c>
      <x:c t="n" s="0">
        <x:v>29.47808</x:v>
      </x:c>
      <x:c t="n" s="0">
        <x:v>24.01208</x:v>
      </x:c>
      <x:c t="n" s="0">
        <x:v>14.49863</x:v>
      </x:c>
      <x:c t="n" s="0">
        <x:v>13.58474</x:v>
      </x:c>
      <x:c t="n" s="0">
        <x:v>6.519508</x:v>
      </x:c>
      <x:c t="n" s="0">
        <x:v>5.297431</x:v>
      </x:c>
      <x:c t="n" s="0">
        <x:v>7.553637</x:v>
      </x:c>
      <x:c t="n" s="0">
        <x:v>2.280738</x:v>
      </x:c>
      <x:c t="n" s="0">
        <x:v>-19.48439</x:v>
      </x:c>
      <x:c t="n" s="0">
        <x:v>-20.07819</x:v>
      </x:c>
      <x:c t="n" s="0">
        <x:v>-25.11829</x:v>
      </x:c>
      <x:c t="n" s="0">
        <x:v>-7.002792</x:v>
      </x:c>
      <x:c t="n" s="0">
        <x:v>-5.891127</x:v>
      </x:c>
      <x:c t="n" s="0">
        <x:v>-3.933704</x:v>
      </x:c>
      <x:c t="n" s="0">
        <x:v>3.351856</x:v>
      </x:c>
      <x:c t="n" s="0">
        <x:v>6.60479</x:v>
      </x:c>
      <x:c t="n" s="0">
        <x:v>11.9589</x:v>
      </x:c>
      <x:c t="n" s="0">
        <x:v>22.07691</x:v>
      </x:c>
      <x:c t="n" s="0">
        <x:v>25.15319</x:v>
      </x:c>
      <x:c t="n" s="0">
        <x:v>14.84962</x:v>
      </x:c>
      <x:c t="n" s="0">
        <x:v>22.55791</x:v>
      </x:c>
      <x:c t="n" s="0">
        <x:v>30.99896</x:v>
      </x:c>
      <x:c t="n" s="0">
        <x:v>21.60375</x:v>
      </x:c>
      <x:c t="n" s="0">
        <x:v>23.24563</x:v>
      </x:c>
      <x:c t="n" s="0">
        <x:v>22.19396</x:v>
      </x:c>
      <x:c t="n" s="0">
        <x:v>27.72025</x:v>
      </x:c>
      <x:c t="n" s="0">
        <x:v>18.6961</x:v>
      </x:c>
      <x:c t="n" s="0">
        <x:v>31.3603</x:v>
      </x:c>
      <x:c t="n" s="0">
        <x:v>30.77849</x:v>
      </x:c>
      <x:c t="n" s="0">
        <x:v>31.10757</x:v>
      </x:c>
      <x:c t="n" s="0">
        <x:v>29.71758</x:v>
      </x:c>
      <x:c t="n" s="0">
        <x:v>29.80623</x:v>
      </x:c>
      <x:c t="n" s="0">
        <x:v>31.99288</x:v>
      </x:c>
      <x:c t="n" s="0">
        <x:v>34.70193</x:v>
      </x:c>
      <x:c t="n" s="0">
        <x:v>31.73753</x:v>
      </x:c>
      <x:c t="n" s="0">
        <x:v>33.18636</x:v>
      </x:c>
      <x:c t="n" s="0">
        <x:v>33.92829</x:v>
      </x:c>
      <x:c t="n" s="0">
        <x:v>26.12681</x:v>
      </x:c>
      <x:c t="n" s="0">
        <x:v>16.95548</x:v>
      </x:c>
      <x:c t="n" s="0">
        <x:v>15.38843</x:v>
      </x:c>
      <x:c t="n" s="0">
        <x:v>7.121241</x:v>
      </x:c>
      <x:c t="n" s="0">
        <x:v>5.141248</x:v>
      </x:c>
      <x:c t="n" s="0">
        <x:v>6.510165</x:v>
      </x:c>
      <x:c t="n" s="0">
        <x:v>2.493188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43942.9074652778</x:v>
      </x:c>
      <x:c t="n" s="7">
        <x:v>43942.9074652778</x:v>
      </x:c>
      <x:c t="n" s="0">
        <x:v>43.47069</x:v>
      </x:c>
      <x:c t="n" s="0">
        <x:v>54.20069</x:v>
      </x:c>
      <x:c t="n" s="0">
        <x:v>51.15051</x:v>
      </x:c>
      <x:c t="n" s="0">
        <x:v>57.43559</x:v>
      </x:c>
      <x:c t="n" s="0">
        <x:v>-18.75245</x:v>
      </x:c>
      <x:c t="n" s="0">
        <x:v>-20.15497</x:v>
      </x:c>
      <x:c t="n" s="0">
        <x:v>-17.80524</x:v>
      </x:c>
      <x:c t="n" s="0">
        <x:v>-4.659774</x:v>
      </x:c>
      <x:c t="n" s="0">
        <x:v>-4.47706</x:v>
      </x:c>
      <x:c t="n" s="0">
        <x:v>1.144339</x:v>
      </x:c>
      <x:c t="n" s="0">
        <x:v>5.073567</x:v>
      </x:c>
      <x:c t="n" s="0">
        <x:v>7.124146</x:v>
      </x:c>
      <x:c t="n" s="0">
        <x:v>9.574775</x:v>
      </x:c>
      <x:c t="n" s="0">
        <x:v>19.74509</x:v>
      </x:c>
      <x:c t="n" s="0">
        <x:v>23.05831</x:v>
      </x:c>
      <x:c t="n" s="0">
        <x:v>20.21043</x:v>
      </x:c>
      <x:c t="n" s="0">
        <x:v>22.92904</x:v>
      </x:c>
      <x:c t="n" s="0">
        <x:v>29.58753</x:v>
      </x:c>
      <x:c t="n" s="0">
        <x:v>24.6643</x:v>
      </x:c>
      <x:c t="n" s="0">
        <x:v>25.09105</x:v>
      </x:c>
      <x:c t="n" s="0">
        <x:v>25.34335</x:v>
      </x:c>
      <x:c t="n" s="0">
        <x:v>26.92355</x:v>
      </x:c>
      <x:c t="n" s="0">
        <x:v>26.44644</x:v>
      </x:c>
      <x:c t="n" s="0">
        <x:v>29.09254</x:v>
      </x:c>
      <x:c t="n" s="0">
        <x:v>29.66692</x:v>
      </x:c>
      <x:c t="n" s="0">
        <x:v>32.10437</x:v>
      </x:c>
      <x:c t="n" s="0">
        <x:v>31.70269</x:v>
      </x:c>
      <x:c t="n" s="0">
        <x:v>32.45125</x:v>
      </x:c>
      <x:c t="n" s="0">
        <x:v>30.98069</x:v>
      </x:c>
      <x:c t="n" s="0">
        <x:v>31.75941</x:v>
      </x:c>
      <x:c t="n" s="0">
        <x:v>31.10665</x:v>
      </x:c>
      <x:c t="n" s="0">
        <x:v>30.83221</x:v>
      </x:c>
      <x:c t="n" s="0">
        <x:v>29.66938</x:v>
      </x:c>
      <x:c t="n" s="0">
        <x:v>24.249</x:v>
      </x:c>
      <x:c t="n" s="0">
        <x:v>14.69259</x:v>
      </x:c>
      <x:c t="n" s="0">
        <x:v>13.90096</x:v>
      </x:c>
      <x:c t="n" s="0">
        <x:v>6.424588</x:v>
      </x:c>
      <x:c t="n" s="0">
        <x:v>5.48058</x:v>
      </x:c>
      <x:c t="n" s="0">
        <x:v>7.416858</x:v>
      </x:c>
      <x:c t="n" s="0">
        <x:v>2.278397</x:v>
      </x:c>
      <x:c t="n" s="0">
        <x:v>-19.48439</x:v>
      </x:c>
      <x:c t="n" s="0">
        <x:v>-19.76481</x:v>
      </x:c>
      <x:c t="n" s="0">
        <x:v>-16.2245</x:v>
      </x:c>
      <x:c t="n" s="0">
        <x:v>-9.875124</x:v>
      </x:c>
      <x:c t="n" s="0">
        <x:v>-5.891127</x:v>
      </x:c>
      <x:c t="n" s="0">
        <x:v>-3.933704</x:v>
      </x:c>
      <x:c t="n" s="0">
        <x:v>3.351856</x:v>
      </x:c>
      <x:c t="n" s="0">
        <x:v>6.720214</x:v>
      </x:c>
      <x:c t="n" s="0">
        <x:v>11.9589</x:v>
      </x:c>
      <x:c t="n" s="0">
        <x:v>18.56646</x:v>
      </x:c>
      <x:c t="n" s="0">
        <x:v>24.87907</x:v>
      </x:c>
      <x:c t="n" s="0">
        <x:v>12.26688</x:v>
      </x:c>
      <x:c t="n" s="0">
        <x:v>25.54151</x:v>
      </x:c>
      <x:c t="n" s="0">
        <x:v>31.68221</x:v>
      </x:c>
      <x:c t="n" s="0">
        <x:v>25.96669</x:v>
      </x:c>
      <x:c t="n" s="0">
        <x:v>25.86463</x:v>
      </x:c>
      <x:c t="n" s="0">
        <x:v>25.65416</x:v>
      </x:c>
      <x:c t="n" s="0">
        <x:v>21.63026</x:v>
      </x:c>
      <x:c t="n" s="0">
        <x:v>24.75432</x:v>
      </x:c>
      <x:c t="n" s="0">
        <x:v>32.39066</x:v>
      </x:c>
      <x:c t="n" s="0">
        <x:v>31.56177</x:v>
      </x:c>
      <x:c t="n" s="0">
        <x:v>30.21882</x:v>
      </x:c>
      <x:c t="n" s="0">
        <x:v>30.01885</x:v>
      </x:c>
      <x:c t="n" s="0">
        <x:v>35.38593</x:v>
      </x:c>
      <x:c t="n" s="0">
        <x:v>31.50752</x:v>
      </x:c>
      <x:c t="n" s="0">
        <x:v>32.95045</x:v>
      </x:c>
      <x:c t="n" s="0">
        <x:v>32.0272</x:v>
      </x:c>
      <x:c t="n" s="0">
        <x:v>32.29757</x:v>
      </x:c>
      <x:c t="n" s="0">
        <x:v>28.91432</x:v>
      </x:c>
      <x:c t="n" s="0">
        <x:v>25.50372</x:v>
      </x:c>
      <x:c t="n" s="0">
        <x:v>15.68041</x:v>
      </x:c>
      <x:c t="n" s="0">
        <x:v>15.13508</x:v>
      </x:c>
      <x:c t="n" s="0">
        <x:v>5.60079</x:v>
      </x:c>
      <x:c t="n" s="0">
        <x:v>6.40283</x:v>
      </x:c>
      <x:c t="n" s="0">
        <x:v>6.831685</x:v>
      </x:c>
      <x:c t="n" s="0">
        <x:v>2.315134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43942.9074652778</x:v>
      </x:c>
      <x:c t="n" s="7">
        <x:v>43942.9074652778</x:v>
      </x:c>
      <x:c t="n" s="0">
        <x:v>42.7639</x:v>
      </x:c>
      <x:c t="n" s="0">
        <x:v>54.20069</x:v>
      </x:c>
      <x:c t="n" s="0">
        <x:v>64.63548</x:v>
      </x:c>
      <x:c t="n" s="0">
        <x:v>69.1965</x:v>
      </x:c>
      <x:c t="n" s="0">
        <x:v>-18.85206</x:v>
      </x:c>
      <x:c t="n" s="0">
        <x:v>-20.04862</x:v>
      </x:c>
      <x:c t="n" s="0">
        <x:v>-16.84646</x:v>
      </x:c>
      <x:c t="n" s="0">
        <x:v>-5.331133</x:v>
      </x:c>
      <x:c t="n" s="0">
        <x:v>-4.656922</x:v>
      </x:c>
      <x:c t="n" s="0">
        <x:v>0.6836904</x:v>
      </x:c>
      <x:c t="n" s="0">
        <x:v>4.860957</x:v>
      </x:c>
      <x:c t="n" s="0">
        <x:v>7.082794</x:v>
      </x:c>
      <x:c t="n" s="0">
        <x:v>10.01537</x:v>
      </x:c>
      <x:c t="n" s="0">
        <x:v>19.59173</x:v>
      </x:c>
      <x:c t="n" s="0">
        <x:v>23.00705</x:v>
      </x:c>
      <x:c t="n" s="0">
        <x:v>19.64271</x:v>
      </x:c>
      <x:c t="n" s="0">
        <x:v>25.77028</x:v>
      </x:c>
      <x:c t="n" s="0">
        <x:v>29.90039</x:v>
      </x:c>
      <x:c t="n" s="0">
        <x:v>24.95364</x:v>
      </x:c>
      <x:c t="n" s="0">
        <x:v>24.84641</x:v>
      </x:c>
      <x:c t="n" s="0">
        <x:v>25.17549</x:v>
      </x:c>
      <x:c t="n" s="0">
        <x:v>26.66305</x:v>
      </x:c>
      <x:c t="n" s="0">
        <x:v>26.20802</x:v>
      </x:c>
      <x:c t="n" s="0">
        <x:v>29.2399</x:v>
      </x:c>
      <x:c t="n" s="0">
        <x:v>29.87994</x:v>
      </x:c>
      <x:c t="n" s="0">
        <x:v>31.9985</x:v>
      </x:c>
      <x:c t="n" s="0">
        <x:v>31.66648</x:v>
      </x:c>
      <x:c t="n" s="0">
        <x:v>32.78854</x:v>
      </x:c>
      <x:c t="n" s="0">
        <x:v>31.30655</x:v>
      </x:c>
      <x:c t="n" s="0">
        <x:v>31.9337</x:v>
      </x:c>
      <x:c t="n" s="0">
        <x:v>31.19386</x:v>
      </x:c>
      <x:c t="n" s="0">
        <x:v>31.15778</x:v>
      </x:c>
      <x:c t="n" s="0">
        <x:v>30.62214</x:v>
      </x:c>
      <x:c t="n" s="0">
        <x:v>24.34472</x:v>
      </x:c>
      <x:c t="n" s="0">
        <x:v>14.66909</x:v>
      </x:c>
      <x:c t="n" s="0">
        <x:v>14.17644</x:v>
      </x:c>
      <x:c t="n" s="0">
        <x:v>6.724616</x:v>
      </x:c>
      <x:c t="n" s="0">
        <x:v>5.429921</x:v>
      </x:c>
      <x:c t="n" s="0">
        <x:v>7.419171</x:v>
      </x:c>
      <x:c t="n" s="0">
        <x:v>2.259253</x:v>
      </x:c>
      <x:c t="n" s="0">
        <x:v>-19.48439</x:v>
      </x:c>
      <x:c t="n" s="0">
        <x:v>-19.47254</x:v>
      </x:c>
      <x:c t="n" s="0">
        <x:v>-13.50378</x:v>
      </x:c>
      <x:c t="n" s="0">
        <x:v>-21.91368</x:v>
      </x:c>
      <x:c t="n" s="0">
        <x:v>-5.891127</x:v>
      </x:c>
      <x:c t="n" s="0">
        <x:v>-3.933704</x:v>
      </x:c>
      <x:c t="n" s="0">
        <x:v>3.351856</x:v>
      </x:c>
      <x:c t="n" s="0">
        <x:v>6.832652</x:v>
      </x:c>
      <x:c t="n" s="0">
        <x:v>11.9589</x:v>
      </x:c>
      <x:c t="n" s="0">
        <x:v>18.56646</x:v>
      </x:c>
      <x:c t="n" s="0">
        <x:v>22.23461</x:v>
      </x:c>
      <x:c t="n" s="0">
        <x:v>12.26688</x:v>
      </x:c>
      <x:c t="n" s="0">
        <x:v>32.05276</x:v>
      </x:c>
      <x:c t="n" s="0">
        <x:v>31.26892</x:v>
      </x:c>
      <x:c t="n" s="0">
        <x:v>26.34332</x:v>
      </x:c>
      <x:c t="n" s="0">
        <x:v>20.37867</x:v>
      </x:c>
      <x:c t="n" s="0">
        <x:v>22.336</x:v>
      </x:c>
      <x:c t="n" s="0">
        <x:v>26.24922</x:v>
      </x:c>
      <x:c t="n" s="0">
        <x:v>24.41109</x:v>
      </x:c>
      <x:c t="n" s="0">
        <x:v>27.68909</x:v>
      </x:c>
      <x:c t="n" s="0">
        <x:v>33.85224</x:v>
      </x:c>
      <x:c t="n" s="0">
        <x:v>33.00731</x:v>
      </x:c>
      <x:c t="n" s="0">
        <x:v>31.63413</x:v>
      </x:c>
      <x:c t="n" s="0">
        <x:v>34.86714</x:v>
      </x:c>
      <x:c t="n" s="0">
        <x:v>31.20875</x:v>
      </x:c>
      <x:c t="n" s="0">
        <x:v>31.30708</x:v>
      </x:c>
      <x:c t="n" s="0">
        <x:v>32.16708</x:v>
      </x:c>
      <x:c t="n" s="0">
        <x:v>31.11363</x:v>
      </x:c>
      <x:c t="n" s="0">
        <x:v>33.79033</x:v>
      </x:c>
      <x:c t="n" s="0">
        <x:v>25.13244</x:v>
      </x:c>
      <x:c t="n" s="0">
        <x:v>14.01537</x:v>
      </x:c>
      <x:c t="n" s="0">
        <x:v>15.65798</x:v>
      </x:c>
      <x:c t="n" s="0">
        <x:v>8.162977</x:v>
      </x:c>
      <x:c t="n" s="0">
        <x:v>4.756946</x:v>
      </x:c>
      <x:c t="n" s="0">
        <x:v>8.095482</x:v>
      </x:c>
      <x:c t="n" s="0">
        <x:v>1.492132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43942.9074652778</x:v>
      </x:c>
      <x:c t="n" s="7">
        <x:v>43942.9074652778</x:v>
      </x:c>
      <x:c t="n" s="0">
        <x:v>43.56922</x:v>
      </x:c>
      <x:c t="n" s="0">
        <x:v>54.20069</x:v>
      </x:c>
      <x:c t="n" s="0">
        <x:v>63.74664</x:v>
      </x:c>
      <x:c t="n" s="0">
        <x:v>70.14626</x:v>
      </x:c>
      <x:c t="n" s="0">
        <x:v>-18.93894</x:v>
      </x:c>
      <x:c t="n" s="0">
        <x:v>-19.95981</x:v>
      </x:c>
      <x:c t="n" s="0">
        <x:v>-16.16766</x:v>
      </x:c>
      <x:c t="n" s="0">
        <x:v>-6.000164</x:v>
      </x:c>
      <x:c t="n" s="0">
        <x:v>-4.95862</x:v>
      </x:c>
      <x:c t="n" s="0">
        <x:v>0.2474722</x:v>
      </x:c>
      <x:c t="n" s="0">
        <x:v>5.217843</x:v>
      </x:c>
      <x:c t="n" s="0">
        <x:v>7.047165</x:v>
      </x:c>
      <x:c t="n" s="0">
        <x:v>10.95926</x:v>
      </x:c>
      <x:c t="n" s="0">
        <x:v>19.28234</x:v>
      </x:c>
      <x:c t="n" s="0">
        <x:v>22.9025</x:v>
      </x:c>
      <x:c t="n" s="0">
        <x:v>19.04801</x:v>
      </x:c>
      <x:c t="n" s="0">
        <x:v>27.4559</x:v>
      </x:c>
      <x:c t="n" s="0">
        <x:v>30.11732</x:v>
      </x:c>
      <x:c t="n" s="0">
        <x:v>25.18641</x:v>
      </x:c>
      <x:c t="n" s="0">
        <x:v>24.22765</x:v>
      </x:c>
      <x:c t="n" s="0">
        <x:v>25.09783</x:v>
      </x:c>
      <x:c t="n" s="0">
        <x:v>26.87655</x:v>
      </x:c>
      <x:c t="n" s="0">
        <x:v>26.24109</x:v>
      </x:c>
      <x:c t="n" s="0">
        <x:v>29.064</x:v>
      </x:c>
      <x:c t="n" s="0">
        <x:v>30.42651</x:v>
      </x:c>
      <x:c t="n" s="0">
        <x:v>32.03753</x:v>
      </x:c>
      <x:c t="n" s="0">
        <x:v>31.54314</x:v>
      </x:c>
      <x:c t="n" s="0">
        <x:v>32.66386</x:v>
      </x:c>
      <x:c t="n" s="0">
        <x:v>31.04486</x:v>
      </x:c>
      <x:c t="n" s="0">
        <x:v>32.19827</x:v>
      </x:c>
      <x:c t="n" s="0">
        <x:v>31.36524</x:v>
      </x:c>
      <x:c t="n" s="0">
        <x:v>30.86156</x:v>
      </x:c>
      <x:c t="n" s="0">
        <x:v>31.236</x:v>
      </x:c>
      <x:c t="n" s="0">
        <x:v>24.48935</x:v>
      </x:c>
      <x:c t="n" s="0">
        <x:v>14.65232</x:v>
      </x:c>
      <x:c t="n" s="0">
        <x:v>14.20721</x:v>
      </x:c>
      <x:c t="n" s="0">
        <x:v>6.75696</x:v>
      </x:c>
      <x:c t="n" s="0">
        <x:v>5.366597</x:v>
      </x:c>
      <x:c t="n" s="0">
        <x:v>7.365592</x:v>
      </x:c>
      <x:c t="n" s="0">
        <x:v>2.17068</x:v>
      </x:c>
      <x:c t="n" s="0">
        <x:v>-19.48439</x:v>
      </x:c>
      <x:c t="n" s="0">
        <x:v>-19.47254</x:v>
      </x:c>
      <x:c t="n" s="0">
        <x:v>-13.50378</x:v>
      </x:c>
      <x:c t="n" s="0">
        <x:v>-21.91368</x:v>
      </x:c>
      <x:c t="n" s="0">
        <x:v>-7.890971</x:v>
      </x:c>
      <x:c t="n" s="0">
        <x:v>-3.933704</x:v>
      </x:c>
      <x:c t="n" s="0">
        <x:v>7.550802</x:v>
      </x:c>
      <x:c t="n" s="0">
        <x:v>6.832652</x:v>
      </x:c>
      <x:c t="n" s="0">
        <x:v>14.78848</x:v>
      </x:c>
      <x:c t="n" s="0">
        <x:v>15.33937</x:v>
      </x:c>
      <x:c t="n" s="0">
        <x:v>22.23461</x:v>
      </x:c>
      <x:c t="n" s="0">
        <x:v>9.10034</x:v>
      </x:c>
      <x:c t="n" s="0">
        <x:v>32.05276</x:v>
      </x:c>
      <x:c t="n" s="0">
        <x:v>31.07667</x:v>
      </x:c>
      <x:c t="n" s="0">
        <x:v>26.34352</x:v>
      </x:c>
      <x:c t="n" s="0">
        <x:v>15.88452</x:v>
      </x:c>
      <x:c t="n" s="0">
        <x:v>25.60973</x:v>
      </x:c>
      <x:c t="n" s="0">
        <x:v>27.82642</x:v>
      </x:c>
      <x:c t="n" s="0">
        <x:v>26.01713</x:v>
      </x:c>
      <x:c t="n" s="0">
        <x:v>27.61206</x:v>
      </x:c>
      <x:c t="n" s="0">
        <x:v>31.38695</x:v>
      </x:c>
      <x:c t="n" s="0">
        <x:v>30.63413</x:v>
      </x:c>
      <x:c t="n" s="0">
        <x:v>31.18649</x:v>
      </x:c>
      <x:c t="n" s="0">
        <x:v>30.50081</x:v>
      </x:c>
      <x:c t="n" s="0">
        <x:v>29.42114</x:v>
      </x:c>
      <x:c t="n" s="0">
        <x:v>33.5912</x:v>
      </x:c>
      <x:c t="n" s="0">
        <x:v>32.53899</x:v>
      </x:c>
      <x:c t="n" s="0">
        <x:v>29.97801</x:v>
      </x:c>
      <x:c t="n" s="0">
        <x:v>34.02096</x:v>
      </x:c>
      <x:c t="n" s="0">
        <x:v>25.22049</x:v>
      </x:c>
      <x:c t="n" s="0">
        <x:v>14.84215</x:v>
      </x:c>
      <x:c t="n" s="0">
        <x:v>14.63517</x:v>
      </x:c>
      <x:c t="n" s="0">
        <x:v>6.606586</x:v>
      </x:c>
      <x:c t="n" s="0">
        <x:v>4.814211</x:v>
      </x:c>
      <x:c t="n" s="0">
        <x:v>7.713108</x:v>
      </x:c>
      <x:c t="n" s="0">
        <x:v>1.674695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43942.9074652778</x:v>
      </x:c>
      <x:c t="n" s="7">
        <x:v>43942.9074652778</x:v>
      </x:c>
      <x:c t="n" s="0">
        <x:v>44.04757</x:v>
      </x:c>
      <x:c t="n" s="0">
        <x:v>54.20069</x:v>
      </x:c>
      <x:c t="n" s="0">
        <x:v>57.22536</x:v>
      </x:c>
      <x:c t="n" s="0">
        <x:v>64.96886</x:v>
      </x:c>
      <x:c t="n" s="0">
        <x:v>-19.01456</x:v>
      </x:c>
      <x:c t="n" s="0">
        <x:v>-19.88537</x:v>
      </x:c>
      <x:c t="n" s="0">
        <x:v>-15.66165</x:v>
      </x:c>
      <x:c t="n" s="0">
        <x:v>-6.666494</x:v>
      </x:c>
      <x:c t="n" s="0">
        <x:v>-5.281584</x:v>
      </x:c>
      <x:c t="n" s="0">
        <x:v>-0.1632442</x:v>
      </x:c>
      <x:c t="n" s="0">
        <x:v>5.646807</x:v>
      </x:c>
      <x:c t="n" s="0">
        <x:v>7.451112</x:v>
      </x:c>
      <x:c t="n" s="0">
        <x:v>11.77475</x:v>
      </x:c>
      <x:c t="n" s="0">
        <x:v>18.69725</x:v>
      </x:c>
      <x:c t="n" s="0">
        <x:v>22.81118</x:v>
      </x:c>
      <x:c t="n" s="0">
        <x:v>18.38938</x:v>
      </x:c>
      <x:c t="n" s="0">
        <x:v>27.75775</x:v>
      </x:c>
      <x:c t="n" s="0">
        <x:v>30.1284</x:v>
      </x:c>
      <x:c t="n" s="0">
        <x:v>25.00554</x:v>
      </x:c>
      <x:c t="n" s="0">
        <x:v>23.66426</x:v>
      </x:c>
      <x:c t="n" s="0">
        <x:v>25.43476</x:v>
      </x:c>
      <x:c t="n" s="0">
        <x:v>26.67352</x:v>
      </x:c>
      <x:c t="n" s="0">
        <x:v>26.4633</x:v>
      </x:c>
      <x:c t="n" s="0">
        <x:v>28.75392</x:v>
      </x:c>
      <x:c t="n" s="0">
        <x:v>30.80672</x:v>
      </x:c>
      <x:c t="n" s="0">
        <x:v>32.03813</x:v>
      </x:c>
      <x:c t="n" s="0">
        <x:v>31.29373</x:v>
      </x:c>
      <x:c t="n" s="0">
        <x:v>32.64223</x:v>
      </x:c>
      <x:c t="n" s="0">
        <x:v>30.97126</x:v>
      </x:c>
      <x:c t="n" s="0">
        <x:v>32.7677</x:v>
      </x:c>
      <x:c t="n" s="0">
        <x:v>31.62945</x:v>
      </x:c>
      <x:c t="n" s="0">
        <x:v>30.82097</x:v>
      </x:c>
      <x:c t="n" s="0">
        <x:v>31.03854</x:v>
      </x:c>
      <x:c t="n" s="0">
        <x:v>24.59524</x:v>
      </x:c>
      <x:c t="n" s="0">
        <x:v>14.66645</x:v>
      </x:c>
      <x:c t="n" s="0">
        <x:v>14.31398</x:v>
      </x:c>
      <x:c t="n" s="0">
        <x:v>6.668039</x:v>
      </x:c>
      <x:c t="n" s="0">
        <x:v>5.230731</x:v>
      </x:c>
      <x:c t="n" s="0">
        <x:v>7.705157</x:v>
      </x:c>
      <x:c t="n" s="0">
        <x:v>2.105601</x:v>
      </x:c>
      <x:c t="n" s="0">
        <x:v>-19.48439</x:v>
      </x:c>
      <x:c t="n" s="0">
        <x:v>-19.47254</x:v>
      </x:c>
      <x:c t="n" s="0">
        <x:v>-13.50378</x:v>
      </x:c>
      <x:c t="n" s="0">
        <x:v>-21.91368</x:v>
      </x:c>
      <x:c t="n" s="0">
        <x:v>-7.890971</x:v>
      </x:c>
      <x:c t="n" s="0">
        <x:v>-3.933704</x:v>
      </x:c>
      <x:c t="n" s="0">
        <x:v>7.550802</x:v>
      </x:c>
      <x:c t="n" s="0">
        <x:v>11.75774</x:v>
      </x:c>
      <x:c t="n" s="0">
        <x:v>14.78848</x:v>
      </x:c>
      <x:c t="n" s="0">
        <x:v>10.63594</x:v>
      </x:c>
      <x:c t="n" s="0">
        <x:v>22.23461</x:v>
      </x:c>
      <x:c t="n" s="0">
        <x:v>4.61535</x:v>
      </x:c>
      <x:c t="n" s="0">
        <x:v>26.88911</x:v>
      </x:c>
      <x:c t="n" s="0">
        <x:v>30.03933</x:v>
      </x:c>
      <x:c t="n" s="0">
        <x:v>22.51456</x:v>
      </x:c>
      <x:c t="n" s="0">
        <x:v>15.14737</x:v>
      </x:c>
      <x:c t="n" s="0">
        <x:v>26.93991</x:v>
      </x:c>
      <x:c t="n" s="0">
        <x:v>23.60527</x:v>
      </x:c>
      <x:c t="n" s="0">
        <x:v>28.98601</x:v>
      </x:c>
      <x:c t="n" s="0">
        <x:v>26.15536</x:v>
      </x:c>
      <x:c t="n" s="0">
        <x:v>32.74808</x:v>
      </x:c>
      <x:c t="n" s="0">
        <x:v>31.93487</x:v>
      </x:c>
      <x:c t="n" s="0">
        <x:v>29.33205</x:v>
      </x:c>
      <x:c t="n" s="0">
        <x:v>33.62505</x:v>
      </x:c>
      <x:c t="n" s="0">
        <x:v>30.35323</x:v>
      </x:c>
      <x:c t="n" s="0">
        <x:v>35.57938</x:v>
      </x:c>
      <x:c t="n" s="0">
        <x:v>32.27018</x:v>
      </x:c>
      <x:c t="n" s="0">
        <x:v>30.68048</x:v>
      </x:c>
      <x:c t="n" s="0">
        <x:v>28.37607</x:v>
      </x:c>
      <x:c t="n" s="0">
        <x:v>24.95568</x:v>
      </x:c>
      <x:c t="n" s="0">
        <x:v>15.41919</x:v>
      </x:c>
      <x:c t="n" s="0">
        <x:v>14.96145</x:v>
      </x:c>
      <x:c t="n" s="0">
        <x:v>6.395475</x:v>
      </x:c>
      <x:c t="n" s="0">
        <x:v>4.6225</x:v>
      </x:c>
      <x:c t="n" s="0">
        <x:v>8.092102</x:v>
      </x:c>
      <x:c t="n" s="0">
        <x:v>1.994339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43942.9074652778</x:v>
      </x:c>
      <x:c t="n" s="7">
        <x:v>43942.9074652778</x:v>
      </x:c>
      <x:c t="n" s="0">
        <x:v>43.01979</x:v>
      </x:c>
      <x:c t="n" s="0">
        <x:v>54.20069</x:v>
      </x:c>
      <x:c t="n" s="0">
        <x:v>73.01006</x:v>
      </x:c>
      <x:c t="n" s="0">
        <x:v>78.98895</x:v>
      </x:c>
      <x:c t="n" s="0">
        <x:v>-19.15838</x:v>
      </x:c>
      <x:c t="n" s="0">
        <x:v>-19.82281</x:v>
      </x:c>
      <x:c t="n" s="0">
        <x:v>-15.27174</x:v>
      </x:c>
      <x:c t="n" s="0">
        <x:v>-7.329684</x:v>
      </x:c>
      <x:c t="n" s="0">
        <x:v>-5.577793</x:v>
      </x:c>
      <x:c t="n" s="0">
        <x:v>-0.4081098</x:v>
      </x:c>
      <x:c t="n" s="0">
        <x:v>5.982339</x:v>
      </x:c>
      <x:c t="n" s="0">
        <x:v>9.736031</x:v>
      </x:c>
      <x:c t="n" s="0">
        <x:v>11.98427</x:v>
      </x:c>
      <x:c t="n" s="0">
        <x:v>18.12643</x:v>
      </x:c>
      <x:c t="n" s="0">
        <x:v>22.60456</x:v>
      </x:c>
      <x:c t="n" s="0">
        <x:v>17.7351</x:v>
      </x:c>
      <x:c t="n" s="0">
        <x:v>27.21519</x:v>
      </x:c>
      <x:c t="n" s="0">
        <x:v>30.08031</x:v>
      </x:c>
      <x:c t="n" s="0">
        <x:v>24.82064</x:v>
      </x:c>
      <x:c t="n" s="0">
        <x:v>23.13505</x:v>
      </x:c>
      <x:c t="n" s="0">
        <x:v>25.27579</x:v>
      </x:c>
      <x:c t="n" s="0">
        <x:v>26.29176</x:v>
      </x:c>
      <x:c t="n" s="0">
        <x:v>26.56839</x:v>
      </x:c>
      <x:c t="n" s="0">
        <x:v>28.82057</x:v>
      </x:c>
      <x:c t="n" s="0">
        <x:v>31.45237</x:v>
      </x:c>
      <x:c t="n" s="0">
        <x:v>32.42833</x:v>
      </x:c>
      <x:c t="n" s="0">
        <x:v>31.59229</x:v>
      </x:c>
      <x:c t="n" s="0">
        <x:v>32.56679</x:v>
      </x:c>
      <x:c t="n" s="0">
        <x:v>31.75676</x:v>
      </x:c>
      <x:c t="n" s="0">
        <x:v>32.81086</x:v>
      </x:c>
      <x:c t="n" s="0">
        <x:v>32.04049</x:v>
      </x:c>
      <x:c t="n" s="0">
        <x:v>30.83948</x:v>
      </x:c>
      <x:c t="n" s="0">
        <x:v>30.80015</x:v>
      </x:c>
      <x:c t="n" s="0">
        <x:v>24.37383</x:v>
      </x:c>
      <x:c t="n" s="0">
        <x:v>14.70676</x:v>
      </x:c>
      <x:c t="n" s="0">
        <x:v>14.133</x:v>
      </x:c>
      <x:c t="n" s="0">
        <x:v>6.490924</x:v>
      </x:c>
      <x:c t="n" s="0">
        <x:v>5.253905</x:v>
      </x:c>
      <x:c t="n" s="0">
        <x:v>7.661202</x:v>
      </x:c>
      <x:c t="n" s="0">
        <x:v>2.054398</x:v>
      </x:c>
      <x:c t="n" s="0">
        <x:v>-20.52502</x:v>
      </x:c>
      <x:c t="n" s="0">
        <x:v>-19.47254</x:v>
      </x:c>
      <x:c t="n" s="0">
        <x:v>-13.50378</x:v>
      </x:c>
      <x:c t="n" s="0">
        <x:v>-21.91368</x:v>
      </x:c>
      <x:c t="n" s="0">
        <x:v>-7.890971</x:v>
      </x:c>
      <x:c t="n" s="0">
        <x:v>-1.442816</x:v>
      </x:c>
      <x:c t="n" s="0">
        <x:v>7.550802</x:v>
      </x:c>
      <x:c t="n" s="0">
        <x:v>15.04246</x:v>
      </x:c>
      <x:c t="n" s="0">
        <x:v>11.54658</x:v>
      </x:c>
      <x:c t="n" s="0">
        <x:v>10.63594</x:v>
      </x:c>
      <x:c t="n" s="0">
        <x:v>20.35234</x:v>
      </x:c>
      <x:c t="n" s="0">
        <x:v>4.61535</x:v>
      </x:c>
      <x:c t="n" s="0">
        <x:v>20.66878</x:v>
      </x:c>
      <x:c t="n" s="0">
        <x:v>29.2938</x:v>
      </x:c>
      <x:c t="n" s="0">
        <x:v>24.0539</x:v>
      </x:c>
      <x:c t="n" s="0">
        <x:v>20.93971</x:v>
      </x:c>
      <x:c t="n" s="0">
        <x:v>24.37387</x:v>
      </x:c>
      <x:c t="n" s="0">
        <x:v>23.59085</x:v>
      </x:c>
      <x:c t="n" s="0">
        <x:v>24.20373</x:v>
      </x:c>
      <x:c t="n" s="0">
        <x:v>30.16325</x:v>
      </x:c>
      <x:c t="n" s="0">
        <x:v>32.78823</x:v>
      </x:c>
      <x:c t="n" s="0">
        <x:v>35.31129</x:v>
      </x:c>
      <x:c t="n" s="0">
        <x:v>34.34811</x:v>
      </x:c>
      <x:c t="n" s="0">
        <x:v>32.85323</x:v>
      </x:c>
      <x:c t="n" s="0">
        <x:v>34.55884</x:v>
      </x:c>
      <x:c t="n" s="0">
        <x:v>31.27645</x:v>
      </x:c>
      <x:c t="n" s="0">
        <x:v>33.63115</x:v>
      </x:c>
      <x:c t="n" s="0">
        <x:v>31.1148</x:v>
      </x:c>
      <x:c t="n" s="0">
        <x:v>29.5041</x:v>
      </x:c>
      <x:c t="n" s="0">
        <x:v>24.06013</x:v>
      </x:c>
      <x:c t="n" s="0">
        <x:v>13.48524</x:v>
      </x:c>
      <x:c t="n" s="0">
        <x:v>13.71808</x:v>
      </x:c>
      <x:c t="n" s="0">
        <x:v>4.919732</x:v>
      </x:c>
      <x:c t="n" s="0">
        <x:v>5.97745</x:v>
      </x:c>
      <x:c t="n" s="0">
        <x:v>7.346581</x:v>
      </x:c>
      <x:c t="n" s="0">
        <x:v>1.560104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43942.9074652778</x:v>
      </x:c>
      <x:c t="n" s="7">
        <x:v>43942.9074652778</x:v>
      </x:c>
      <x:c t="n" s="0">
        <x:v>44.50496</x:v>
      </x:c>
      <x:c t="n" s="0">
        <x:v>54.20069</x:v>
      </x:c>
      <x:c t="n" s="0">
        <x:v>77.53783</x:v>
      </x:c>
      <x:c t="n" s="0">
        <x:v>80.00436</x:v>
      </x:c>
      <x:c t="n" s="0">
        <x:v>-19.4121</x:v>
      </x:c>
      <x:c t="n" s="0">
        <x:v>-19.77006</x:v>
      </x:c>
      <x:c t="n" s="0">
        <x:v>-14.9644</x:v>
      </x:c>
      <x:c t="n" s="0">
        <x:v>-7.989234</x:v>
      </x:c>
      <x:c t="n" s="0">
        <x:v>-5.847815</x:v>
      </x:c>
      <x:c t="n" s="0">
        <x:v>-0.4116795</x:v>
      </x:c>
      <x:c t="n" s="0">
        <x:v>6.249701</x:v>
      </x:c>
      <x:c t="n" s="0">
        <x:v>11.0374</x:v>
      </x:c>
      <x:c t="n" s="0">
        <x:v>11.51771</x:v>
      </x:c>
      <x:c t="n" s="0">
        <x:v>17.63634</x:v>
      </x:c>
      <x:c t="n" s="0">
        <x:v>22.20757</x:v>
      </x:c>
      <x:c t="n" s="0">
        <x:v>18.16578</x:v>
      </x:c>
      <x:c t="n" s="0">
        <x:v>27.29442</x:v>
      </x:c>
      <x:c t="n" s="0">
        <x:v>29.80143</x:v>
      </x:c>
      <x:c t="n" s="0">
        <x:v>24.81318</x:v>
      </x:c>
      <x:c t="n" s="0">
        <x:v>23.46431</x:v>
      </x:c>
      <x:c t="n" s="0">
        <x:v>25.66183</x:v>
      </x:c>
      <x:c t="n" s="0">
        <x:v>26.00216</x:v>
      </x:c>
      <x:c t="n" s="0">
        <x:v>26.11409</x:v>
      </x:c>
      <x:c t="n" s="0">
        <x:v>28.95763</x:v>
      </x:c>
      <x:c t="n" s="0">
        <x:v>31.92762</x:v>
      </x:c>
      <x:c t="n" s="0">
        <x:v>32.61434</x:v>
      </x:c>
      <x:c t="n" s="0">
        <x:v>32.83523</x:v>
      </x:c>
      <x:c t="n" s="0">
        <x:v>33.07563</x:v>
      </x:c>
      <x:c t="n" s="0">
        <x:v>31.7056</x:v>
      </x:c>
      <x:c t="n" s="0">
        <x:v>32.72266</x:v>
      </x:c>
      <x:c t="n" s="0">
        <x:v>31.80674</x:v>
      </x:c>
      <x:c t="n" s="0">
        <x:v>31.11683</x:v>
      </x:c>
      <x:c t="n" s="0">
        <x:v>31.04765</x:v>
      </x:c>
      <x:c t="n" s="0">
        <x:v>24.63899</x:v>
      </x:c>
      <x:c t="n" s="0">
        <x:v>14.56384</x:v>
      </x:c>
      <x:c t="n" s="0">
        <x:v>14.21866</x:v>
      </x:c>
      <x:c t="n" s="0">
        <x:v>6.366963</x:v>
      </x:c>
      <x:c t="n" s="0">
        <x:v>5.237293</x:v>
      </x:c>
      <x:c t="n" s="0">
        <x:v>7.40422</x:v>
      </x:c>
      <x:c t="n" s="0">
        <x:v>2.127886</x:v>
      </x:c>
      <x:c t="n" s="0">
        <x:v>-21.29494</x:v>
      </x:c>
      <x:c t="n" s="0">
        <x:v>-19.47254</x:v>
      </x:c>
      <x:c t="n" s="0">
        <x:v>-13.50378</x:v>
      </x:c>
      <x:c t="n" s="0">
        <x:v>-21.91368</x:v>
      </x:c>
      <x:c t="n" s="0">
        <x:v>-7.890971</x:v>
      </x:c>
      <x:c t="n" s="0">
        <x:v>-0.4326134</x:v>
      </x:c>
      <x:c t="n" s="0">
        <x:v>7.550802</x:v>
      </x:c>
      <x:c t="n" s="0">
        <x:v>15.04246</x:v>
      </x:c>
      <x:c t="n" s="0">
        <x:v>6.787573</x:v>
      </x:c>
      <x:c t="n" s="0">
        <x:v>13.56048</x:v>
      </x:c>
      <x:c t="n" s="0">
        <x:v>18.64214</x:v>
      </x:c>
      <x:c t="n" s="0">
        <x:v>21.37834</x:v>
      </x:c>
      <x:c t="n" s="0">
        <x:v>29.41091</x:v>
      </x:c>
      <x:c t="n" s="0">
        <x:v>27.66882</x:v>
      </x:c>
      <x:c t="n" s="0">
        <x:v>24.76927</x:v>
      </x:c>
      <x:c t="n" s="0">
        <x:v>25.17952</x:v>
      </x:c>
      <x:c t="n" s="0">
        <x:v>29.86543</x:v>
      </x:c>
      <x:c t="n" s="0">
        <x:v>22.6708</x:v>
      </x:c>
      <x:c t="n" s="0">
        <x:v>21.15817</x:v>
      </x:c>
      <x:c t="n" s="0">
        <x:v>28.86985</x:v>
      </x:c>
      <x:c t="n" s="0">
        <x:v>34.47473</x:v>
      </x:c>
      <x:c t="n" s="0">
        <x:v>33.16208</x:v>
      </x:c>
      <x:c t="n" s="0">
        <x:v>35.67803</x:v>
      </x:c>
      <x:c t="n" s="0">
        <x:v>34.58353</x:v>
      </x:c>
      <x:c t="n" s="0">
        <x:v>32.26999</x:v>
      </x:c>
      <x:c t="n" s="0">
        <x:v>33.42076</x:v>
      </x:c>
      <x:c t="n" s="0">
        <x:v>31.59193</x:v>
      </x:c>
      <x:c t="n" s="0">
        <x:v>33.21479</x:v>
      </x:c>
      <x:c t="n" s="0">
        <x:v>32.55347</x:v>
      </x:c>
      <x:c t="n" s="0">
        <x:v>24.776</x:v>
      </x:c>
      <x:c t="n" s="0">
        <x:v>13.8882</x:v>
      </x:c>
      <x:c t="n" s="0">
        <x:v>13.79437</x:v>
      </x:c>
      <x:c t="n" s="0">
        <x:v>5.426999</x:v>
      </x:c>
      <x:c t="n" s="0">
        <x:v>4.193903</x:v>
      </x:c>
      <x:c t="n" s="0">
        <x:v>6.381342</x:v>
      </x:c>
      <x:c t="n" s="0">
        <x:v>2.787108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43942.9074652778</x:v>
      </x:c>
      <x:c t="n" s="7">
        <x:v>43942.9074652778</x:v>
      </x:c>
      <x:c t="n" s="0">
        <x:v>43.72383</x:v>
      </x:c>
      <x:c t="n" s="0">
        <x:v>54.20069</x:v>
      </x:c>
      <x:c t="n" s="0">
        <x:v>72.22588</x:v>
      </x:c>
      <x:c t="n" s="0">
        <x:v>76.08861</x:v>
      </x:c>
      <x:c t="n" s="0">
        <x:v>-19.64124</x:v>
      </x:c>
      <x:c t="n" s="0">
        <x:v>-19.72552</x:v>
      </x:c>
      <x:c t="n" s="0">
        <x:v>-13.86139</x:v>
      </x:c>
      <x:c t="n" s="0">
        <x:v>-8.599951</x:v>
      </x:c>
      <x:c t="n" s="0">
        <x:v>-6.092505</x:v>
      </x:c>
      <x:c t="n" s="0">
        <x:v>-0.4147306</x:v>
      </x:c>
      <x:c t="n" s="0">
        <x:v>7.239738</x:v>
      </x:c>
      <x:c t="n" s="0">
        <x:v>11.9767</x:v>
      </x:c>
      <x:c t="n" s="0">
        <x:v>11.07529</x:v>
      </x:c>
      <x:c t="n" s="0">
        <x:v>17.36354</x:v>
      </x:c>
      <x:c t="n" s="0">
        <x:v>21.8372</x:v>
      </x:c>
      <x:c t="n" s="0">
        <x:v>18.96724</x:v>
      </x:c>
      <x:c t="n" s="0">
        <x:v>28.14093</x:v>
      </x:c>
      <x:c t="n" s="0">
        <x:v>29.93912</x:v>
      </x:c>
      <x:c t="n" s="0">
        <x:v>24.66739</x:v>
      </x:c>
      <x:c t="n" s="0">
        <x:v>23.86132</x:v>
      </x:c>
      <x:c t="n" s="0">
        <x:v>27.78637</x:v>
      </x:c>
      <x:c t="n" s="0">
        <x:v>25.64017</x:v>
      </x:c>
      <x:c t="n" s="0">
        <x:v>26.4833</x:v>
      </x:c>
      <x:c t="n" s="0">
        <x:v>29.7288</x:v>
      </x:c>
      <x:c t="n" s="0">
        <x:v>32.02837</x:v>
      </x:c>
      <x:c t="n" s="0">
        <x:v>32.48943</x:v>
      </x:c>
      <x:c t="n" s="0">
        <x:v>32.58042</x:v>
      </x:c>
      <x:c t="n" s="0">
        <x:v>33.03552</x:v>
      </x:c>
      <x:c t="n" s="0">
        <x:v>32.01654</x:v>
      </x:c>
      <x:c t="n" s="0">
        <x:v>32.64528</x:v>
      </x:c>
      <x:c t="n" s="0">
        <x:v>31.99974</x:v>
      </x:c>
      <x:c t="n" s="0">
        <x:v>31.40357</x:v>
      </x:c>
      <x:c t="n" s="0">
        <x:v>30.99015</x:v>
      </x:c>
      <x:c t="n" s="0">
        <x:v>24.54307</x:v>
      </x:c>
      <x:c t="n" s="0">
        <x:v>14.65024</x:v>
      </x:c>
      <x:c t="n" s="0">
        <x:v>14.30019</x:v>
      </x:c>
      <x:c t="n" s="0">
        <x:v>6.301379</x:v>
      </x:c>
      <x:c t="n" s="0">
        <x:v>5.046394</x:v>
      </x:c>
      <x:c t="n" s="0">
        <x:v>7.618414</x:v>
      </x:c>
      <x:c t="n" s="0">
        <x:v>2.209416</x:v>
      </x:c>
      <x:c t="n" s="0">
        <x:v>-21.29494</x:v>
      </x:c>
      <x:c t="n" s="0">
        <x:v>-19.47254</x:v>
      </x:c>
      <x:c t="n" s="0">
        <x:v>-9.564086</x:v>
      </x:c>
      <x:c t="n" s="0">
        <x:v>-17.19406</x:v>
      </x:c>
      <x:c t="n" s="0">
        <x:v>-7.890971</x:v>
      </x:c>
      <x:c t="n" s="0">
        <x:v>-0.4326134</x:v>
      </x:c>
      <x:c t="n" s="0">
        <x:v>11.2828</x:v>
      </x:c>
      <x:c t="n" s="0">
        <x:v>15.34609</x:v>
      </x:c>
      <x:c t="n" s="0">
        <x:v>6.787573</x:v>
      </x:c>
      <x:c t="n" s="0">
        <x:v>15.29242</x:v>
      </x:c>
      <x:c t="n" s="0">
        <x:v>18.64214</x:v>
      </x:c>
      <x:c t="n" s="0">
        <x:v>21.94681</x:v>
      </x:c>
      <x:c t="n" s="0">
        <x:v>31.2289</x:v>
      </x:c>
      <x:c t="n" s="0">
        <x:v>31.78389</x:v>
      </x:c>
      <x:c t="n" s="0">
        <x:v>23.3094</x:v>
      </x:c>
      <x:c t="n" s="0">
        <x:v>25.09643</x:v>
      </x:c>
      <x:c t="n" s="0">
        <x:v>32.34716</x:v>
      </x:c>
      <x:c t="n" s="0">
        <x:v>24.51158</x:v>
      </x:c>
      <x:c t="n" s="0">
        <x:v>29.94241</x:v>
      </x:c>
      <x:c t="n" s="0">
        <x:v>32.54943</x:v>
      </x:c>
      <x:c t="n" s="0">
        <x:v>31.29588</x:v>
      </x:c>
      <x:c t="n" s="0">
        <x:v>33.09346</x:v>
      </x:c>
      <x:c t="n" s="0">
        <x:v>31.02573</x:v>
      </x:c>
      <x:c t="n" s="0">
        <x:v>33.93267</x:v>
      </x:c>
      <x:c t="n" s="0">
        <x:v>35.25505</x:v>
      </x:c>
      <x:c t="n" s="0">
        <x:v>31.44954</x:v>
      </x:c>
      <x:c t="n" s="0">
        <x:v>31.74048</x:v>
      </x:c>
      <x:c t="n" s="0">
        <x:v>32.82068</x:v>
      </x:c>
      <x:c t="n" s="0">
        <x:v>30.29598</x:v>
      </x:c>
      <x:c t="n" s="0">
        <x:v>24.32899</x:v>
      </x:c>
      <x:c t="n" s="0">
        <x:v>15.11019</x:v>
      </x:c>
      <x:c t="n" s="0">
        <x:v>15.11111</x:v>
      </x:c>
      <x:c t="n" s="0">
        <x:v>6.167105</x:v>
      </x:c>
      <x:c t="n" s="0">
        <x:v>4.262358</x:v>
      </x:c>
      <x:c t="n" s="0">
        <x:v>8.616183</x:v>
      </x:c>
      <x:c t="n" s="0">
        <x:v>2.564688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43942.9074652778</x:v>
      </x:c>
      <x:c t="n" s="7">
        <x:v>43942.9074652778</x:v>
      </x:c>
      <x:c t="n" s="0">
        <x:v>43.61299</x:v>
      </x:c>
      <x:c t="n" s="0">
        <x:v>54.20069</x:v>
      </x:c>
      <x:c t="n" s="0">
        <x:v>63.81734</x:v>
      </x:c>
      <x:c t="n" s="0">
        <x:v>70.22313</x:v>
      </x:c>
      <x:c t="n" s="0">
        <x:v>-19.84701</x:v>
      </x:c>
      <x:c t="n" s="0">
        <x:v>-19.68782</x:v>
      </x:c>
      <x:c t="n" s="0">
        <x:v>-12.90388</x:v>
      </x:c>
      <x:c t="n" s="0">
        <x:v>-9.183847</x:v>
      </x:c>
      <x:c t="n" s="0">
        <x:v>-6.312975</x:v>
      </x:c>
      <x:c t="n" s="0">
        <x:v>-0.417339</x:v>
      </x:c>
      <x:c t="n" s="0">
        <x:v>8.118806</x:v>
      </x:c>
      <x:c t="n" s="0">
        <x:v>12.66279</x:v>
      </x:c>
      <x:c t="n" s="0">
        <x:v>10.71136</x:v>
      </x:c>
      <x:c t="n" s="0">
        <x:v>17.11617</x:v>
      </x:c>
      <x:c t="n" s="0">
        <x:v>21.49379</x:v>
      </x:c>
      <x:c t="n" s="0">
        <x:v>19.55119</x:v>
      </x:c>
      <x:c t="n" s="0">
        <x:v>28.75261</x:v>
      </x:c>
      <x:c t="n" s="0">
        <x:v>30.58096</x:v>
      </x:c>
      <x:c t="n" s="0">
        <x:v>24.35286</x:v>
      </x:c>
      <x:c t="n" s="0">
        <x:v>23.33906</x:v>
      </x:c>
      <x:c t="n" s="0">
        <x:v>28.01239</x:v>
      </x:c>
      <x:c t="n" s="0">
        <x:v>25.43887</x:v>
      </x:c>
      <x:c t="n" s="0">
        <x:v>26.74411</x:v>
      </x:c>
      <x:c t="n" s="0">
        <x:v>29.29275</x:v>
      </x:c>
      <x:c t="n" s="0">
        <x:v>32.3575</x:v>
      </x:c>
      <x:c t="n" s="0">
        <x:v>32.97287</x:v>
      </x:c>
      <x:c t="n" s="0">
        <x:v>32.87037</x:v>
      </x:c>
      <x:c t="n" s="0">
        <x:v>33.4878</x:v>
      </x:c>
      <x:c t="n" s="0">
        <x:v>32.30155</x:v>
      </x:c>
      <x:c t="n" s="0">
        <x:v>32.70964</x:v>
      </x:c>
      <x:c t="n" s="0">
        <x:v>32.17208</x:v>
      </x:c>
      <x:c t="n" s="0">
        <x:v>31.5955</x:v>
      </x:c>
      <x:c t="n" s="0">
        <x:v>30.95948</x:v>
      </x:c>
      <x:c t="n" s="0">
        <x:v>24.44357</x:v>
      </x:c>
      <x:c t="n" s="0">
        <x:v>14.48813</x:v>
      </x:c>
      <x:c t="n" s="0">
        <x:v>14.13413</x:v>
      </x:c>
      <x:c t="n" s="0">
        <x:v>6.464844</x:v>
      </x:c>
      <x:c t="n" s="0">
        <x:v>4.908933</x:v>
      </x:c>
      <x:c t="n" s="0">
        <x:v>7.623868</x:v>
      </x:c>
      <x:c t="n" s="0">
        <x:v>2.251933</x:v>
      </x:c>
      <x:c t="n" s="0">
        <x:v>-21.29494</x:v>
      </x:c>
      <x:c t="n" s="0">
        <x:v>-19.47254</x:v>
      </x:c>
      <x:c t="n" s="0">
        <x:v>-9.564086</x:v>
      </x:c>
      <x:c t="n" s="0">
        <x:v>-17.19406</x:v>
      </x:c>
      <x:c t="n" s="0">
        <x:v>-7.890971</x:v>
      </x:c>
      <x:c t="n" s="0">
        <x:v>-0.4326134</x:v>
      </x:c>
      <x:c t="n" s="0">
        <x:v>11.2828</x:v>
      </x:c>
      <x:c t="n" s="0">
        <x:v>15.34609</x:v>
      </x:c>
      <x:c t="n" s="0">
        <x:v>8.213668</x:v>
      </x:c>
      <x:c t="n" s="0">
        <x:v>15.29242</x:v>
      </x:c>
      <x:c t="n" s="0">
        <x:v>19.80133</x:v>
      </x:c>
      <x:c t="n" s="0">
        <x:v>21.94681</x:v>
      </x:c>
      <x:c t="n" s="0">
        <x:v>30.15686</x:v>
      </x:c>
      <x:c t="n" s="0">
        <x:v>33.14278</x:v>
      </x:c>
      <x:c t="n" s="0">
        <x:v>20.66509</x:v>
      </x:c>
      <x:c t="n" s="0">
        <x:v>11.1856</x:v>
      </x:c>
      <x:c t="n" s="0">
        <x:v>27.67196</x:v>
      </x:c>
      <x:c t="n" s="0">
        <x:v>22.5392</x:v>
      </x:c>
      <x:c t="n" s="0">
        <x:v>27.54441</x:v>
      </x:c>
      <x:c t="n" s="0">
        <x:v>25.8411</x:v>
      </x:c>
      <x:c t="n" s="0">
        <x:v>34.3564</x:v>
      </x:c>
      <x:c t="n" s="0">
        <x:v>33.66356</x:v>
      </x:c>
      <x:c t="n" s="0">
        <x:v>34.15255</x:v>
      </x:c>
      <x:c t="n" s="0">
        <x:v>34.68555</x:v>
      </x:c>
      <x:c t="n" s="0">
        <x:v>31.87296</x:v>
      </x:c>
      <x:c t="n" s="0">
        <x:v>33.12889</x:v>
      </x:c>
      <x:c t="n" s="0">
        <x:v>33.30582</x:v>
      </x:c>
      <x:c t="n" s="0">
        <x:v>32.52168</x:v>
      </x:c>
      <x:c t="n" s="0">
        <x:v>30.45984</x:v>
      </x:c>
      <x:c t="n" s="0">
        <x:v>23.41636</x:v>
      </x:c>
      <x:c t="n" s="0">
        <x:v>13.45216</x:v>
      </x:c>
      <x:c t="n" s="0">
        <x:v>12.99684</x:v>
      </x:c>
      <x:c t="n" s="0">
        <x:v>7.413024</x:v>
      </x:c>
      <x:c t="n" s="0">
        <x:v>4.089922</x:v>
      </x:c>
      <x:c t="n" s="0">
        <x:v>8.287477</x:v>
      </x:c>
      <x:c t="n" s="0">
        <x:v>2.019472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43942.9074652778</x:v>
      </x:c>
      <x:c t="n" s="7">
        <x:v>43942.9074652778</x:v>
      </x:c>
      <x:c t="n" s="0">
        <x:v>43.74216</x:v>
      </x:c>
      <x:c t="n" s="0">
        <x:v>54.20069</x:v>
      </x:c>
      <x:c t="n" s="0">
        <x:v>66.18242</x:v>
      </x:c>
      <x:c t="n" s="0">
        <x:v>70.29866</x:v>
      </x:c>
      <x:c t="n" s="0">
        <x:v>-20.15824</x:v>
      </x:c>
      <x:c t="n" s="0">
        <x:v>-19.57117</x:v>
      </x:c>
      <x:c t="n" s="0">
        <x:v>-12.22581</x:v>
      </x:c>
      <x:c t="n" s="0">
        <x:v>-9.753349</x:v>
      </x:c>
      <x:c t="n" s="0">
        <x:v>-6.368563</x:v>
      </x:c>
      <x:c t="n" s="0">
        <x:v>-0.4195666</x:v>
      </x:c>
      <x:c t="n" s="0">
        <x:v>8.750237</x:v>
      </x:c>
      <x:c t="n" s="0">
        <x:v>13.17355</x:v>
      </x:c>
      <x:c t="n" s="0">
        <x:v>10.5302</x:v>
      </x:c>
      <x:c t="n" s="0">
        <x:v>16.67655</x:v>
      </x:c>
      <x:c t="n" s="0">
        <x:v>21.88163</x:v>
      </x:c>
      <x:c t="n" s="0">
        <x:v>19.6409</x:v>
      </x:c>
      <x:c t="n" s="0">
        <x:v>28.22845</x:v>
      </x:c>
      <x:c t="n" s="0">
        <x:v>30.46618</x:v>
      </x:c>
      <x:c t="n" s="0">
        <x:v>23.82258</x:v>
      </x:c>
      <x:c t="n" s="0">
        <x:v>24.05543</x:v>
      </x:c>
      <x:c t="n" s="0">
        <x:v>27.38727</x:v>
      </x:c>
      <x:c t="n" s="0">
        <x:v>25.39125</x:v>
      </x:c>
      <x:c t="n" s="0">
        <x:v>26.95295</x:v>
      </x:c>
      <x:c t="n" s="0">
        <x:v>28.89565</x:v>
      </x:c>
      <x:c t="n" s="0">
        <x:v>33.05794</x:v>
      </x:c>
      <x:c t="n" s="0">
        <x:v>33.5071</x:v>
      </x:c>
      <x:c t="n" s="0">
        <x:v>33.49865</x:v>
      </x:c>
      <x:c t="n" s="0">
        <x:v>33.49973</x:v>
      </x:c>
      <x:c t="n" s="0">
        <x:v>32.24728</x:v>
      </x:c>
      <x:c t="n" s="0">
        <x:v>32.89594</x:v>
      </x:c>
      <x:c t="n" s="0">
        <x:v>32.07333</x:v>
      </x:c>
      <x:c t="n" s="0">
        <x:v>31.94813</x:v>
      </x:c>
      <x:c t="n" s="0">
        <x:v>31.21994</x:v>
      </x:c>
      <x:c t="n" s="0">
        <x:v>24.53861</x:v>
      </x:c>
      <x:c t="n" s="0">
        <x:v>14.35422</x:v>
      </x:c>
      <x:c t="n" s="0">
        <x:v>14.28089</x:v>
      </x:c>
      <x:c t="n" s="0">
        <x:v>6.791902</x:v>
      </x:c>
      <x:c t="n" s="0">
        <x:v>4.880651</x:v>
      </x:c>
      <x:c t="n" s="0">
        <x:v>7.62038</x:v>
      </x:c>
      <x:c t="n" s="0">
        <x:v>2.317546</x:v>
      </x:c>
      <x:c t="n" s="0">
        <x:v>-23.3883</x:v>
      </x:c>
      <x:c t="n" s="0">
        <x:v>-18.72923</x:v>
      </x:c>
      <x:c t="n" s="0">
        <x:v>-9.564086</x:v>
      </x:c>
      <x:c t="n" s="0">
        <x:v>-17.19406</x:v>
      </x:c>
      <x:c t="n" s="0">
        <x:v>-6.27285</x:v>
      </x:c>
      <x:c t="n" s="0">
        <x:v>-0.4326134</x:v>
      </x:c>
      <x:c t="n" s="0">
        <x:v>11.2828</x:v>
      </x:c>
      <x:c t="n" s="0">
        <x:v>15.34609</x:v>
      </x:c>
      <x:c t="n" s="0">
        <x:v>9.285441</x:v>
      </x:c>
      <x:c t="n" s="0">
        <x:v>10.13128</x:v>
      </x:c>
      <x:c t="n" s="0">
        <x:v>24.01708</x:v>
      </x:c>
      <x:c t="n" s="0">
        <x:v>18.9969</x:v>
      </x:c>
      <x:c t="n" s="0">
        <x:v>22.19952</x:v>
      </x:c>
      <x:c t="n" s="0">
        <x:v>27.27963</x:v>
      </x:c>
      <x:c t="n" s="0">
        <x:v>19.17921</x:v>
      </x:c>
      <x:c t="n" s="0">
        <x:v>27.95687</x:v>
      </x:c>
      <x:c t="n" s="0">
        <x:v>15.1243</x:v>
      </x:c>
      <x:c t="n" s="0">
        <x:v>26.36726</x:v>
      </x:c>
      <x:c t="n" s="0">
        <x:v>26.17634</x:v>
      </x:c>
      <x:c t="n" s="0">
        <x:v>24.79409</x:v>
      </x:c>
      <x:c t="n" s="0">
        <x:v>35.52723</x:v>
      </x:c>
      <x:c t="n" s="0">
        <x:v>35.53841</x:v>
      </x:c>
      <x:c t="n" s="0">
        <x:v>36.33774</x:v>
      </x:c>
      <x:c t="n" s="0">
        <x:v>32.74188</x:v>
      </x:c>
      <x:c t="n" s="0">
        <x:v>29.69745</x:v>
      </x:c>
      <x:c t="n" s="0">
        <x:v>33.28434</x:v>
      </x:c>
      <x:c t="n" s="0">
        <x:v>32.14707</x:v>
      </x:c>
      <x:c t="n" s="0">
        <x:v>33.59409</x:v>
      </x:c>
      <x:c t="n" s="0">
        <x:v>32.74597</x:v>
      </x:c>
      <x:c t="n" s="0">
        <x:v>25.51851</x:v>
      </x:c>
      <x:c t="n" s="0">
        <x:v>13.27981</x:v>
      </x:c>
      <x:c t="n" s="0">
        <x:v>14.82993</x:v>
      </x:c>
      <x:c t="n" s="0">
        <x:v>7.960332</x:v>
      </x:c>
      <x:c t="n" s="0">
        <x:v>4.774125</x:v>
      </x:c>
      <x:c t="n" s="0">
        <x:v>6.795111</x:v>
      </x:c>
      <x:c t="n" s="0">
        <x:v>2.83724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43942.9074652778</x:v>
      </x:c>
      <x:c t="n" s="7">
        <x:v>43942.9074652778</x:v>
      </x:c>
      <x:c t="n" s="0">
        <x:v>44.13929</x:v>
      </x:c>
      <x:c t="n" s="0">
        <x:v>54.20069</x:v>
      </x:c>
      <x:c t="n" s="0">
        <x:v>55.11304</x:v>
      </x:c>
      <x:c t="n" s="0">
        <x:v>63.0783</x:v>
      </x:c>
      <x:c t="n" s="0">
        <x:v>-20.5724</x:v>
      </x:c>
      <x:c t="n" s="0">
        <x:v>-19.3988</x:v>
      </x:c>
      <x:c t="n" s="0">
        <x:v>-11.72026</x:v>
      </x:c>
      <x:c t="n" s="0">
        <x:v>-10.30687</x:v>
      </x:c>
      <x:c t="n" s="0">
        <x:v>-6.287999</x:v>
      </x:c>
      <x:c t="n" s="0">
        <x:v>-0.4214705</x:v>
      </x:c>
      <x:c t="n" s="0">
        <x:v>9.225182</x:v>
      </x:c>
      <x:c t="n" s="0">
        <x:v>13.08313</x:v>
      </x:c>
      <x:c t="n" s="0">
        <x:v>10.36927</x:v>
      </x:c>
      <x:c t="n" s="0">
        <x:v>16.03045</x:v>
      </x:c>
      <x:c t="n" s="0">
        <x:v>22.26668</x:v>
      </x:c>
      <x:c t="n" s="0">
        <x:v>19.36796</x:v>
      </x:c>
      <x:c t="n" s="0">
        <x:v>27.72453</x:v>
      </x:c>
      <x:c t="n" s="0">
        <x:v>29.98683</x:v>
      </x:c>
      <x:c t="n" s="0">
        <x:v>23.80272</x:v>
      </x:c>
      <x:c t="n" s="0">
        <x:v>23.97734</x:v>
      </x:c>
      <x:c t="n" s="0">
        <x:v>27.42437</x:v>
      </x:c>
      <x:c t="n" s="0">
        <x:v>27.73506</x:v>
      </x:c>
      <x:c t="n" s="0">
        <x:v>26.56291</x:v>
      </x:c>
      <x:c t="n" s="0">
        <x:v>28.6015</x:v>
      </x:c>
      <x:c t="n" s="0">
        <x:v>32.76305</x:v>
      </x:c>
      <x:c t="n" s="0">
        <x:v>33.37497</x:v>
      </x:c>
      <x:c t="n" s="0">
        <x:v>33.33084</x:v>
      </x:c>
      <x:c t="n" s="0">
        <x:v>33.91952</x:v>
      </x:c>
      <x:c t="n" s="0">
        <x:v>32.29107</x:v>
      </x:c>
      <x:c t="n" s="0">
        <x:v>32.54462</x:v>
      </x:c>
      <x:c t="n" s="0">
        <x:v>32.00023</x:v>
      </x:c>
      <x:c t="n" s="0">
        <x:v>32.19989</x:v>
      </x:c>
      <x:c t="n" s="0">
        <x:v>31.39186</x:v>
      </x:c>
      <x:c t="n" s="0">
        <x:v>24.57344</x:v>
      </x:c>
      <x:c t="n" s="0">
        <x:v>14.19796</x:v>
      </x:c>
      <x:c t="n" s="0">
        <x:v>14.51333</x:v>
      </x:c>
      <x:c t="n" s="0">
        <x:v>6.832375</x:v>
      </x:c>
      <x:c t="n" s="0">
        <x:v>4.992712</x:v>
      </x:c>
      <x:c t="n" s="0">
        <x:v>7.858625</x:v>
      </x:c>
      <x:c t="n" s="0">
        <x:v>2.308537</x:v>
      </x:c>
      <x:c t="n" s="0">
        <x:v>-24.39253</x:v>
      </x:c>
      <x:c t="n" s="0">
        <x:v>-18.50727</x:v>
      </x:c>
      <x:c t="n" s="0">
        <x:v>-9.564086</x:v>
      </x:c>
      <x:c t="n" s="0">
        <x:v>-17.19406</x:v>
      </x:c>
      <x:c t="n" s="0">
        <x:v>-5.844405</x:v>
      </x:c>
      <x:c t="n" s="0">
        <x:v>2.34618</x:v>
      </x:c>
      <x:c t="n" s="0">
        <x:v>11.2828</x:v>
      </x:c>
      <x:c t="n" s="0">
        <x:v>10.76506</x:v>
      </x:c>
      <x:c t="n" s="0">
        <x:v>10.103</x:v>
      </x:c>
      <x:c t="n" s="0">
        <x:v>3.922453</x:v>
      </x:c>
      <x:c t="n" s="0">
        <x:v>24.01708</x:v>
      </x:c>
      <x:c t="n" s="0">
        <x:v>17.29555</x:v>
      </x:c>
      <x:c t="n" s="0">
        <x:v>22.15399</x:v>
      </x:c>
      <x:c t="n" s="0">
        <x:v>24.91825</x:v>
      </x:c>
      <x:c t="n" s="0">
        <x:v>24.09547</x:v>
      </x:c>
      <x:c t="n" s="0">
        <x:v>18.96793</x:v>
      </x:c>
      <x:c t="n" s="0">
        <x:v>29.22463</x:v>
      </x:c>
      <x:c t="n" s="0">
        <x:v>34.26233</x:v>
      </x:c>
      <x:c t="n" s="0">
        <x:v>24.45402</x:v>
      </x:c>
      <x:c t="n" s="0">
        <x:v>28.27259</x:v>
      </x:c>
      <x:c t="n" s="0">
        <x:v>30.26001</x:v>
      </x:c>
      <x:c t="n" s="0">
        <x:v>32.31142</x:v>
      </x:c>
      <x:c t="n" s="0">
        <x:v>32.77347</x:v>
      </x:c>
      <x:c t="n" s="0">
        <x:v>37.21548</x:v>
      </x:c>
      <x:c t="n" s="0">
        <x:v>32.81925</x:v>
      </x:c>
      <x:c t="n" s="0">
        <x:v>29.04417</x:v>
      </x:c>
      <x:c t="n" s="0">
        <x:v>30.99581</x:v>
      </x:c>
      <x:c t="n" s="0">
        <x:v>32.74894</x:v>
      </x:c>
      <x:c t="n" s="0">
        <x:v>33.01293</x:v>
      </x:c>
      <x:c t="n" s="0">
        <x:v>24.03332</x:v>
      </x:c>
      <x:c t="n" s="0">
        <x:v>13.13045</x:v>
      </x:c>
      <x:c t="n" s="0">
        <x:v>15.71807</x:v>
      </x:c>
      <x:c t="n" s="0">
        <x:v>7.380479</x:v>
      </x:c>
      <x:c t="n" s="0">
        <x:v>5.848852</x:v>
      </x:c>
      <x:c t="n" s="0">
        <x:v>8.835554</x:v>
      </x:c>
      <x:c t="n" s="0">
        <x:v>2.15425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43942.9074652778</x:v>
      </x:c>
      <x:c t="n" s="7">
        <x:v>43942.9074652778</x:v>
      </x:c>
      <x:c t="n" s="0">
        <x:v>44.32765</x:v>
      </x:c>
      <x:c t="n" s="0">
        <x:v>54.20069</x:v>
      </x:c>
      <x:c t="n" s="0">
        <x:v>63.77279</x:v>
      </x:c>
      <x:c t="n" s="0">
        <x:v>69.90714</x:v>
      </x:c>
      <x:c t="n" s="0">
        <x:v>-20.96034</x:v>
      </x:c>
      <x:c t="n" s="0">
        <x:v>-19.25683</x:v>
      </x:c>
      <x:c t="n" s="0">
        <x:v>-11.3307</x:v>
      </x:c>
      <x:c t="n" s="0">
        <x:v>-10.84278</x:v>
      </x:c>
      <x:c t="n" s="0">
        <x:v>-6.220359</x:v>
      </x:c>
      <x:c t="n" s="0">
        <x:v>2.41573</x:v>
      </x:c>
      <x:c t="n" s="0">
        <x:v>9.476859</x:v>
      </x:c>
      <x:c t="n" s="0">
        <x:v>12.70559</x:v>
      </x:c>
      <x:c t="n" s="0">
        <x:v>10.91642</x:v>
      </x:c>
      <x:c t="n" s="0">
        <x:v>15.39059</x:v>
      </x:c>
      <x:c t="n" s="0">
        <x:v>22.57049</x:v>
      </x:c>
      <x:c t="n" s="0">
        <x:v>19.12046</x:v>
      </x:c>
      <x:c t="n" s="0">
        <x:v>27.22776</x:v>
      </x:c>
      <x:c t="n" s="0">
        <x:v>29.50091</x:v>
      </x:c>
      <x:c t="n" s="0">
        <x:v>23.49708</x:v>
      </x:c>
      <x:c t="n" s="0">
        <x:v>23.53718</x:v>
      </x:c>
      <x:c t="n" s="0">
        <x:v>27.49153</x:v>
      </x:c>
      <x:c t="n" s="0">
        <x:v>27.97274</x:v>
      </x:c>
      <x:c t="n" s="0">
        <x:v>26.90136</x:v>
      </x:c>
      <x:c t="n" s="0">
        <x:v>29.23542</x:v>
      </x:c>
      <x:c t="n" s="0">
        <x:v>32.25539</x:v>
      </x:c>
      <x:c t="n" s="0">
        <x:v>32.94545</x:v>
      </x:c>
      <x:c t="n" s="0">
        <x:v>33.306</x:v>
      </x:c>
      <x:c t="n" s="0">
        <x:v>34.34658</x:v>
      </x:c>
      <x:c t="n" s="0">
        <x:v>32.52262</x:v>
      </x:c>
      <x:c t="n" s="0">
        <x:v>32.50222</x:v>
      </x:c>
      <x:c t="n" s="0">
        <x:v>32.00349</x:v>
      </x:c>
      <x:c t="n" s="0">
        <x:v>32.68338</x:v>
      </x:c>
      <x:c t="n" s="0">
        <x:v>32.26162</x:v>
      </x:c>
      <x:c t="n" s="0">
        <x:v>24.65727</x:v>
      </x:c>
      <x:c t="n" s="0">
        <x:v>14.22968</x:v>
      </x:c>
      <x:c t="n" s="0">
        <x:v>14.45256</x:v>
      </x:c>
      <x:c t="n" s="0">
        <x:v>6.823174</x:v>
      </x:c>
      <x:c t="n" s="0">
        <x:v>5.27882</x:v>
      </x:c>
      <x:c t="n" s="0">
        <x:v>7.708922</x:v>
      </x:c>
      <x:c t="n" s="0">
        <x:v>2.284588</x:v>
      </x:c>
      <x:c t="n" s="0">
        <x:v>-24.39253</x:v>
      </x:c>
      <x:c t="n" s="0">
        <x:v>-18.50727</x:v>
      </x:c>
      <x:c t="n" s="0">
        <x:v>-9.564086</x:v>
      </x:c>
      <x:c t="n" s="0">
        <x:v>-17.19406</x:v>
      </x:c>
      <x:c t="n" s="0">
        <x:v>-5.844405</x:v>
      </x:c>
      <x:c t="n" s="0">
        <x:v>8.689305</x:v>
      </x:c>
      <x:c t="n" s="0">
        <x:v>9.449287</x:v>
      </x:c>
      <x:c t="n" s="0">
        <x:v>9.414008</x:v>
      </x:c>
      <x:c t="n" s="0">
        <x:v>13.5295</x:v>
      </x:c>
      <x:c t="n" s="0">
        <x:v>3.922453</x:v>
      </x:c>
      <x:c t="n" s="0">
        <x:v>24.01708</x:v>
      </x:c>
      <x:c t="n" s="0">
        <x:v>17.29555</x:v>
      </x:c>
      <x:c t="n" s="0">
        <x:v>21.82115</x:v>
      </x:c>
      <x:c t="n" s="0">
        <x:v>24.28859</x:v>
      </x:c>
      <x:c t="n" s="0">
        <x:v>18.53442</x:v>
      </x:c>
      <x:c t="n" s="0">
        <x:v>20.86795</x:v>
      </x:c>
      <x:c t="n" s="0">
        <x:v>25.89585</x:v>
      </x:c>
      <x:c t="n" s="0">
        <x:v>23.63261</x:v>
      </x:c>
      <x:c t="n" s="0">
        <x:v>27.78944</x:v>
      </x:c>
      <x:c t="n" s="0">
        <x:v>32.48292</x:v>
      </x:c>
      <x:c t="n" s="0">
        <x:v>28.27241</x:v>
      </x:c>
      <x:c t="n" s="0">
        <x:v>31.19524</x:v>
      </x:c>
      <x:c t="n" s="0">
        <x:v>31.81908</x:v>
      </x:c>
      <x:c t="n" s="0">
        <x:v>35.85805</x:v>
      </x:c>
      <x:c t="n" s="0">
        <x:v>33.95935</x:v>
      </x:c>
      <x:c t="n" s="0">
        <x:v>32.72569</x:v>
      </x:c>
      <x:c t="n" s="0">
        <x:v>31.93363</x:v>
      </x:c>
      <x:c t="n" s="0">
        <x:v>34.51896</x:v>
      </x:c>
      <x:c t="n" s="0">
        <x:v>35.23063</x:v>
      </x:c>
      <x:c t="n" s="0">
        <x:v>25.87289</x:v>
      </x:c>
      <x:c t="n" s="0">
        <x:v>14.40831</x:v>
      </x:c>
      <x:c t="n" s="0">
        <x:v>13.25003</x:v>
      </x:c>
      <x:c t="n" s="0">
        <x:v>6.466126</x:v>
      </x:c>
      <x:c t="n" s="0">
        <x:v>6.670792</x:v>
      </x:c>
      <x:c t="n" s="0">
        <x:v>7.32271</x:v>
      </x:c>
      <x:c t="n" s="0">
        <x:v>2.433197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43942.9074652778</x:v>
      </x:c>
      <x:c t="n" s="7">
        <x:v>43942.9074652778</x:v>
      </x:c>
      <x:c t="n" s="0">
        <x:v>43.98659</x:v>
      </x:c>
      <x:c t="n" s="0">
        <x:v>54.20069</x:v>
      </x:c>
      <x:c t="n" s="0">
        <x:v>61.61066</x:v>
      </x:c>
      <x:c t="n" s="0">
        <x:v>68.68498</x:v>
      </x:c>
      <x:c t="n" s="0">
        <x:v>-21.32152</x:v>
      </x:c>
      <x:c t="n" s="0">
        <x:v>-19.13916</x:v>
      </x:c>
      <x:c t="n" s="0">
        <x:v>-11.02361</x:v>
      </x:c>
      <x:c t="n" s="0">
        <x:v>-11.35944</x:v>
      </x:c>
      <x:c t="n" s="0">
        <x:v>-6.163415</x:v>
      </x:c>
      <x:c t="n" s="0">
        <x:v>4.09761</x:v>
      </x:c>
      <x:c t="n" s="0">
        <x:v>8.882452</x:v>
      </x:c>
      <x:c t="n" s="0">
        <x:v>12.39628</x:v>
      </x:c>
      <x:c t="n" s="0">
        <x:v>11.41037</x:v>
      </x:c>
      <x:c t="n" s="0">
        <x:v>14.78882</x:v>
      </x:c>
      <x:c t="n" s="0">
        <x:v>22.54065</x:v>
      </x:c>
      <x:c t="n" s="0">
        <x:v>19.38578</x:v>
      </x:c>
      <x:c t="n" s="0">
        <x:v>26.75113</x:v>
      </x:c>
      <x:c t="n" s="0">
        <x:v>29.11156</x:v>
      </x:c>
      <x:c t="n" s="0">
        <x:v>22.84336</x:v>
      </x:c>
      <x:c t="n" s="0">
        <x:v>24.05574</x:v>
      </x:c>
      <x:c t="n" s="0">
        <x:v>27.26519</x:v>
      </x:c>
      <x:c t="n" s="0">
        <x:v>28.16156</x:v>
      </x:c>
      <x:c t="n" s="0">
        <x:v>26.80412</x:v>
      </x:c>
      <x:c t="n" s="0">
        <x:v>29.68374</x:v>
      </x:c>
      <x:c t="n" s="0">
        <x:v>32.47572</x:v>
      </x:c>
      <x:c t="n" s="0">
        <x:v>32.86007</x:v>
      </x:c>
      <x:c t="n" s="0">
        <x:v>32.9549</x:v>
      </x:c>
      <x:c t="n" s="0">
        <x:v>34.67802</x:v>
      </x:c>
      <x:c t="n" s="0">
        <x:v>32.43248</x:v>
      </x:c>
      <x:c t="n" s="0">
        <x:v>32.357</x:v>
      </x:c>
      <x:c t="n" s="0">
        <x:v>32.20963</x:v>
      </x:c>
      <x:c t="n" s="0">
        <x:v>33.22062</x:v>
      </x:c>
      <x:c t="n" s="0">
        <x:v>32.99599</x:v>
      </x:c>
      <x:c t="n" s="0">
        <x:v>24.59764</x:v>
      </x:c>
      <x:c t="n" s="0">
        <x:v>14.15967</x:v>
      </x:c>
      <x:c t="n" s="0">
        <x:v>14.09974</x:v>
      </x:c>
      <x:c t="n" s="0">
        <x:v>6.786029</x:v>
      </x:c>
      <x:c t="n" s="0">
        <x:v>5.506161</x:v>
      </x:c>
      <x:c t="n" s="0">
        <x:v>7.639193</x:v>
      </x:c>
      <x:c t="n" s="0">
        <x:v>2.258292</x:v>
      </x:c>
      <x:c t="n" s="0">
        <x:v>-24.39253</x:v>
      </x:c>
      <x:c t="n" s="0">
        <x:v>-18.50727</x:v>
      </x:c>
      <x:c t="n" s="0">
        <x:v>-9.564086</x:v>
      </x:c>
      <x:c t="n" s="0">
        <x:v>-17.19406</x:v>
      </x:c>
      <x:c t="n" s="0">
        <x:v>-5.844405</x:v>
      </x:c>
      <x:c t="n" s="0">
        <x:v>8.689305</x:v>
      </x:c>
      <x:c t="n" s="0">
        <x:v>0.4016986</x:v>
      </x:c>
      <x:c t="n" s="0">
        <x:v>10.22312</x:v>
      </x:c>
      <x:c t="n" s="0">
        <x:v>13.5295</x:v>
      </x:c>
      <x:c t="n" s="0">
        <x:v>6.80394</x:v>
      </x:c>
      <x:c t="n" s="0">
        <x:v>20.97866</x:v>
      </x:c>
      <x:c t="n" s="0">
        <x:v>21.34774</x:v>
      </x:c>
      <x:c t="n" s="0">
        <x:v>21.82115</x:v>
      </x:c>
      <x:c t="n" s="0">
        <x:v>27.37861</x:v>
      </x:c>
      <x:c t="n" s="0">
        <x:v>18.63482</x:v>
      </x:c>
      <x:c t="n" s="0">
        <x:v>27.59278</x:v>
      </x:c>
      <x:c t="n" s="0">
        <x:v>26.48351</x:v>
      </x:c>
      <x:c t="n" s="0">
        <x:v>29.21584</x:v>
      </x:c>
      <x:c t="n" s="0">
        <x:v>25.75184</x:v>
      </x:c>
      <x:c t="n" s="0">
        <x:v>30.34058</x:v>
      </x:c>
      <x:c t="n" s="0">
        <x:v>33.7058</x:v>
      </x:c>
      <x:c t="n" s="0">
        <x:v>33.52382</x:v>
      </x:c>
      <x:c t="n" s="0">
        <x:v>31.55791</x:v>
      </x:c>
      <x:c t="n" s="0">
        <x:v>35.06318</x:v>
      </x:c>
      <x:c t="n" s="0">
        <x:v>31.12482</x:v>
      </x:c>
      <x:c t="n" s="0">
        <x:v>33.9673</x:v>
      </x:c>
      <x:c t="n" s="0">
        <x:v>33.29629</x:v>
      </x:c>
      <x:c t="n" s="0">
        <x:v>36.02738</x:v>
      </x:c>
      <x:c t="n" s="0">
        <x:v>35.93948</x:v>
      </x:c>
      <x:c t="n" s="0">
        <x:v>23.48468</x:v>
      </x:c>
      <x:c t="n" s="0">
        <x:v>14.44065</x:v>
      </x:c>
      <x:c t="n" s="0">
        <x:v>12.57167</x:v>
      </x:c>
      <x:c t="n" s="0">
        <x:v>6.600051</x:v>
      </x:c>
      <x:c t="n" s="0">
        <x:v>6.563182</x:v>
      </x:c>
      <x:c t="n" s="0">
        <x:v>6.457411</x:v>
      </x:c>
      <x:c t="n" s="0">
        <x:v>1.683367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43942.9074768519</x:v>
      </x:c>
      <x:c t="n" s="7">
        <x:v>43942.9074768519</x:v>
      </x:c>
      <x:c t="n" s="0">
        <x:v>45.83856</x:v>
      </x:c>
      <x:c t="n" s="0">
        <x:v>54.20069</x:v>
      </x:c>
      <x:c t="n" s="0">
        <x:v>67.65572</x:v>
      </x:c>
      <x:c t="n" s="0">
        <x:v>74.75953</x:v>
      </x:c>
      <x:c t="n" s="0">
        <x:v>-21.65566</x:v>
      </x:c>
      <x:c t="n" s="0">
        <x:v>-18.98514</x:v>
      </x:c>
      <x:c t="n" s="0">
        <x:v>-10.83182</x:v>
      </x:c>
      <x:c t="n" s="0">
        <x:v>-11.81656</x:v>
      </x:c>
      <x:c t="n" s="0">
        <x:v>-6.115369</x:v>
      </x:c>
      <x:c t="n" s="0">
        <x:v>5.150051</x:v>
      </x:c>
      <x:c t="n" s="0">
        <x:v>8.301218</x:v>
      </x:c>
      <x:c t="n" s="0">
        <x:v>12.18062</x:v>
      </x:c>
      <x:c t="n" s="0">
        <x:v>11.79186</x:v>
      </x:c>
      <x:c t="n" s="0">
        <x:v>14.25332</x:v>
      </x:c>
      <x:c t="n" s="0">
        <x:v>22.05393</x:v>
      </x:c>
      <x:c t="n" s="0">
        <x:v>19.73352</x:v>
      </x:c>
      <x:c t="n" s="0">
        <x:v>26.31428</x:v>
      </x:c>
      <x:c t="n" s="0">
        <x:v>29.26128</x:v>
      </x:c>
      <x:c t="n" s="0">
        <x:v>23.07112</x:v>
      </x:c>
      <x:c t="n" s="0">
        <x:v>24.893</x:v>
      </x:c>
      <x:c t="n" s="0">
        <x:v>26.76054</x:v>
      </x:c>
      <x:c t="n" s="0">
        <x:v>28.03302</x:v>
      </x:c>
      <x:c t="n" s="0">
        <x:v>26.51802</x:v>
      </x:c>
      <x:c t="n" s="0">
        <x:v>29.39235</x:v>
      </x:c>
      <x:c t="n" s="0">
        <x:v>32.44908</x:v>
      </x:c>
      <x:c t="n" s="0">
        <x:v>33.74076</x:v>
      </x:c>
      <x:c t="n" s="0">
        <x:v>32.73878</x:v>
      </x:c>
      <x:c t="n" s="0">
        <x:v>34.48841</x:v>
      </x:c>
      <x:c t="n" s="0">
        <x:v>32.15854</x:v>
      </x:c>
      <x:c t="n" s="0">
        <x:v>32.68141</x:v>
      </x:c>
      <x:c t="n" s="0">
        <x:v>32.24922</x:v>
      </x:c>
      <x:c t="n" s="0">
        <x:v>33.42747</x:v>
      </x:c>
      <x:c t="n" s="0">
        <x:v>32.99128</x:v>
      </x:c>
      <x:c t="n" s="0">
        <x:v>24.47193</x:v>
      </x:c>
      <x:c t="n" s="0">
        <x:v>14.15459</x:v>
      </x:c>
      <x:c t="n" s="0">
        <x:v>14.07512</x:v>
      </x:c>
      <x:c t="n" s="0">
        <x:v>6.750998</x:v>
      </x:c>
      <x:c t="n" s="0">
        <x:v>5.700029</x:v>
      </x:c>
      <x:c t="n" s="0">
        <x:v>7.47283</x:v>
      </x:c>
      <x:c t="n" s="0">
        <x:v>2.346795</x:v>
      </x:c>
      <x:c t="n" s="0">
        <x:v>-24.39253</x:v>
      </x:c>
      <x:c t="n" s="0">
        <x:v>-18.04096</x:v>
      </x:c>
      <x:c t="n" s="0">
        <x:v>-9.98749</x:v>
      </x:c>
      <x:c t="n" s="0">
        <x:v>-16.04633</x:v>
      </x:c>
      <x:c t="n" s="0">
        <x:v>-5.844405</x:v>
      </x:c>
      <x:c t="n" s="0">
        <x:v>8.689305</x:v>
      </x:c>
      <x:c t="n" s="0">
        <x:v>0.4016986</x:v>
      </x:c>
      <x:c t="n" s="0">
        <x:v>10.64488</x:v>
      </x:c>
      <x:c t="n" s="0">
        <x:v>13.5295</x:v>
      </x:c>
      <x:c t="n" s="0">
        <x:v>7.913097</x:v>
      </x:c>
      <x:c t="n" s="0">
        <x:v>16.91378</x:v>
      </x:c>
      <x:c t="n" s="0">
        <x:v>21.34774</x:v>
      </x:c>
      <x:c t="n" s="0">
        <x:v>22.24936</x:v>
      </x:c>
      <x:c t="n" s="0">
        <x:v>30.04679</x:v>
      </x:c>
      <x:c t="n" s="0">
        <x:v>24.20693</x:v>
      </x:c>
      <x:c t="n" s="0">
        <x:v>26.53841</x:v>
      </x:c>
      <x:c t="n" s="0">
        <x:v>15.30785</x:v>
      </x:c>
      <x:c t="n" s="0">
        <x:v>25.61032</x:v>
      </x:c>
      <x:c t="n" s="0">
        <x:v>25.65299</x:v>
      </x:c>
      <x:c t="n" s="0">
        <x:v>25.28389</x:v>
      </x:c>
      <x:c t="n" s="0">
        <x:v>33.36902</x:v>
      </x:c>
      <x:c t="n" s="0">
        <x:v>35.76226</x:v>
      </x:c>
      <x:c t="n" s="0">
        <x:v>29.35482</x:v>
      </x:c>
      <x:c t="n" s="0">
        <x:v>34.19401</x:v>
      </x:c>
      <x:c t="n" s="0">
        <x:v>30.35584</x:v>
      </x:c>
      <x:c t="n" s="0">
        <x:v>32.19712</x:v>
      </x:c>
      <x:c t="n" s="0">
        <x:v>31.93168</x:v>
      </x:c>
      <x:c t="n" s="0">
        <x:v>33.56135</x:v>
      </x:c>
      <x:c t="n" s="0">
        <x:v>32.785</x:v>
      </x:c>
      <x:c t="n" s="0">
        <x:v>23.91359</x:v>
      </x:c>
      <x:c t="n" s="0">
        <x:v>14.23218</x:v>
      </x:c>
      <x:c t="n" s="0">
        <x:v>13.55704</x:v>
      </x:c>
      <x:c t="n" s="0">
        <x:v>6.744394</x:v>
      </x:c>
      <x:c t="n" s="0">
        <x:v>6.61953</x:v>
      </x:c>
      <x:c t="n" s="0">
        <x:v>6.797044</x:v>
      </x:c>
      <x:c t="n" s="0">
        <x:v>2.767214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43942.9074768519</x:v>
      </x:c>
      <x:c t="n" s="7">
        <x:v>43942.9074768519</x:v>
      </x:c>
      <x:c t="n" s="0">
        <x:v>44.06379</x:v>
      </x:c>
      <x:c t="n" s="0">
        <x:v>54.20069</x:v>
      </x:c>
      <x:c t="n" s="0">
        <x:v>70.74728</x:v>
      </x:c>
      <x:c t="n" s="0">
        <x:v>75.33609</x:v>
      </x:c>
      <x:c t="n" s="0">
        <x:v>-21.96305</x:v>
      </x:c>
      <x:c t="n" s="0">
        <x:v>-18.80825</x:v>
      </x:c>
      <x:c t="n" s="0">
        <x:v>-10.72344</x:v>
      </x:c>
      <x:c t="n" s="0">
        <x:v>-12.20992</x:v>
      </x:c>
      <x:c t="n" s="0">
        <x:v>-6.074752</x:v>
      </x:c>
      <x:c t="n" s="0">
        <x:v>5.8828</x:v>
      </x:c>
      <x:c t="n" s="0">
        <x:v>7.734684</x:v>
      </x:c>
      <x:c t="n" s="0">
        <x:v>11.98756</x:v>
      </x:c>
      <x:c t="n" s="0">
        <x:v>11.5172</x:v>
      </x:c>
      <x:c t="n" s="0">
        <x:v>13.7371</x:v>
      </x:c>
      <x:c t="n" s="0">
        <x:v>21.59017</x:v>
      </x:c>
      <x:c t="n" s="0">
        <x:v>20.00993</x:v>
      </x:c>
      <x:c t="n" s="0">
        <x:v>25.91931</x:v>
      </x:c>
      <x:c t="n" s="0">
        <x:v>29.53437</x:v>
      </x:c>
      <x:c t="n" s="0">
        <x:v>22.73401</x:v>
      </x:c>
      <x:c t="n" s="0">
        <x:v>24.44685</x:v>
      </x:c>
      <x:c t="n" s="0">
        <x:v>26.22952</x:v>
      </x:c>
      <x:c t="n" s="0">
        <x:v>27.48339</x:v>
      </x:c>
      <x:c t="n" s="0">
        <x:v>26.54278</x:v>
      </x:c>
      <x:c t="n" s="0">
        <x:v>29.00433</x:v>
      </x:c>
      <x:c t="n" s="0">
        <x:v>32.38278</x:v>
      </x:c>
      <x:c t="n" s="0">
        <x:v>33.63907</x:v>
      </x:c>
      <x:c t="n" s="0">
        <x:v>32.49542</x:v>
      </x:c>
      <x:c t="n" s="0">
        <x:v>34.66435</x:v>
      </x:c>
      <x:c t="n" s="0">
        <x:v>32.31463</x:v>
      </x:c>
      <x:c t="n" s="0">
        <x:v>32.49826</x:v>
      </x:c>
      <x:c t="n" s="0">
        <x:v>32.14678</x:v>
      </x:c>
      <x:c t="n" s="0">
        <x:v>33.59616</x:v>
      </x:c>
      <x:c t="n" s="0">
        <x:v>32.88828</x:v>
      </x:c>
      <x:c t="n" s="0">
        <x:v>24.56258</x:v>
      </x:c>
      <x:c t="n" s="0">
        <x:v>14.44846</x:v>
      </x:c>
      <x:c t="n" s="0">
        <x:v>14.49993</x:v>
      </x:c>
      <x:c t="n" s="0">
        <x:v>6.970803</x:v>
      </x:c>
      <x:c t="n" s="0">
        <x:v>5.743026</x:v>
      </x:c>
      <x:c t="n" s="0">
        <x:v>7.373538</x:v>
      </x:c>
      <x:c t="n" s="0">
        <x:v>2.350259</x:v>
      </x:c>
      <x:c t="n" s="0">
        <x:v>-24.39253</x:v>
      </x:c>
      <x:c t="n" s="0">
        <x:v>-17.89602</x:v>
      </x:c>
      <x:c t="n" s="0">
        <x:v>-10.13832</x:v>
      </x:c>
      <x:c t="n" s="0">
        <x:v>-15.72251</x:v>
      </x:c>
      <x:c t="n" s="0">
        <x:v>-5.835291</x:v>
      </x:c>
      <x:c t="n" s="0">
        <x:v>8.689305</x:v>
      </x:c>
      <x:c t="n" s="0">
        <x:v>0.4016986</x:v>
      </x:c>
      <x:c t="n" s="0">
        <x:v>10.64488</x:v>
      </x:c>
      <x:c t="n" s="0">
        <x:v>6.554875</x:v>
      </x:c>
      <x:c t="n" s="0">
        <x:v>7.913097</x:v>
      </x:c>
      <x:c t="n" s="0">
        <x:v>16.91378</x:v>
      </x:c>
      <x:c t="n" s="0">
        <x:v>21.34774</x:v>
      </x:c>
      <x:c t="n" s="0">
        <x:v>22.3832</x:v>
      </x:c>
      <x:c t="n" s="0">
        <x:v>31.27364</x:v>
      </x:c>
      <x:c t="n" s="0">
        <x:v>16.00537</x:v>
      </x:c>
      <x:c t="n" s="0">
        <x:v>21.54725</x:v>
      </x:c>
      <x:c t="n" s="0">
        <x:v>21.4944</x:v>
      </x:c>
      <x:c t="n" s="0">
        <x:v>21.09722</x:v>
      </x:c>
      <x:c t="n" s="0">
        <x:v>27.19136</x:v>
      </x:c>
      <x:c t="n" s="0">
        <x:v>27.69089</x:v>
      </x:c>
      <x:c t="n" s="0">
        <x:v>29.34252</x:v>
      </x:c>
      <x:c t="n" s="0">
        <x:v>34.67792</x:v>
      </x:c>
      <x:c t="n" s="0">
        <x:v>32.11193</x:v>
      </x:c>
      <x:c t="n" s="0">
        <x:v>35.3803</x:v>
      </x:c>
      <x:c t="n" s="0">
        <x:v>32.95072</x:v>
      </x:c>
      <x:c t="n" s="0">
        <x:v>30.9463</x:v>
      </x:c>
      <x:c t="n" s="0">
        <x:v>33.30738</x:v>
      </x:c>
      <x:c t="n" s="0">
        <x:v>35.46543</x:v>
      </x:c>
      <x:c t="n" s="0">
        <x:v>32.54259</x:v>
      </x:c>
      <x:c t="n" s="0">
        <x:v>24.73044</x:v>
      </x:c>
      <x:c t="n" s="0">
        <x:v>15.70303</x:v>
      </x:c>
      <x:c t="n" s="0">
        <x:v>16.31305</x:v>
      </x:c>
      <x:c t="n" s="0">
        <x:v>7.869491</x:v>
      </x:c>
      <x:c t="n" s="0">
        <x:v>5.984298</x:v>
      </x:c>
      <x:c t="n" s="0">
        <x:v>6.625463</x:v>
      </x:c>
      <x:c t="n" s="0">
        <x:v>2.752796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43942.9074768519</x:v>
      </x:c>
      <x:c t="n" s="7">
        <x:v>43942.9074768519</x:v>
      </x:c>
      <x:c t="n" s="0">
        <x:v>44.17265</x:v>
      </x:c>
      <x:c t="n" s="0">
        <x:v>54.20069</x:v>
      </x:c>
      <x:c t="n" s="0">
        <x:v>67.88692</x:v>
      </x:c>
      <x:c t="n" s="0">
        <x:v>73.83709</x:v>
      </x:c>
      <x:c t="n" s="0">
        <x:v>-22.24395</x:v>
      </x:c>
      <x:c t="n" s="0">
        <x:v>-18.6627</x:v>
      </x:c>
      <x:c t="n" s="0">
        <x:v>-10.63298</x:v>
      </x:c>
      <x:c t="n" s="0">
        <x:v>-12.5766</x:v>
      </x:c>
      <x:c t="n" s="0">
        <x:v>-6.034794</x:v>
      </x:c>
      <x:c t="n" s="0">
        <x:v>6.423536</x:v>
      </x:c>
      <x:c t="n" s="0">
        <x:v>7.207496</x:v>
      </x:c>
      <x:c t="n" s="0">
        <x:v>11.98374</x:v>
      </x:c>
      <x:c t="n" s="0">
        <x:v>11.06246</x:v>
      </x:c>
      <x:c t="n" s="0">
        <x:v>13.14168</x:v>
      </x:c>
      <x:c t="n" s="0">
        <x:v>21.15069</x:v>
      </x:c>
      <x:c t="n" s="0">
        <x:v>19.96011</x:v>
      </x:c>
      <x:c t="n" s="0">
        <x:v>25.6492</x:v>
      </x:c>
      <x:c t="n" s="0">
        <x:v>29.96434</x:v>
      </x:c>
      <x:c t="n" s="0">
        <x:v>22.07992</x:v>
      </x:c>
      <x:c t="n" s="0">
        <x:v>24.37715</x:v>
      </x:c>
      <x:c t="n" s="0">
        <x:v>25.93733</x:v>
      </x:c>
      <x:c t="n" s="0">
        <x:v>27.0414</x:v>
      </x:c>
      <x:c t="n" s="0">
        <x:v>27.17346</x:v>
      </x:c>
      <x:c t="n" s="0">
        <x:v>28.95178</x:v>
      </x:c>
      <x:c t="n" s="0">
        <x:v>32.05025</x:v>
      </x:c>
      <x:c t="n" s="0">
        <x:v>34.13921</x:v>
      </x:c>
      <x:c t="n" s="0">
        <x:v>33.01031</x:v>
      </x:c>
      <x:c t="n" s="0">
        <x:v>34.68543</x:v>
      </x:c>
      <x:c t="n" s="0">
        <x:v>32.50049</x:v>
      </x:c>
      <x:c t="n" s="0">
        <x:v>32.60867</x:v>
      </x:c>
      <x:c t="n" s="0">
        <x:v>32.28391</x:v>
      </x:c>
      <x:c t="n" s="0">
        <x:v>33.53015</x:v>
      </x:c>
      <x:c t="n" s="0">
        <x:v>33.10684</x:v>
      </x:c>
      <x:c t="n" s="0">
        <x:v>24.50648</x:v>
      </x:c>
      <x:c t="n" s="0">
        <x:v>14.63604</x:v>
      </x:c>
      <x:c t="n" s="0">
        <x:v>14.50039</x:v>
      </x:c>
      <x:c t="n" s="0">
        <x:v>6.957288</x:v>
      </x:c>
      <x:c t="n" s="0">
        <x:v>5.582071</x:v>
      </x:c>
      <x:c t="n" s="0">
        <x:v>7.335414</x:v>
      </x:c>
      <x:c t="n" s="0">
        <x:v>2.465791</x:v>
      </x:c>
      <x:c t="n" s="0">
        <x:v>-24.39253</x:v>
      </x:c>
      <x:c t="n" s="0">
        <x:v>-17.89602</x:v>
      </x:c>
      <x:c t="n" s="0">
        <x:v>-10.13832</x:v>
      </x:c>
      <x:c t="n" s="0">
        <x:v>-15.72251</x:v>
      </x:c>
      <x:c t="n" s="0">
        <x:v>-5.808065</x:v>
      </x:c>
      <x:c t="n" s="0">
        <x:v>8.689305</x:v>
      </x:c>
      <x:c t="n" s="0">
        <x:v>1.633568</x:v>
      </x:c>
      <x:c t="n" s="0">
        <x:v>12.86717</x:v>
      </x:c>
      <x:c t="n" s="0">
        <x:v>6.554875</x:v>
      </x:c>
      <x:c t="n" s="0">
        <x:v>2.323133</x:v>
      </x:c>
      <x:c t="n" s="0">
        <x:v>16.99061</x:v>
      </x:c>
      <x:c t="n" s="0">
        <x:v>18.83995</x:v>
      </x:c>
      <x:c t="n" s="0">
        <x:v>24.18991</x:v>
      </x:c>
      <x:c t="n" s="0">
        <x:v>31.87177</x:v>
      </x:c>
      <x:c t="n" s="0">
        <x:v>22.60449</x:v>
      </x:c>
      <x:c t="n" s="0">
        <x:v>24.23442</x:v>
      </x:c>
      <x:c t="n" s="0">
        <x:v>24.57363</x:v>
      </x:c>
      <x:c t="n" s="0">
        <x:v>22.57869</x:v>
      </x:c>
      <x:c t="n" s="0">
        <x:v>30.6939</x:v>
      </x:c>
      <x:c t="n" s="0">
        <x:v>28.23898</x:v>
      </x:c>
      <x:c t="n" s="0">
        <x:v>31.35082</x:v>
      </x:c>
      <x:c t="n" s="0">
        <x:v>35.2121</x:v>
      </x:c>
      <x:c t="n" s="0">
        <x:v>35.91137</x:v>
      </x:c>
      <x:c t="n" s="0">
        <x:v>34.36125</x:v>
      </x:c>
      <x:c t="n" s="0">
        <x:v>33.41262</x:v>
      </x:c>
      <x:c t="n" s="0">
        <x:v>33.53616</x:v>
      </x:c>
      <x:c t="n" s="0">
        <x:v>32.04903</x:v>
      </x:c>
      <x:c t="n" s="0">
        <x:v>32.88926</x:v>
      </x:c>
      <x:c t="n" s="0">
        <x:v>33.44603</x:v>
      </x:c>
      <x:c t="n" s="0">
        <x:v>24.62386</x:v>
      </x:c>
      <x:c t="n" s="0">
        <x:v>15.18025</x:v>
      </x:c>
      <x:c t="n" s="0">
        <x:v>14.97317</x:v>
      </x:c>
      <x:c t="n" s="0">
        <x:v>6.727168</x:v>
      </x:c>
      <x:c t="n" s="0">
        <x:v>3.752317</x:v>
      </x:c>
      <x:c t="n" s="0">
        <x:v>7.407294</x:v>
      </x:c>
      <x:c t="n" s="0">
        <x:v>3.041345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43942.9074768519</x:v>
      </x:c>
      <x:c t="n" s="7">
        <x:v>43942.9074768519</x:v>
      </x:c>
      <x:c t="n" s="0">
        <x:v>43.48173</x:v>
      </x:c>
      <x:c t="n" s="0">
        <x:v>54.20069</x:v>
      </x:c>
      <x:c t="n" s="0">
        <x:v>75.33913</x:v>
      </x:c>
      <x:c t="n" s="0">
        <x:v>78.54149</x:v>
      </x:c>
      <x:c t="n" s="0">
        <x:v>-22.49899</x:v>
      </x:c>
      <x:c t="n" s="0">
        <x:v>-18.54209</x:v>
      </x:c>
      <x:c t="n" s="0">
        <x:v>-10.55719</x:v>
      </x:c>
      <x:c t="n" s="0">
        <x:v>-12.91631</x:v>
      </x:c>
      <x:c t="n" s="0">
        <x:v>-6.000957</x:v>
      </x:c>
      <x:c t="n" s="0">
        <x:v>6.837386</x:v>
      </x:c>
      <x:c t="n" s="0">
        <x:v>6.771391</x:v>
      </x:c>
      <x:c t="n" s="0">
        <x:v>12.41574</x:v>
      </x:c>
      <x:c t="n" s="0">
        <x:v>11.14991</x:v>
      </x:c>
      <x:c t="n" s="0">
        <x:v>12.49466</x:v>
      </x:c>
      <x:c t="n" s="0">
        <x:v>20.76962</x:v>
      </x:c>
      <x:c t="n" s="0">
        <x:v>19.7566</x:v>
      </x:c>
      <x:c t="n" s="0">
        <x:v>25.55987</x:v>
      </x:c>
      <x:c t="n" s="0">
        <x:v>30.01154</x:v>
      </x:c>
      <x:c t="n" s="0">
        <x:v>23.81589</x:v>
      </x:c>
      <x:c t="n" s="0">
        <x:v>24.59105</x:v>
      </x:c>
      <x:c t="n" s="0">
        <x:v>26.01011</x:v>
      </x:c>
      <x:c t="n" s="0">
        <x:v>26.96669</x:v>
      </x:c>
      <x:c t="n" s="0">
        <x:v>28.25075</x:v>
      </x:c>
      <x:c t="n" s="0">
        <x:v>28.76242</x:v>
      </x:c>
      <x:c t="n" s="0">
        <x:v>33.83312</x:v>
      </x:c>
      <x:c t="n" s="0">
        <x:v>34.58035</x:v>
      </x:c>
      <x:c t="n" s="0">
        <x:v>33.29579</x:v>
      </x:c>
      <x:c t="n" s="0">
        <x:v>34.22211</x:v>
      </x:c>
      <x:c t="n" s="0">
        <x:v>32.77792</x:v>
      </x:c>
      <x:c t="n" s="0">
        <x:v>32.7164</x:v>
      </x:c>
      <x:c t="n" s="0">
        <x:v>32.65949</x:v>
      </x:c>
      <x:c t="n" s="0">
        <x:v>33.40255</x:v>
      </x:c>
      <x:c t="n" s="0">
        <x:v>32.84209</x:v>
      </x:c>
      <x:c t="n" s="0">
        <x:v>24.52464</x:v>
      </x:c>
      <x:c t="n" s="0">
        <x:v>14.52983</x:v>
      </x:c>
      <x:c t="n" s="0">
        <x:v>14.60939</x:v>
      </x:c>
      <x:c t="n" s="0">
        <x:v>6.965285</x:v>
      </x:c>
      <x:c t="n" s="0">
        <x:v>5.415558</x:v>
      </x:c>
      <x:c t="n" s="0">
        <x:v>7.289082</x:v>
      </x:c>
      <x:c t="n" s="0">
        <x:v>2.508541</x:v>
      </x:c>
      <x:c t="n" s="0">
        <x:v>-24.39253</x:v>
      </x:c>
      <x:c t="n" s="0">
        <x:v>-17.89602</x:v>
      </x:c>
      <x:c t="n" s="0">
        <x:v>-10.13832</x:v>
      </x:c>
      <x:c t="n" s="0">
        <x:v>-15.72251</x:v>
      </x:c>
      <x:c t="n" s="0">
        <x:v>-5.808065</x:v>
      </x:c>
      <x:c t="n" s="0">
        <x:v>8.689305</x:v>
      </x:c>
      <x:c t="n" s="0">
        <x:v>2.592123</x:v>
      </x:c>
      <x:c t="n" s="0">
        <x:v>14.33008</x:v>
      </x:c>
      <x:c t="n" s="0">
        <x:v>13.10614</x:v>
      </x:c>
      <x:c t="n" s="0">
        <x:v>0.2845134</x:v>
      </x:c>
      <x:c t="n" s="0">
        <x:v>17.4934</x:v>
      </x:c>
      <x:c t="n" s="0">
        <x:v>18.32585</x:v>
      </x:c>
      <x:c t="n" s="0">
        <x:v>24.99688</x:v>
      </x:c>
      <x:c t="n" s="0">
        <x:v>29.52246</x:v>
      </x:c>
      <x:c t="n" s="0">
        <x:v>28.48113</x:v>
      </x:c>
      <x:c t="n" s="0">
        <x:v>25.85069</x:v>
      </x:c>
      <x:c t="n" s="0">
        <x:v>26.21391</x:v>
      </x:c>
      <x:c t="n" s="0">
        <x:v>29.37374</x:v>
      </x:c>
      <x:c t="n" s="0">
        <x:v>31.45771</x:v>
      </x:c>
      <x:c t="n" s="0">
        <x:v>27.31968</x:v>
      </x:c>
      <x:c t="n" s="0">
        <x:v>38.28755</x:v>
      </x:c>
      <x:c t="n" s="0">
        <x:v>36.74091</x:v>
      </x:c>
      <x:c t="n" s="0">
        <x:v>34.896</x:v>
      </x:c>
      <x:c t="n" s="0">
        <x:v>27.50114</x:v>
      </x:c>
      <x:c t="n" s="0">
        <x:v>34.72139</x:v>
      </x:c>
      <x:c t="n" s="0">
        <x:v>33.72024</x:v>
      </x:c>
      <x:c t="n" s="0">
        <x:v>34.23407</x:v>
      </x:c>
      <x:c t="n" s="0">
        <x:v>31.02519</x:v>
      </x:c>
      <x:c t="n" s="0">
        <x:v>30.15793</x:v>
      </x:c>
      <x:c t="n" s="0">
        <x:v>24.03655</x:v>
      </x:c>
      <x:c t="n" s="0">
        <x:v>13.60031</x:v>
      </x:c>
      <x:c t="n" s="0">
        <x:v>14.73365</x:v>
      </x:c>
      <x:c t="n" s="0">
        <x:v>7.765162</x:v>
      </x:c>
      <x:c t="n" s="0">
        <x:v>5.228305</x:v>
      </x:c>
      <x:c t="n" s="0">
        <x:v>6.281083</x:v>
      </x:c>
      <x:c t="n" s="0">
        <x:v>3.12479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43942.9074768519</x:v>
      </x:c>
      <x:c t="n" s="7">
        <x:v>43942.9074768519</x:v>
      </x:c>
      <x:c t="n" s="0">
        <x:v>44.44168</x:v>
      </x:c>
      <x:c t="n" s="0">
        <x:v>54.20069</x:v>
      </x:c>
      <x:c t="n" s="0">
        <x:v>73.29644</x:v>
      </x:c>
      <x:c t="n" s="0">
        <x:v>78.87614</x:v>
      </x:c>
      <x:c t="n" s="0">
        <x:v>-22.92358</x:v>
      </x:c>
      <x:c t="n" s="0">
        <x:v>-18.44173</x:v>
      </x:c>
      <x:c t="n" s="0">
        <x:v>-10.49349</x:v>
      </x:c>
      <x:c t="n" s="0">
        <x:v>-13.22907</x:v>
      </x:c>
      <x:c t="n" s="0">
        <x:v>-5.972266</x:v>
      </x:c>
      <x:c t="n" s="0">
        <x:v>7.159491</x:v>
      </x:c>
      <x:c t="n" s="0">
        <x:v>6.360794</x:v>
      </x:c>
      <x:c t="n" s="0">
        <x:v>12.75344</x:v>
      </x:c>
      <x:c t="n" s="0">
        <x:v>11.90567</x:v>
      </x:c>
      <x:c t="n" s="0">
        <x:v>11.85376</x:v>
      </x:c>
      <x:c t="n" s="0">
        <x:v>20.42011</x:v>
      </x:c>
      <x:c t="n" s="0">
        <x:v>19.57491</x:v>
      </x:c>
      <x:c t="n" s="0">
        <x:v>25.4821</x:v>
      </x:c>
      <x:c t="n" s="0">
        <x:v>29.8841</x:v>
      </x:c>
      <x:c t="n" s="0">
        <x:v>24.20274</x:v>
      </x:c>
      <x:c t="n" s="0">
        <x:v>24.23298</x:v>
      </x:c>
      <x:c t="n" s="0">
        <x:v>25.9894</x:v>
      </x:c>
      <x:c t="n" s="0">
        <x:v>28.44007</x:v>
      </x:c>
      <x:c t="n" s="0">
        <x:v>28.62923</x:v>
      </x:c>
      <x:c t="n" s="0">
        <x:v>29.46295</x:v>
      </x:c>
      <x:c t="n" s="0">
        <x:v>33.36525</x:v>
      </x:c>
      <x:c t="n" s="0">
        <x:v>34.20405</x:v>
      </x:c>
      <x:c t="n" s="0">
        <x:v>33.48605</x:v>
      </x:c>
      <x:c t="n" s="0">
        <x:v>34.10201</x:v>
      </x:c>
      <x:c t="n" s="0">
        <x:v>32.76991</x:v>
      </x:c>
      <x:c t="n" s="0">
        <x:v>32.95519</x:v>
      </x:c>
      <x:c t="n" s="0">
        <x:v>32.52078</x:v>
      </x:c>
      <x:c t="n" s="0">
        <x:v>33.05009</x:v>
      </x:c>
      <x:c t="n" s="0">
        <x:v>32.58851</x:v>
      </x:c>
      <x:c t="n" s="0">
        <x:v>24.41306</x:v>
      </x:c>
      <x:c t="n" s="0">
        <x:v>14.49811</x:v>
      </x:c>
      <x:c t="n" s="0">
        <x:v>14.40023</x:v>
      </x:c>
      <x:c t="n" s="0">
        <x:v>7.106069</x:v>
      </x:c>
      <x:c t="n" s="0">
        <x:v>5.340139</x:v>
      </x:c>
      <x:c t="n" s="0">
        <x:v>7.013731</x:v>
      </x:c>
      <x:c t="n" s="0">
        <x:v>2.506697</x:v>
      </x:c>
      <x:c t="n" s="0">
        <x:v>-28.34361</x:v>
      </x:c>
      <x:c t="n" s="0">
        <x:v>-17.89602</x:v>
      </x:c>
      <x:c t="n" s="0">
        <x:v>-10.13832</x:v>
      </x:c>
      <x:c t="n" s="0">
        <x:v>-15.72251</x:v>
      </x:c>
      <x:c t="n" s="0">
        <x:v>-5.808065</x:v>
      </x:c>
      <x:c t="n" s="0">
        <x:v>8.672428</x:v>
      </x:c>
      <x:c t="n" s="0">
        <x:v>2.592123</x:v>
      </x:c>
      <x:c t="n" s="0">
        <x:v>14.60647</x:v>
      </x:c>
      <x:c t="n" s="0">
        <x:v>14.7712</x:v>
      </x:c>
      <x:c t="n" s="0">
        <x:v>0.2845134</x:v>
      </x:c>
      <x:c t="n" s="0">
        <x:v>17.4934</x:v>
      </x:c>
      <x:c t="n" s="0">
        <x:v>18.41839</x:v>
      </x:c>
      <x:c t="n" s="0">
        <x:v>23.96397</x:v>
      </x:c>
      <x:c t="n" s="0">
        <x:v>28.54465</x:v>
      </x:c>
      <x:c t="n" s="0">
        <x:v>24.51235</x:v>
      </x:c>
      <x:c t="n" s="0">
        <x:v>17.31703</x:v>
      </x:c>
      <x:c t="n" s="0">
        <x:v>26.04856</x:v>
      </x:c>
      <x:c t="n" s="0">
        <x:v>32.6512</x:v>
      </x:c>
      <x:c t="n" s="0">
        <x:v>30.22321</x:v>
      </x:c>
      <x:c t="n" s="0">
        <x:v>32.67775</x:v>
      </x:c>
      <x:c t="n" s="0">
        <x:v>28.52881</x:v>
      </x:c>
      <x:c t="n" s="0">
        <x:v>30.66199</x:v>
      </x:c>
      <x:c t="n" s="0">
        <x:v>32.11694</x:v>
      </x:c>
      <x:c t="n" s="0">
        <x:v>34.69683</x:v>
      </x:c>
      <x:c t="n" s="0">
        <x:v>33.06966</x:v>
      </x:c>
      <x:c t="n" s="0">
        <x:v>33.37527</x:v>
      </x:c>
      <x:c t="n" s="0">
        <x:v>31.95316</x:v>
      </x:c>
      <x:c t="n" s="0">
        <x:v>30.92262</x:v>
      </x:c>
      <x:c t="n" s="0">
        <x:v>30.76752</x:v>
      </x:c>
      <x:c t="n" s="0">
        <x:v>24.08989</x:v>
      </x:c>
      <x:c t="n" s="0">
        <x:v>14.7609</x:v>
      </x:c>
      <x:c t="n" s="0">
        <x:v>12.44145</x:v>
      </x:c>
      <x:c t="n" s="0">
        <x:v>7.974648</x:v>
      </x:c>
      <x:c t="n" s="0">
        <x:v>4.533182</x:v>
      </x:c>
      <x:c t="n" s="0">
        <x:v>5.189684</x:v>
      </x:c>
      <x:c t="n" s="0">
        <x:v>2.233294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43942.9074768519</x:v>
      </x:c>
      <x:c t="n" s="7">
        <x:v>43942.9074768519</x:v>
      </x:c>
      <x:c t="n" s="0">
        <x:v>43.83141</x:v>
      </x:c>
      <x:c t="n" s="0">
        <x:v>54.20069</x:v>
      </x:c>
      <x:c t="n" s="0">
        <x:v>72.43613</x:v>
      </x:c>
      <x:c t="n" s="0">
        <x:v>75.98876</x:v>
      </x:c>
      <x:c t="n" s="0">
        <x:v>-23.44445</x:v>
      </x:c>
      <x:c t="n" s="0">
        <x:v>-18.35776</x:v>
      </x:c>
      <x:c t="n" s="0">
        <x:v>-10.51123</x:v>
      </x:c>
      <x:c t="n" s="0">
        <x:v>-13.54087</x:v>
      </x:c>
      <x:c t="n" s="0">
        <x:v>-5.947914</x:v>
      </x:c>
      <x:c t="n" s="0">
        <x:v>7.415502</x:v>
      </x:c>
      <x:c t="n" s="0">
        <x:v>5.97651</x:v>
      </x:c>
      <x:c t="n" s="0">
        <x:v>13.40309</x:v>
      </x:c>
      <x:c t="n" s="0">
        <x:v>12.46099</x:v>
      </x:c>
      <x:c t="n" s="0">
        <x:v>12.94507</x:v>
      </x:c>
      <x:c t="n" s="0">
        <x:v>20.09761</x:v>
      </x:c>
      <x:c t="n" s="0">
        <x:v>19.48797</x:v>
      </x:c>
      <x:c t="n" s="0">
        <x:v>24.89741</x:v>
      </x:c>
      <x:c t="n" s="0">
        <x:v>29.33143</x:v>
      </x:c>
      <x:c t="n" s="0">
        <x:v>24.21795</x:v>
      </x:c>
      <x:c t="n" s="0">
        <x:v>25.3332</x:v>
      </x:c>
      <x:c t="n" s="0">
        <x:v>26.71181</x:v>
      </x:c>
      <x:c t="n" s="0">
        <x:v>28.95972</x:v>
      </x:c>
      <x:c t="n" s="0">
        <x:v>28.37668</x:v>
      </x:c>
      <x:c t="n" s="0">
        <x:v>29.27342</x:v>
      </x:c>
      <x:c t="n" s="0">
        <x:v>33.27773</x:v>
      </x:c>
      <x:c t="n" s="0">
        <x:v>33.88733</x:v>
      </x:c>
      <x:c t="n" s="0">
        <x:v>33.89095</x:v>
      </x:c>
      <x:c t="n" s="0">
        <x:v>33.87977</x:v>
      </x:c>
      <x:c t="n" s="0">
        <x:v>33.20379</x:v>
      </x:c>
      <x:c t="n" s="0">
        <x:v>33.02913</x:v>
      </x:c>
      <x:c t="n" s="0">
        <x:v>32.56473</x:v>
      </x:c>
      <x:c t="n" s="0">
        <x:v>33.09148</x:v>
      </x:c>
      <x:c t="n" s="0">
        <x:v>32.29134</x:v>
      </x:c>
      <x:c t="n" s="0">
        <x:v>24.76512</x:v>
      </x:c>
      <x:c t="n" s="0">
        <x:v>14.42469</x:v>
      </x:c>
      <x:c t="n" s="0">
        <x:v>14.36232</x:v>
      </x:c>
      <x:c t="n" s="0">
        <x:v>7.29382</x:v>
      </x:c>
      <x:c t="n" s="0">
        <x:v>5.217789</x:v>
      </x:c>
      <x:c t="n" s="0">
        <x:v>6.788344</x:v>
      </x:c>
      <x:c t="n" s="0">
        <x:v>2.47842</x:v>
      </x:c>
      <x:c t="n" s="0">
        <x:v>-29.37815</x:v>
      </x:c>
      <x:c t="n" s="0">
        <x:v>-17.89602</x:v>
      </x:c>
      <x:c t="n" s="0">
        <x:v>-11.63881</x:v>
      </x:c>
      <x:c t="n" s="0">
        <x:v>-16.62519</x:v>
      </x:c>
      <x:c t="n" s="0">
        <x:v>-5.808065</x:v>
      </x:c>
      <x:c t="n" s="0">
        <x:v>8.670012</x:v>
      </x:c>
      <x:c t="n" s="0">
        <x:v>2.592123</x:v>
      </x:c>
      <x:c t="n" s="0">
        <x:v>16.16468</x:v>
      </x:c>
      <x:c t="n" s="0">
        <x:v>14.7712</x:v>
      </x:c>
      <x:c t="n" s="0">
        <x:v>18.1237</x:v>
      </x:c>
      <x:c t="n" s="0">
        <x:v>17.4934</x:v>
      </x:c>
      <x:c t="n" s="0">
        <x:v>19.0162</x:v>
      </x:c>
      <x:c t="n" s="0">
        <x:v>16.85313</x:v>
      </x:c>
      <x:c t="n" s="0">
        <x:v>19.72625</x:v>
      </x:c>
      <x:c t="n" s="0">
        <x:v>25.49728</x:v>
      </x:c>
      <x:c t="n" s="0">
        <x:v>30.22418</x:v>
      </x:c>
      <x:c t="n" s="0">
        <x:v>30.62594</x:v>
      </x:c>
      <x:c t="n" s="0">
        <x:v>30.09461</x:v>
      </x:c>
      <x:c t="n" s="0">
        <x:v>25.00952</x:v>
      </x:c>
      <x:c t="n" s="0">
        <x:v>23.66957</x:v>
      </x:c>
      <x:c t="n" s="0">
        <x:v>33.25214</x:v>
      </x:c>
      <x:c t="n" s="0">
        <x:v>32.98943</x:v>
      </x:c>
      <x:c t="n" s="0">
        <x:v>35.71474</x:v>
      </x:c>
      <x:c t="n" s="0">
        <x:v>32.69002</x:v>
      </x:c>
      <x:c t="n" s="0">
        <x:v>34.36627</x:v>
      </x:c>
      <x:c t="n" s="0">
        <x:v>33.33114</x:v>
      </x:c>
      <x:c t="n" s="0">
        <x:v>32.38039</x:v>
      </x:c>
      <x:c t="n" s="0">
        <x:v>32.59618</x:v>
      </x:c>
      <x:c t="n" s="0">
        <x:v>31.08881</x:v>
      </x:c>
      <x:c t="n" s="0">
        <x:v>26.13712</x:v>
      </x:c>
      <x:c t="n" s="0">
        <x:v>13.30578</x:v>
      </x:c>
      <x:c t="n" s="0">
        <x:v>14.73855</x:v>
      </x:c>
      <x:c t="n" s="0">
        <x:v>7.706677</x:v>
      </x:c>
      <x:c t="n" s="0">
        <x:v>3.775312</x:v>
      </x:c>
      <x:c t="n" s="0">
        <x:v>5.987904</x:v>
      </x:c>
      <x:c t="n" s="0">
        <x:v>2.046233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43942.9074768519</x:v>
      </x:c>
      <x:c t="n" s="7">
        <x:v>43942.9074768519</x:v>
      </x:c>
      <x:c t="n" s="0">
        <x:v>43.47565</x:v>
      </x:c>
      <x:c t="n" s="0">
        <x:v>54.20069</x:v>
      </x:c>
      <x:c t="n" s="0">
        <x:v>74.04754</x:v>
      </x:c>
      <x:c t="n" s="0">
        <x:v>76.16685</x:v>
      </x:c>
      <x:c t="n" s="0">
        <x:v>-23.94494</x:v>
      </x:c>
      <x:c t="n" s="0">
        <x:v>-18.28731</x:v>
      </x:c>
      <x:c t="n" s="0">
        <x:v>-11.02138</x:v>
      </x:c>
      <x:c t="n" s="0">
        <x:v>-14.00744</x:v>
      </x:c>
      <x:c t="n" s="0">
        <x:v>-5.927223</x:v>
      </x:c>
      <x:c t="n" s="0">
        <x:v>7.622794</x:v>
      </x:c>
      <x:c t="n" s="0">
        <x:v>5.61905</x:v>
      </x:c>
      <x:c t="n" s="0">
        <x:v>13.93283</x:v>
      </x:c>
      <x:c t="n" s="0">
        <x:v>13.35839</x:v>
      </x:c>
      <x:c t="n" s="0">
        <x:v>14.68485</x:v>
      </x:c>
      <x:c t="n" s="0">
        <x:v>19.96651</x:v>
      </x:c>
      <x:c t="n" s="0">
        <x:v>19.42222</x:v>
      </x:c>
      <x:c t="n" s="0">
        <x:v>24.32703</x:v>
      </x:c>
      <x:c t="n" s="0">
        <x:v>28.78771</x:v>
      </x:c>
      <x:c t="n" s="0">
        <x:v>24.90665</x:v>
      </x:c>
      <x:c t="n" s="0">
        <x:v>25.76644</x:v>
      </x:c>
      <x:c t="n" s="0">
        <x:v>27.30462</x:v>
      </x:c>
      <x:c t="n" s="0">
        <x:v>29.07198</x:v>
      </x:c>
      <x:c t="n" s="0">
        <x:v>28.84069</x:v>
      </x:c>
      <x:c t="n" s="0">
        <x:v>29.17196</x:v>
      </x:c>
      <x:c t="n" s="0">
        <x:v>33.0836</x:v>
      </x:c>
      <x:c t="n" s="0">
        <x:v>34.40535</x:v>
      </x:c>
      <x:c t="n" s="0">
        <x:v>33.61625</x:v>
      </x:c>
      <x:c t="n" s="0">
        <x:v>33.75794</x:v>
      </x:c>
      <x:c t="n" s="0">
        <x:v>33.44252</x:v>
      </x:c>
      <x:c t="n" s="0">
        <x:v>32.94388</x:v>
      </x:c>
      <x:c t="n" s="0">
        <x:v>32.47842</x:v>
      </x:c>
      <x:c t="n" s="0">
        <x:v>32.81098</x:v>
      </x:c>
      <x:c t="n" s="0">
        <x:v>32.33529</x:v>
      </x:c>
      <x:c t="n" s="0">
        <x:v>24.82993</x:v>
      </x:c>
      <x:c t="n" s="0">
        <x:v>14.31474</x:v>
      </x:c>
      <x:c t="n" s="0">
        <x:v>14.2115</x:v>
      </x:c>
      <x:c t="n" s="0">
        <x:v>7.284787</x:v>
      </x:c>
      <x:c t="n" s="0">
        <x:v>5.174135</x:v>
      </x:c>
      <x:c t="n" s="0">
        <x:v>6.833644</x:v>
      </x:c>
      <x:c t="n" s="0">
        <x:v>2.562156</x:v>
      </x:c>
      <x:c t="n" s="0">
        <x:v>-29.37815</x:v>
      </x:c>
      <x:c t="n" s="0">
        <x:v>-17.89602</x:v>
      </x:c>
      <x:c t="n" s="0">
        <x:v>-16.69483</x:v>
      </x:c>
      <x:c t="n" s="0">
        <x:v>-18.73678</x:v>
      </x:c>
      <x:c t="n" s="0">
        <x:v>-5.808065</x:v>
      </x:c>
      <x:c t="n" s="0">
        <x:v>8.670012</x:v>
      </x:c>
      <x:c t="n" s="0">
        <x:v>2.592123</x:v>
      </x:c>
      <x:c t="n" s="0">
        <x:v>16.16468</x:v>
      </x:c>
      <x:c t="n" s="0">
        <x:v>17.70383</x:v>
      </x:c>
      <x:c t="n" s="0">
        <x:v>19.35519</x:v>
      </x:c>
      <x:c t="n" s="0">
        <x:v>20.16496</x:v>
      </x:c>
      <x:c t="n" s="0">
        <x:v>19.0162</x:v>
      </x:c>
      <x:c t="n" s="0">
        <x:v>18.76251</x:v>
      </x:c>
      <x:c t="n" s="0">
        <x:v>24.72093</x:v>
      </x:c>
      <x:c t="n" s="0">
        <x:v>27.59699</x:v>
      </x:c>
      <x:c t="n" s="0">
        <x:v>25.01085</x:v>
      </x:c>
      <x:c t="n" s="0">
        <x:v>28.14564</x:v>
      </x:c>
      <x:c t="n" s="0">
        <x:v>30.81206</x:v>
      </x:c>
      <x:c t="n" s="0">
        <x:v>31.82238</x:v>
      </x:c>
      <x:c t="n" s="0">
        <x:v>29.43915</x:v>
      </x:c>
      <x:c t="n" s="0">
        <x:v>31.79717</x:v>
      </x:c>
      <x:c t="n" s="0">
        <x:v>37.35715</x:v>
      </x:c>
      <x:c t="n" s="0">
        <x:v>31.58344</x:v>
      </x:c>
      <x:c t="n" s="0">
        <x:v>31.17109</x:v>
      </x:c>
      <x:c t="n" s="0">
        <x:v>35.1689</x:v>
      </x:c>
      <x:c t="n" s="0">
        <x:v>34.60563</x:v>
      </x:c>
      <x:c t="n" s="0">
        <x:v>32.8629</x:v>
      </x:c>
      <x:c t="n" s="0">
        <x:v>31.18869</x:v>
      </x:c>
      <x:c t="n" s="0">
        <x:v>31.7932</x:v>
      </x:c>
      <x:c t="n" s="0">
        <x:v>26.14712</x:v>
      </x:c>
      <x:c t="n" s="0">
        <x:v>13.32005</x:v>
      </x:c>
      <x:c t="n" s="0">
        <x:v>12.74211</x:v>
      </x:c>
      <x:c t="n" s="0">
        <x:v>6.74131</x:v>
      </x:c>
      <x:c t="n" s="0">
        <x:v>6.332793</x:v>
      </x:c>
      <x:c t="n" s="0">
        <x:v>6.639924</x:v>
      </x:c>
      <x:c t="n" s="0">
        <x:v>2.931752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43942.9074768519</x:v>
      </x:c>
      <x:c t="n" s="7">
        <x:v>43942.9074768519</x:v>
      </x:c>
      <x:c t="n" s="0">
        <x:v>44.28999</x:v>
      </x:c>
      <x:c t="n" s="0">
        <x:v>54.20069</x:v>
      </x:c>
      <x:c t="n" s="0">
        <x:v>63.87321</x:v>
      </x:c>
      <x:c t="n" s="0">
        <x:v>69.56634</x:v>
      </x:c>
      <x:c t="n" s="0">
        <x:v>-24.42337</x:v>
      </x:c>
      <x:c t="n" s="0">
        <x:v>-18.22806</x:v>
      </x:c>
      <x:c t="n" s="0">
        <x:v>-11.51019</x:v>
      </x:c>
      <x:c t="n" s="0">
        <x:v>-14.44988</x:v>
      </x:c>
      <x:c t="n" s="0">
        <x:v>-5.909631</x:v>
      </x:c>
      <x:c t="n" s="0">
        <x:v>7.792316</x:v>
      </x:c>
      <x:c t="n" s="0">
        <x:v>5.732114</x:v>
      </x:c>
      <x:c t="n" s="0">
        <x:v>14.33912</x:v>
      </x:c>
      <x:c t="n" s="0">
        <x:v>14.96004</x:v>
      </x:c>
      <x:c t="n" s="0">
        <x:v>15.76339</x:v>
      </x:c>
      <x:c t="n" s="0">
        <x:v>20.28878</x:v>
      </x:c>
      <x:c t="n" s="0">
        <x:v>19.36526</x:v>
      </x:c>
      <x:c t="n" s="0">
        <x:v>24.24839</x:v>
      </x:c>
      <x:c t="n" s="0">
        <x:v>28.68412</x:v>
      </x:c>
      <x:c t="n" s="0">
        <x:v>24.99939</x:v>
      </x:c>
      <x:c t="n" s="0">
        <x:v>25.55436</x:v>
      </x:c>
      <x:c t="n" s="0">
        <x:v>27.38824</x:v>
      </x:c>
      <x:c t="n" s="0">
        <x:v>29.33636</x:v>
      </x:c>
      <x:c t="n" s="0">
        <x:v>28.92392</x:v>
      </x:c>
      <x:c t="n" s="0">
        <x:v>28.95056</x:v>
      </x:c>
      <x:c t="n" s="0">
        <x:v>33.5198</x:v>
      </x:c>
      <x:c t="n" s="0">
        <x:v>34.65781</x:v>
      </x:c>
      <x:c t="n" s="0">
        <x:v>33.34768</x:v>
      </x:c>
      <x:c t="n" s="0">
        <x:v>33.90805</x:v>
      </x:c>
      <x:c t="n" s="0">
        <x:v>33.31248</x:v>
      </x:c>
      <x:c t="n" s="0">
        <x:v>33.11133</x:v>
      </x:c>
      <x:c t="n" s="0">
        <x:v>32.53619</x:v>
      </x:c>
      <x:c t="n" s="0">
        <x:v>32.64818</x:v>
      </x:c>
      <x:c t="n" s="0">
        <x:v>31.99559</x:v>
      </x:c>
      <x:c t="n" s="0">
        <x:v>25.02613</x:v>
      </x:c>
      <x:c t="n" s="0">
        <x:v>14.20295</x:v>
      </x:c>
      <x:c t="n" s="0">
        <x:v>14.14227</x:v>
      </x:c>
      <x:c t="n" s="0">
        <x:v>7.044856</x:v>
      </x:c>
      <x:c t="n" s="0">
        <x:v>5.406803</x:v>
      </x:c>
      <x:c t="n" s="0">
        <x:v>7.025287</x:v>
      </x:c>
      <x:c t="n" s="0">
        <x:v>2.495728</x:v>
      </x:c>
      <x:c t="n" s="0">
        <x:v>-29.37815</x:v>
      </x:c>
      <x:c t="n" s="0">
        <x:v>-17.89602</x:v>
      </x:c>
      <x:c t="n" s="0">
        <x:v>-16.69483</x:v>
      </x:c>
      <x:c t="n" s="0">
        <x:v>-18.73678</x:v>
      </x:c>
      <x:c t="n" s="0">
        <x:v>-5.808065</x:v>
      </x:c>
      <x:c t="n" s="0">
        <x:v>8.670012</x:v>
      </x:c>
      <x:c t="n" s="0">
        <x:v>7.330887</x:v>
      </x:c>
      <x:c t="n" s="0">
        <x:v>16.16468</x:v>
      </x:c>
      <x:c t="n" s="0">
        <x:v>19.43855</x:v>
      </x:c>
      <x:c t="n" s="0">
        <x:v>19.35519</x:v>
      </x:c>
      <x:c t="n" s="0">
        <x:v>21.80681</x:v>
      </x:c>
      <x:c t="n" s="0">
        <x:v>19.0162</x:v>
      </x:c>
      <x:c t="n" s="0">
        <x:v>24.19098</x:v>
      </x:c>
      <x:c t="n" s="0">
        <x:v>28.02299</x:v>
      </x:c>
      <x:c t="n" s="0">
        <x:v>24.58784</x:v>
      </x:c>
      <x:c t="n" s="0">
        <x:v>25.90267</x:v>
      </x:c>
      <x:c t="n" s="0">
        <x:v>28.62015</x:v>
      </x:c>
      <x:c t="n" s="0">
        <x:v>29.38273</x:v>
      </x:c>
      <x:c t="n" s="0">
        <x:v>27.06239</x:v>
      </x:c>
      <x:c t="n" s="0">
        <x:v>27.09487</x:v>
      </x:c>
      <x:c t="n" s="0">
        <x:v>35.11076</x:v>
      </x:c>
      <x:c t="n" s="0">
        <x:v>33.02477</x:v>
      </x:c>
      <x:c t="n" s="0">
        <x:v>32.75974</x:v>
      </x:c>
      <x:c t="n" s="0">
        <x:v>35.18273</x:v>
      </x:c>
      <x:c t="n" s="0">
        <x:v>31.26788</x:v>
      </x:c>
      <x:c t="n" s="0">
        <x:v>33.40946</x:v>
      </x:c>
      <x:c t="n" s="0">
        <x:v>31.74499</x:v>
      </x:c>
      <x:c t="n" s="0">
        <x:v>31.40647</x:v>
      </x:c>
      <x:c t="n" s="0">
        <x:v>29.92629</x:v>
      </x:c>
      <x:c t="n" s="0">
        <x:v>26.26735</x:v>
      </x:c>
      <x:c t="n" s="0">
        <x:v>14.107</x:v>
      </x:c>
      <x:c t="n" s="0">
        <x:v>13.65494</x:v>
      </x:c>
      <x:c t="n" s="0">
        <x:v>6.086277</x:v>
      </x:c>
      <x:c t="n" s="0">
        <x:v>5.753469</x:v>
      </x:c>
      <x:c t="n" s="0">
        <x:v>7.947666</x:v>
      </x:c>
      <x:c t="n" s="0">
        <x:v>2.983341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43942.9074768519</x:v>
      </x:c>
      <x:c t="n" s="7">
        <x:v>43942.9074768519</x:v>
      </x:c>
      <x:c t="n" s="0">
        <x:v>43.88081</x:v>
      </x:c>
      <x:c t="n" s="0">
        <x:v>54.20069</x:v>
      </x:c>
      <x:c t="n" s="0">
        <x:v>59.99503</x:v>
      </x:c>
      <x:c t="n" s="0">
        <x:v>66.46649</x:v>
      </x:c>
      <x:c t="n" s="0">
        <x:v>-25.02083</x:v>
      </x:c>
      <x:c t="n" s="0">
        <x:v>-18.23502</x:v>
      </x:c>
      <x:c t="n" s="0">
        <x:v>-11.97617</x:v>
      </x:c>
      <x:c t="n" s="0">
        <x:v>-14.86704</x:v>
      </x:c>
      <x:c t="n" s="0">
        <x:v>-6.368501</x:v>
      </x:c>
      <x:c t="n" s="0">
        <x:v>7.932032</x:v>
      </x:c>
      <x:c t="n" s="0">
        <x:v>6.191848</x:v>
      </x:c>
      <x:c t="n" s="0">
        <x:v>14.32698</x:v>
      </x:c>
      <x:c t="n" s="0">
        <x:v>15.97548</x:v>
      </x:c>
      <x:c t="n" s="0">
        <x:v>16.41587</x:v>
      </x:c>
      <x:c t="n" s="0">
        <x:v>20.54625</x:v>
      </x:c>
      <x:c t="n" s="0">
        <x:v>19.32794</x:v>
      </x:c>
      <x:c t="n" s="0">
        <x:v>24.24005</x:v>
      </x:c>
      <x:c t="n" s="0">
        <x:v>28.38757</x:v>
      </x:c>
      <x:c t="n" s="0">
        <x:v>24.91915</x:v>
      </x:c>
      <x:c t="n" s="0">
        <x:v>25.78784</x:v>
      </x:c>
      <x:c t="n" s="0">
        <x:v>27.12236</x:v>
      </x:c>
      <x:c t="n" s="0">
        <x:v>28.9942</x:v>
      </x:c>
      <x:c t="n" s="0">
        <x:v>28.55457</x:v>
      </x:c>
      <x:c t="n" s="0">
        <x:v>29.18286</x:v>
      </x:c>
      <x:c t="n" s="0">
        <x:v>33.10606</x:v>
      </x:c>
      <x:c t="n" s="0">
        <x:v>34.76669</x:v>
      </x:c>
      <x:c t="n" s="0">
        <x:v>33.83462</x:v>
      </x:c>
      <x:c t="n" s="0">
        <x:v>34.23175</x:v>
      </x:c>
      <x:c t="n" s="0">
        <x:v>33.44162</x:v>
      </x:c>
      <x:c t="n" s="0">
        <x:v>33.14737</x:v>
      </x:c>
      <x:c t="n" s="0">
        <x:v>32.27397</x:v>
      </x:c>
      <x:c t="n" s="0">
        <x:v>32.55036</x:v>
      </x:c>
      <x:c t="n" s="0">
        <x:v>31.86814</x:v>
      </x:c>
      <x:c t="n" s="0">
        <x:v>25.78539</x:v>
      </x:c>
      <x:c t="n" s="0">
        <x:v>14.07418</x:v>
      </x:c>
      <x:c t="n" s="0">
        <x:v>14.2735</x:v>
      </x:c>
      <x:c t="n" s="0">
        <x:v>7.029758</x:v>
      </x:c>
      <x:c t="n" s="0">
        <x:v>5.397992</x:v>
      </x:c>
      <x:c t="n" s="0">
        <x:v>7.103085</x:v>
      </x:c>
      <x:c t="n" s="0">
        <x:v>2.572803</x:v>
      </x:c>
      <x:c t="n" s="0">
        <x:v>-30.06697</x:v>
      </x:c>
      <x:c t="n" s="0">
        <x:v>-18.39869</x:v>
      </x:c>
      <x:c t="n" s="0">
        <x:v>-16.69483</x:v>
      </x:c>
      <x:c t="n" s="0">
        <x:v>-18.73678</x:v>
      </x:c>
      <x:c t="n" s="0">
        <x:v>-16.16147</x:v>
      </x:c>
      <x:c t="n" s="0">
        <x:v>8.670012</x:v>
      </x:c>
      <x:c t="n" s="0">
        <x:v>8.199427</x:v>
      </x:c>
      <x:c t="n" s="0">
        <x:v>13.44611</x:v>
      </x:c>
      <x:c t="n" s="0">
        <x:v>18.36546</x:v>
      </x:c>
      <x:c t="n" s="0">
        <x:v>18.89437</x:v>
      </x:c>
      <x:c t="n" s="0">
        <x:v>21.80681</x:v>
      </x:c>
      <x:c t="n" s="0">
        <x:v>19.12925</x:v>
      </x:c>
      <x:c t="n" s="0">
        <x:v>24.19098</x:v>
      </x:c>
      <x:c t="n" s="0">
        <x:v>24.30742</x:v>
      </x:c>
      <x:c t="n" s="0">
        <x:v>24.09223</x:v>
      </x:c>
      <x:c t="n" s="0">
        <x:v>25.96441</x:v>
      </x:c>
      <x:c t="n" s="0">
        <x:v>21.26286</x:v>
      </x:c>
      <x:c t="n" s="0">
        <x:v>25.70177</x:v>
      </x:c>
      <x:c t="n" s="0">
        <x:v>26.4703</x:v>
      </x:c>
      <x:c t="n" s="0">
        <x:v>30.85455</x:v>
      </x:c>
      <x:c t="n" s="0">
        <x:v>29.26657</x:v>
      </x:c>
      <x:c t="n" s="0">
        <x:v>35.98351</x:v>
      </x:c>
      <x:c t="n" s="0">
        <x:v>35.66454</x:v>
      </x:c>
      <x:c t="n" s="0">
        <x:v>34.98003</x:v>
      </x:c>
      <x:c t="n" s="0">
        <x:v>36.00018</x:v>
      </x:c>
      <x:c t="n" s="0">
        <x:v>31.86407</x:v>
      </x:c>
      <x:c t="n" s="0">
        <x:v>32.05962</x:v>
      </x:c>
      <x:c t="n" s="0">
        <x:v>32.24058</x:v>
      </x:c>
      <x:c t="n" s="0">
        <x:v>30.59104</x:v>
      </x:c>
      <x:c t="n" s="0">
        <x:v>29.08853</x:v>
      </x:c>
      <x:c t="n" s="0">
        <x:v>13.48594</x:v>
      </x:c>
      <x:c t="n" s="0">
        <x:v>15.26597</x:v>
      </x:c>
      <x:c t="n" s="0">
        <x:v>6.814802</x:v>
      </x:c>
      <x:c t="n" s="0">
        <x:v>4.988102</x:v>
      </x:c>
      <x:c t="n" s="0">
        <x:v>7.854261</x:v>
      </x:c>
      <x:c t="n" s="0">
        <x:v>2.504971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43942.9074768519</x:v>
      </x:c>
      <x:c t="n" s="7">
        <x:v>43942.9074768519</x:v>
      </x:c>
      <x:c t="n" s="0">
        <x:v>43.07123</x:v>
      </x:c>
      <x:c t="n" s="0">
        <x:v>54.20069</x:v>
      </x:c>
      <x:c t="n" s="0">
        <x:v>63.17432</x:v>
      </x:c>
      <x:c t="n" s="0">
        <x:v>69.98832</x:v>
      </x:c>
      <x:c t="n" s="0">
        <x:v>-25.65673</x:v>
      </x:c>
      <x:c t="n" s="0">
        <x:v>-18.25867</x:v>
      </x:c>
      <x:c t="n" s="0">
        <x:v>-12.418</x:v>
      </x:c>
      <x:c t="n" s="0">
        <x:v>-15.25808</x:v>
      </x:c>
      <x:c t="n" s="0">
        <x:v>-6.976642</x:v>
      </x:c>
      <x:c t="n" s="0">
        <x:v>7.951093</x:v>
      </x:c>
      <x:c t="n" s="0">
        <x:v>6.549284</x:v>
      </x:c>
      <x:c t="n" s="0">
        <x:v>14.20901</x:v>
      </x:c>
      <x:c t="n" s="0">
        <x:v>15.4903</x:v>
      </x:c>
      <x:c t="n" s="0">
        <x:v>16.8782</x:v>
      </x:c>
      <x:c t="n" s="0">
        <x:v>20.75467</x:v>
      </x:c>
      <x:c t="n" s="0">
        <x:v>19.2995</x:v>
      </x:c>
      <x:c t="n" s="0">
        <x:v>24.28171</x:v>
      </x:c>
      <x:c t="n" s="0">
        <x:v>27.75659</x:v>
      </x:c>
      <x:c t="n" s="0">
        <x:v>24.69812</x:v>
      </x:c>
      <x:c t="n" s="0">
        <x:v>25.4703</x:v>
      </x:c>
      <x:c t="n" s="0">
        <x:v>26.49314</x:v>
      </x:c>
      <x:c t="n" s="0">
        <x:v>28.73456</x:v>
      </x:c>
      <x:c t="n" s="0">
        <x:v>28.11858</x:v>
      </x:c>
      <x:c t="n" s="0">
        <x:v>29.24974</x:v>
      </x:c>
      <x:c t="n" s="0">
        <x:v>32.701</x:v>
      </x:c>
      <x:c t="n" s="0">
        <x:v>34.56683</x:v>
      </x:c>
      <x:c t="n" s="0">
        <x:v>34.06211</x:v>
      </x:c>
      <x:c t="n" s="0">
        <x:v>34.05193</x:v>
      </x:c>
      <x:c t="n" s="0">
        <x:v>33.86006</x:v>
      </x:c>
      <x:c t="n" s="0">
        <x:v>33.02375</x:v>
      </x:c>
      <x:c t="n" s="0">
        <x:v>32.36422</x:v>
      </x:c>
      <x:c t="n" s="0">
        <x:v>32.46846</x:v>
      </x:c>
      <x:c t="n" s="0">
        <x:v>31.69696</x:v>
      </x:c>
      <x:c t="n" s="0">
        <x:v>26.8119</x:v>
      </x:c>
      <x:c t="n" s="0">
        <x:v>14.21279</x:v>
      </x:c>
      <x:c t="n" s="0">
        <x:v>14.18069</x:v>
      </x:c>
      <x:c t="n" s="0">
        <x:v>6.978487</x:v>
      </x:c>
      <x:c t="n" s="0">
        <x:v>5.3552</x:v>
      </x:c>
      <x:c t="n" s="0">
        <x:v>7.115084</x:v>
      </x:c>
      <x:c t="n" s="0">
        <x:v>2.516117</x:v>
      </x:c>
      <x:c t="n" s="0">
        <x:v>-30.06697</x:v>
      </x:c>
      <x:c t="n" s="0">
        <x:v>-18.39869</x:v>
      </x:c>
      <x:c t="n" s="0">
        <x:v>-16.69483</x:v>
      </x:c>
      <x:c t="n" s="0">
        <x:v>-18.73678</x:v>
      </x:c>
      <x:c t="n" s="0">
        <x:v>-16.16147</x:v>
      </x:c>
      <x:c t="n" s="0">
        <x:v>6.685867</x:v>
      </x:c>
      <x:c t="n" s="0">
        <x:v>8.199427</x:v>
      </x:c>
      <x:c t="n" s="0">
        <x:v>13.44611</x:v>
      </x:c>
      <x:c t="n" s="0">
        <x:v>10.38295</x:v>
      </x:c>
      <x:c t="n" s="0">
        <x:v>18.89437</x:v>
      </x:c>
      <x:c t="n" s="0">
        <x:v>21.80681</x:v>
      </x:c>
      <x:c t="n" s="0">
        <x:v>19.12925</x:v>
      </x:c>
      <x:c t="n" s="0">
        <x:v>24.62963</x:v>
      </x:c>
      <x:c t="n" s="0">
        <x:v>17.05856</x:v>
      </x:c>
      <x:c t="n" s="0">
        <x:v>23.11509</x:v>
      </x:c>
      <x:c t="n" s="0">
        <x:v>23.47244</x:v>
      </x:c>
      <x:c t="n" s="0">
        <x:v>23.68656</x:v>
      </x:c>
      <x:c t="n" s="0">
        <x:v>27.11017</x:v>
      </x:c>
      <x:c t="n" s="0">
        <x:v>21.34864</x:v>
      </x:c>
      <x:c t="n" s="0">
        <x:v>28.17906</x:v>
      </x:c>
      <x:c t="n" s="0">
        <x:v>27.61576</x:v>
      </x:c>
      <x:c t="n" s="0">
        <x:v>31.68317</x:v>
      </x:c>
      <x:c t="n" s="0">
        <x:v>34.7663</x:v>
      </x:c>
      <x:c t="n" s="0">
        <x:v>33.53077</x:v>
      </x:c>
      <x:c t="n" s="0">
        <x:v>33.78637</x:v>
      </x:c>
      <x:c t="n" s="0">
        <x:v>34.04622</x:v>
      </x:c>
      <x:c t="n" s="0">
        <x:v>32.14364</x:v>
      </x:c>
      <x:c t="n" s="0">
        <x:v>31.86402</x:v>
      </x:c>
      <x:c t="n" s="0">
        <x:v>31.17776</x:v>
      </x:c>
      <x:c t="n" s="0">
        <x:v>30.52707</x:v>
      </x:c>
      <x:c t="n" s="0">
        <x:v>14.55322</x:v>
      </x:c>
      <x:c t="n" s="0">
        <x:v>13.0989</x:v>
      </x:c>
      <x:c t="n" s="0">
        <x:v>6.286343</x:v>
      </x:c>
      <x:c t="n" s="0">
        <x:v>5.322743</x:v>
      </x:c>
      <x:c t="n" s="0">
        <x:v>6.85121</x:v>
      </x:c>
      <x:c t="n" s="0">
        <x:v>1.713622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43942.9074768519</x:v>
      </x:c>
      <x:c t="n" s="7">
        <x:v>43942.9074768519</x:v>
      </x:c>
      <x:c t="n" s="0">
        <x:v>44.13768</x:v>
      </x:c>
      <x:c t="n" s="0">
        <x:v>54.20069</x:v>
      </x:c>
      <x:c t="n" s="0">
        <x:v>64.06161</x:v>
      </x:c>
      <x:c t="n" s="0">
        <x:v>69.74008</x:v>
      </x:c>
      <x:c t="n" s="0">
        <x:v>-26.28483</x:v>
      </x:c>
      <x:c t="n" s="0">
        <x:v>-18.27896</x:v>
      </x:c>
      <x:c t="n" s="0">
        <x:v>-12.83456</x:v>
      </x:c>
      <x:c t="n" s="0">
        <x:v>-15.62237</x:v>
      </x:c>
      <x:c t="n" s="0">
        <x:v>-7.573304</x:v>
      </x:c>
      <x:c t="n" s="0">
        <x:v>7.285056</x:v>
      </x:c>
      <x:c t="n" s="0">
        <x:v>6.832856</x:v>
      </x:c>
      <x:c t="n" s="0">
        <x:v>13.91274</x:v>
      </x:c>
      <x:c t="n" s="0">
        <x:v>15.02818</x:v>
      </x:c>
      <x:c t="n" s="0">
        <x:v>17.23747</x:v>
      </x:c>
      <x:c t="n" s="0">
        <x:v>20.39911</x:v>
      </x:c>
      <x:c t="n" s="0">
        <x:v>19.27506</x:v>
      </x:c>
      <x:c t="n" s="0">
        <x:v>24.34357</x:v>
      </x:c>
      <x:c t="n" s="0">
        <x:v>27.1406</x:v>
      </x:c>
      <x:c t="n" s="0">
        <x:v>24.38925</x:v>
      </x:c>
      <x:c t="n" s="0">
        <x:v>25.3584</x:v>
      </x:c>
      <x:c t="n" s="0">
        <x:v>27.67072</x:v>
      </x:c>
      <x:c t="n" s="0">
        <x:v>28.45938</x:v>
      </x:c>
      <x:c t="n" s="0">
        <x:v>27.83785</x:v>
      </x:c>
      <x:c t="n" s="0">
        <x:v>28.74315</x:v>
      </x:c>
      <x:c t="n" s="0">
        <x:v>32.79435</x:v>
      </x:c>
      <x:c t="n" s="0">
        <x:v>34.52067</x:v>
      </x:c>
      <x:c t="n" s="0">
        <x:v>34.17342</x:v>
      </x:c>
      <x:c t="n" s="0">
        <x:v>33.9138</x:v>
      </x:c>
      <x:c t="n" s="0">
        <x:v>33.26797</x:v>
      </x:c>
      <x:c t="n" s="0">
        <x:v>33.04764</x:v>
      </x:c>
      <x:c t="n" s="0">
        <x:v>32.10785</x:v>
      </x:c>
      <x:c t="n" s="0">
        <x:v>32.29359</x:v>
      </x:c>
      <x:c t="n" s="0">
        <x:v>31.4859</x:v>
      </x:c>
      <x:c t="n" s="0">
        <x:v>27.31814</x:v>
      </x:c>
      <x:c t="n" s="0">
        <x:v>14.35038</x:v>
      </x:c>
      <x:c t="n" s="0">
        <x:v>14.22259</x:v>
      </x:c>
      <x:c t="n" s="0">
        <x:v>6.922485</x:v>
      </x:c>
      <x:c t="n" s="0">
        <x:v>5.252965</x:v>
      </x:c>
      <x:c t="n" s="0">
        <x:v>7.044687</x:v>
      </x:c>
      <x:c t="n" s="0">
        <x:v>2.453686</x:v>
      </x:c>
      <x:c t="n" s="0">
        <x:v>-30.06697</x:v>
      </x:c>
      <x:c t="n" s="0">
        <x:v>-18.39869</x:v>
      </x:c>
      <x:c t="n" s="0">
        <x:v>-16.69483</x:v>
      </x:c>
      <x:c t="n" s="0">
        <x:v>-18.73678</x:v>
      </x:c>
      <x:c t="n" s="0">
        <x:v>-16.16147</x:v>
      </x:c>
      <x:c t="n" s="0">
        <x:v>-7.89784</x:v>
      </x:c>
      <x:c t="n" s="0">
        <x:v>8.199427</x:v>
      </x:c>
      <x:c t="n" s="0">
        <x:v>9.976854</x:v>
      </x:c>
      <x:c t="n" s="0">
        <x:v>10.38295</x:v>
      </x:c>
      <x:c t="n" s="0">
        <x:v>18.89437</x:v>
      </x:c>
      <x:c t="n" s="0">
        <x:v>14.00376</x:v>
      </x:c>
      <x:c t="n" s="0">
        <x:v>20.2109</x:v>
      </x:c>
      <x:c t="n" s="0">
        <x:v>24.68883</x:v>
      </x:c>
      <x:c t="n" s="0">
        <x:v>17.63926</x:v>
      </x:c>
      <x:c t="n" s="0">
        <x:v>21.50135</x:v>
      </x:c>
      <x:c t="n" s="0">
        <x:v>25.05331</x:v>
      </x:c>
      <x:c t="n" s="0">
        <x:v>30.87857</x:v>
      </x:c>
      <x:c t="n" s="0">
        <x:v>28.40925</x:v>
      </x:c>
      <x:c t="n" s="0">
        <x:v>27.78736</x:v>
      </x:c>
      <x:c t="n" s="0">
        <x:v>25.82362</x:v>
      </x:c>
      <x:c t="n" s="0">
        <x:v>32.9282</x:v>
      </x:c>
      <x:c t="n" s="0">
        <x:v>36.69213</x:v>
      </x:c>
      <x:c t="n" s="0">
        <x:v>35.03991</x:v>
      </x:c>
      <x:c t="n" s="0">
        <x:v>32.98159</x:v>
      </x:c>
      <x:c t="n" s="0">
        <x:v>31.24739</x:v>
      </x:c>
      <x:c t="n" s="0">
        <x:v>31.33458</x:v>
      </x:c>
      <x:c t="n" s="0">
        <x:v>29.8859</x:v>
      </x:c>
      <x:c t="n" s="0">
        <x:v>32.26212</x:v>
      </x:c>
      <x:c t="n" s="0">
        <x:v>30.29236</x:v>
      </x:c>
      <x:c t="n" s="0">
        <x:v>28.70949</x:v>
      </x:c>
      <x:c t="n" s="0">
        <x:v>15.91196</x:v>
      </x:c>
      <x:c t="n" s="0">
        <x:v>14.60499</x:v>
      </x:c>
      <x:c t="n" s="0">
        <x:v>6.400664</x:v>
      </x:c>
      <x:c t="n" s="0">
        <x:v>4.868342</x:v>
      </x:c>
      <x:c t="n" s="0">
        <x:v>6.278306</x:v>
      </x:c>
      <x:c t="n" s="0">
        <x:v>2.362831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43942.9074768519</x:v>
      </x:c>
      <x:c t="n" s="7">
        <x:v>43942.9074768519</x:v>
      </x:c>
      <x:c t="n" s="0">
        <x:v>44.46677</x:v>
      </x:c>
      <x:c t="n" s="0">
        <x:v>54.20069</x:v>
      </x:c>
      <x:c t="n" s="0">
        <x:v>60.66029</x:v>
      </x:c>
      <x:c t="n" s="0">
        <x:v>67.578</x:v>
      </x:c>
      <x:c t="n" s="0">
        <x:v>-26.9041</x:v>
      </x:c>
      <x:c t="n" s="0">
        <x:v>-18.29633</x:v>
      </x:c>
      <x:c t="n" s="0">
        <x:v>-13.22494</x:v>
      </x:c>
      <x:c t="n" s="0">
        <x:v>-15.95968</x:v>
      </x:c>
      <x:c t="n" s="0">
        <x:v>-8.157063</x:v>
      </x:c>
      <x:c t="n" s="0">
        <x:v>6.622205</x:v>
      </x:c>
      <x:c t="n" s="0">
        <x:v>6.742032</x:v>
      </x:c>
      <x:c t="n" s="0">
        <x:v>13.30657</x:v>
      </x:c>
      <x:c t="n" s="0">
        <x:v>14.59042</x:v>
      </x:c>
      <x:c t="n" s="0">
        <x:v>17.09738</x:v>
      </x:c>
      <x:c t="n" s="0">
        <x:v>19.8808</x:v>
      </x:c>
      <x:c t="n" s="0">
        <x:v>19.90037</x:v>
      </x:c>
      <x:c t="n" s="0">
        <x:v>24.47751</x:v>
      </x:c>
      <x:c t="n" s="0">
        <x:v>26.53923</x:v>
      </x:c>
      <x:c t="n" s="0">
        <x:v>25.28995</x:v>
      </x:c>
      <x:c t="n" s="0">
        <x:v>25.47521</x:v>
      </x:c>
      <x:c t="n" s="0">
        <x:v>27.17386</x:v>
      </x:c>
      <x:c t="n" s="0">
        <x:v>29.09682</x:v>
      </x:c>
      <x:c t="n" s="0">
        <x:v>28.15038</x:v>
      </x:c>
      <x:c t="n" s="0">
        <x:v>29.16108</x:v>
      </x:c>
      <x:c t="n" s="0">
        <x:v>32.96291</x:v>
      </x:c>
      <x:c t="n" s="0">
        <x:v>34.68644</x:v>
      </x:c>
      <x:c t="n" s="0">
        <x:v>34.00962</x:v>
      </x:c>
      <x:c t="n" s="0">
        <x:v>33.97801</x:v>
      </x:c>
      <x:c t="n" s="0">
        <x:v>33.89106</x:v>
      </x:c>
      <x:c t="n" s="0">
        <x:v>33.18296</x:v>
      </x:c>
      <x:c t="n" s="0">
        <x:v>31.81364</x:v>
      </x:c>
      <x:c t="n" s="0">
        <x:v>32.47364</x:v>
      </x:c>
      <x:c t="n" s="0">
        <x:v>31.40461</x:v>
      </x:c>
      <x:c t="n" s="0">
        <x:v>28.18188</x:v>
      </x:c>
      <x:c t="n" s="0">
        <x:v>14.38853</x:v>
      </x:c>
      <x:c t="n" s="0">
        <x:v>14.22665</x:v>
      </x:c>
      <x:c t="n" s="0">
        <x:v>6.818114</x:v>
      </x:c>
      <x:c t="n" s="0">
        <x:v>5.281948</x:v>
      </x:c>
      <x:c t="n" s="0">
        <x:v>6.930711</x:v>
      </x:c>
      <x:c t="n" s="0">
        <x:v>2.610287</x:v>
      </x:c>
      <x:c t="n" s="0">
        <x:v>-30.06697</x:v>
      </x:c>
      <x:c t="n" s="0">
        <x:v>-18.3905</x:v>
      </x:c>
      <x:c t="n" s="0">
        <x:v>-17.02322</x:v>
      </x:c>
      <x:c t="n" s="0">
        <x:v>-18.11095</x:v>
      </x:c>
      <x:c t="n" s="0">
        <x:v>-16.16147</x:v>
      </x:c>
      <x:c t="n" s="0">
        <x:v>-7.89784</x:v>
      </x:c>
      <x:c t="n" s="0">
        <x:v>5.119687</x:v>
      </x:c>
      <x:c t="n" s="0">
        <x:v>4.229648</x:v>
      </x:c>
      <x:c t="n" s="0">
        <x:v>10.28362</x:v>
      </x:c>
      <x:c t="n" s="0">
        <x:v>14.53734</x:v>
      </x:c>
      <x:c t="n" s="0">
        <x:v>14.00376</x:v>
      </x:c>
      <x:c t="n" s="0">
        <x:v>22.41563</x:v>
      </x:c>
      <x:c t="n" s="0">
        <x:v>25.4564</x:v>
      </x:c>
      <x:c t="n" s="0">
        <x:v>17.44162</x:v>
      </x:c>
      <x:c t="n" s="0">
        <x:v>30.83349</x:v>
      </x:c>
      <x:c t="n" s="0">
        <x:v>26.54479</x:v>
      </x:c>
      <x:c t="n" s="0">
        <x:v>20.90018</x:v>
      </x:c>
      <x:c t="n" s="0">
        <x:v>31.354</x:v>
      </x:c>
      <x:c t="n" s="0">
        <x:v>28.60926</x:v>
      </x:c>
      <x:c t="n" s="0">
        <x:v>30.44393</x:v>
      </x:c>
      <x:c t="n" s="0">
        <x:v>33.75512</x:v>
      </x:c>
      <x:c t="n" s="0">
        <x:v>32.7052</x:v>
      </x:c>
      <x:c t="n" s="0">
        <x:v>33.498</x:v>
      </x:c>
      <x:c t="n" s="0">
        <x:v>34.45403</x:v>
      </x:c>
      <x:c t="n" s="0">
        <x:v>35.62031</x:v>
      </x:c>
      <x:c t="n" s="0">
        <x:v>34.71577</x:v>
      </x:c>
      <x:c t="n" s="0">
        <x:v>29.70694</x:v>
      </x:c>
      <x:c t="n" s="0">
        <x:v>31.99861</x:v>
      </x:c>
      <x:c t="n" s="0">
        <x:v>30.63079</x:v>
      </x:c>
      <x:c t="n" s="0">
        <x:v>32.14575</x:v>
      </x:c>
      <x:c t="n" s="0">
        <x:v>13.15893</x:v>
      </x:c>
      <x:c t="n" s="0">
        <x:v>13.79864</x:v>
      </x:c>
      <x:c t="n" s="0">
        <x:v>6.027784</x:v>
      </x:c>
      <x:c t="n" s="0">
        <x:v>5.268751</x:v>
      </x:c>
      <x:c t="n" s="0">
        <x:v>5.985148</x:v>
      </x:c>
      <x:c t="n" s="0">
        <x:v>3.03824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43942.9074768519</x:v>
      </x:c>
      <x:c t="n" s="7">
        <x:v>43942.9074768519</x:v>
      </x:c>
      <x:c t="n" s="0">
        <x:v>44.16708</x:v>
      </x:c>
      <x:c t="n" s="0">
        <x:v>54.20069</x:v>
      </x:c>
      <x:c t="n" s="0">
        <x:v>70.25506</x:v>
      </x:c>
      <x:c t="n" s="0">
        <x:v>73.41985</x:v>
      </x:c>
      <x:c t="n" s="0">
        <x:v>-27.5132</x:v>
      </x:c>
      <x:c t="n" s="0">
        <x:v>-18.30297</x:v>
      </x:c>
      <x:c t="n" s="0">
        <x:v>-13.75119</x:v>
      </x:c>
      <x:c t="n" s="0">
        <x:v>-15.89336</x:v>
      </x:c>
      <x:c t="n" s="0">
        <x:v>-8.726405</x:v>
      </x:c>
      <x:c t="n" s="0">
        <x:v>5.963044</x:v>
      </x:c>
      <x:c t="n" s="0">
        <x:v>6.471834</x:v>
      </x:c>
      <x:c t="n" s="0">
        <x:v>12.71212</x:v>
      </x:c>
      <x:c t="n" s="0">
        <x:v>14.13561</x:v>
      </x:c>
      <x:c t="n" s="0">
        <x:v>16.71164</x:v>
      </x:c>
      <x:c t="n" s="0">
        <x:v>19.38321</x:v>
      </x:c>
      <x:c t="n" s="0">
        <x:v>20.37127</x:v>
      </x:c>
      <x:c t="n" s="0">
        <x:v>24.70873</x:v>
      </x:c>
      <x:c t="n" s="0">
        <x:v>25.90878</x:v>
      </x:c>
      <x:c t="n" s="0">
        <x:v>27.93656</x:v>
      </x:c>
      <x:c t="n" s="0">
        <x:v>26.08446</x:v>
      </x:c>
      <x:c t="n" s="0">
        <x:v>26.73205</x:v>
      </x:c>
      <x:c t="n" s="0">
        <x:v>29.24214</x:v>
      </x:c>
      <x:c t="n" s="0">
        <x:v>28.46095</x:v>
      </x:c>
      <x:c t="n" s="0">
        <x:v>28.90701</x:v>
      </x:c>
      <x:c t="n" s="0">
        <x:v>32.61551</x:v>
      </x:c>
      <x:c t="n" s="0">
        <x:v>34.28904</x:v>
      </x:c>
      <x:c t="n" s="0">
        <x:v>34.12889</x:v>
      </x:c>
      <x:c t="n" s="0">
        <x:v>34.39147</x:v>
      </x:c>
      <x:c t="n" s="0">
        <x:v>34.37284</x:v>
      </x:c>
      <x:c t="n" s="0">
        <x:v>33.82345</x:v>
      </x:c>
      <x:c t="n" s="0">
        <x:v>31.75591</x:v>
      </x:c>
      <x:c t="n" s="0">
        <x:v>32.52315</x:v>
      </x:c>
      <x:c t="n" s="0">
        <x:v>31.56047</x:v>
      </x:c>
      <x:c t="n" s="0">
        <x:v>28.92696</x:v>
      </x:c>
      <x:c t="n" s="0">
        <x:v>14.41852</x:v>
      </x:c>
      <x:c t="n" s="0">
        <x:v>14.25951</x:v>
      </x:c>
      <x:c t="n" s="0">
        <x:v>6.70274</x:v>
      </x:c>
      <x:c t="n" s="0">
        <x:v>5.125843</x:v>
      </x:c>
      <x:c t="n" s="0">
        <x:v>6.93097</x:v>
      </x:c>
      <x:c t="n" s="0">
        <x:v>2.596684</x:v>
      </x:c>
      <x:c t="n" s="0">
        <x:v>-30.06697</x:v>
      </x:c>
      <x:c t="n" s="0">
        <x:v>-18.33361</x:v>
      </x:c>
      <x:c t="n" s="0">
        <x:v>-20.48958</x:v>
      </x:c>
      <x:c t="n" s="0">
        <x:v>-15.23426</x:v>
      </x:c>
      <x:c t="n" s="0">
        <x:v>-16.16147</x:v>
      </x:c>
      <x:c t="n" s="0">
        <x:v>-7.89784</x:v>
      </x:c>
      <x:c t="n" s="0">
        <x:v>4.426824</x:v>
      </x:c>
      <x:c t="n" s="0">
        <x:v>4.229648</x:v>
      </x:c>
      <x:c t="n" s="0">
        <x:v>9.516272</x:v>
      </x:c>
      <x:c t="n" s="0">
        <x:v>13.30684</x:v>
      </x:c>
      <x:c t="n" s="0">
        <x:v>14.00376</x:v>
      </x:c>
      <x:c t="n" s="0">
        <x:v>22.41563</x:v>
      </x:c>
      <x:c t="n" s="0">
        <x:v>25.85926</x:v>
      </x:c>
      <x:c t="n" s="0">
        <x:v>14.7904</x:v>
      </x:c>
      <x:c t="n" s="0">
        <x:v>33.64232</x:v>
      </x:c>
      <x:c t="n" s="0">
        <x:v>28.79417</x:v>
      </x:c>
      <x:c t="n" s="0">
        <x:v>26.0809</x:v>
      </x:c>
      <x:c t="n" s="0">
        <x:v>30.85752</x:v>
      </x:c>
      <x:c t="n" s="0">
        <x:v>31.08772</x:v>
      </x:c>
      <x:c t="n" s="0">
        <x:v>27.99796</x:v>
      </x:c>
      <x:c t="n" s="0">
        <x:v>30.68755</x:v>
      </x:c>
      <x:c t="n" s="0">
        <x:v>31.0896</x:v>
      </x:c>
      <x:c t="n" s="0">
        <x:v>35.37535</x:v>
      </x:c>
      <x:c t="n" s="0">
        <x:v>35.95705</x:v>
      </x:c>
      <x:c t="n" s="0">
        <x:v>36.68664</x:v>
      </x:c>
      <x:c t="n" s="0">
        <x:v>36.01215</x:v>
      </x:c>
      <x:c t="n" s="0">
        <x:v>31.87319</x:v>
      </x:c>
      <x:c t="n" s="0">
        <x:v>33.04625</x:v>
      </x:c>
      <x:c t="n" s="0">
        <x:v>32.24937</x:v>
      </x:c>
      <x:c t="n" s="0">
        <x:v>31.19661</x:v>
      </x:c>
      <x:c t="n" s="0">
        <x:v>15.10579</x:v>
      </x:c>
      <x:c t="n" s="0">
        <x:v>14.84173</x:v>
      </x:c>
      <x:c t="n" s="0">
        <x:v>6.429533</x:v>
      </x:c>
      <x:c t="n" s="0">
        <x:v>5.050591</x:v>
      </x:c>
      <x:c t="n" s="0">
        <x:v>7.171111</x:v>
      </x:c>
      <x:c t="n" s="0">
        <x:v>2.626674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43942.9074768519</x:v>
      </x:c>
      <x:c t="n" s="7">
        <x:v>43942.9074768519</x:v>
      </x:c>
      <x:c t="n" s="0">
        <x:v>44.87079</x:v>
      </x:c>
      <x:c t="n" s="0">
        <x:v>54.20069</x:v>
      </x:c>
      <x:c t="n" s="0">
        <x:v>55.30688</x:v>
      </x:c>
      <x:c t="n" s="0">
        <x:v>66.46649</x:v>
      </x:c>
      <x:c t="n" s="0">
        <x:v>-28.11122</x:v>
      </x:c>
      <x:c t="n" s="0">
        <x:v>-18.30755</x:v>
      </x:c>
      <x:c t="n" s="0">
        <x:v>-14.28201</x:v>
      </x:c>
      <x:c t="n" s="0">
        <x:v>-15.79076</x:v>
      </x:c>
      <x:c t="n" s="0">
        <x:v>-9.233832</x:v>
      </x:c>
      <x:c t="n" s="0">
        <x:v>5.308151</x:v>
      </x:c>
      <x:c t="n" s="0">
        <x:v>6.226974</x:v>
      </x:c>
      <x:c t="n" s="0">
        <x:v>12.41231</x:v>
      </x:c>
      <x:c t="n" s="0">
        <x:v>13.69928</x:v>
      </x:c>
      <x:c t="n" s="0">
        <x:v>16.3527</x:v>
      </x:c>
      <x:c t="n" s="0">
        <x:v>18.90707</x:v>
      </x:c>
      <x:c t="n" s="0">
        <x:v>20.73658</x:v>
      </x:c>
      <x:c t="n" s="0">
        <x:v>24.84553</x:v>
      </x:c>
      <x:c t="n" s="0">
        <x:v>25.2953</x:v>
      </x:c>
      <x:c t="n" s="0">
        <x:v>29.52592</x:v>
      </x:c>
      <x:c t="n" s="0">
        <x:v>27.76227</x:v>
      </x:c>
      <x:c t="n" s="0">
        <x:v>27.0807</x:v>
      </x:c>
      <x:c t="n" s="0">
        <x:v>29.73582</x:v>
      </x:c>
      <x:c t="n" s="0">
        <x:v>28.50389</x:v>
      </x:c>
      <x:c t="n" s="0">
        <x:v>29.87053</x:v>
      </x:c>
      <x:c t="n" s="0">
        <x:v>32.17723</x:v>
      </x:c>
      <x:c t="n" s="0">
        <x:v>34.0017</x:v>
      </x:c>
      <x:c t="n" s="0">
        <x:v>34.14053</x:v>
      </x:c>
      <x:c t="n" s="0">
        <x:v>34.02737</x:v>
      </x:c>
      <x:c t="n" s="0">
        <x:v>34.06661</x:v>
      </x:c>
      <x:c t="n" s="0">
        <x:v>33.69236</x:v>
      </x:c>
      <x:c t="n" s="0">
        <x:v>31.80317</x:v>
      </x:c>
      <x:c t="n" s="0">
        <x:v>32.74234</x:v>
      </x:c>
      <x:c t="n" s="0">
        <x:v>31.8568</x:v>
      </x:c>
      <x:c t="n" s="0">
        <x:v>29.38431</x:v>
      </x:c>
      <x:c t="n" s="0">
        <x:v>14.65324</x:v>
      </x:c>
      <x:c t="n" s="0">
        <x:v>14.29485</x:v>
      </x:c>
      <x:c t="n" s="0">
        <x:v>6.807234</x:v>
      </x:c>
      <x:c t="n" s="0">
        <x:v>5.097528</x:v>
      </x:c>
      <x:c t="n" s="0">
        <x:v>6.779661</x:v>
      </x:c>
      <x:c t="n" s="0">
        <x:v>2.612474</x:v>
      </x:c>
      <x:c t="n" s="0">
        <x:v>-30.06697</x:v>
      </x:c>
      <x:c t="n" s="0">
        <x:v>-18.33361</x:v>
      </x:c>
      <x:c t="n" s="0">
        <x:v>-20.48958</x:v>
      </x:c>
      <x:c t="n" s="0">
        <x:v>-15.23426</x:v>
      </x:c>
      <x:c t="n" s="0">
        <x:v>-13.93405</x:v>
      </x:c>
      <x:c t="n" s="0">
        <x:v>-7.89784</x:v>
      </x:c>
      <x:c t="n" s="0">
        <x:v>4.426824</x:v>
      </x:c>
      <x:c t="n" s="0">
        <x:v>12.24915</x:v>
      </x:c>
      <x:c t="n" s="0">
        <x:v>9.516272</x:v>
      </x:c>
      <x:c t="n" s="0">
        <x:v>13.20916</x:v>
      </x:c>
      <x:c t="n" s="0">
        <x:v>13.97219</x:v>
      </x:c>
      <x:c t="n" s="0">
        <x:v>21.92704</x:v>
      </x:c>
      <x:c t="n" s="0">
        <x:v>24.99286</x:v>
      </x:c>
      <x:c t="n" s="0">
        <x:v>17.18289</x:v>
      </x:c>
      <x:c t="n" s="0">
        <x:v>34.03719</x:v>
      </x:c>
      <x:c t="n" s="0">
        <x:v>33.03784</x:v>
      </x:c>
      <x:c t="n" s="0">
        <x:v>27.08311</x:v>
      </x:c>
      <x:c t="n" s="0">
        <x:v>30.29163</x:v>
      </x:c>
      <x:c t="n" s="0">
        <x:v>28.51232</x:v>
      </x:c>
      <x:c t="n" s="0">
        <x:v>32.9098</x:v>
      </x:c>
      <x:c t="n" s="0">
        <x:v>29.17999</x:v>
      </x:c>
      <x:c t="n" s="0">
        <x:v>32.14182</x:v>
      </x:c>
      <x:c t="n" s="0">
        <x:v>31.75056</x:v>
      </x:c>
      <x:c t="n" s="0">
        <x:v>31.12542</x:v>
      </x:c>
      <x:c t="n" s="0">
        <x:v>30.75257</x:v>
      </x:c>
      <x:c t="n" s="0">
        <x:v>31.67509</x:v>
      </x:c>
      <x:c t="n" s="0">
        <x:v>31.58627</x:v>
      </x:c>
      <x:c t="n" s="0">
        <x:v>33.54432</x:v>
      </x:c>
      <x:c t="n" s="0">
        <x:v>33.34697</x:v>
      </x:c>
      <x:c t="n" s="0">
        <x:v>32.5632</x:v>
      </x:c>
      <x:c t="n" s="0">
        <x:v>15.84674</x:v>
      </x:c>
      <x:c t="n" s="0">
        <x:v>15.34258</x:v>
      </x:c>
      <x:c t="n" s="0">
        <x:v>7.27205</x:v>
      </x:c>
      <x:c t="n" s="0">
        <x:v>4.661039</x:v>
      </x:c>
      <x:c t="n" s="0">
        <x:v>5.476354</x:v>
      </x:c>
      <x:c t="n" s="0">
        <x:v>2.978981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43942.9074768519</x:v>
      </x:c>
      <x:c t="n" s="7">
        <x:v>43942.9074768519</x:v>
      </x:c>
      <x:c t="n" s="0">
        <x:v>44.76628</x:v>
      </x:c>
      <x:c t="n" s="0">
        <x:v>54.20069</x:v>
      </x:c>
      <x:c t="n" s="0">
        <x:v>58.82543</x:v>
      </x:c>
      <x:c t="n" s="0">
        <x:v>66.08861</x:v>
      </x:c>
      <x:c t="n" s="0">
        <x:v>-28.69607</x:v>
      </x:c>
      <x:c t="n" s="0">
        <x:v>-18.31145</x:v>
      </x:c>
      <x:c t="n" s="0">
        <x:v>-14.79313</x:v>
      </x:c>
      <x:c t="n" s="0">
        <x:v>-15.70503</x:v>
      </x:c>
      <x:c t="n" s="0">
        <x:v>-9.580279</x:v>
      </x:c>
      <x:c t="n" s="0">
        <x:v>4.658188</x:v>
      </x:c>
      <x:c t="n" s="0">
        <x:v>6.00634</x:v>
      </x:c>
      <x:c t="n" s="0">
        <x:v>12.87737</x:v>
      </x:c>
      <x:c t="n" s="0">
        <x:v>13.23464</x:v>
      </x:c>
      <x:c t="n" s="0">
        <x:v>15.96708</x:v>
      </x:c>
      <x:c t="n" s="0">
        <x:v>18.4521</x:v>
      </x:c>
      <x:c t="n" s="0">
        <x:v>20.31412</x:v>
      </x:c>
      <x:c t="n" s="0">
        <x:v>24.62033</x:v>
      </x:c>
      <x:c t="n" s="0">
        <x:v>24.8013</x:v>
      </x:c>
      <x:c t="n" s="0">
        <x:v>30.35095</x:v>
      </x:c>
      <x:c t="n" s="0">
        <x:v>28.34126</x:v>
      </x:c>
      <x:c t="n" s="0">
        <x:v>27.37141</x:v>
      </x:c>
      <x:c t="n" s="0">
        <x:v>29.60923</x:v>
      </x:c>
      <x:c t="n" s="0">
        <x:v>29.05211</x:v>
      </x:c>
      <x:c t="n" s="0">
        <x:v>29.48687</x:v>
      </x:c>
      <x:c t="n" s="0">
        <x:v>31.971</x:v>
      </x:c>
      <x:c t="n" s="0">
        <x:v>34.0603</x:v>
      </x:c>
      <x:c t="n" s="0">
        <x:v>33.53394</x:v>
      </x:c>
      <x:c t="n" s="0">
        <x:v>33.77606</x:v>
      </x:c>
      <x:c t="n" s="0">
        <x:v>34.15051</x:v>
      </x:c>
      <x:c t="n" s="0">
        <x:v>33.45265</x:v>
      </x:c>
      <x:c t="n" s="0">
        <x:v>31.72316</x:v>
      </x:c>
      <x:c t="n" s="0">
        <x:v>32.63472</x:v>
      </x:c>
      <x:c t="n" s="0">
        <x:v>31.82993</x:v>
      </x:c>
      <x:c t="n" s="0">
        <x:v>30.50501</x:v>
      </x:c>
      <x:c t="n" s="0">
        <x:v>14.74087</x:v>
      </x:c>
      <x:c t="n" s="0">
        <x:v>14.49056</x:v>
      </x:c>
      <x:c t="n" s="0">
        <x:v>6.778105</x:v>
      </x:c>
      <x:c t="n" s="0">
        <x:v>5.023767</x:v>
      </x:c>
      <x:c t="n" s="0">
        <x:v>6.68127</x:v>
      </x:c>
      <x:c t="n" s="0">
        <x:v>2.65194</x:v>
      </x:c>
      <x:c t="n" s="0">
        <x:v>-30.06697</x:v>
      </x:c>
      <x:c t="n" s="0">
        <x:v>-18.33361</x:v>
      </x:c>
      <x:c t="n" s="0">
        <x:v>-20.48958</x:v>
      </x:c>
      <x:c t="n" s="0">
        <x:v>-15.23426</x:v>
      </x:c>
      <x:c t="n" s="0">
        <x:v>-12.46895</x:v>
      </x:c>
      <x:c t="n" s="0">
        <x:v>-7.89784</x:v>
      </x:c>
      <x:c t="n" s="0">
        <x:v>4.426824</x:v>
      </x:c>
      <x:c t="n" s="0">
        <x:v>14.90256</x:v>
      </x:c>
      <x:c t="n" s="0">
        <x:v>8.027655</x:v>
      </x:c>
      <x:c t="n" s="0">
        <x:v>12.45591</x:v>
      </x:c>
      <x:c t="n" s="0">
        <x:v>13.94039</x:v>
      </x:c>
      <x:c t="n" s="0">
        <x:v>14.14075</x:v>
      </x:c>
      <x:c t="n" s="0">
        <x:v>23.00019</x:v>
      </x:c>
      <x:c t="n" s="0">
        <x:v>19.50253</x:v>
      </x:c>
      <x:c t="n" s="0">
        <x:v>32.7172</x:v>
      </x:c>
      <x:c t="n" s="0">
        <x:v>29.45196</x:v>
      </x:c>
      <x:c t="n" s="0">
        <x:v>30.72905</x:v>
      </x:c>
      <x:c t="n" s="0">
        <x:v>29.48087</x:v>
      </x:c>
      <x:c t="n" s="0">
        <x:v>30.95355</x:v>
      </x:c>
      <x:c t="n" s="0">
        <x:v>25.41128</x:v>
      </x:c>
      <x:c t="n" s="0">
        <x:v>30.2637</x:v>
      </x:c>
      <x:c t="n" s="0">
        <x:v>33.46004</x:v>
      </x:c>
      <x:c t="n" s="0">
        <x:v>27.50148</x:v>
      </x:c>
      <x:c t="n" s="0">
        <x:v>33.36177</x:v>
      </x:c>
      <x:c t="n" s="0">
        <x:v>35.48691</x:v>
      </x:c>
      <x:c t="n" s="0">
        <x:v>32.68542</x:v>
      </x:c>
      <x:c t="n" s="0">
        <x:v>31.64603</x:v>
      </x:c>
      <x:c t="n" s="0">
        <x:v>32.56315</x:v>
      </x:c>
      <x:c t="n" s="0">
        <x:v>32.74171</x:v>
      </x:c>
      <x:c t="n" s="0">
        <x:v>33.40333</x:v>
      </x:c>
      <x:c t="n" s="0">
        <x:v>15.15242</x:v>
      </x:c>
      <x:c t="n" s="0">
        <x:v>15.52213</x:v>
      </x:c>
      <x:c t="n" s="0">
        <x:v>7.848411</x:v>
      </x:c>
      <x:c t="n" s="0">
        <x:v>3.733833</x:v>
      </x:c>
      <x:c t="n" s="0">
        <x:v>6.169726</x:v>
      </x:c>
      <x:c t="n" s="0">
        <x:v>3.051601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43942.9074768519</x:v>
      </x:c>
      <x:c t="n" s="7">
        <x:v>43942.9074768519</x:v>
      </x:c>
      <x:c t="n" s="0">
        <x:v>45.3692</x:v>
      </x:c>
      <x:c t="n" s="0">
        <x:v>54.20069</x:v>
      </x:c>
      <x:c t="n" s="0">
        <x:v>64.01401</x:v>
      </x:c>
      <x:c t="n" s="0">
        <x:v>68.68498</x:v>
      </x:c>
      <x:c t="n" s="0">
        <x:v>-29.26675</x:v>
      </x:c>
      <x:c t="n" s="0">
        <x:v>-18.31479</x:v>
      </x:c>
      <x:c t="n" s="0">
        <x:v>-15.28296</x:v>
      </x:c>
      <x:c t="n" s="0">
        <x:v>-15.63311</x:v>
      </x:c>
      <x:c t="n" s="0">
        <x:v>-9.899739</x:v>
      </x:c>
      <x:c t="n" s="0">
        <x:v>4.013903</x:v>
      </x:c>
      <x:c t="n" s="0">
        <x:v>5.808611</x:v>
      </x:c>
      <x:c t="n" s="0">
        <x:v>13.23857</x:v>
      </x:c>
      <x:c t="n" s="0">
        <x:v>12.73847</x:v>
      </x:c>
      <x:c t="n" s="0">
        <x:v>15.60053</x:v>
      </x:c>
      <x:c t="n" s="0">
        <x:v>18.02185</x:v>
      </x:c>
      <x:c t="n" s="0">
        <x:v>19.80439</x:v>
      </x:c>
      <x:c t="n" s="0">
        <x:v>24.41831</x:v>
      </x:c>
      <x:c t="n" s="0">
        <x:v>25.33036</x:v>
      </x:c>
      <x:c t="n" s="0">
        <x:v>30.42131</x:v>
      </x:c>
      <x:c t="n" s="0">
        <x:v>28.24681</x:v>
      </x:c>
      <x:c t="n" s="0">
        <x:v>27.93075</x:v>
      </x:c>
      <x:c t="n" s="0">
        <x:v>29.23536</x:v>
      </x:c>
      <x:c t="n" s="0">
        <x:v>29.14936</x:v>
      </x:c>
      <x:c t="n" s="0">
        <x:v>29.90942</x:v>
      </x:c>
      <x:c t="n" s="0">
        <x:v>31.89748</x:v>
      </x:c>
      <x:c t="n" s="0">
        <x:v>34.30796</x:v>
      </x:c>
      <x:c t="n" s="0">
        <x:v>33.26478</x:v>
      </x:c>
      <x:c t="n" s="0">
        <x:v>33.85773</x:v>
      </x:c>
      <x:c t="n" s="0">
        <x:v>34.28711</x:v>
      </x:c>
      <x:c t="n" s="0">
        <x:v>33.36466</x:v>
      </x:c>
      <x:c t="n" s="0">
        <x:v>32.61832</x:v>
      </x:c>
      <x:c t="n" s="0">
        <x:v>32.79449</x:v>
      </x:c>
      <x:c t="n" s="0">
        <x:v>31.99106</x:v>
      </x:c>
      <x:c t="n" s="0">
        <x:v>30.51301</x:v>
      </x:c>
      <x:c t="n" s="0">
        <x:v>14.92787</x:v>
      </x:c>
      <x:c t="n" s="0">
        <x:v>14.43169</x:v>
      </x:c>
      <x:c t="n" s="0">
        <x:v>7.029919</x:v>
      </x:c>
      <x:c t="n" s="0">
        <x:v>4.986107</x:v>
      </x:c>
      <x:c t="n" s="0">
        <x:v>6.687575</x:v>
      </x:c>
      <x:c t="n" s="0">
        <x:v>2.717728</x:v>
      </x:c>
      <x:c t="n" s="0">
        <x:v>-30.06697</x:v>
      </x:c>
      <x:c t="n" s="0">
        <x:v>-18.33361</x:v>
      </x:c>
      <x:c t="n" s="0">
        <x:v>-20.48958</x:v>
      </x:c>
      <x:c t="n" s="0">
        <x:v>-15.23426</x:v>
      </x:c>
      <x:c t="n" s="0">
        <x:v>-12.46895</x:v>
      </x:c>
      <x:c t="n" s="0">
        <x:v>2.235257</x:v>
      </x:c>
      <x:c t="n" s="0">
        <x:v>4.464721</x:v>
      </x:c>
      <x:c t="n" s="0">
        <x:v>15.4294</x:v>
      </x:c>
      <x:c t="n" s="0">
        <x:v>7.391385</x:v>
      </x:c>
      <x:c t="n" s="0">
        <x:v>12.45591</x:v>
      </x:c>
      <x:c t="n" s="0">
        <x:v>13.94039</x:v>
      </x:c>
      <x:c t="n" s="0">
        <x:v>14.14075</x:v>
      </x:c>
      <x:c t="n" s="0">
        <x:v>23.12847</x:v>
      </x:c>
      <x:c t="n" s="0">
        <x:v>29.30929</x:v>
      </x:c>
      <x:c t="n" s="0">
        <x:v>30.24576</x:v>
      </x:c>
      <x:c t="n" s="0">
        <x:v>27.16718</x:v>
      </x:c>
      <x:c t="n" s="0">
        <x:v>28.43097</x:v>
      </x:c>
      <x:c t="n" s="0">
        <x:v>25.82353</x:v>
      </x:c>
      <x:c t="n" s="0">
        <x:v>31.29002</x:v>
      </x:c>
      <x:c t="n" s="0">
        <x:v>33.37894</x:v>
      </x:c>
      <x:c t="n" s="0">
        <x:v>31.0135</x:v>
      </x:c>
      <x:c t="n" s="0">
        <x:v>36.03323</x:v>
      </x:c>
      <x:c t="n" s="0">
        <x:v>30.95687</x:v>
      </x:c>
      <x:c t="n" s="0">
        <x:v>32.51216</x:v>
      </x:c>
      <x:c t="n" s="0">
        <x:v>33.81831</x:v>
      </x:c>
      <x:c t="n" s="0">
        <x:v>32.74044</x:v>
      </x:c>
      <x:c t="n" s="0">
        <x:v>35.91049</x:v>
      </x:c>
      <x:c t="n" s="0">
        <x:v>33.64289</x:v>
      </x:c>
      <x:c t="n" s="0">
        <x:v>31.64623</x:v>
      </x:c>
      <x:c t="n" s="0">
        <x:v>31.1335</x:v>
      </x:c>
      <x:c t="n" s="0">
        <x:v>16.33148</x:v>
      </x:c>
      <x:c t="n" s="0">
        <x:v>12.71943</x:v>
      </x:c>
      <x:c t="n" s="0">
        <x:v>7.252278</x:v>
      </x:c>
      <x:c t="n" s="0">
        <x:v>4.763668</x:v>
      </x:c>
      <x:c t="n" s="0">
        <x:v>7.829776</x:v>
      </x:c>
      <x:c t="n" s="0">
        <x:v>2.813413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43942.9074768519</x:v>
      </x:c>
      <x:c t="n" s="7">
        <x:v>43942.9074768519</x:v>
      </x:c>
      <x:c t="n" s="0">
        <x:v>44.92259</x:v>
      </x:c>
      <x:c t="n" s="0">
        <x:v>54.20069</x:v>
      </x:c>
      <x:c t="n" s="0">
        <x:v>66.7793</x:v>
      </x:c>
      <x:c t="n" s="0">
        <x:v>71.52929</x:v>
      </x:c>
      <x:c t="n" s="0">
        <x:v>-29.64374</x:v>
      </x:c>
      <x:c t="n" s="0">
        <x:v>-18.31766</x:v>
      </x:c>
      <x:c t="n" s="0">
        <x:v>-15.75008</x:v>
      </x:c>
      <x:c t="n" s="0">
        <x:v>-15.5726</x:v>
      </x:c>
      <x:c t="n" s="0">
        <x:v>-10.1925</x:v>
      </x:c>
      <x:c t="n" s="0">
        <x:v>5.722366</x:v>
      </x:c>
      <x:c t="n" s="0">
        <x:v>5.661963</x:v>
      </x:c>
      <x:c t="n" s="0">
        <x:v>14.25379</x:v>
      </x:c>
      <x:c t="n" s="0">
        <x:v>12.26465</x:v>
      </x:c>
      <x:c t="n" s="0">
        <x:v>15.26096</x:v>
      </x:c>
      <x:c t="n" s="0">
        <x:v>17.61731</x:v>
      </x:c>
      <x:c t="n" s="0">
        <x:v>19.49169</x:v>
      </x:c>
      <x:c t="n" s="0">
        <x:v>24.33786</x:v>
      </x:c>
      <x:c t="n" s="0">
        <x:v>26.83785</x:v>
      </x:c>
      <x:c t="n" s="0">
        <x:v>29.84563</x:v>
      </x:c>
      <x:c t="n" s="0">
        <x:v>27.92252</x:v>
      </x:c>
      <x:c t="n" s="0">
        <x:v>27.64067</x:v>
      </x:c>
      <x:c t="n" s="0">
        <x:v>28.92331</x:v>
      </x:c>
      <x:c t="n" s="0">
        <x:v>29.4342</x:v>
      </x:c>
      <x:c t="n" s="0">
        <x:v>30.05132</x:v>
      </x:c>
      <x:c t="n" s="0">
        <x:v>32.40401</x:v>
      </x:c>
      <x:c t="n" s="0">
        <x:v>34.48553</x:v>
      </x:c>
      <x:c t="n" s="0">
        <x:v>33.0486</x:v>
      </x:c>
      <x:c t="n" s="0">
        <x:v>33.97443</x:v>
      </x:c>
      <x:c t="n" s="0">
        <x:v>33.95895</x:v>
      </x:c>
      <x:c t="n" s="0">
        <x:v>33.30976</x:v>
      </x:c>
      <x:c t="n" s="0">
        <x:v>32.62714</x:v>
      </x:c>
      <x:c t="n" s="0">
        <x:v>32.68887</x:v>
      </x:c>
      <x:c t="n" s="0">
        <x:v>31.81188</x:v>
      </x:c>
      <x:c t="n" s="0">
        <x:v>30.62407</x:v>
      </x:c>
      <x:c t="n" s="0">
        <x:v>15.20424</x:v>
      </x:c>
      <x:c t="n" s="0">
        <x:v>14.41455</x:v>
      </x:c>
      <x:c t="n" s="0">
        <x:v>7.028782</x:v>
      </x:c>
      <x:c t="n" s="0">
        <x:v>4.963815</x:v>
      </x:c>
      <x:c t="n" s="0">
        <x:v>6.90594</x:v>
      </x:c>
      <x:c t="n" s="0">
        <x:v>2.768433</x:v>
      </x:c>
      <x:c t="n" s="0">
        <x:v>-30.06697</x:v>
      </x:c>
      <x:c t="n" s="0">
        <x:v>-18.33361</x:v>
      </x:c>
      <x:c t="n" s="0">
        <x:v>-20.48958</x:v>
      </x:c>
      <x:c t="n" s="0">
        <x:v>-15.23426</x:v>
      </x:c>
      <x:c t="n" s="0">
        <x:v>-12.46895</x:v>
      </x:c>
      <x:c t="n" s="0">
        <x:v>10.88104</x:v>
      </x:c>
      <x:c t="n" s="0">
        <x:v>4.721132</x:v>
      </x:c>
      <x:c t="n" s="0">
        <x:v>17.98134</x:v>
      </x:c>
      <x:c t="n" s="0">
        <x:v>7.391385</x:v>
      </x:c>
      <x:c t="n" s="0">
        <x:v>12.45591</x:v>
      </x:c>
      <x:c t="n" s="0">
        <x:v>13.94039</x:v>
      </x:c>
      <x:c t="n" s="0">
        <x:v>19.71488</x:v>
      </x:c>
      <x:c t="n" s="0">
        <x:v>23.93383</x:v>
      </x:c>
      <x:c t="n" s="0">
        <x:v>31.17679</x:v>
      </x:c>
      <x:c t="n" s="0">
        <x:v>14.39393</x:v>
      </x:c>
      <x:c t="n" s="0">
        <x:v>24.32271</x:v>
      </x:c>
      <x:c t="n" s="0">
        <x:v>25.58514</x:v>
      </x:c>
      <x:c t="n" s="0">
        <x:v>25.62918</x:v>
      </x:c>
      <x:c t="n" s="0">
        <x:v>28.5094</x:v>
      </x:c>
      <x:c t="n" s="0">
        <x:v>29.41063</x:v>
      </x:c>
      <x:c t="n" s="0">
        <x:v>34.43755</x:v>
      </x:c>
      <x:c t="n" s="0">
        <x:v>34.77259</x:v>
      </x:c>
      <x:c t="n" s="0">
        <x:v>32.80175</x:v>
      </x:c>
      <x:c t="n" s="0">
        <x:v>35.04509</x:v>
      </x:c>
      <x:c t="n" s="0">
        <x:v>32.74074</x:v>
      </x:c>
      <x:c t="n" s="0">
        <x:v>33.205</x:v>
      </x:c>
      <x:c t="n" s="0">
        <x:v>32.11907</x:v>
      </x:c>
      <x:c t="n" s="0">
        <x:v>32.48697</x:v>
      </x:c>
      <x:c t="n" s="0">
        <x:v>30.55158</x:v>
      </x:c>
      <x:c t="n" s="0">
        <x:v>30.47908</x:v>
      </x:c>
      <x:c t="n" s="0">
        <x:v>16.26464</x:v>
      </x:c>
      <x:c t="n" s="0">
        <x:v>15.27561</x:v>
      </x:c>
      <x:c t="n" s="0">
        <x:v>7.327431</x:v>
      </x:c>
      <x:c t="n" s="0">
        <x:v>4.716335</x:v>
      </x:c>
      <x:c t="n" s="0">
        <x:v>8.345827</x:v>
      </x:c>
      <x:c t="n" s="0">
        <x:v>3.021993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43942.9074768519</x:v>
      </x:c>
      <x:c t="n" s="7">
        <x:v>43942.9074768519</x:v>
      </x:c>
      <x:c t="n" s="0">
        <x:v>45.38015</x:v>
      </x:c>
      <x:c t="n" s="0">
        <x:v>54.20069</x:v>
      </x:c>
      <x:c t="n" s="0">
        <x:v>70.0356</x:v>
      </x:c>
      <x:c t="n" s="0">
        <x:v>74.367</x:v>
      </x:c>
      <x:c t="n" s="0">
        <x:v>-29.96844</x:v>
      </x:c>
      <x:c t="n" s="0">
        <x:v>-18.3201</x:v>
      </x:c>
      <x:c t="n" s="0">
        <x:v>-15.70994</x:v>
      </x:c>
      <x:c t="n" s="0">
        <x:v>-15.21178</x:v>
      </x:c>
      <x:c t="n" s="0">
        <x:v>-10.45917</x:v>
      </x:c>
      <x:c t="n" s="0">
        <x:v>6.970074</x:v>
      </x:c>
      <x:c t="n" s="0">
        <x:v>5.536692</x:v>
      </x:c>
      <x:c t="n" s="0">
        <x:v>15.03982</x:v>
      </x:c>
      <x:c t="n" s="0">
        <x:v>11.79673</x:v>
      </x:c>
      <x:c t="n" s="0">
        <x:v>14.6669</x:v>
      </x:c>
      <x:c t="n" s="0">
        <x:v>17.00701</x:v>
      </x:c>
      <x:c t="n" s="0">
        <x:v>20.25758</x:v>
      </x:c>
      <x:c t="n" s="0">
        <x:v>24.28118</x:v>
      </x:c>
      <x:c t="n" s="0">
        <x:v>27.31844</x:v>
      </x:c>
      <x:c t="n" s="0">
        <x:v>29.23</x:v>
      </x:c>
      <x:c t="n" s="0">
        <x:v>27.41728</x:v>
      </x:c>
      <x:c t="n" s="0">
        <x:v>27.48236</x:v>
      </x:c>
      <x:c t="n" s="0">
        <x:v>29.04436</x:v>
      </x:c>
      <x:c t="n" s="0">
        <x:v>30.18721</x:v>
      </x:c>
      <x:c t="n" s="0">
        <x:v>29.84112</x:v>
      </x:c>
      <x:c t="n" s="0">
        <x:v>32.30469</x:v>
      </x:c>
      <x:c t="n" s="0">
        <x:v>34.20608</x:v>
      </x:c>
      <x:c t="n" s="0">
        <x:v>34.13753</x:v>
      </x:c>
      <x:c t="n" s="0">
        <x:v>34.89102</x:v>
      </x:c>
      <x:c t="n" s="0">
        <x:v>33.7843</x:v>
      </x:c>
      <x:c t="n" s="0">
        <x:v>33.43625</x:v>
      </x:c>
      <x:c t="n" s="0">
        <x:v>32.42698</x:v>
      </x:c>
      <x:c t="n" s="0">
        <x:v>32.73804</x:v>
      </x:c>
      <x:c t="n" s="0">
        <x:v>31.57808</x:v>
      </x:c>
      <x:c t="n" s="0">
        <x:v>30.77997</x:v>
      </x:c>
      <x:c t="n" s="0">
        <x:v>15.56675</x:v>
      </x:c>
      <x:c t="n" s="0">
        <x:v>14.63552</x:v>
      </x:c>
      <x:c t="n" s="0">
        <x:v>6.99377</x:v>
      </x:c>
      <x:c t="n" s="0">
        <x:v>5.119445</x:v>
      </x:c>
      <x:c t="n" s="0">
        <x:v>6.956599</x:v>
      </x:c>
      <x:c t="n" s="0">
        <x:v>2.766942</x:v>
      </x:c>
      <x:c t="n" s="0">
        <x:v>-30.06697</x:v>
      </x:c>
      <x:c t="n" s="0">
        <x:v>-18.33361</x:v>
      </x:c>
      <x:c t="n" s="0">
        <x:v>-14.01337</x:v>
      </x:c>
      <x:c t="n" s="0">
        <x:v>-12.79677</x:v>
      </x:c>
      <x:c t="n" s="0">
        <x:v>-12.46895</x:v>
      </x:c>
      <x:c t="n" s="0">
        <x:v>10.88104</x:v>
      </x:c>
      <x:c t="n" s="0">
        <x:v>4.721132</x:v>
      </x:c>
      <x:c t="n" s="0">
        <x:v>17.98134</x:v>
      </x:c>
      <x:c t="n" s="0">
        <x:v>6.819221</x:v>
      </x:c>
      <x:c t="n" s="0">
        <x:v>-14.48306</x:v>
      </x:c>
      <x:c t="n" s="0">
        <x:v>-11.40331</x:v>
      </x:c>
      <x:c t="n" s="0">
        <x:v>23.14874</x:v>
      </x:c>
      <x:c t="n" s="0">
        <x:v>23.93383</x:v>
      </x:c>
      <x:c t="n" s="0">
        <x:v>28.28841</x:v>
      </x:c>
      <x:c t="n" s="0">
        <x:v>21.09977</x:v>
      </x:c>
      <x:c t="n" s="0">
        <x:v>21.68968</x:v>
      </x:c>
      <x:c t="n" s="0">
        <x:v>26.65522</x:v>
      </x:c>
      <x:c t="n" s="0">
        <x:v>29.65231</x:v>
      </x:c>
      <x:c t="n" s="0">
        <x:v>33.99532</x:v>
      </x:c>
      <x:c t="n" s="0">
        <x:v>27.04192</x:v>
      </x:c>
      <x:c t="n" s="0">
        <x:v>32.20392</x:v>
      </x:c>
      <x:c t="n" s="0">
        <x:v>32.34258</x:v>
      </x:c>
      <x:c t="n" s="0">
        <x:v>37.88006</x:v>
      </x:c>
      <x:c t="n" s="0">
        <x:v>39.12445</x:v>
      </x:c>
      <x:c t="n" s="0">
        <x:v>31.85086</x:v>
      </x:c>
      <x:c t="n" s="0">
        <x:v>33.83925</x:v>
      </x:c>
      <x:c t="n" s="0">
        <x:v>31.1547</x:v>
      </x:c>
      <x:c t="n" s="0">
        <x:v>32.48983</x:v>
      </x:c>
      <x:c t="n" s="0">
        <x:v>31.05807</x:v>
      </x:c>
      <x:c t="n" s="0">
        <x:v>31.94543</x:v>
      </x:c>
      <x:c t="n" s="0">
        <x:v>17.67651</x:v>
      </x:c>
      <x:c t="n" s="0">
        <x:v>15.52263</x:v>
      </x:c>
      <x:c t="n" s="0">
        <x:v>6.422726</x:v>
      </x:c>
      <x:c t="n" s="0">
        <x:v>5.879114</x:v>
      </x:c>
      <x:c t="n" s="0">
        <x:v>5.352765</x:v>
      </x:c>
      <x:c t="n" s="0">
        <x:v>2.838157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43942.9074768519</x:v>
      </x:c>
      <x:c t="n" s="7">
        <x:v>43942.9074768519</x:v>
      </x:c>
      <x:c t="n" s="0">
        <x:v>44.62904</x:v>
      </x:c>
      <x:c t="n" s="0">
        <x:v>54.20069</x:v>
      </x:c>
      <x:c t="n" s="0">
        <x:v>73.60717</x:v>
      </x:c>
      <x:c t="n" s="0">
        <x:v>76.84739</x:v>
      </x:c>
      <x:c t="n" s="0">
        <x:v>-30.06697</x:v>
      </x:c>
      <x:c t="n" s="0">
        <x:v>-18.32219</x:v>
      </x:c>
      <x:c t="n" s="0">
        <x:v>-15.02786</x:v>
      </x:c>
      <x:c t="n" s="0">
        <x:v>-14.51447</x:v>
      </x:c>
      <x:c t="n" s="0">
        <x:v>-10.70064</x:v>
      </x:c>
      <x:c t="n" s="0">
        <x:v>7.809606</x:v>
      </x:c>
      <x:c t="n" s="0">
        <x:v>5.42677</x:v>
      </x:c>
      <x:c t="n" s="0">
        <x:v>15.61416</x:v>
      </x:c>
      <x:c t="n" s="0">
        <x:v>11.32226</x:v>
      </x:c>
      <x:c t="n" s="0">
        <x:v>13.9825</x:v>
      </x:c>
      <x:c t="n" s="0">
        <x:v>16.32278</x:v>
      </x:c>
      <x:c t="n" s="0">
        <x:v>20.81929</x:v>
      </x:c>
      <x:c t="n" s="0">
        <x:v>23.88697</x:v>
      </x:c>
      <x:c t="n" s="0">
        <x:v>27.22655</x:v>
      </x:c>
      <x:c t="n" s="0">
        <x:v>28.70959</x:v>
      </x:c>
      <x:c t="n" s="0">
        <x:v>26.93074</x:v>
      </x:c>
      <x:c t="n" s="0">
        <x:v>27.90824</x:v>
      </x:c>
      <x:c t="n" s="0">
        <x:v>28.53911</x:v>
      </x:c>
      <x:c t="n" s="0">
        <x:v>30.56647</x:v>
      </x:c>
      <x:c t="n" s="0">
        <x:v>30.25256</x:v>
      </x:c>
      <x:c t="n" s="0">
        <x:v>32.00343</x:v>
      </x:c>
      <x:c t="n" s="0">
        <x:v>33.97829</x:v>
      </x:c>
      <x:c t="n" s="0">
        <x:v>34.09528</x:v>
      </x:c>
      <x:c t="n" s="0">
        <x:v>35.20171</x:v>
      </x:c>
      <x:c t="n" s="0">
        <x:v>33.73906</x:v>
      </x:c>
      <x:c t="n" s="0">
        <x:v>33.82466</x:v>
      </x:c>
      <x:c t="n" s="0">
        <x:v>32.35735</x:v>
      </x:c>
      <x:c t="n" s="0">
        <x:v>32.42436</x:v>
      </x:c>
      <x:c t="n" s="0">
        <x:v>31.70871</x:v>
      </x:c>
      <x:c t="n" s="0">
        <x:v>30.83849</x:v>
      </x:c>
      <x:c t="n" s="0">
        <x:v>15.64074</x:v>
      </x:c>
      <x:c t="n" s="0">
        <x:v>14.73677</x:v>
      </x:c>
      <x:c t="n" s="0">
        <x:v>7.283091</x:v>
      </x:c>
      <x:c t="n" s="0">
        <x:v>5.096844</x:v>
      </x:c>
      <x:c t="n" s="0">
        <x:v>6.89187</x:v>
      </x:c>
      <x:c t="n" s="0">
        <x:v>2.640283</x:v>
      </x:c>
      <x:c t="n" s="0">
        <x:v>-30.06697</x:v>
      </x:c>
      <x:c t="n" s="0">
        <x:v>-18.33361</x:v>
      </x:c>
      <x:c t="n" s="0">
        <x:v>-12.35518</x:v>
      </x:c>
      <x:c t="n" s="0">
        <x:v>-11.80098</x:v>
      </x:c>
      <x:c t="n" s="0">
        <x:v>-12.46895</x:v>
      </x:c>
      <x:c t="n" s="0">
        <x:v>10.88104</x:v>
      </x:c>
      <x:c t="n" s="0">
        <x:v>4.721132</x:v>
      </x:c>
      <x:c t="n" s="0">
        <x:v>17.98134</x:v>
      </x:c>
      <x:c t="n" s="0">
        <x:v>6.435848</x:v>
      </x:c>
      <x:c t="n" s="0">
        <x:v>-14.48306</x:v>
      </x:c>
      <x:c t="n" s="0">
        <x:v>-11.40331</x:v>
      </x:c>
      <x:c t="n" s="0">
        <x:v>23.14874</x:v>
      </x:c>
      <x:c t="n" s="0">
        <x:v>17.69033</x:v>
      </x:c>
      <x:c t="n" s="0">
        <x:v>26.64608</x:v>
      </x:c>
      <x:c t="n" s="0">
        <x:v>22.08853</x:v>
      </x:c>
      <x:c t="n" s="0">
        <x:v>22.56266</x:v>
      </x:c>
      <x:c t="n" s="0">
        <x:v>30.84395</x:v>
      </x:c>
      <x:c t="n" s="0">
        <x:v>21.43866</x:v>
      </x:c>
      <x:c t="n" s="0">
        <x:v>30.81175</x:v>
      </x:c>
      <x:c t="n" s="0">
        <x:v>34.22913</x:v>
      </x:c>
      <x:c t="n" s="0">
        <x:v>29.25379</x:v>
      </x:c>
      <x:c t="n" s="0">
        <x:v>32.7119</x:v>
      </x:c>
      <x:c t="n" s="0">
        <x:v>33.33958</x:v>
      </x:c>
      <x:c t="n" s="0">
        <x:v>34.35168</x:v>
      </x:c>
      <x:c t="n" s="0">
        <x:v>33.28198</x:v>
      </x:c>
      <x:c t="n" s="0">
        <x:v>35.40987</x:v>
      </x:c>
      <x:c t="n" s="0">
        <x:v>31.74941</x:v>
      </x:c>
      <x:c t="n" s="0">
        <x:v>29.91981</x:v>
      </x:c>
      <x:c t="n" s="0">
        <x:v>31.44272</x:v>
      </x:c>
      <x:c t="n" s="0">
        <x:v>31.53855</x:v>
      </x:c>
      <x:c t="n" s="0">
        <x:v>15.47806</x:v>
      </x:c>
      <x:c t="n" s="0">
        <x:v>15.01026</x:v>
      </x:c>
      <x:c t="n" s="0">
        <x:v>8.665462</x:v>
      </x:c>
      <x:c t="n" s="0">
        <x:v>6.60979</x:v>
      </x:c>
      <x:c t="n" s="0">
        <x:v>6.286707</x:v>
      </x:c>
      <x:c t="n" s="0">
        <x:v>1.828626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43942.9074768519</x:v>
      </x:c>
      <x:c t="n" s="7">
        <x:v>43942.9074768519</x:v>
      </x:c>
      <x:c t="n" s="0">
        <x:v>44.15349</x:v>
      </x:c>
      <x:c t="n" s="0">
        <x:v>54.20069</x:v>
      </x:c>
      <x:c t="n" s="0">
        <x:v>70.63155</x:v>
      </x:c>
      <x:c t="n" s="0">
        <x:v>73.70242</x:v>
      </x:c>
      <x:c t="n" s="0">
        <x:v>-30.06697</x:v>
      </x:c>
      <x:c t="n" s="0">
        <x:v>-18.32398</x:v>
      </x:c>
      <x:c t="n" s="0">
        <x:v>-14.51972</x:v>
      </x:c>
      <x:c t="n" s="0">
        <x:v>-13.99647</x:v>
      </x:c>
      <x:c t="n" s="0">
        <x:v>-10.91805</x:v>
      </x:c>
      <x:c t="n" s="0">
        <x:v>8.417017</x:v>
      </x:c>
      <x:c t="n" s="0">
        <x:v>5.330639</x:v>
      </x:c>
      <x:c t="n" s="0">
        <x:v>15.88374</x:v>
      </x:c>
      <x:c t="n" s="0">
        <x:v>10.87148</x:v>
      </x:c>
      <x:c t="n" s="0">
        <x:v>13.29826</x:v>
      </x:c>
      <x:c t="n" s="0">
        <x:v>15.63873</x:v>
      </x:c>
      <x:c t="n" s="0">
        <x:v>21.24746</x:v>
      </x:c>
      <x:c t="n" s="0">
        <x:v>23.29709</x:v>
      </x:c>
      <x:c t="n" s="0">
        <x:v>27.03416</x:v>
      </x:c>
      <x:c t="n" s="0">
        <x:v>28.10172</x:v>
      </x:c>
      <x:c t="n" s="0">
        <x:v>26.61485</x:v>
      </x:c>
      <x:c t="n" s="0">
        <x:v>29.05106</x:v>
      </x:c>
      <x:c t="n" s="0">
        <x:v>28.22532</x:v>
      </x:c>
      <x:c t="n" s="0">
        <x:v>30.41193</x:v>
      </x:c>
      <x:c t="n" s="0">
        <x:v>32.72961</x:v>
      </x:c>
      <x:c t="n" s="0">
        <x:v>32.14167</x:v>
      </x:c>
      <x:c t="n" s="0">
        <x:v>33.80584</x:v>
      </x:c>
      <x:c t="n" s="0">
        <x:v>34.24031</x:v>
      </x:c>
      <x:c t="n" s="0">
        <x:v>34.82901</x:v>
      </x:c>
      <x:c t="n" s="0">
        <x:v>33.63861</x:v>
      </x:c>
      <x:c t="n" s="0">
        <x:v>33.74782</x:v>
      </x:c>
      <x:c t="n" s="0">
        <x:v>32.20843</x:v>
      </x:c>
      <x:c t="n" s="0">
        <x:v>32.36622</x:v>
      </x:c>
      <x:c t="n" s="0">
        <x:v>31.57874</x:v>
      </x:c>
      <x:c t="n" s="0">
        <x:v>30.86451</x:v>
      </x:c>
      <x:c t="n" s="0">
        <x:v>15.83167</x:v>
      </x:c>
      <x:c t="n" s="0">
        <x:v>14.70189</x:v>
      </x:c>
      <x:c t="n" s="0">
        <x:v>7.304387</x:v>
      </x:c>
      <x:c t="n" s="0">
        <x:v>5.547969</x:v>
      </x:c>
      <x:c t="n" s="0">
        <x:v>6.887323</x:v>
      </x:c>
      <x:c t="n" s="0">
        <x:v>2.757539</x:v>
      </x:c>
      <x:c t="n" s="0">
        <x:v>-28.23597</x:v>
      </x:c>
      <x:c t="n" s="0">
        <x:v>-17.1455</x:v>
      </x:c>
      <x:c t="n" s="0">
        <x:v>-12.35518</x:v>
      </x:c>
      <x:c t="n" s="0">
        <x:v>-11.80098</x:v>
      </x:c>
      <x:c t="n" s="0">
        <x:v>-13.10321</x:v>
      </x:c>
      <x:c t="n" s="0">
        <x:v>10.88104</x:v>
      </x:c>
      <x:c t="n" s="0">
        <x:v>4.905532</x:v>
      </x:c>
      <x:c t="n" s="0">
        <x:v>16.91959</x:v>
      </x:c>
      <x:c t="n" s="0">
        <x:v>5.848121</x:v>
      </x:c>
      <x:c t="n" s="0">
        <x:v>8.016709</x:v>
      </x:c>
      <x:c t="n" s="0">
        <x:v>-11.40331</x:v>
      </x:c>
      <x:c t="n" s="0">
        <x:v>22.40355</x:v>
      </x:c>
      <x:c t="n" s="0">
        <x:v>15.02499</x:v>
      </x:c>
      <x:c t="n" s="0">
        <x:v>25.35759</x:v>
      </x:c>
      <x:c t="n" s="0">
        <x:v>18.93169</x:v>
      </x:c>
      <x:c t="n" s="0">
        <x:v>23.15622</x:v>
      </x:c>
      <x:c t="n" s="0">
        <x:v>31.78667</x:v>
      </x:c>
      <x:c t="n" s="0">
        <x:v>27.27416</x:v>
      </x:c>
      <x:c t="n" s="0">
        <x:v>29.77506</x:v>
      </x:c>
      <x:c t="n" s="0">
        <x:v>37.53769</x:v>
      </x:c>
      <x:c t="n" s="0">
        <x:v>32.14802</x:v>
      </x:c>
      <x:c t="n" s="0">
        <x:v>32.15516</x:v>
      </x:c>
      <x:c t="n" s="0">
        <x:v>34.34646</x:v>
      </x:c>
      <x:c t="n" s="0">
        <x:v>31.56546</x:v>
      </x:c>
      <x:c t="n" s="0">
        <x:v>34.39237</x:v>
      </x:c>
      <x:c t="n" s="0">
        <x:v>33.94215</x:v>
      </x:c>
      <x:c t="n" s="0">
        <x:v>32.39686</x:v>
      </x:c>
      <x:c t="n" s="0">
        <x:v>31.43285</x:v>
      </x:c>
      <x:c t="n" s="0">
        <x:v>31.46695</x:v>
      </x:c>
      <x:c t="n" s="0">
        <x:v>30.94014</x:v>
      </x:c>
      <x:c t="n" s="0">
        <x:v>17.75436</x:v>
      </x:c>
      <x:c t="n" s="0">
        <x:v>16.0552</x:v>
      </x:c>
      <x:c t="n" s="0">
        <x:v>7.738793</x:v>
      </x:c>
      <x:c t="n" s="0">
        <x:v>6.995435</x:v>
      </x:c>
      <x:c t="n" s="0">
        <x:v>7.254549</x:v>
      </x:c>
      <x:c t="n" s="0">
        <x:v>3.411977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43942.9074768519</x:v>
      </x:c>
      <x:c t="n" s="7">
        <x:v>43942.9074768519</x:v>
      </x:c>
      <x:c t="n" s="0">
        <x:v>44.32325</x:v>
      </x:c>
      <x:c t="n" s="0">
        <x:v>54.20069</x:v>
      </x:c>
      <x:c t="n" s="0">
        <x:v>70.30824</x:v>
      </x:c>
      <x:c t="n" s="0">
        <x:v>76.06882</x:v>
      </x:c>
      <x:c t="n" s="0">
        <x:v>-28.98759</x:v>
      </x:c>
      <x:c t="n" s="0">
        <x:v>-17.59424</x:v>
      </x:c>
      <x:c t="n" s="0">
        <x:v>-14.12834</x:v>
      </x:c>
      <x:c t="n" s="0">
        <x:v>-13.59828</x:v>
      </x:c>
      <x:c t="n" s="0">
        <x:v>-11.37252</x:v>
      </x:c>
      <x:c t="n" s="0">
        <x:v>8.875988</x:v>
      </x:c>
      <x:c t="n" s="0">
        <x:v>5.343198</x:v>
      </x:c>
      <x:c t="n" s="0">
        <x:v>16.05123</x:v>
      </x:c>
      <x:c t="n" s="0">
        <x:v>10.31619</x:v>
      </x:c>
      <x:c t="n" s="0">
        <x:v>13.41121</x:v>
      </x:c>
      <x:c t="n" s="0">
        <x:v>16.05696</x:v>
      </x:c>
      <x:c t="n" s="0">
        <x:v>20.96738</x:v>
      </x:c>
      <x:c t="n" s="0">
        <x:v>23.05902</x:v>
      </x:c>
      <x:c t="n" s="0">
        <x:v>26.82623</x:v>
      </x:c>
      <x:c t="n" s="0">
        <x:v>27.56555</x:v>
      </x:c>
      <x:c t="n" s="0">
        <x:v>26.02356</x:v>
      </x:c>
      <x:c t="n" s="0">
        <x:v>28.61469</x:v>
      </x:c>
      <x:c t="n" s="0">
        <x:v>28.50417</x:v>
      </x:c>
      <x:c t="n" s="0">
        <x:v>30.2307</x:v>
      </x:c>
      <x:c t="n" s="0">
        <x:v>33.11436</x:v>
      </x:c>
      <x:c t="n" s="0">
        <x:v>32.49376</x:v>
      </x:c>
      <x:c t="n" s="0">
        <x:v>33.68046</x:v>
      </x:c>
      <x:c t="n" s="0">
        <x:v>34.40146</x:v>
      </x:c>
      <x:c t="n" s="0">
        <x:v>34.87232</x:v>
      </x:c>
      <x:c t="n" s="0">
        <x:v>34.11134</x:v>
      </x:c>
      <x:c t="n" s="0">
        <x:v>33.66207</x:v>
      </x:c>
      <x:c t="n" s="0">
        <x:v>32.14972</x:v>
      </x:c>
      <x:c t="n" s="0">
        <x:v>32.44481</x:v>
      </x:c>
      <x:c t="n" s="0">
        <x:v>31.58595</x:v>
      </x:c>
      <x:c t="n" s="0">
        <x:v>30.88368</x:v>
      </x:c>
      <x:c t="n" s="0">
        <x:v>16.22856</x:v>
      </x:c>
      <x:c t="n" s="0">
        <x:v>15.16012</x:v>
      </x:c>
      <x:c t="n" s="0">
        <x:v>7.407627</x:v>
      </x:c>
      <x:c t="n" s="0">
        <x:v>6.006365</x:v>
      </x:c>
      <x:c t="n" s="0">
        <x:v>7.002574</x:v>
      </x:c>
      <x:c t="n" s="0">
        <x:v>2.75272</x:v>
      </x:c>
      <x:c t="n" s="0">
        <x:v>-24.58141</x:v>
      </x:c>
      <x:c t="n" s="0">
        <x:v>-14.79519</x:v>
      </x:c>
      <x:c t="n" s="0">
        <x:v>-12.35518</x:v>
      </x:c>
      <x:c t="n" s="0">
        <x:v>-11.80098</x:v>
      </x:c>
      <x:c t="n" s="0">
        <x:v>-15.87473</x:v>
      </x:c>
      <x:c t="n" s="0">
        <x:v>10.88104</x:v>
      </x:c>
      <x:c t="n" s="0">
        <x:v>5.41595</x:v>
      </x:c>
      <x:c t="n" s="0">
        <x:v>16.91959</x:v>
      </x:c>
      <x:c t="n" s="0">
        <x:v>3.370595</x:v>
      </x:c>
      <x:c t="n" s="0">
        <x:v>14.01895</x:v>
      </x:c>
      <x:c t="n" s="0">
        <x:v>20.67921</x:v>
      </x:c>
      <x:c t="n" s="0">
        <x:v>18.82266</x:v>
      </x:c>
      <x:c t="n" s="0">
        <x:v>22.93567</x:v>
      </x:c>
      <x:c t="n" s="0">
        <x:v>25.83152</x:v>
      </x:c>
      <x:c t="n" s="0">
        <x:v>22.13899</x:v>
      </x:c>
      <x:c t="n" s="0">
        <x:v>17.68729</x:v>
      </x:c>
      <x:c t="n" s="0">
        <x:v>28.38766</x:v>
      </x:c>
      <x:c t="n" s="0">
        <x:v>30.72743</x:v>
      </x:c>
      <x:c t="n" s="0">
        <x:v>27.58525</x:v>
      </x:c>
      <x:c t="n" s="0">
        <x:v>34.65253</x:v>
      </x:c>
      <x:c t="n" s="0">
        <x:v>36.78115</x:v>
      </x:c>
      <x:c t="n" s="0">
        <x:v>32.64207</x:v>
      </x:c>
      <x:c t="n" s="0">
        <x:v>35.67397</x:v>
      </x:c>
      <x:c t="n" s="0">
        <x:v>35.7798</x:v>
      </x:c>
      <x:c t="n" s="0">
        <x:v>35.22372</x:v>
      </x:c>
      <x:c t="n" s="0">
        <x:v>31.90781</x:v>
      </x:c>
      <x:c t="n" s="0">
        <x:v>30.18075</x:v>
      </x:c>
      <x:c t="n" s="0">
        <x:v>32.74764</x:v>
      </x:c>
      <x:c t="n" s="0">
        <x:v>31.12135</x:v>
      </x:c>
      <x:c t="n" s="0">
        <x:v>30.18454</x:v>
      </x:c>
      <x:c t="n" s="0">
        <x:v>17.75974</x:v>
      </x:c>
      <x:c t="n" s="0">
        <x:v>16.18895</x:v>
      </x:c>
      <x:c t="n" s="0">
        <x:v>9.188601</x:v>
      </x:c>
      <x:c t="n" s="0">
        <x:v>7.593262</x:v>
      </x:c>
      <x:c t="n" s="0">
        <x:v>7.251718</x:v>
      </x:c>
      <x:c t="n" s="0">
        <x:v>2.955929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43942.9074768519</x:v>
      </x:c>
      <x:c t="n" s="7">
        <x:v>43942.9074768519</x:v>
      </x:c>
      <x:c t="n" s="0">
        <x:v>44.08545</x:v>
      </x:c>
      <x:c t="n" s="0">
        <x:v>54.20069</x:v>
      </x:c>
      <x:c t="n" s="0">
        <x:v>75.06497</x:v>
      </x:c>
      <x:c t="n" s="0">
        <x:v>77.53577</x:v>
      </x:c>
      <x:c t="n" s="0">
        <x:v>-27.99638</x:v>
      </x:c>
      <x:c t="n" s="0">
        <x:v>-17.05543</x:v>
      </x:c>
      <x:c t="n" s="0">
        <x:v>-13.81993</x:v>
      </x:c>
      <x:c t="n" s="0">
        <x:v>-13.28492</x:v>
      </x:c>
      <x:c t="n" s="0">
        <x:v>-11.80227</x:v>
      </x:c>
      <x:c t="n" s="0">
        <x:v>9.103705</x:v>
      </x:c>
      <x:c t="n" s="0">
        <x:v>5.353894</x:v>
      </x:c>
      <x:c t="n" s="0">
        <x:v>15.9788</x:v>
      </x:c>
      <x:c t="n" s="0">
        <x:v>9.778339</x:v>
      </x:c>
      <x:c t="n" s="0">
        <x:v>13.50541</x:v>
      </x:c>
      <x:c t="n" s="0">
        <x:v>18.36167</x:v>
      </x:c>
      <x:c t="n" s="0">
        <x:v>20.71301</x:v>
      </x:c>
      <x:c t="n" s="0">
        <x:v>23.34178</x:v>
      </x:c>
      <x:c t="n" s="0">
        <x:v>26.85275</x:v>
      </x:c>
      <x:c t="n" s="0">
        <x:v>27.13281</x:v>
      </x:c>
      <x:c t="n" s="0">
        <x:v>27.29069</x:v>
      </x:c>
      <x:c t="n" s="0">
        <x:v>29.32451</x:v>
      </x:c>
      <x:c t="n" s="0">
        <x:v>29.17031</x:v>
      </x:c>
      <x:c t="n" s="0">
        <x:v>30.34974</x:v>
      </x:c>
      <x:c t="n" s="0">
        <x:v>34.80313</x:v>
      </x:c>
      <x:c t="n" s="0">
        <x:v>33.49992</x:v>
      </x:c>
      <x:c t="n" s="0">
        <x:v>33.95201</x:v>
      </x:c>
      <x:c t="n" s="0">
        <x:v>34.51423</x:v>
      </x:c>
      <x:c t="n" s="0">
        <x:v>34.55236</x:v>
      </x:c>
      <x:c t="n" s="0">
        <x:v>33.99251</x:v>
      </x:c>
      <x:c t="n" s="0">
        <x:v>33.53243</x:v>
      </x:c>
      <x:c t="n" s="0">
        <x:v>32.44796</x:v>
      </x:c>
      <x:c t="n" s="0">
        <x:v>32.66061</x:v>
      </x:c>
      <x:c t="n" s="0">
        <x:v>31.63351</x:v>
      </x:c>
      <x:c t="n" s="0">
        <x:v>30.63952</x:v>
      </x:c>
      <x:c t="n" s="0">
        <x:v>16.21613</x:v>
      </x:c>
      <x:c t="n" s="0">
        <x:v>15.29472</x:v>
      </x:c>
      <x:c t="n" s="0">
        <x:v>7.598776</x:v>
      </x:c>
      <x:c t="n" s="0">
        <x:v>5.931862</x:v>
      </x:c>
      <x:c t="n" s="0">
        <x:v>6.890331</x:v>
      </x:c>
      <x:c t="n" s="0">
        <x:v>2.698993</x:v>
      </x:c>
      <x:c t="n" s="0">
        <x:v>-24.58141</x:v>
      </x:c>
      <x:c t="n" s="0">
        <x:v>-14.79519</x:v>
      </x:c>
      <x:c t="n" s="0">
        <x:v>-12.35518</x:v>
      </x:c>
      <x:c t="n" s="0">
        <x:v>-11.80098</x:v>
      </x:c>
      <x:c t="n" s="0">
        <x:v>-15.87473</x:v>
      </x:c>
      <x:c t="n" s="0">
        <x:v>9.921549</x:v>
      </x:c>
      <x:c t="n" s="0">
        <x:v>5.41595</x:v>
      </x:c>
      <x:c t="n" s="0">
        <x:v>14.7342</x:v>
      </x:c>
      <x:c t="n" s="0">
        <x:v>3.370595</x:v>
      </x:c>
      <x:c t="n" s="0">
        <x:v>14.01895</x:v>
      </x:c>
      <x:c t="n" s="0">
        <x:v>23.68817</x:v>
      </x:c>
      <x:c t="n" s="0">
        <x:v>18.82266</x:v>
      </x:c>
      <x:c t="n" s="0">
        <x:v>24.70506</x:v>
      </x:c>
      <x:c t="n" s="0">
        <x:v>27.00474</x:v>
      </x:c>
      <x:c t="n" s="0">
        <x:v>22.38288</x:v>
      </x:c>
      <x:c t="n" s="0">
        <x:v>32.3564</x:v>
      </x:c>
      <x:c t="n" s="0">
        <x:v>31.28682</x:v>
      </x:c>
      <x:c t="n" s="0">
        <x:v>31.09192</x:v>
      </x:c>
      <x:c t="n" s="0">
        <x:v>32.96523</x:v>
      </x:c>
      <x:c t="n" s="0">
        <x:v>39.52796</x:v>
      </x:c>
      <x:c t="n" s="0">
        <x:v>35.09259</x:v>
      </x:c>
      <x:c t="n" s="0">
        <x:v>35.95375</x:v>
      </x:c>
      <x:c t="n" s="0">
        <x:v>34.09084</x:v>
      </x:c>
      <x:c t="n" s="0">
        <x:v>30.37688</x:v>
      </x:c>
      <x:c t="n" s="0">
        <x:v>32.37674</x:v>
      </x:c>
      <x:c t="n" s="0">
        <x:v>33.12793</x:v>
      </x:c>
      <x:c t="n" s="0">
        <x:v>33.52132</x:v>
      </x:c>
      <x:c t="n" s="0">
        <x:v>34.01547</x:v>
      </x:c>
      <x:c t="n" s="0">
        <x:v>32.26028</x:v>
      </x:c>
      <x:c t="n" s="0">
        <x:v>29.71831</x:v>
      </x:c>
      <x:c t="n" s="0">
        <x:v>15.21173</x:v>
      </x:c>
      <x:c t="n" s="0">
        <x:v>16.68722</x:v>
      </x:c>
      <x:c t="n" s="0">
        <x:v>7.225137</x:v>
      </x:c>
      <x:c t="n" s="0">
        <x:v>5.945954</x:v>
      </x:c>
      <x:c t="n" s="0">
        <x:v>6.616799</x:v>
      </x:c>
      <x:c t="n" s="0">
        <x:v>2.046595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43942.9074768519</x:v>
      </x:c>
      <x:c t="n" s="7">
        <x:v>43942.9074768519</x:v>
      </x:c>
      <x:c t="n" s="0">
        <x:v>44.02547</x:v>
      </x:c>
      <x:c t="n" s="0">
        <x:v>54.20069</x:v>
      </x:c>
      <x:c t="n" s="0">
        <x:v>67.29205</x:v>
      </x:c>
      <x:c t="n" s="0">
        <x:v>74.51129</x:v>
      </x:c>
      <x:c t="n" s="0">
        <x:v>-27.2988</x:v>
      </x:c>
      <x:c t="n" s="0">
        <x:v>-16.64288</x:v>
      </x:c>
      <x:c t="n" s="0">
        <x:v>-13.57285</x:v>
      </x:c>
      <x:c t="n" s="0">
        <x:v>-13.03411</x:v>
      </x:c>
      <x:c t="n" s="0">
        <x:v>-12.20627</x:v>
      </x:c>
      <x:c t="n" s="0">
        <x:v>9.171468</x:v>
      </x:c>
      <x:c t="n" s="0">
        <x:v>5.363007</x:v>
      </x:c>
      <x:c t="n" s="0">
        <x:v>15.70884</x:v>
      </x:c>
      <x:c t="n" s="0">
        <x:v>9.259561</x:v>
      </x:c>
      <x:c t="n" s="0">
        <x:v>13.58426</x:v>
      </x:c>
      <x:c t="n" s="0">
        <x:v>19.67042</x:v>
      </x:c>
      <x:c t="n" s="0">
        <x:v>20.55644</x:v>
      </x:c>
      <x:c t="n" s="0">
        <x:v>23.4689</x:v>
      </x:c>
      <x:c t="n" s="0">
        <x:v>26.84221</x:v>
      </x:c>
      <x:c t="n" s="0">
        <x:v>26.59356</x:v>
      </x:c>
      <x:c t="n" s="0">
        <x:v>27.5437</x:v>
      </x:c>
      <x:c t="n" s="0">
        <x:v>29.20949</x:v>
      </x:c>
      <x:c t="n" s="0">
        <x:v>28.67559</x:v>
      </x:c>
      <x:c t="n" s="0">
        <x:v>30.3154</x:v>
      </x:c>
      <x:c t="n" s="0">
        <x:v>34.46423</x:v>
      </x:c>
      <x:c t="n" s="0">
        <x:v>33.08554</x:v>
      </x:c>
      <x:c t="n" s="0">
        <x:v>33.95758</x:v>
      </x:c>
      <x:c t="n" s="0">
        <x:v>33.9584</x:v>
      </x:c>
      <x:c t="n" s="0">
        <x:v>34.47424</x:v>
      </x:c>
      <x:c t="n" s="0">
        <x:v>34.00348</x:v>
      </x:c>
      <x:c t="n" s="0">
        <x:v>33.51195</x:v>
      </x:c>
      <x:c t="n" s="0">
        <x:v>32.22325</x:v>
      </x:c>
      <x:c t="n" s="0">
        <x:v>32.59396</x:v>
      </x:c>
      <x:c t="n" s="0">
        <x:v>31.5052</x:v>
      </x:c>
      <x:c t="n" s="0">
        <x:v>30.52906</x:v>
      </x:c>
      <x:c t="n" s="0">
        <x:v>16.10049</x:v>
      </x:c>
      <x:c t="n" s="0">
        <x:v>15.4558</x:v>
      </x:c>
      <x:c t="n" s="0">
        <x:v>7.795402</x:v>
      </x:c>
      <x:c t="n" s="0">
        <x:v>6.062355</x:v>
      </x:c>
      <x:c t="n" s="0">
        <x:v>6.982503</x:v>
      </x:c>
      <x:c t="n" s="0">
        <x:v>2.603665</x:v>
      </x:c>
      <x:c t="n" s="0">
        <x:v>-24.58141</x:v>
      </x:c>
      <x:c t="n" s="0">
        <x:v>-14.79519</x:v>
      </x:c>
      <x:c t="n" s="0">
        <x:v>-12.35518</x:v>
      </x:c>
      <x:c t="n" s="0">
        <x:v>-11.80098</x:v>
      </x:c>
      <x:c t="n" s="0">
        <x:v>-15.87473</x:v>
      </x:c>
      <x:c t="n" s="0">
        <x:v>9.548026</x:v>
      </x:c>
      <x:c t="n" s="0">
        <x:v>5.41595</x:v>
      </x:c>
      <x:c t="n" s="0">
        <x:v>13.66624</x:v>
      </x:c>
      <x:c t="n" s="0">
        <x:v>5.844645</x:v>
      </x:c>
      <x:c t="n" s="0">
        <x:v>13.95481</x:v>
      </x:c>
      <x:c t="n" s="0">
        <x:v>23.68817</x:v>
      </x:c>
      <x:c t="n" s="0">
        <x:v>20.03423</x:v>
      </x:c>
      <x:c t="n" s="0">
        <x:v>22.9108</x:v>
      </x:c>
      <x:c t="n" s="0">
        <x:v>26.5705</x:v>
      </x:c>
      <x:c t="n" s="0">
        <x:v>20.14522</x:v>
      </x:c>
      <x:c t="n" s="0">
        <x:v>26.11607</x:v>
      </x:c>
      <x:c t="n" s="0">
        <x:v>28.72053</x:v>
      </x:c>
      <x:c t="n" s="0">
        <x:v>20.35286</x:v>
      </x:c>
      <x:c t="n" s="0">
        <x:v>24.74678</x:v>
      </x:c>
      <x:c t="n" s="0">
        <x:v>30.83437</x:v>
      </x:c>
      <x:c t="n" s="0">
        <x:v>27.12806</x:v>
      </x:c>
      <x:c t="n" s="0">
        <x:v>34.57596</x:v>
      </x:c>
      <x:c t="n" s="0">
        <x:v>29.32872</x:v>
      </x:c>
      <x:c t="n" s="0">
        <x:v>34.96017</x:v>
      </x:c>
      <x:c t="n" s="0">
        <x:v>34.58897</x:v>
      </x:c>
      <x:c t="n" s="0">
        <x:v>33.08806</x:v>
      </x:c>
      <x:c t="n" s="0">
        <x:v>31.57867</x:v>
      </x:c>
      <x:c t="n" s="0">
        <x:v>32.5594</x:v>
      </x:c>
      <x:c t="n" s="0">
        <x:v>30.97335</x:v>
      </x:c>
      <x:c t="n" s="0">
        <x:v>29.19637</x:v>
      </x:c>
      <x:c t="n" s="0">
        <x:v>15.12162</x:v>
      </x:c>
      <x:c t="n" s="0">
        <x:v>15.18604</x:v>
      </x:c>
      <x:c t="n" s="0">
        <x:v>8.243496</x:v>
      </x:c>
      <x:c t="n" s="0">
        <x:v>6.029459</x:v>
      </x:c>
      <x:c t="n" s="0">
        <x:v>8.834092</x:v>
      </x:c>
      <x:c t="n" s="0">
        <x:v>2.147747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43942.9074768519</x:v>
      </x:c>
      <x:c t="n" s="7">
        <x:v>43942.9074768519</x:v>
      </x:c>
      <x:c t="n" s="0">
        <x:v>44.16857</x:v>
      </x:c>
      <x:c t="n" s="0">
        <x:v>54.20069</x:v>
      </x:c>
      <x:c t="n" s="0">
        <x:v>70.85107</x:v>
      </x:c>
      <x:c t="n" s="0">
        <x:v>74.09453</x:v>
      </x:c>
      <x:c t="n" s="0">
        <x:v>-26.7804</x:v>
      </x:c>
      <x:c t="n" s="0">
        <x:v>-16.16732</x:v>
      </x:c>
      <x:c t="n" s="0">
        <x:v>-13.36028</x:v>
      </x:c>
      <x:c t="n" s="0">
        <x:v>-12.78534</x:v>
      </x:c>
      <x:c t="n" s="0">
        <x:v>-12.58379</x:v>
      </x:c>
      <x:c t="n" s="0">
        <x:v>9.228514</x:v>
      </x:c>
      <x:c t="n" s="0">
        <x:v>5.370775</x:v>
      </x:c>
      <x:c t="n" s="0">
        <x:v>15.46421</x:v>
      </x:c>
      <x:c t="n" s="0">
        <x:v>9.656641</x:v>
      </x:c>
      <x:c t="n" s="0">
        <x:v>13.5784</x:v>
      </x:c>
      <x:c t="n" s="0">
        <x:v>20.54184</x:v>
      </x:c>
      <x:c t="n" s="0">
        <x:v>20.62098</x:v>
      </x:c>
      <x:c t="n" s="0">
        <x:v>22.87877</x:v>
      </x:c>
      <x:c t="n" s="0">
        <x:v>26.73994</x:v>
      </x:c>
      <x:c t="n" s="0">
        <x:v>26.00264</x:v>
      </x:c>
      <x:c t="n" s="0">
        <x:v>27.32317</x:v>
      </x:c>
      <x:c t="n" s="0">
        <x:v>29.00854</x:v>
      </x:c>
      <x:c t="n" s="0">
        <x:v>28.24774</x:v>
      </x:c>
      <x:c t="n" s="0">
        <x:v>30.28046</x:v>
      </x:c>
      <x:c t="n" s="0">
        <x:v>34.54105</x:v>
      </x:c>
      <x:c t="n" s="0">
        <x:v>33.51748</x:v>
      </x:c>
      <x:c t="n" s="0">
        <x:v>33.79437</x:v>
      </x:c>
      <x:c t="n" s="0">
        <x:v>34.00013</x:v>
      </x:c>
      <x:c t="n" s="0">
        <x:v>34.50436</x:v>
      </x:c>
      <x:c t="n" s="0">
        <x:v>33.9296</x:v>
      </x:c>
      <x:c t="n" s="0">
        <x:v>33.32156</x:v>
      </x:c>
      <x:c t="n" s="0">
        <x:v>32.2258</x:v>
      </x:c>
      <x:c t="n" s="0">
        <x:v>32.63969</x:v>
      </x:c>
      <x:c t="n" s="0">
        <x:v>31.39591</x:v>
      </x:c>
      <x:c t="n" s="0">
        <x:v>30.2332</x:v>
      </x:c>
      <x:c t="n" s="0">
        <x:v>15.94165</x:v>
      </x:c>
      <x:c t="n" s="0">
        <x:v>15.4764</x:v>
      </x:c>
      <x:c t="n" s="0">
        <x:v>7.57137</x:v>
      </x:c>
      <x:c t="n" s="0">
        <x:v>5.690846</x:v>
      </x:c>
      <x:c t="n" s="0">
        <x:v>7.230349</x:v>
      </x:c>
      <x:c t="n" s="0">
        <x:v>2.567992</x:v>
      </x:c>
      <x:c t="n" s="0">
        <x:v>-24.58141</x:v>
      </x:c>
      <x:c t="n" s="0">
        <x:v>-13.08978</x:v>
      </x:c>
      <x:c t="n" s="0">
        <x:v>-12.17447</x:v>
      </x:c>
      <x:c t="n" s="0">
        <x:v>-11.15859</x:v>
      </x:c>
      <x:c t="n" s="0">
        <x:v>-15.87473</x:v>
      </x:c>
      <x:c t="n" s="0">
        <x:v>9.548026</x:v>
      </x:c>
      <x:c t="n" s="0">
        <x:v>5.41595</x:v>
      </x:c>
      <x:c t="n" s="0">
        <x:v>13.66624</x:v>
      </x:c>
      <x:c t="n" s="0">
        <x:v>11.90848</x:v>
      </x:c>
      <x:c t="n" s="0">
        <x:v>13.47719</x:v>
      </x:c>
      <x:c t="n" s="0">
        <x:v>23.68817</x:v>
      </x:c>
      <x:c t="n" s="0">
        <x:v>20.98048</x:v>
      </x:c>
      <x:c t="n" s="0">
        <x:v>14.59564</x:v>
      </x:c>
      <x:c t="n" s="0">
        <x:v>26.08797</x:v>
      </x:c>
      <x:c t="n" s="0">
        <x:v>15.89291</x:v>
      </x:c>
      <x:c t="n" s="0">
        <x:v>26.46931</x:v>
      </x:c>
      <x:c t="n" s="0">
        <x:v>26.26429</x:v>
      </x:c>
      <x:c t="n" s="0">
        <x:v>24.42653</x:v>
      </x:c>
      <x:c t="n" s="0">
        <x:v>30.69014</x:v>
      </x:c>
      <x:c t="n" s="0">
        <x:v>34.91717</x:v>
      </x:c>
      <x:c t="n" s="0">
        <x:v>35.60421</x:v>
      </x:c>
      <x:c t="n" s="0">
        <x:v>31.675</x:v>
      </x:c>
      <x:c t="n" s="0">
        <x:v>34.65582</x:v>
      </x:c>
      <x:c t="n" s="0">
        <x:v>34.88495</x:v>
      </x:c>
      <x:c t="n" s="0">
        <x:v>33.73669</x:v>
      </x:c>
      <x:c t="n" s="0">
        <x:v>32.90611</x:v>
      </x:c>
      <x:c t="n" s="0">
        <x:v>31.80856</x:v>
      </x:c>
      <x:c t="n" s="0">
        <x:v>32.80955</x:v>
      </x:c>
      <x:c t="n" s="0">
        <x:v>29.52298</x:v>
      </x:c>
      <x:c t="n" s="0">
        <x:v>26.63186</x:v>
      </x:c>
      <x:c t="n" s="0">
        <x:v>14.95005</x:v>
      </x:c>
      <x:c t="n" s="0">
        <x:v>16.25224</x:v>
      </x:c>
      <x:c t="n" s="0">
        <x:v>6.662994</x:v>
      </x:c>
      <x:c t="n" s="0">
        <x:v>2.852686</x:v>
      </x:c>
      <x:c t="n" s="0">
        <x:v>7.183494</x:v>
      </x:c>
      <x:c t="n" s="0">
        <x:v>2.150538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43942.9074768519</x:v>
      </x:c>
      <x:c t="n" s="7">
        <x:v>43942.9074768519</x:v>
      </x:c>
      <x:c t="n" s="0">
        <x:v>42.84397</x:v>
      </x:c>
      <x:c t="n" s="0">
        <x:v>54.20069</x:v>
      </x:c>
      <x:c t="n" s="0">
        <x:v>64.91765</x:v>
      </x:c>
      <x:c t="n" s="0">
        <x:v>69.56634</x:v>
      </x:c>
      <x:c t="n" s="0">
        <x:v>-26.38212</x:v>
      </x:c>
      <x:c t="n" s="0">
        <x:v>-14.99128</x:v>
      </x:c>
      <x:c t="n" s="0">
        <x:v>-13.11194</x:v>
      </x:c>
      <x:c t="n" s="0">
        <x:v>-12.31269</x:v>
      </x:c>
      <x:c t="n" s="0">
        <x:v>-12.93441</x:v>
      </x:c>
      <x:c t="n" s="0">
        <x:v>9.276646</x:v>
      </x:c>
      <x:c t="n" s="0">
        <x:v>5.332434</x:v>
      </x:c>
      <x:c t="n" s="0">
        <x:v>15.17116</x:v>
      </x:c>
      <x:c t="n" s="0">
        <x:v>10.06738</x:v>
      </x:c>
      <x:c t="n" s="0">
        <x:v>13.56377</x:v>
      </x:c>
      <x:c t="n" s="0">
        <x:v>20.97381</x:v>
      </x:c>
      <x:c t="n" s="0">
        <x:v>20.67535</x:v>
      </x:c>
      <x:c t="n" s="0">
        <x:v>22.30232</x:v>
      </x:c>
      <x:c t="n" s="0">
        <x:v>26.63049</x:v>
      </x:c>
      <x:c t="n" s="0">
        <x:v>25.35479</x:v>
      </x:c>
      <x:c t="n" s="0">
        <x:v>27.24621</x:v>
      </x:c>
      <x:c t="n" s="0">
        <x:v>29.01381</x:v>
      </x:c>
      <x:c t="n" s="0">
        <x:v>27.84352</x:v>
      </x:c>
      <x:c t="n" s="0">
        <x:v>29.9527</x:v>
      </x:c>
      <x:c t="n" s="0">
        <x:v>35.17876</x:v>
      </x:c>
      <x:c t="n" s="0">
        <x:v>33.15892</x:v>
      </x:c>
      <x:c t="n" s="0">
        <x:v>33.89932</x:v>
      </x:c>
      <x:c t="n" s="0">
        <x:v>34.56586</x:v>
      </x:c>
      <x:c t="n" s="0">
        <x:v>34.27701</x:v>
      </x:c>
      <x:c t="n" s="0">
        <x:v>33.79022</x:v>
      </x:c>
      <x:c t="n" s="0">
        <x:v>33.31408</x:v>
      </x:c>
      <x:c t="n" s="0">
        <x:v>32.09967</x:v>
      </x:c>
      <x:c t="n" s="0">
        <x:v>32.44002</x:v>
      </x:c>
      <x:c t="n" s="0">
        <x:v>31.2212</x:v>
      </x:c>
      <x:c t="n" s="0">
        <x:v>29.925</x:v>
      </x:c>
      <x:c t="n" s="0">
        <x:v>15.8294</x:v>
      </x:c>
      <x:c t="n" s="0">
        <x:v>15.50057</x:v>
      </x:c>
      <x:c t="n" s="0">
        <x:v>7.519152</x:v>
      </x:c>
      <x:c t="n" s="0">
        <x:v>5.593263</x:v>
      </x:c>
      <x:c t="n" s="0">
        <x:v>7.151792</x:v>
      </x:c>
      <x:c t="n" s="0">
        <x:v>2.576548</x:v>
      </x:c>
      <x:c t="n" s="0">
        <x:v>-24.58141</x:v>
      </x:c>
      <x:c t="n" s="0">
        <x:v>-11.21101</x:v>
      </x:c>
      <x:c t="n" s="0">
        <x:v>-11.88906</x:v>
      </x:c>
      <x:c t="n" s="0">
        <x:v>-10.2625</x:v>
      </x:c>
      <x:c t="n" s="0">
        <x:v>-15.87473</x:v>
      </x:c>
      <x:c t="n" s="0">
        <x:v>9.548026</x:v>
      </x:c>
      <x:c t="n" s="0">
        <x:v>4.904711</x:v>
      </x:c>
      <x:c t="n" s="0">
        <x:v>12.36176</x:v>
      </x:c>
      <x:c t="n" s="0">
        <x:v>11.90848</x:v>
      </x:c>
      <x:c t="n" s="0">
        <x:v>13.47719</x:v>
      </x:c>
      <x:c t="n" s="0">
        <x:v>22.60876</x:v>
      </x:c>
      <x:c t="n" s="0">
        <x:v>20.98048</x:v>
      </x:c>
      <x:c t="n" s="0">
        <x:v>21.21582</x:v>
      </x:c>
      <x:c t="n" s="0">
        <x:v>25.85542</x:v>
      </x:c>
      <x:c t="n" s="0">
        <x:v>14.03637</x:v>
      </x:c>
      <x:c t="n" s="0">
        <x:v>26.53115</x:v>
      </x:c>
      <x:c t="n" s="0">
        <x:v>30.33419</x:v>
      </x:c>
      <x:c t="n" s="0">
        <x:v>22.81686</x:v>
      </x:c>
      <x:c t="n" s="0">
        <x:v>25.91794</x:v>
      </x:c>
      <x:c t="n" s="0">
        <x:v>38.50217</x:v>
      </x:c>
      <x:c t="n" s="0">
        <x:v>30.6224</x:v>
      </x:c>
      <x:c t="n" s="0">
        <x:v>33.95994</x:v>
      </x:c>
      <x:c t="n" s="0">
        <x:v>38.54721</x:v>
      </x:c>
      <x:c t="n" s="0">
        <x:v>31.76792</x:v>
      </x:c>
      <x:c t="n" s="0">
        <x:v>31.38856</x:v>
      </x:c>
      <x:c t="n" s="0">
        <x:v>32.51336</x:v>
      </x:c>
      <x:c t="n" s="0">
        <x:v>31.45453</x:v>
      </x:c>
      <x:c t="n" s="0">
        <x:v>31.11171</x:v>
      </x:c>
      <x:c t="n" s="0">
        <x:v>30.23341</x:v>
      </x:c>
      <x:c t="n" s="0">
        <x:v>28.14688</x:v>
      </x:c>
      <x:c t="n" s="0">
        <x:v>15.06117</x:v>
      </x:c>
      <x:c t="n" s="0">
        <x:v>14.9578</x:v>
      </x:c>
      <x:c t="n" s="0">
        <x:v>7.325554</x:v>
      </x:c>
      <x:c t="n" s="0">
        <x:v>4.52322</x:v>
      </x:c>
      <x:c t="n" s="0">
        <x:v>6.59397</x:v>
      </x:c>
      <x:c t="n" s="0">
        <x:v>2.780737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43942.9074768519</x:v>
      </x:c>
      <x:c t="n" s="7">
        <x:v>43942.9074768519</x:v>
      </x:c>
      <x:c t="n" s="0">
        <x:v>43.85806</x:v>
      </x:c>
      <x:c t="n" s="0">
        <x:v>54.20069</x:v>
      </x:c>
      <x:c t="n" s="0">
        <x:v>65.64669</x:v>
      </x:c>
      <x:c t="n" s="0">
        <x:v>69.65408</x:v>
      </x:c>
      <x:c t="n" s="0">
        <x:v>-26.06897</x:v>
      </x:c>
      <x:c t="n" s="0">
        <x:v>-14.19008</x:v>
      </x:c>
      <x:c t="n" s="0">
        <x:v>-12.91054</x:v>
      </x:c>
      <x:c t="n" s="0">
        <x:v>-11.94615</x:v>
      </x:c>
      <x:c t="n" s="0">
        <x:v>-12.24796</x:v>
      </x:c>
      <x:c t="n" s="0">
        <x:v>9.317332</x:v>
      </x:c>
      <x:c t="n" s="0">
        <x:v>5.228681</x:v>
      </x:c>
      <x:c t="n" s="0">
        <x:v>14.78251</x:v>
      </x:c>
      <x:c t="n" s="0">
        <x:v>10.0314</x:v>
      </x:c>
      <x:c t="n" s="0">
        <x:v>13.6137</x:v>
      </x:c>
      <x:c t="n" s="0">
        <x:v>21.25435</x:v>
      </x:c>
      <x:c t="n" s="0">
        <x:v>20.8996</x:v>
      </x:c>
      <x:c t="n" s="0">
        <x:v>23.217</x:v>
      </x:c>
      <x:c t="n" s="0">
        <x:v>26.51564</x:v>
      </x:c>
      <x:c t="n" s="0">
        <x:v>24.75237</x:v>
      </x:c>
      <x:c t="n" s="0">
        <x:v>27.16018</x:v>
      </x:c>
      <x:c t="n" s="0">
        <x:v>29.10427</x:v>
      </x:c>
      <x:c t="n" s="0">
        <x:v>27.28297</x:v>
      </x:c>
      <x:c t="n" s="0">
        <x:v>29.36153</x:v>
      </x:c>
      <x:c t="n" s="0">
        <x:v>34.98574</x:v>
      </x:c>
      <x:c t="n" s="0">
        <x:v>32.97255</x:v>
      </x:c>
      <x:c t="n" s="0">
        <x:v>33.55782</x:v>
      </x:c>
      <x:c t="n" s="0">
        <x:v>34.91899</x:v>
      </x:c>
      <x:c t="n" s="0">
        <x:v>33.94454</x:v>
      </x:c>
      <x:c t="n" s="0">
        <x:v>33.56517</x:v>
      </x:c>
      <x:c t="n" s="0">
        <x:v>32.98428</x:v>
      </x:c>
      <x:c t="n" s="0">
        <x:v>32.041</x:v>
      </x:c>
      <x:c t="n" s="0">
        <x:v>32.20313</x:v>
      </x:c>
      <x:c t="n" s="0">
        <x:v>31.12178</x:v>
      </x:c>
      <x:c t="n" s="0">
        <x:v>29.66915</x:v>
      </x:c>
      <x:c t="n" s="0">
        <x:v>16.00253</x:v>
      </x:c>
      <x:c t="n" s="0">
        <x:v>16.0692</x:v>
      </x:c>
      <x:c t="n" s="0">
        <x:v>7.767676</x:v>
      </x:c>
      <x:c t="n" s="0">
        <x:v>5.233901</x:v>
      </x:c>
      <x:c t="n" s="0">
        <x:v>7.038625</x:v>
      </x:c>
      <x:c t="n" s="0">
        <x:v>2.653995</x:v>
      </x:c>
      <x:c t="n" s="0">
        <x:v>-24.58141</x:v>
      </x:c>
      <x:c t="n" s="0">
        <x:v>-11.21101</x:v>
      </x:c>
      <x:c t="n" s="0">
        <x:v>-11.88906</x:v>
      </x:c>
      <x:c t="n" s="0">
        <x:v>-10.2625</x:v>
      </x:c>
      <x:c t="n" s="0">
        <x:v>-8.294221</x:v>
      </x:c>
      <x:c t="n" s="0">
        <x:v>9.548026</x:v>
      </x:c>
      <x:c t="n" s="0">
        <x:v>4.566338</x:v>
      </x:c>
      <x:c t="n" s="0">
        <x:v>11.33686</x:v>
      </x:c>
      <x:c t="n" s="0">
        <x:v>8.421156</x:v>
      </x:c>
      <x:c t="n" s="0">
        <x:v>14.55925</x:v>
      </x:c>
      <x:c t="n" s="0">
        <x:v>22.60876</x:v>
      </x:c>
      <x:c t="n" s="0">
        <x:v>23.43126</x:v>
      </x:c>
      <x:c t="n" s="0">
        <x:v>26.46201</x:v>
      </x:c>
      <x:c t="n" s="0">
        <x:v>25.77505</x:v>
      </x:c>
      <x:c t="n" s="0">
        <x:v>15.87465</x:v>
      </x:c>
      <x:c t="n" s="0">
        <x:v>27.01862</x:v>
      </x:c>
      <x:c t="n" s="0">
        <x:v>28.70827</x:v>
      </x:c>
      <x:c t="n" s="0">
        <x:v>21.90701</x:v>
      </x:c>
      <x:c t="n" s="0">
        <x:v>21.30365</x:v>
      </x:c>
      <x:c t="n" s="0">
        <x:v>30.22971</x:v>
      </x:c>
      <x:c t="n" s="0">
        <x:v>30.9051</x:v>
      </x:c>
      <x:c t="n" s="0">
        <x:v>30.54079</x:v>
      </x:c>
      <x:c t="n" s="0">
        <x:v>33.47264</x:v>
      </x:c>
      <x:c t="n" s="0">
        <x:v>31.61719</x:v>
      </x:c>
      <x:c t="n" s="0">
        <x:v>32.14694</x:v>
      </x:c>
      <x:c t="n" s="0">
        <x:v>30.04611</x:v>
      </x:c>
      <x:c t="n" s="0">
        <x:v>31.55474</x:v>
      </x:c>
      <x:c t="n" s="0">
        <x:v>30.67308</x:v>
      </x:c>
      <x:c t="n" s="0">
        <x:v>31.07336</x:v>
      </x:c>
      <x:c t="n" s="0">
        <x:v>26.6219</x:v>
      </x:c>
      <x:c t="n" s="0">
        <x:v>17.4315</x:v>
      </x:c>
      <x:c t="n" s="0">
        <x:v>18.33384</x:v>
      </x:c>
      <x:c t="n" s="0">
        <x:v>8.895329</x:v>
      </x:c>
      <x:c t="n" s="0">
        <x:v>3.472388</x:v>
      </x:c>
      <x:c t="n" s="0">
        <x:v>6.314325</x:v>
      </x:c>
      <x:c t="n" s="0">
        <x:v>2.973502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43942.9074768519</x:v>
      </x:c>
      <x:c t="n" s="7">
        <x:v>43942.9074768519</x:v>
      </x:c>
      <x:c t="n" s="0">
        <x:v>43.08364</x:v>
      </x:c>
      <x:c t="n" s="0">
        <x:v>54.20069</x:v>
      </x:c>
      <x:c t="n" s="0">
        <x:v>73.00681</x:v>
      </x:c>
      <x:c t="n" s="0">
        <x:v>75.65291</x:v>
      </x:c>
      <x:c t="n" s="0">
        <x:v>-25.81823</x:v>
      </x:c>
      <x:c t="n" s="0">
        <x:v>-13.6063</x:v>
      </x:c>
      <x:c t="n" s="0">
        <x:v>-12.74564</x:v>
      </x:c>
      <x:c t="n" s="0">
        <x:v>-11.65588</x:v>
      </x:c>
      <x:c t="n" s="0">
        <x:v>-11.05333</x:v>
      </x:c>
      <x:c t="n" s="0">
        <x:v>9.351782</x:v>
      </x:c>
      <x:c t="n" s="0">
        <x:v>5.138066</x:v>
      </x:c>
      <x:c t="n" s="0">
        <x:v>14.42063</x:v>
      </x:c>
      <x:c t="n" s="0">
        <x:v>9.637985</x:v>
      </x:c>
      <x:c t="n" s="0">
        <x:v>14.03636</x:v>
      </x:c>
      <x:c t="n" s="0">
        <x:v>21.48038</x:v>
      </x:c>
      <x:c t="n" s="0">
        <x:v>22.05055</x:v>
      </x:c>
      <x:c t="n" s="0">
        <x:v>23.86976</x:v>
      </x:c>
      <x:c t="n" s="0">
        <x:v>26.03444</x:v>
      </x:c>
      <x:c t="n" s="0">
        <x:v>25.97438</x:v>
      </x:c>
      <x:c t="n" s="0">
        <x:v>27.34158</x:v>
      </x:c>
      <x:c t="n" s="0">
        <x:v>28.64423</x:v>
      </x:c>
      <x:c t="n" s="0">
        <x:v>26.94345</x:v>
      </x:c>
      <x:c t="n" s="0">
        <x:v>29.12099</x:v>
      </x:c>
      <x:c t="n" s="0">
        <x:v>34.68136</x:v>
      </x:c>
      <x:c t="n" s="0">
        <x:v>32.65647</x:v>
      </x:c>
      <x:c t="n" s="0">
        <x:v>33.51153</x:v>
      </x:c>
      <x:c t="n" s="0">
        <x:v>34.58142</x:v>
      </x:c>
      <x:c t="n" s="0">
        <x:v>33.91783</x:v>
      </x:c>
      <x:c t="n" s="0">
        <x:v>33.24709</x:v>
      </x:c>
      <x:c t="n" s="0">
        <x:v>33.03975</x:v>
      </x:c>
      <x:c t="n" s="0">
        <x:v>31.89884</x:v>
      </x:c>
      <x:c t="n" s="0">
        <x:v>32.30373</x:v>
      </x:c>
      <x:c t="n" s="0">
        <x:v>30.87838</x:v>
      </x:c>
      <x:c t="n" s="0">
        <x:v>29.25374</x:v>
      </x:c>
      <x:c t="n" s="0">
        <x:v>16.23395</x:v>
      </x:c>
      <x:c t="n" s="0">
        <x:v>15.7888</x:v>
      </x:c>
      <x:c t="n" s="0">
        <x:v>7.846966</x:v>
      </x:c>
      <x:c t="n" s="0">
        <x:v>5.169795</x:v>
      </x:c>
      <x:c t="n" s="0">
        <x:v>7.019473</x:v>
      </x:c>
      <x:c t="n" s="0">
        <x:v>2.810511</x:v>
      </x:c>
      <x:c t="n" s="0">
        <x:v>-24.58141</x:v>
      </x:c>
      <x:c t="n" s="0">
        <x:v>-11.21101</x:v>
      </x:c>
      <x:c t="n" s="0">
        <x:v>-11.88906</x:v>
      </x:c>
      <x:c t="n" s="0">
        <x:v>-10.2625</x:v>
      </x:c>
      <x:c t="n" s="0">
        <x:v>-7.238622</x:v>
      </x:c>
      <x:c t="n" s="0">
        <x:v>9.548026</x:v>
      </x:c>
      <x:c t="n" s="0">
        <x:v>4.566338</x:v>
      </x:c>
      <x:c t="n" s="0">
        <x:v>11.15243</x:v>
      </x:c>
      <x:c t="n" s="0">
        <x:v>6.124286</x:v>
      </x:c>
      <x:c t="n" s="0">
        <x:v>15.91873</x:v>
      </x:c>
      <x:c t="n" s="0">
        <x:v>22.60876</x:v>
      </x:c>
      <x:c t="n" s="0">
        <x:v>25.78339</x:v>
      </x:c>
      <x:c t="n" s="0">
        <x:v>26.46201</x:v>
      </x:c>
      <x:c t="n" s="0">
        <x:v>16.87278</x:v>
      </x:c>
      <x:c t="n" s="0">
        <x:v>31.12827</x:v>
      </x:c>
      <x:c t="n" s="0">
        <x:v>29.0658</x:v>
      </x:c>
      <x:c t="n" s="0">
        <x:v>21.16777</x:v>
      </x:c>
      <x:c t="n" s="0">
        <x:v>24.71057</x:v>
      </x:c>
      <x:c t="n" s="0">
        <x:v>28.3946</x:v>
      </x:c>
      <x:c t="n" s="0">
        <x:v>32.05449</x:v>
      </x:c>
      <x:c t="n" s="0">
        <x:v>29.29664</x:v>
      </x:c>
      <x:c t="n" s="0">
        <x:v>32.897</x:v>
      </x:c>
      <x:c t="n" s="0">
        <x:v>29.83294</x:v>
      </x:c>
      <x:c t="n" s="0">
        <x:v>34.03896</x:v>
      </x:c>
      <x:c t="n" s="0">
        <x:v>30.44217</x:v>
      </x:c>
      <x:c t="n" s="0">
        <x:v>33.63017</x:v>
      </x:c>
      <x:c t="n" s="0">
        <x:v>31.911</x:v>
      </x:c>
      <x:c t="n" s="0">
        <x:v>32.15834</x:v>
      </x:c>
      <x:c t="n" s="0">
        <x:v>27.88587</x:v>
      </x:c>
      <x:c t="n" s="0">
        <x:v>25.98015</x:v>
      </x:c>
      <x:c t="n" s="0">
        <x:v>17.5144</x:v>
      </x:c>
      <x:c t="n" s="0">
        <x:v>14.24241</x:v>
      </x:c>
      <x:c t="n" s="0">
        <x:v>9.356514</x:v>
      </x:c>
      <x:c t="n" s="0">
        <x:v>4.514714</x:v>
      </x:c>
      <x:c t="n" s="0">
        <x:v>7.019349</x:v>
      </x:c>
      <x:c t="n" s="0">
        <x:v>3.701921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43942.9074768519</x:v>
      </x:c>
      <x:c t="n" s="7">
        <x:v>43942.9074768519</x:v>
      </x:c>
      <x:c t="n" s="0">
        <x:v>43.41801</x:v>
      </x:c>
      <x:c t="n" s="0">
        <x:v>54.20069</x:v>
      </x:c>
      <x:c t="n" s="0">
        <x:v>69.712</x:v>
      </x:c>
      <x:c t="n" s="0">
        <x:v>73.93542</x:v>
      </x:c>
      <x:c t="n" s="0">
        <x:v>-25.20796</x:v>
      </x:c>
      <x:c t="n" s="0">
        <x:v>-13.16319</x:v>
      </x:c>
      <x:c t="n" s="0">
        <x:v>-12.6096</x:v>
      </x:c>
      <x:c t="n" s="0">
        <x:v>-11.42248</x:v>
      </x:c>
      <x:c t="n" s="0">
        <x:v>-10.24209</x:v>
      </x:c>
      <x:c t="n" s="0">
        <x:v>9.216549</x:v>
      </x:c>
      <x:c t="n" s="0">
        <x:v>5.059155</x:v>
      </x:c>
      <x:c t="n" s="0">
        <x:v>14.02939</x:v>
      </x:c>
      <x:c t="n" s="0">
        <x:v>9.271253</x:v>
      </x:c>
      <x:c t="n" s="0">
        <x:v>14.36738</x:v>
      </x:c>
      <x:c t="n" s="0">
        <x:v>21.87762</x:v>
      </x:c>
      <x:c t="n" s="0">
        <x:v>22.8381</x:v>
      </x:c>
      <x:c t="n" s="0">
        <x:v>23.90294</x:v>
      </x:c>
      <x:c t="n" s="0">
        <x:v>25.43826</x:v>
      </x:c>
      <x:c t="n" s="0">
        <x:v>27.10707</x:v>
      </x:c>
      <x:c t="n" s="0">
        <x:v>28.00471</x:v>
      </x:c>
      <x:c t="n" s="0">
        <x:v>28.48892</x:v>
      </x:c>
      <x:c t="n" s="0">
        <x:v>26.82963</x:v>
      </x:c>
      <x:c t="n" s="0">
        <x:v>29.03183</x:v>
      </x:c>
      <x:c t="n" s="0">
        <x:v>34.55579</x:v>
      </x:c>
      <x:c t="n" s="0">
        <x:v>32.77258</x:v>
      </x:c>
      <x:c t="n" s="0">
        <x:v>33.24039</x:v>
      </x:c>
      <x:c t="n" s="0">
        <x:v>34.1348</x:v>
      </x:c>
      <x:c t="n" s="0">
        <x:v>33.83932</x:v>
      </x:c>
      <x:c t="n" s="0">
        <x:v>32.9208</x:v>
      </x:c>
      <x:c t="n" s="0">
        <x:v>32.87384</x:v>
      </x:c>
      <x:c t="n" s="0">
        <x:v>32.17218</x:v>
      </x:c>
      <x:c t="n" s="0">
        <x:v>32.04216</x:v>
      </x:c>
      <x:c t="n" s="0">
        <x:v>30.49405</x:v>
      </x:c>
      <x:c t="n" s="0">
        <x:v>28.86249</x:v>
      </x:c>
      <x:c t="n" s="0">
        <x:v>16.31831</x:v>
      </x:c>
      <x:c t="n" s="0">
        <x:v>15.95017</x:v>
      </x:c>
      <x:c t="n" s="0">
        <x:v>8.25851</x:v>
      </x:c>
      <x:c t="n" s="0">
        <x:v>5.103662</x:v>
      </x:c>
      <x:c t="n" s="0">
        <x:v>7.247586</x:v>
      </x:c>
      <x:c t="n" s="0">
        <x:v>2.904219</x:v>
      </x:c>
      <x:c t="n" s="0">
        <x:v>-21.5699</x:v>
      </x:c>
      <x:c t="n" s="0">
        <x:v>-11.21101</x:v>
      </x:c>
      <x:c t="n" s="0">
        <x:v>-11.88906</x:v>
      </x:c>
      <x:c t="n" s="0">
        <x:v>-10.2625</x:v>
      </x:c>
      <x:c t="n" s="0">
        <x:v>-7.238622</x:v>
      </x:c>
      <x:c t="n" s="0">
        <x:v>6.854574</x:v>
      </x:c>
      <x:c t="n" s="0">
        <x:v>4.566338</x:v>
      </x:c>
      <x:c t="n" s="0">
        <x:v>10.54691</x:v>
      </x:c>
      <x:c t="n" s="0">
        <x:v>6.124286</x:v>
      </x:c>
      <x:c t="n" s="0">
        <x:v>15.91873</x:v>
      </x:c>
      <x:c t="n" s="0">
        <x:v>24.43597</x:v>
      </x:c>
      <x:c t="n" s="0">
        <x:v>25.78339</x:v>
      </x:c>
      <x:c t="n" s="0">
        <x:v>22.77671</x:v>
      </x:c>
      <x:c t="n" s="0">
        <x:v>19.8739</x:v>
      </x:c>
      <x:c t="n" s="0">
        <x:v>29.83067</x:v>
      </x:c>
      <x:c t="n" s="0">
        <x:v>29.40734</x:v>
      </x:c>
      <x:c t="n" s="0">
        <x:v>28.3739</x:v>
      </x:c>
      <x:c t="n" s="0">
        <x:v>25.7209</x:v>
      </x:c>
      <x:c t="n" s="0">
        <x:v>28.76468</x:v>
      </x:c>
      <x:c t="n" s="0">
        <x:v>33.68668</x:v>
      </x:c>
      <x:c t="n" s="0">
        <x:v>33.37674</x:v>
      </x:c>
      <x:c t="n" s="0">
        <x:v>31.88964</x:v>
      </x:c>
      <x:c t="n" s="0">
        <x:v>31.29548</x:v>
      </x:c>
      <x:c t="n" s="0">
        <x:v>32.42078</x:v>
      </x:c>
      <x:c t="n" s="0">
        <x:v>30.96868</x:v>
      </x:c>
      <x:c t="n" s="0">
        <x:v>31.36449</x:v>
      </x:c>
      <x:c t="n" s="0">
        <x:v>32.67881</x:v>
      </x:c>
      <x:c t="n" s="0">
        <x:v>30.41322</x:v>
      </x:c>
      <x:c t="n" s="0">
        <x:v>26.1883</x:v>
      </x:c>
      <x:c t="n" s="0">
        <x:v>25.3938</x:v>
      </x:c>
      <x:c t="n" s="0">
        <x:v>15.45279</x:v>
      </x:c>
      <x:c t="n" s="0">
        <x:v>16.80069</x:v>
      </x:c>
      <x:c t="n" s="0">
        <x:v>9.118267</x:v>
      </x:c>
      <x:c t="n" s="0">
        <x:v>5.001354</x:v>
      </x:c>
      <x:c t="n" s="0">
        <x:v>8.221959</x:v>
      </x:c>
      <x:c t="n" s="0">
        <x:v>3.660091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43942.9074768519</x:v>
      </x:c>
      <x:c t="n" s="7">
        <x:v>43942.9074768519</x:v>
      </x:c>
      <x:c t="n" s="0">
        <x:v>43.67709</x:v>
      </x:c>
      <x:c t="n" s="0">
        <x:v>54.20069</x:v>
      </x:c>
      <x:c t="n" s="0">
        <x:v>63.79753</x:v>
      </x:c>
      <x:c t="n" s="0">
        <x:v>69.38536</x:v>
      </x:c>
      <x:c t="n" s="0">
        <x:v>-23.87255</x:v>
      </x:c>
      <x:c t="n" s="0">
        <x:v>-12.81755</x:v>
      </x:c>
      <x:c t="n" s="0">
        <x:v>-12.4967</x:v>
      </x:c>
      <x:c t="n" s="0">
        <x:v>-11.23262</x:v>
      </x:c>
      <x:c t="n" s="0">
        <x:v>-9.652091</x:v>
      </x:c>
      <x:c t="n" s="0">
        <x:v>8.591469</x:v>
      </x:c>
      <x:c t="n" s="0">
        <x:v>4.76998</x:v>
      </x:c>
      <x:c t="n" s="0">
        <x:v>13.66487</x:v>
      </x:c>
      <x:c t="n" s="0">
        <x:v>10.00689</x:v>
      </x:c>
      <x:c t="n" s="0">
        <x:v>14.63137</x:v>
      </x:c>
      <x:c t="n" s="0">
        <x:v>22.69641</x:v>
      </x:c>
      <x:c t="n" s="0">
        <x:v>23.67435</x:v>
      </x:c>
      <x:c t="n" s="0">
        <x:v>23.65797</x:v>
      </x:c>
      <x:c t="n" s="0">
        <x:v>25.23937</x:v>
      </x:c>
      <x:c t="n" s="0">
        <x:v>27.02415</x:v>
      </x:c>
      <x:c t="n" s="0">
        <x:v>27.34865</x:v>
      </x:c>
      <x:c t="n" s="0">
        <x:v>28.47856</x:v>
      </x:c>
      <x:c t="n" s="0">
        <x:v>26.58457</x:v>
      </x:c>
      <x:c t="n" s="0">
        <x:v>29.00476</x:v>
      </x:c>
      <x:c t="n" s="0">
        <x:v>34.4478</x:v>
      </x:c>
      <x:c t="n" s="0">
        <x:v>32.37098</x:v>
      </x:c>
      <x:c t="n" s="0">
        <x:v>33.83518</x:v>
      </x:c>
      <x:c t="n" s="0">
        <x:v>34.16564</x:v>
      </x:c>
      <x:c t="n" s="0">
        <x:v>33.68718</x:v>
      </x:c>
      <x:c t="n" s="0">
        <x:v>32.67611</x:v>
      </x:c>
      <x:c t="n" s="0">
        <x:v>32.76008</x:v>
      </x:c>
      <x:c t="n" s="0">
        <x:v>32.24171</x:v>
      </x:c>
      <x:c t="n" s="0">
        <x:v>31.74382</x:v>
      </x:c>
      <x:c t="n" s="0">
        <x:v>30.29028</x:v>
      </x:c>
      <x:c t="n" s="0">
        <x:v>28.42397</x:v>
      </x:c>
      <x:c t="n" s="0">
        <x:v>16.05923</x:v>
      </x:c>
      <x:c t="n" s="0">
        <x:v>16.03487</x:v>
      </x:c>
      <x:c t="n" s="0">
        <x:v>8.12903</x:v>
      </x:c>
      <x:c t="n" s="0">
        <x:v>5.13985</x:v>
      </x:c>
      <x:c t="n" s="0">
        <x:v>7.14849</x:v>
      </x:c>
      <x:c t="n" s="0">
        <x:v>2.917624</x:v>
      </x:c>
      <x:c t="n" s="0">
        <x:v>-19.80858</x:v>
      </x:c>
      <x:c t="n" s="0">
        <x:v>-11.21101</x:v>
      </x:c>
      <x:c t="n" s="0">
        <x:v>-11.88906</x:v>
      </x:c>
      <x:c t="n" s="0">
        <x:v>-10.2625</x:v>
      </x:c>
      <x:c t="n" s="0">
        <x:v>-7.238622</x:v>
      </x:c>
      <x:c t="n" s="0">
        <x:v>-1.661919</x:v>
      </x:c>
      <x:c t="n" s="0">
        <x:v>0.6505558</x:v>
      </x:c>
      <x:c t="n" s="0">
        <x:v>10.54691</x:v>
      </x:c>
      <x:c t="n" s="0">
        <x:v>14.47064</x:v>
      </x:c>
      <x:c t="n" s="0">
        <x:v>18.28969</x:v>
      </x:c>
      <x:c t="n" s="0">
        <x:v>25.71813</x:v>
      </x:c>
      <x:c t="n" s="0">
        <x:v>27.21465</x:v>
      </x:c>
      <x:c t="n" s="0">
        <x:v>21.85672</x:v>
      </x:c>
      <x:c t="n" s="0">
        <x:v>23.84779</x:v>
      </x:c>
      <x:c t="n" s="0">
        <x:v>26.50451</x:v>
      </x:c>
      <x:c t="n" s="0">
        <x:v>20.68784</x:v>
      </x:c>
      <x:c t="n" s="0">
        <x:v>27.50498</x:v>
      </x:c>
      <x:c t="n" s="0">
        <x:v>25.13019</x:v>
      </x:c>
      <x:c t="n" s="0">
        <x:v>27.27788</x:v>
      </x:c>
      <x:c t="n" s="0">
        <x:v>33.86201</x:v>
      </x:c>
      <x:c t="n" s="0">
        <x:v>29.35106</x:v>
      </x:c>
      <x:c t="n" s="0">
        <x:v>36.39823</x:v>
      </x:c>
      <x:c t="n" s="0">
        <x:v>36.82119</x:v>
      </x:c>
      <x:c t="n" s="0">
        <x:v>32.18562</x:v>
      </x:c>
      <x:c t="n" s="0">
        <x:v>31.15788</x:v>
      </x:c>
      <x:c t="n" s="0">
        <x:v>32.68374</x:v>
      </x:c>
      <x:c t="n" s="0">
        <x:v>33.07966</x:v>
      </x:c>
      <x:c t="n" s="0">
        <x:v>28.95652</x:v>
      </x:c>
      <x:c t="n" s="0">
        <x:v>29.58256</x:v>
      </x:c>
      <x:c t="n" s="0">
        <x:v>23.93486</x:v>
      </x:c>
      <x:c t="n" s="0">
        <x:v>15.3139</x:v>
      </x:c>
      <x:c t="n" s="0">
        <x:v>16.49367</x:v>
      </x:c>
      <x:c t="n" s="0">
        <x:v>7.262845</x:v>
      </x:c>
      <x:c t="n" s="0">
        <x:v>5.013605</x:v>
      </x:c>
      <x:c t="n" s="0">
        <x:v>5.984392</x:v>
      </x:c>
      <x:c t="n" s="0">
        <x:v>2.379756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43942.9074768519</x:v>
      </x:c>
      <x:c t="n" s="7">
        <x:v>43942.9074768519</x:v>
      </x:c>
      <x:c t="n" s="0">
        <x:v>43.23798</x:v>
      </x:c>
      <x:c t="n" s="0">
        <x:v>54.20069</x:v>
      </x:c>
      <x:c t="n" s="0">
        <x:v>57.95254</x:v>
      </x:c>
      <x:c t="n" s="0">
        <x:v>65.45191</x:v>
      </x:c>
      <x:c t="n" s="0">
        <x:v>-22.98755</x:v>
      </x:c>
      <x:c t="n" s="0">
        <x:v>-12.54269</x:v>
      </x:c>
      <x:c t="n" s="0">
        <x:v>-12.63055</x:v>
      </x:c>
      <x:c t="n" s="0">
        <x:v>-11.05661</x:v>
      </x:c>
      <x:c t="n" s="0">
        <x:v>-9.204789</x:v>
      </x:c>
      <x:c t="n" s="0">
        <x:v>7.975636</x:v>
      </x:c>
      <x:c t="n" s="0">
        <x:v>4.119562</x:v>
      </x:c>
      <x:c t="n" s="0">
        <x:v>13.32735</x:v>
      </x:c>
      <x:c t="n" s="0">
        <x:v>11.683</x:v>
      </x:c>
      <x:c t="n" s="0">
        <x:v>16.72846</x:v>
      </x:c>
      <x:c t="n" s="0">
        <x:v>23.29108</x:v>
      </x:c>
      <x:c t="n" s="0">
        <x:v>24.60659</x:v>
      </x:c>
      <x:c t="n" s="0">
        <x:v>23.36002</x:v>
      </x:c>
      <x:c t="n" s="0">
        <x:v>25.12297</x:v>
      </x:c>
      <x:c t="n" s="0">
        <x:v>26.59342</x:v>
      </x:c>
      <x:c t="n" s="0">
        <x:v>27.50181</x:v>
      </x:c>
      <x:c t="n" s="0">
        <x:v>27.98837</x:v>
      </x:c>
      <x:c t="n" s="0">
        <x:v>26.81123</x:v>
      </x:c>
      <x:c t="n" s="0">
        <x:v>29.34613</x:v>
      </x:c>
      <x:c t="n" s="0">
        <x:v>34.07847</x:v>
      </x:c>
      <x:c t="n" s="0">
        <x:v>32.18053</x:v>
      </x:c>
      <x:c t="n" s="0">
        <x:v>33.98176</x:v>
      </x:c>
      <x:c t="n" s="0">
        <x:v>34.57433</x:v>
      </x:c>
      <x:c t="n" s="0">
        <x:v>33.42895</x:v>
      </x:c>
      <x:c t="n" s="0">
        <x:v>32.97676</x:v>
      </x:c>
      <x:c t="n" s="0">
        <x:v>32.50548</x:v>
      </x:c>
      <x:c t="n" s="0">
        <x:v>32.15746</x:v>
      </x:c>
      <x:c t="n" s="0">
        <x:v>31.74901</x:v>
      </x:c>
      <x:c t="n" s="0">
        <x:v>30.09797</x:v>
      </x:c>
      <x:c t="n" s="0">
        <x:v>28.07233</x:v>
      </x:c>
      <x:c t="n" s="0">
        <x:v>15.91448</x:v>
      </x:c>
      <x:c t="n" s="0">
        <x:v>15.81114</x:v>
      </x:c>
      <x:c t="n" s="0">
        <x:v>8.030363</x:v>
      </x:c>
      <x:c t="n" s="0">
        <x:v>5.048635</x:v>
      </x:c>
      <x:c t="n" s="0">
        <x:v>6.993703</x:v>
      </x:c>
      <x:c t="n" s="0">
        <x:v>2.86822</x:v>
      </x:c>
      <x:c t="n" s="0">
        <x:v>-19.80858</x:v>
      </x:c>
      <x:c t="n" s="0">
        <x:v>-11.21101</x:v>
      </x:c>
      <x:c t="n" s="0">
        <x:v>-14.28029</x:v>
      </x:c>
      <x:c t="n" s="0">
        <x:v>-10.10903</x:v>
      </x:c>
      <x:c t="n" s="0">
        <x:v>-7.238622</x:v>
      </x:c>
      <x:c t="n" s="0">
        <x:v>-1.661919</x:v>
      </x:c>
      <x:c t="n" s="0">
        <x:v>-8.492516</x:v>
      </x:c>
      <x:c t="n" s="0">
        <x:v>10.16053</x:v>
      </x:c>
      <x:c t="n" s="0">
        <x:v>16.26673</x:v>
      </x:c>
      <x:c t="n" s="0">
        <x:v>21.83481</x:v>
      </x:c>
      <x:c t="n" s="0">
        <x:v>25.71813</x:v>
      </x:c>
      <x:c t="n" s="0">
        <x:v>27.89078</x:v>
      </x:c>
      <x:c t="n" s="0">
        <x:v>20.60362</x:v>
      </x:c>
      <x:c t="n" s="0">
        <x:v>24.78814</x:v>
      </x:c>
      <x:c t="n" s="0">
        <x:v>19.08938</x:v>
      </x:c>
      <x:c t="n" s="0">
        <x:v>28.82296</x:v>
      </x:c>
      <x:c t="n" s="0">
        <x:v>23.68253</x:v>
      </x:c>
      <x:c t="n" s="0">
        <x:v>29.40298</x:v>
      </x:c>
      <x:c t="n" s="0">
        <x:v>31.87502</x:v>
      </x:c>
      <x:c t="n" s="0">
        <x:v>31.11958</x:v>
      </x:c>
      <x:c t="n" s="0">
        <x:v>30.48866</x:v>
      </x:c>
      <x:c t="n" s="0">
        <x:v>35.64584</x:v>
      </x:c>
      <x:c t="n" s="0">
        <x:v>33.56953</x:v>
      </x:c>
      <x:c t="n" s="0">
        <x:v>31.65767</x:v>
      </x:c>
      <x:c t="n" s="0">
        <x:v>34.15087</x:v>
      </x:c>
      <x:c t="n" s="0">
        <x:v>30.3656</x:v>
      </x:c>
      <x:c t="n" s="0">
        <x:v>31.38121</x:v>
      </x:c>
      <x:c t="n" s="0">
        <x:v>31.85019</x:v>
      </x:c>
      <x:c t="n" s="0">
        <x:v>29.35651</x:v>
      </x:c>
      <x:c t="n" s="0">
        <x:v>25.63461</x:v>
      </x:c>
      <x:c t="n" s="0">
        <x:v>13.43812</x:v>
      </x:c>
      <x:c t="n" s="0">
        <x:v>13.7207</x:v>
      </x:c>
      <x:c t="n" s="0">
        <x:v>8.478729</x:v>
      </x:c>
      <x:c t="n" s="0">
        <x:v>4.369355</x:v>
      </x:c>
      <x:c t="n" s="0">
        <x:v>7.240222</x:v>
      </x:c>
      <x:c t="n" s="0">
        <x:v>2.736997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43942.9074768519</x:v>
      </x:c>
      <x:c t="n" s="7">
        <x:v>43942.9074768519</x:v>
      </x:c>
      <x:c t="n" s="0">
        <x:v>42.76836</x:v>
      </x:c>
      <x:c t="n" s="0">
        <x:v>54.20069</x:v>
      </x:c>
      <x:c t="n" s="0">
        <x:v>68.4562</x:v>
      </x:c>
      <x:c t="n" s="0">
        <x:v>71.90717</x:v>
      </x:c>
      <x:c t="n" s="0">
        <x:v>-22.35253</x:v>
      </x:c>
      <x:c t="n" s="0">
        <x:v>-12.32099</x:v>
      </x:c>
      <x:c t="n" s="0">
        <x:v>-12.88366</x:v>
      </x:c>
      <x:c t="n" s="0">
        <x:v>-10.90098</x:v>
      </x:c>
      <x:c t="n" s="0">
        <x:v>-8.856174</x:v>
      </x:c>
      <x:c t="n" s="0">
        <x:v>7.370289</x:v>
      </x:c>
      <x:c t="n" s="0">
        <x:v>3.474753</x:v>
      </x:c>
      <x:c t="n" s="0">
        <x:v>12.79521</x:v>
      </x:c>
      <x:c t="n" s="0">
        <x:v>12.67953</x:v>
      </x:c>
      <x:c t="n" s="0">
        <x:v>17.95745</x:v>
      </x:c>
      <x:c t="n" s="0">
        <x:v>23.74151</x:v>
      </x:c>
      <x:c t="n" s="0">
        <x:v>25.26978</x:v>
      </x:c>
      <x:c t="n" s="0">
        <x:v>23.01099</x:v>
      </x:c>
      <x:c t="n" s="0">
        <x:v>25.18968</x:v>
      </x:c>
      <x:c t="n" s="0">
        <x:v>25.94752</x:v>
      </x:c>
      <x:c t="n" s="0">
        <x:v>27.21842</x:v>
      </x:c>
      <x:c t="n" s="0">
        <x:v>27.87652</x:v>
      </x:c>
      <x:c t="n" s="0">
        <x:v>27.64596</x:v>
      </x:c>
      <x:c t="n" s="0">
        <x:v>29.10967</x:v>
      </x:c>
      <x:c t="n" s="0">
        <x:v>34.24744</x:v>
      </x:c>
      <x:c t="n" s="0">
        <x:v>32.22244</x:v>
      </x:c>
      <x:c t="n" s="0">
        <x:v>33.77227</x:v>
      </x:c>
      <x:c t="n" s="0">
        <x:v>34.36714</x:v>
      </x:c>
      <x:c t="n" s="0">
        <x:v>33.25312</x:v>
      </x:c>
      <x:c t="n" s="0">
        <x:v>32.83619</x:v>
      </x:c>
      <x:c t="n" s="0">
        <x:v>32.30286</x:v>
      </x:c>
      <x:c t="n" s="0">
        <x:v>31.96293</x:v>
      </x:c>
      <x:c t="n" s="0">
        <x:v>31.48106</x:v>
      </x:c>
      <x:c t="n" s="0">
        <x:v>30.44277</x:v>
      </x:c>
      <x:c t="n" s="0">
        <x:v>27.87285</x:v>
      </x:c>
      <x:c t="n" s="0">
        <x:v>15.50228</x:v>
      </x:c>
      <x:c t="n" s="0">
        <x:v>15.61389</x:v>
      </x:c>
      <x:c t="n" s="0">
        <x:v>7.97163</x:v>
      </x:c>
      <x:c t="n" s="0">
        <x:v>5.153182</x:v>
      </x:c>
      <x:c t="n" s="0">
        <x:v>7.244685</x:v>
      </x:c>
      <x:c t="n" s="0">
        <x:v>2.873127</x:v>
      </x:c>
      <x:c t="n" s="0">
        <x:v>-19.80858</x:v>
      </x:c>
      <x:c t="n" s="0">
        <x:v>-11.21101</x:v>
      </x:c>
      <x:c t="n" s="0">
        <x:v>-14.76157</x:v>
      </x:c>
      <x:c t="n" s="0">
        <x:v>-10.08754</x:v>
      </x:c>
      <x:c t="n" s="0">
        <x:v>-7.238622</x:v>
      </x:c>
      <x:c t="n" s="0">
        <x:v>-1.661919</x:v>
      </x:c>
      <x:c t="n" s="0">
        <x:v>-8.492516</x:v>
      </x:c>
      <x:c t="n" s="0">
        <x:v>5.584876</x:v>
      </x:c>
      <x:c t="n" s="0">
        <x:v>15.79092</x:v>
      </x:c>
      <x:c t="n" s="0">
        <x:v>21.83481</x:v>
      </x:c>
      <x:c t="n" s="0">
        <x:v>25.71813</x:v>
      </x:c>
      <x:c t="n" s="0">
        <x:v>27.89078</x:v>
      </x:c>
      <x:c t="n" s="0">
        <x:v>20.09023</x:v>
      </x:c>
      <x:c t="n" s="0">
        <x:v>25.56067</x:v>
      </x:c>
      <x:c t="n" s="0">
        <x:v>13.09242</x:v>
      </x:c>
      <x:c t="n" s="0">
        <x:v>22.61476</x:v>
      </x:c>
      <x:c t="n" s="0">
        <x:v>28.27448</x:v>
      </x:c>
      <x:c t="n" s="0">
        <x:v>30.21583</x:v>
      </x:c>
      <x:c t="n" s="0">
        <x:v>24.06969</x:v>
      </x:c>
      <x:c t="n" s="0">
        <x:v>35.79951</x:v>
      </x:c>
      <x:c t="n" s="0">
        <x:v>32.36002</x:v>
      </x:c>
      <x:c t="n" s="0">
        <x:v>28.95316</x:v>
      </x:c>
      <x:c t="n" s="0">
        <x:v>32.79815</x:v>
      </x:c>
      <x:c t="n" s="0">
        <x:v>33.27204</x:v>
      </x:c>
      <x:c t="n" s="0">
        <x:v>31.67481</x:v>
      </x:c>
      <x:c t="n" s="0">
        <x:v>30.01275</x:v>
      </x:c>
      <x:c t="n" s="0">
        <x:v>30.85225</x:v>
      </x:c>
      <x:c t="n" s="0">
        <x:v>30.57108</x:v>
      </x:c>
      <x:c t="n" s="0">
        <x:v>31.63243</x:v>
      </x:c>
      <x:c t="n" s="0">
        <x:v>25.67021</x:v>
      </x:c>
      <x:c t="n" s="0">
        <x:v>13.04366</x:v>
      </x:c>
      <x:c t="n" s="0">
        <x:v>15.01986</x:v>
      </x:c>
      <x:c t="n" s="0">
        <x:v>6.956618</x:v>
      </x:c>
      <x:c t="n" s="0">
        <x:v>5.787272</x:v>
      </x:c>
      <x:c t="n" s="0">
        <x:v>7.863349</x:v>
      </x:c>
      <x:c t="n" s="0">
        <x:v>3.059096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43942.9074768519</x:v>
      </x:c>
      <x:c t="n" s="7">
        <x:v>43942.9074768519</x:v>
      </x:c>
      <x:c t="n" s="0">
        <x:v>43.87013</x:v>
      </x:c>
      <x:c t="n" s="0">
        <x:v>54.20069</x:v>
      </x:c>
      <x:c t="n" s="0">
        <x:v>60.41701</x:v>
      </x:c>
      <x:c t="n" s="0">
        <x:v>66.97801</x:v>
      </x:c>
      <x:c t="n" s="0">
        <x:v>-21.63166</x:v>
      </x:c>
      <x:c t="n" s="0">
        <x:v>-12.0242</x:v>
      </x:c>
      <x:c t="n" s="0">
        <x:v>-13.11216</x:v>
      </x:c>
      <x:c t="n" s="0">
        <x:v>-10.77233</x:v>
      </x:c>
      <x:c t="n" s="0">
        <x:v>-8.448034</x:v>
      </x:c>
      <x:c t="n" s="0">
        <x:v>6.776775</x:v>
      </x:c>
      <x:c t="n" s="0">
        <x:v>2.83639</x:v>
      </x:c>
      <x:c t="n" s="0">
        <x:v>12.24878</x:v>
      </x:c>
      <x:c t="n" s="0">
        <x:v>13.07441</x:v>
      </x:c>
      <x:c t="n" s="0">
        <x:v>18.48901</x:v>
      </x:c>
      <x:c t="n" s="0">
        <x:v>23.42304</x:v>
      </x:c>
      <x:c t="n" s="0">
        <x:v>25.5313</x:v>
      </x:c>
      <x:c t="n" s="0">
        <x:v>22.72923</x:v>
      </x:c>
      <x:c t="n" s="0">
        <x:v>26.02479</x:v>
      </x:c>
      <x:c t="n" s="0">
        <x:v>25.28476</x:v>
      </x:c>
      <x:c t="n" s="0">
        <x:v>27.36594</x:v>
      </x:c>
      <x:c t="n" s="0">
        <x:v>28.39353</x:v>
      </x:c>
      <x:c t="n" s="0">
        <x:v>28.29652</x:v>
      </x:c>
      <x:c t="n" s="0">
        <x:v>28.48942</x:v>
      </x:c>
      <x:c t="n" s="0">
        <x:v>33.96825</x:v>
      </x:c>
      <x:c t="n" s="0">
        <x:v>31.70024</x:v>
      </x:c>
      <x:c t="n" s="0">
        <x:v>33.3558</x:v>
      </x:c>
      <x:c t="n" s="0">
        <x:v>34.25265</x:v>
      </x:c>
      <x:c t="n" s="0">
        <x:v>33.86088</x:v>
      </x:c>
      <x:c t="n" s="0">
        <x:v>32.53899</x:v>
      </x:c>
      <x:c t="n" s="0">
        <x:v>32.12452</x:v>
      </x:c>
      <x:c t="n" s="0">
        <x:v>31.94455</x:v>
      </x:c>
      <x:c t="n" s="0">
        <x:v>31.30485</x:v>
      </x:c>
      <x:c t="n" s="0">
        <x:v>30.32919</x:v>
      </x:c>
      <x:c t="n" s="0">
        <x:v>27.70682</x:v>
      </x:c>
      <x:c t="n" s="0">
        <x:v>15.35344</x:v>
      </x:c>
      <x:c t="n" s="0">
        <x:v>15.38823</x:v>
      </x:c>
      <x:c t="n" s="0">
        <x:v>7.986567</x:v>
      </x:c>
      <x:c t="n" s="0">
        <x:v>5.160008</x:v>
      </x:c>
      <x:c t="n" s="0">
        <x:v>7.078256</x:v>
      </x:c>
      <x:c t="n" s="0">
        <x:v>2.905392</x:v>
      </x:c>
      <x:c t="n" s="0">
        <x:v>-18.15531</x:v>
      </x:c>
      <x:c t="n" s="0">
        <x:v>-10.13029</x:v>
      </x:c>
      <x:c t="n" s="0">
        <x:v>-14.76157</x:v>
      </x:c>
      <x:c t="n" s="0">
        <x:v>-10.08754</x:v>
      </x:c>
      <x:c t="n" s="0">
        <x:v>-6.12972</x:v>
      </x:c>
      <x:c t="n" s="0">
        <x:v>-1.661919</x:v>
      </x:c>
      <x:c t="n" s="0">
        <x:v>-8.492516</x:v>
      </x:c>
      <x:c t="n" s="0">
        <x:v>5.584876</x:v>
      </x:c>
      <x:c t="n" s="0">
        <x:v>14.85979</x:v>
      </x:c>
      <x:c t="n" s="0">
        <x:v>19.4315</x:v>
      </x:c>
      <x:c t="n" s="0">
        <x:v>16.50703</x:v>
      </x:c>
      <x:c t="n" s="0">
        <x:v>25.55329</x:v>
      </x:c>
      <x:c t="n" s="0">
        <x:v>21.31351</x:v>
      </x:c>
      <x:c t="n" s="0">
        <x:v>30.04195</x:v>
      </x:c>
      <x:c t="n" s="0">
        <x:v>10.78231</x:v>
      </x:c>
      <x:c t="n" s="0">
        <x:v>29.14191</x:v>
      </x:c>
      <x:c t="n" s="0">
        <x:v>31.05707</x:v>
      </x:c>
      <x:c t="n" s="0">
        <x:v>30.02921</x:v>
      </x:c>
      <x:c t="n" s="0">
        <x:v>19.70672</x:v>
      </x:c>
      <x:c t="n" s="0">
        <x:v>27.90297</x:v>
      </x:c>
      <x:c t="n" s="0">
        <x:v>30.63187</x:v>
      </x:c>
      <x:c t="n" s="0">
        <x:v>28.96024</x:v>
      </x:c>
      <x:c t="n" s="0">
        <x:v>33.02117</x:v>
      </x:c>
      <x:c t="n" s="0">
        <x:v>37.34405</x:v>
      </x:c>
      <x:c t="n" s="0">
        <x:v>29.83966</x:v>
      </x:c>
      <x:c t="n" s="0">
        <x:v>31.20825</x:v>
      </x:c>
      <x:c t="n" s="0">
        <x:v>31.71735</x:v>
      </x:c>
      <x:c t="n" s="0">
        <x:v>29.45165</x:v>
      </x:c>
      <x:c t="n" s="0">
        <x:v>29.44521</x:v>
      </x:c>
      <x:c t="n" s="0">
        <x:v>26.70152</x:v>
      </x:c>
      <x:c t="n" s="0">
        <x:v>15.16939</x:v>
      </x:c>
      <x:c t="n" s="0">
        <x:v>12.10956</x:v>
      </x:c>
      <x:c t="n" s="0">
        <x:v>7.284095</x:v>
      </x:c>
      <x:c t="n" s="0">
        <x:v>4.740725</x:v>
      </x:c>
      <x:c t="n" s="0">
        <x:v>5.990241</x:v>
      </x:c>
      <x:c t="n" s="0">
        <x:v>2.976948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43942.9074768519</x:v>
      </x:c>
      <x:c t="n" s="7">
        <x:v>43942.9074768519</x:v>
      </x:c>
      <x:c t="n" s="0">
        <x:v>44.14658</x:v>
      </x:c>
      <x:c t="n" s="0">
        <x:v>54.20069</x:v>
      </x:c>
      <x:c t="n" s="0">
        <x:v>68.00259</x:v>
      </x:c>
      <x:c t="n" s="0">
        <x:v>71.47252</x:v>
      </x:c>
      <x:c t="n" s="0">
        <x:v>-20.55313</x:v>
      </x:c>
      <x:c t="n" s="0">
        <x:v>-11.49524</x:v>
      </x:c>
      <x:c t="n" s="0">
        <x:v>-13.31729</x:v>
      </x:c>
      <x:c t="n" s="0">
        <x:v>-10.6654</x:v>
      </x:c>
      <x:c t="n" s="0">
        <x:v>-7.806934</x:v>
      </x:c>
      <x:c t="n" s="0">
        <x:v>6.196542</x:v>
      </x:c>
      <x:c t="n" s="0">
        <x:v>2.205413</x:v>
      </x:c>
      <x:c t="n" s="0">
        <x:v>11.67118</x:v>
      </x:c>
      <x:c t="n" s="0">
        <x:v>13.38536</x:v>
      </x:c>
      <x:c t="n" s="0">
        <x:v>18.03787</x:v>
      </x:c>
      <x:c t="n" s="0">
        <x:v>22.88618</x:v>
      </x:c>
      <x:c t="n" s="0">
        <x:v>25.05504</x:v>
      </x:c>
      <x:c t="n" s="0">
        <x:v>22.74008</x:v>
      </x:c>
      <x:c t="n" s="0">
        <x:v>27.16801</x:v>
      </x:c>
      <x:c t="n" s="0">
        <x:v>24.90828</x:v>
      </x:c>
      <x:c t="n" s="0">
        <x:v>27.43918</x:v>
      </x:c>
      <x:c t="n" s="0">
        <x:v>28.7376</x:v>
      </x:c>
      <x:c t="n" s="0">
        <x:v>27.97233</x:v>
      </x:c>
      <x:c t="n" s="0">
        <x:v>28.38783</x:v>
      </x:c>
      <x:c t="n" s="0">
        <x:v>33.44267</x:v>
      </x:c>
      <x:c t="n" s="0">
        <x:v>32.38363</x:v>
      </x:c>
      <x:c t="n" s="0">
        <x:v>33.55581</x:v>
      </x:c>
      <x:c t="n" s="0">
        <x:v>33.69117</x:v>
      </x:c>
      <x:c t="n" s="0">
        <x:v>34.40546</x:v>
      </x:c>
      <x:c t="n" s="0">
        <x:v>33.13385</x:v>
      </x:c>
      <x:c t="n" s="0">
        <x:v>32.13986</x:v>
      </x:c>
      <x:c t="n" s="0">
        <x:v>32.09003</x:v>
      </x:c>
      <x:c t="n" s="0">
        <x:v>31.08934</x:v>
      </x:c>
      <x:c t="n" s="0">
        <x:v>30.10815</x:v>
      </x:c>
      <x:c t="n" s="0">
        <x:v>27.34571</x:v>
      </x:c>
      <x:c t="n" s="0">
        <x:v>15.56996</x:v>
      </x:c>
      <x:c t="n" s="0">
        <x:v>15.32941</x:v>
      </x:c>
      <x:c t="n" s="0">
        <x:v>7.719151</x:v>
      </x:c>
      <x:c t="n" s="0">
        <x:v>5.408261</x:v>
      </x:c>
      <x:c t="n" s="0">
        <x:v>6.920369</x:v>
      </x:c>
      <x:c t="n" s="0">
        <x:v>2.91332</x:v>
      </x:c>
      <x:c t="n" s="0">
        <x:v>-16.96076</x:v>
      </x:c>
      <x:c t="n" s="0">
        <x:v>-9.265629</x:v>
      </x:c>
      <x:c t="n" s="0">
        <x:v>-14.76157</x:v>
      </x:c>
      <x:c t="n" s="0">
        <x:v>-10.08754</x:v>
      </x:c>
      <x:c t="n" s="0">
        <x:v>-5.247145</x:v>
      </x:c>
      <x:c t="n" s="0">
        <x:v>-1.661919</x:v>
      </x:c>
      <x:c t="n" s="0">
        <x:v>-8.492516</x:v>
      </x:c>
      <x:c t="n" s="0">
        <x:v>2.910571</x:v>
      </x:c>
      <x:c t="n" s="0">
        <x:v>14.85979</x:v>
      </x:c>
      <x:c t="n" s="0">
        <x:v>13.59583</x:v>
      </x:c>
      <x:c t="n" s="0">
        <x:v>16.50703</x:v>
      </x:c>
      <x:c t="n" s="0">
        <x:v>20.13264</x:v>
      </x:c>
      <x:c t="n" s="0">
        <x:v>22.80301</x:v>
      </x:c>
      <x:c t="n" s="0">
        <x:v>30.88611</x:v>
      </x:c>
      <x:c t="n" s="0">
        <x:v>22.71202</x:v>
      </x:c>
      <x:c t="n" s="0">
        <x:v>26.7621</x:v>
      </x:c>
      <x:c t="n" s="0">
        <x:v>29.04438</x:v>
      </x:c>
      <x:c t="n" s="0">
        <x:v>28.09519</x:v>
      </x:c>
      <x:c t="n" s="0">
        <x:v>30.09019</x:v>
      </x:c>
      <x:c t="n" s="0">
        <x:v>27.38291</x:v>
      </x:c>
      <x:c t="n" s="0">
        <x:v>34.92472</x:v>
      </x:c>
      <x:c t="n" s="0">
        <x:v>35.00216</x:v>
      </x:c>
      <x:c t="n" s="0">
        <x:v>28.49525</x:v>
      </x:c>
      <x:c t="n" s="0">
        <x:v>35.20783</x:v>
      </x:c>
      <x:c t="n" s="0">
        <x:v>35.87284</x:v>
      </x:c>
      <x:c t="n" s="0">
        <x:v>32.59109</x:v>
      </x:c>
      <x:c t="n" s="0">
        <x:v>34.21847</x:v>
      </x:c>
      <x:c t="n" s="0">
        <x:v>29.95189</x:v>
      </x:c>
      <x:c t="n" s="0">
        <x:v>28.67421</x:v>
      </x:c>
      <x:c t="n" s="0">
        <x:v>24.42614</x:v>
      </x:c>
      <x:c t="n" s="0">
        <x:v>17.158</x:v>
      </x:c>
      <x:c t="n" s="0">
        <x:v>19.61557</x:v>
      </x:c>
      <x:c t="n" s="0">
        <x:v>15.21532</x:v>
      </x:c>
      <x:c t="n" s="0">
        <x:v>7.974892</x:v>
      </x:c>
      <x:c t="n" s="0">
        <x:v>6.083971</x:v>
      </x:c>
      <x:c t="n" s="0">
        <x:v>2.96403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43942.9074768519</x:v>
      </x:c>
      <x:c t="n" s="7">
        <x:v>43942.9074768519</x:v>
      </x:c>
      <x:c t="n" s="0">
        <x:v>43.59162</x:v>
      </x:c>
      <x:c t="n" s="0">
        <x:v>54.20069</x:v>
      </x:c>
      <x:c t="n" s="0">
        <x:v>70.80442</x:v>
      </x:c>
      <x:c t="n" s="0">
        <x:v>74.21774</x:v>
      </x:c>
      <x:c t="n" s="0">
        <x:v>-19.80572</x:v>
      </x:c>
      <x:c t="n" s="0">
        <x:v>-11.08947</x:v>
      </x:c>
      <x:c t="n" s="0">
        <x:v>-13.50051</x:v>
      </x:c>
      <x:c t="n" s="0">
        <x:v>-10.57613</x:v>
      </x:c>
      <x:c t="n" s="0">
        <x:v>-7.325603</x:v>
      </x:c>
      <x:c t="n" s="0">
        <x:v>6.526165</x:v>
      </x:c>
      <x:c t="n" s="0">
        <x:v>2.654154</x:v>
      </x:c>
      <x:c t="n" s="0">
        <x:v>11.05604</x:v>
      </x:c>
      <x:c t="n" s="0">
        <x:v>13.63436</x:v>
      </x:c>
      <x:c t="n" s="0">
        <x:v>17.61161</x:v>
      </x:c>
      <x:c t="n" s="0">
        <x:v>22.36848</x:v>
      </x:c>
      <x:c t="n" s="0">
        <x:v>24.60238</x:v>
      </x:c>
      <x:c t="n" s="0">
        <x:v>22.74932</x:v>
      </x:c>
      <x:c t="n" s="0">
        <x:v>28.61621</x:v>
      </x:c>
      <x:c t="n" s="0">
        <x:v>24.69424</x:v>
      </x:c>
      <x:c t="n" s="0">
        <x:v>27.2342</x:v>
      </x:c>
      <x:c t="n" s="0">
        <x:v>28.76146</x:v>
      </x:c>
      <x:c t="n" s="0">
        <x:v>28.25628</x:v>
      </x:c>
      <x:c t="n" s="0">
        <x:v>29.00419</x:v>
      </x:c>
      <x:c t="n" s="0">
        <x:v>33.12601</x:v>
      </x:c>
      <x:c t="n" s="0">
        <x:v>32.4509</x:v>
      </x:c>
      <x:c t="n" s="0">
        <x:v>33.4613</x:v>
      </x:c>
      <x:c t="n" s="0">
        <x:v>33.98764</x:v>
      </x:c>
      <x:c t="n" s="0">
        <x:v>34.29696</x:v>
      </x:c>
      <x:c t="n" s="0">
        <x:v>32.75982</x:v>
      </x:c>
      <x:c t="n" s="0">
        <x:v>32.12712</x:v>
      </x:c>
      <x:c t="n" s="0">
        <x:v>32.16659</x:v>
      </x:c>
      <x:c t="n" s="0">
        <x:v>31.04773</x:v>
      </x:c>
      <x:c t="n" s="0">
        <x:v>29.93784</x:v>
      </x:c>
      <x:c t="n" s="0">
        <x:v>27.06167</x:v>
      </x:c>
      <x:c t="n" s="0">
        <x:v>15.57675</x:v>
      </x:c>
      <x:c t="n" s="0">
        <x:v>16.16344</x:v>
      </x:c>
      <x:c t="n" s="0">
        <x:v>9.887778</x:v>
      </x:c>
      <x:c t="n" s="0">
        <x:v>5.709074</x:v>
      </x:c>
      <x:c t="n" s="0">
        <x:v>6.894263</x:v>
      </x:c>
      <x:c t="n" s="0">
        <x:v>2.915349</x:v>
      </x:c>
      <x:c t="n" s="0">
        <x:v>-16.96076</x:v>
      </x:c>
      <x:c t="n" s="0">
        <x:v>-9.265629</x:v>
      </x:c>
      <x:c t="n" s="0">
        <x:v>-14.76157</x:v>
      </x:c>
      <x:c t="n" s="0">
        <x:v>-10.08754</x:v>
      </x:c>
      <x:c t="n" s="0">
        <x:v>-5.247145</x:v>
      </x:c>
      <x:c t="n" s="0">
        <x:v>9.127873</x:v>
      </x:c>
      <x:c t="n" s="0">
        <x:v>5.740633</x:v>
      </x:c>
      <x:c t="n" s="0">
        <x:v>1.461515</x:v>
      </x:c>
      <x:c t="n" s="0">
        <x:v>13.80259</x:v>
      </x:c>
      <x:c t="n" s="0">
        <x:v>13.59583</x:v>
      </x:c>
      <x:c t="n" s="0">
        <x:v>16.50703</x:v>
      </x:c>
      <x:c t="n" s="0">
        <x:v>20.13264</x:v>
      </x:c>
      <x:c t="n" s="0">
        <x:v>22.46686</x:v>
      </x:c>
      <x:c t="n" s="0">
        <x:v>33.3267</x:v>
      </x:c>
      <x:c t="n" s="0">
        <x:v>23.42231</x:v>
      </x:c>
      <x:c t="n" s="0">
        <x:v>26.11941</x:v>
      </x:c>
      <x:c t="n" s="0">
        <x:v>29.84171</x:v>
      </x:c>
      <x:c t="n" s="0">
        <x:v>28.56948</x:v>
      </x:c>
      <x:c t="n" s="0">
        <x:v>30.48346</x:v>
      </x:c>
      <x:c t="n" s="0">
        <x:v>30.52968</x:v>
      </x:c>
      <x:c t="n" s="0">
        <x:v>31.98381</x:v>
      </x:c>
      <x:c t="n" s="0">
        <x:v>33.80836</x:v>
      </x:c>
      <x:c t="n" s="0">
        <x:v>36.10384</x:v>
      </x:c>
      <x:c t="n" s="0">
        <x:v>33.43568</x:v>
      </x:c>
      <x:c t="n" s="0">
        <x:v>28.32325</x:v>
      </x:c>
      <x:c t="n" s="0">
        <x:v>31.93757</x:v>
      </x:c>
      <x:c t="n" s="0">
        <x:v>31.80125</x:v>
      </x:c>
      <x:c t="n" s="0">
        <x:v>30.74385</x:v>
      </x:c>
      <x:c t="n" s="0">
        <x:v>30.53796</x:v>
      </x:c>
      <x:c t="n" s="0">
        <x:v>24.1839</x:v>
      </x:c>
      <x:c t="n" s="0">
        <x:v>15.15144</x:v>
      </x:c>
      <x:c t="n" s="0">
        <x:v>13.81439</x:v>
      </x:c>
      <x:c t="n" s="0">
        <x:v>7.265149</x:v>
      </x:c>
      <x:c t="n" s="0">
        <x:v>5.564283</x:v>
      </x:c>
      <x:c t="n" s="0">
        <x:v>6.382708</x:v>
      </x:c>
      <x:c t="n" s="0">
        <x:v>2.869713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43942.9074768519</x:v>
      </x:c>
      <x:c t="n" s="7">
        <x:v>43942.9074768519</x:v>
      </x:c>
      <x:c t="n" s="0">
        <x:v>44.93424</x:v>
      </x:c>
      <x:c t="n" s="0">
        <x:v>54.20069</x:v>
      </x:c>
      <x:c t="n" s="0">
        <x:v>63.0585</x:v>
      </x:c>
      <x:c t="n" s="0">
        <x:v>72.25479</x:v>
      </x:c>
      <x:c t="n" s="0">
        <x:v>-19.25564</x:v>
      </x:c>
      <x:c t="n" s="0">
        <x:v>-10.77063</x:v>
      </x:c>
      <x:c t="n" s="0">
        <x:v>-13.66333</x:v>
      </x:c>
      <x:c t="n" s="0">
        <x:v>-10.50131</x:v>
      </x:c>
      <x:c t="n" s="0">
        <x:v>-6.952947</x:v>
      </x:c>
      <x:c t="n" s="0">
        <x:v>7.017418</x:v>
      </x:c>
      <x:c t="n" s="0">
        <x:v>3.265443</x:v>
      </x:c>
      <x:c t="n" s="0">
        <x:v>10.45148</x:v>
      </x:c>
      <x:c t="n" s="0">
        <x:v>13.08066</x:v>
      </x:c>
      <x:c t="n" s="0">
        <x:v>17.22501</x:v>
      </x:c>
      <x:c t="n" s="0">
        <x:v>22.01097</x:v>
      </x:c>
      <x:c t="n" s="0">
        <x:v>24.05472</x:v>
      </x:c>
      <x:c t="n" s="0">
        <x:v>22.562</x:v>
      </x:c>
      <x:c t="n" s="0">
        <x:v>29.70819</x:v>
      </x:c>
      <x:c t="n" s="0">
        <x:v>24.57447</x:v>
      </x:c>
      <x:c t="n" s="0">
        <x:v>27.43149</x:v>
      </x:c>
      <x:c t="n" s="0">
        <x:v>29.07871</x:v>
      </x:c>
      <x:c t="n" s="0">
        <x:v>27.97273</x:v>
      </x:c>
      <x:c t="n" s="0">
        <x:v>29.43995</x:v>
      </x:c>
      <x:c t="n" s="0">
        <x:v>33.30827</x:v>
      </x:c>
      <x:c t="n" s="0">
        <x:v>32.2147</x:v>
      </x:c>
      <x:c t="n" s="0">
        <x:v>33.51899</x:v>
      </x:c>
      <x:c t="n" s="0">
        <x:v>34.0017</x:v>
      </x:c>
      <x:c t="n" s="0">
        <x:v>34.48518</x:v>
      </x:c>
      <x:c t="n" s="0">
        <x:v>32.64563</x:v>
      </x:c>
      <x:c t="n" s="0">
        <x:v>32.17321</x:v>
      </x:c>
      <x:c t="n" s="0">
        <x:v>32.19817</x:v>
      </x:c>
      <x:c t="n" s="0">
        <x:v>31.04813</x:v>
      </x:c>
      <x:c t="n" s="0">
        <x:v>30.10725</x:v>
      </x:c>
      <x:c t="n" s="0">
        <x:v>26.8199</x:v>
      </x:c>
      <x:c t="n" s="0">
        <x:v>15.67177</x:v>
      </x:c>
      <x:c t="n" s="0">
        <x:v>15.8466</x:v>
      </x:c>
      <x:c t="n" s="0">
        <x:v>9.764656</x:v>
      </x:c>
      <x:c t="n" s="0">
        <x:v>5.486973</x:v>
      </x:c>
      <x:c t="n" s="0">
        <x:v>6.884712</x:v>
      </x:c>
      <x:c t="n" s="0">
        <x:v>2.896374</x:v>
      </x:c>
      <x:c t="n" s="0">
        <x:v>-16.96076</x:v>
      </x:c>
      <x:c t="n" s="0">
        <x:v>-9.265629</x:v>
      </x:c>
      <x:c t="n" s="0">
        <x:v>-14.76157</x:v>
      </x:c>
      <x:c t="n" s="0">
        <x:v>-10.08754</x:v>
      </x:c>
      <x:c t="n" s="0">
        <x:v>-5.247145</x:v>
      </x:c>
      <x:c t="n" s="0">
        <x:v>9.127873</x:v>
      </x:c>
      <x:c t="n" s="0">
        <x:v>5.740633</x:v>
      </x:c>
      <x:c t="n" s="0">
        <x:v>1.461515</x:v>
      </x:c>
      <x:c t="n" s="0">
        <x:v>6.186758</x:v>
      </x:c>
      <x:c t="n" s="0">
        <x:v>14.16635</x:v>
      </x:c>
      <x:c t="n" s="0">
        <x:v>21.496</x:v>
      </x:c>
      <x:c t="n" s="0">
        <x:v>15.66023</x:v>
      </x:c>
      <x:c t="n" s="0">
        <x:v>21.26682</x:v>
      </x:c>
      <x:c t="n" s="0">
        <x:v>32.71015</x:v>
      </x:c>
      <x:c t="n" s="0">
        <x:v>23.79867</x:v>
      </x:c>
      <x:c t="n" s="0">
        <x:v>29.59083</x:v>
      </x:c>
      <x:c t="n" s="0">
        <x:v>30.54129</x:v>
      </x:c>
      <x:c t="n" s="0">
        <x:v>27.32074</x:v>
      </x:c>
      <x:c t="n" s="0">
        <x:v>31.57968</x:v>
      </x:c>
      <x:c t="n" s="0">
        <x:v>34.93321</x:v>
      </x:c>
      <x:c t="n" s="0">
        <x:v>30.76131</x:v>
      </x:c>
      <x:c t="n" s="0">
        <x:v>36.47755</x:v>
      </x:c>
      <x:c t="n" s="0">
        <x:v>34.20655</x:v>
      </x:c>
      <x:c t="n" s="0">
        <x:v>35.11141</x:v>
      </x:c>
      <x:c t="n" s="0">
        <x:v>31.94312</x:v>
      </x:c>
      <x:c t="n" s="0">
        <x:v>32.44762</x:v>
      </x:c>
      <x:c t="n" s="0">
        <x:v>31.40177</x:v>
      </x:c>
      <x:c t="n" s="0">
        <x:v>30.78361</x:v>
      </x:c>
      <x:c t="n" s="0">
        <x:v>30.49835</x:v>
      </x:c>
      <x:c t="n" s="0">
        <x:v>26.23683</x:v>
      </x:c>
      <x:c t="n" s="0">
        <x:v>14.99296</x:v>
      </x:c>
      <x:c t="n" s="0">
        <x:v>13.08775</x:v>
      </x:c>
      <x:c t="n" s="0">
        <x:v>9.142449</x:v>
      </x:c>
      <x:c t="n" s="0">
        <x:v>4.525468</x:v>
      </x:c>
      <x:c t="n" s="0">
        <x:v>6.635805</x:v>
      </x:c>
      <x:c t="n" s="0">
        <x:v>2.276188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43942.9074768519</x:v>
      </x:c>
      <x:c t="n" s="7">
        <x:v>43942.9074768519</x:v>
      </x:c>
      <x:c t="n" s="0">
        <x:v>44.3157</x:v>
      </x:c>
      <x:c t="n" s="0">
        <x:v>54.20069</x:v>
      </x:c>
      <x:c t="n" s="0">
        <x:v>65.80602</x:v>
      </x:c>
      <x:c t="n" s="0">
        <x:v>71.69528</x:v>
      </x:c>
      <x:c t="n" s="0">
        <x:v>-18.83538</x:v>
      </x:c>
      <x:c t="n" s="0">
        <x:v>-10.48828</x:v>
      </x:c>
      <x:c t="n" s="0">
        <x:v>-13.74223</x:v>
      </x:c>
      <x:c t="n" s="0">
        <x:v>-10.56661</x:v>
      </x:c>
      <x:c t="n" s="0">
        <x:v>-6.658195</x:v>
      </x:c>
      <x:c t="n" s="0">
        <x:v>7.397019</x:v>
      </x:c>
      <x:c t="n" s="0">
        <x:v>3.727004</x:v>
      </x:c>
      <x:c t="n" s="0">
        <x:v>9.977831</x:v>
      </x:c>
      <x:c t="n" s="0">
        <x:v>12.54454</x:v>
      </x:c>
      <x:c t="n" s="0">
        <x:v>16.96096</x:v>
      </x:c>
      <x:c t="n" s="0">
        <x:v>22.54659</x:v>
      </x:c>
      <x:c t="n" s="0">
        <x:v>23.4485</x:v>
      </x:c>
      <x:c t="n" s="0">
        <x:v>22.39537</x:v>
      </x:c>
      <x:c t="n" s="0">
        <x:v>29.7603</x:v>
      </x:c>
      <x:c t="n" s="0">
        <x:v>24.74304</x:v>
      </x:c>
      <x:c t="n" s="0">
        <x:v>28.16434</x:v>
      </x:c>
      <x:c t="n" s="0">
        <x:v>29.07521</x:v>
      </x:c>
      <x:c t="n" s="0">
        <x:v>27.88679</x:v>
      </x:c>
      <x:c t="n" s="0">
        <x:v>29.27914</x:v>
      </x:c>
      <x:c t="n" s="0">
        <x:v>32.94361</x:v>
      </x:c>
      <x:c t="n" s="0">
        <x:v>32.15541</x:v>
      </x:c>
      <x:c t="n" s="0">
        <x:v>33.97866</x:v>
      </x:c>
      <x:c t="n" s="0">
        <x:v>33.82653</x:v>
      </x:c>
      <x:c t="n" s="0">
        <x:v>34.24928</x:v>
      </x:c>
      <x:c t="n" s="0">
        <x:v>32.41492</x:v>
      </x:c>
      <x:c t="n" s="0">
        <x:v>32.33111</x:v>
      </x:c>
      <x:c t="n" s="0">
        <x:v>32.20801</x:v>
      </x:c>
      <x:c t="n" s="0">
        <x:v>31.02724</x:v>
      </x:c>
      <x:c t="n" s="0">
        <x:v>30.07689</x:v>
      </x:c>
      <x:c t="n" s="0">
        <x:v>26.73962</x:v>
      </x:c>
      <x:c t="n" s="0">
        <x:v>15.82806</x:v>
      </x:c>
      <x:c t="n" s="0">
        <x:v>15.85341</x:v>
      </x:c>
      <x:c t="n" s="0">
        <x:v>9.504044</x:v>
      </x:c>
      <x:c t="n" s="0">
        <x:v>5.504739</x:v>
      </x:c>
      <x:c t="n" s="0">
        <x:v>6.600544</x:v>
      </x:c>
      <x:c t="n" s="0">
        <x:v>2.820316</x:v>
      </x:c>
      <x:c t="n" s="0">
        <x:v>-16.96076</x:v>
      </x:c>
      <x:c t="n" s="0">
        <x:v>-9.046716</x:v>
      </x:c>
      <x:c t="n" s="0">
        <x:v>-13.95233</x:v>
      </x:c>
      <x:c t="n" s="0">
        <x:v>-11.58615</x:v>
      </x:c>
      <x:c t="n" s="0">
        <x:v>-5.247145</x:v>
      </x:c>
      <x:c t="n" s="0">
        <x:v>9.127873</x:v>
      </x:c>
      <x:c t="n" s="0">
        <x:v>5.740633</x:v>
      </x:c>
      <x:c t="n" s="0">
        <x:v>6.359427</x:v>
      </x:c>
      <x:c t="n" s="0">
        <x:v>6.186758</x:v>
      </x:c>
      <x:c t="n" s="0">
        <x:v>14.97685</x:v>
      </x:c>
      <x:c t="n" s="0">
        <x:v>24.79665</x:v>
      </x:c>
      <x:c t="n" s="0">
        <x:v>14.36883</x:v>
      </x:c>
      <x:c t="n" s="0">
        <x:v>21.26682</x:v>
      </x:c>
      <x:c t="n" s="0">
        <x:v>30.05326</x:v>
      </x:c>
      <x:c t="n" s="0">
        <x:v>26.05113</x:v>
      </x:c>
      <x:c t="n" s="0">
        <x:v>30.20583</x:v>
      </x:c>
      <x:c t="n" s="0">
        <x:v>28.4811</x:v>
      </x:c>
      <x:c t="n" s="0">
        <x:v>24.6494</x:v>
      </x:c>
      <x:c t="n" s="0">
        <x:v>27.91087</x:v>
      </x:c>
      <x:c t="n" s="0">
        <x:v>28.23019</x:v>
      </x:c>
      <x:c t="n" s="0">
        <x:v>32.41235</x:v>
      </x:c>
      <x:c t="n" s="0">
        <x:v>32.02677</x:v>
      </x:c>
      <x:c t="n" s="0">
        <x:v>33.11989</x:v>
      </x:c>
      <x:c t="n" s="0">
        <x:v>33.01949</x:v>
      </x:c>
      <x:c t="n" s="0">
        <x:v>34.81095</x:v>
      </x:c>
      <x:c t="n" s="0">
        <x:v>32.28693</x:v>
      </x:c>
      <x:c t="n" s="0">
        <x:v>32.774</x:v>
      </x:c>
      <x:c t="n" s="0">
        <x:v>30.84068</x:v>
      </x:c>
      <x:c t="n" s="0">
        <x:v>28.4396</x:v>
      </x:c>
      <x:c t="n" s="0">
        <x:v>25.69912</x:v>
      </x:c>
      <x:c t="n" s="0">
        <x:v>17.94809</x:v>
      </x:c>
      <x:c t="n" s="0">
        <x:v>17.34605</x:v>
      </x:c>
      <x:c t="n" s="0">
        <x:v>7.202034</x:v>
      </x:c>
      <x:c t="n" s="0">
        <x:v>5.54234</x:v>
      </x:c>
      <x:c t="n" s="0">
        <x:v>5.157638</x:v>
      </x:c>
      <x:c t="n" s="0">
        <x:v>2.572841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43942.9074768519</x:v>
      </x:c>
      <x:c t="n" s="7">
        <x:v>43942.9074768519</x:v>
      </x:c>
      <x:c t="n" s="0">
        <x:v>43.56178</x:v>
      </x:c>
      <x:c t="n" s="0">
        <x:v>54.20069</x:v>
      </x:c>
      <x:c t="n" s="0">
        <x:v>75.36211</x:v>
      </x:c>
      <x:c t="n" s="0">
        <x:v>79.12842</x:v>
      </x:c>
      <x:c t="n" s="0">
        <x:v>-18.5061</x:v>
      </x:c>
      <x:c t="n" s="0">
        <x:v>-10.22107</x:v>
      </x:c>
      <x:c t="n" s="0">
        <x:v>-13.71073</x:v>
      </x:c>
      <x:c t="n" s="0">
        <x:v>-10.83112</x:v>
      </x:c>
      <x:c t="n" s="0">
        <x:v>-6.421397</x:v>
      </x:c>
      <x:c t="n" s="0">
        <x:v>7.69685</x:v>
      </x:c>
      <x:c t="n" s="0">
        <x:v>4.085731</x:v>
      </x:c>
      <x:c t="n" s="0">
        <x:v>9.723965</x:v>
      </x:c>
      <x:c t="n" s="0">
        <x:v>12.10156</x:v>
      </x:c>
      <x:c t="n" s="0">
        <x:v>16.72202</x:v>
      </x:c>
      <x:c t="n" s="0">
        <x:v>22.95693</x:v>
      </x:c>
      <x:c t="n" s="0">
        <x:v>22.854</x:v>
      </x:c>
      <x:c t="n" s="0">
        <x:v>22.07431</x:v>
      </x:c>
      <x:c t="n" s="0">
        <x:v>29.67868</x:v>
      </x:c>
      <x:c t="n" s="0">
        <x:v>24.75575</x:v>
      </x:c>
      <x:c t="n" s="0">
        <x:v>28.03643</x:v>
      </x:c>
      <x:c t="n" s="0">
        <x:v>28.92649</x:v>
      </x:c>
      <x:c t="n" s="0">
        <x:v>27.54881</x:v>
      </x:c>
      <x:c t="n" s="0">
        <x:v>29.36318</x:v>
      </x:c>
      <x:c t="n" s="0">
        <x:v>33.56281</x:v>
      </x:c>
      <x:c t="n" s="0">
        <x:v>31.99445</x:v>
      </x:c>
      <x:c t="n" s="0">
        <x:v>34.21598</x:v>
      </x:c>
      <x:c t="n" s="0">
        <x:v>34.06995</x:v>
      </x:c>
      <x:c t="n" s="0">
        <x:v>34.08663</x:v>
      </x:c>
      <x:c t="n" s="0">
        <x:v>33.1243</x:v>
      </x:c>
      <x:c t="n" s="0">
        <x:v>32.37125</x:v>
      </x:c>
      <x:c t="n" s="0">
        <x:v>32.41999</x:v>
      </x:c>
      <x:c t="n" s="0">
        <x:v>31.1363</x:v>
      </x:c>
      <x:c t="n" s="0">
        <x:v>30.03688</x:v>
      </x:c>
      <x:c t="n" s="0">
        <x:v>26.71271</x:v>
      </x:c>
      <x:c t="n" s="0">
        <x:v>15.87375</x:v>
      </x:c>
      <x:c t="n" s="0">
        <x:v>15.92526</x:v>
      </x:c>
      <x:c t="n" s="0">
        <x:v>9.284536</x:v>
      </x:c>
      <x:c t="n" s="0">
        <x:v>5.56565</x:v>
      </x:c>
      <x:c t="n" s="0">
        <x:v>6.610028</x:v>
      </x:c>
      <x:c t="n" s="0">
        <x:v>2.720756</x:v>
      </x:c>
      <x:c t="n" s="0">
        <x:v>-16.96076</x:v>
      </x:c>
      <x:c t="n" s="0">
        <x:v>-8.920476</x:v>
      </x:c>
      <x:c t="n" s="0">
        <x:v>-13.5305</x:v>
      </x:c>
      <x:c t="n" s="0">
        <x:v>-12.81964</x:v>
      </x:c>
      <x:c t="n" s="0">
        <x:v>-5.5727</x:v>
      </x:c>
      <x:c t="n" s="0">
        <x:v>9.127873</x:v>
      </x:c>
      <x:c t="n" s="0">
        <x:v>5.440785</x:v>
      </x:c>
      <x:c t="n" s="0">
        <x:v>7.83851</x:v>
      </x:c>
      <x:c t="n" s="0">
        <x:v>8.265029</x:v>
      </x:c>
      <x:c t="n" s="0">
        <x:v>14.97685</x:v>
      </x:c>
      <x:c t="n" s="0">
        <x:v>24.79665</x:v>
      </x:c>
      <x:c t="n" s="0">
        <x:v>14.36883</x:v>
      </x:c>
      <x:c t="n" s="0">
        <x:v>18.6121</x:v>
      </x:c>
      <x:c t="n" s="0">
        <x:v>28.19541</x:v>
      </x:c>
      <x:c t="n" s="0">
        <x:v>23.90886</x:v>
      </x:c>
      <x:c t="n" s="0">
        <x:v>29.50438</x:v>
      </x:c>
      <x:c t="n" s="0">
        <x:v>27.82139</x:v>
      </x:c>
      <x:c t="n" s="0">
        <x:v>26.07075</x:v>
      </x:c>
      <x:c t="n" s="0">
        <x:v>28.95393</x:v>
      </x:c>
      <x:c t="n" s="0">
        <x:v>36.38201</x:v>
      </x:c>
      <x:c t="n" s="0">
        <x:v>30.0163</x:v>
      </x:c>
      <x:c t="n" s="0">
        <x:v>36.43831</x:v>
      </x:c>
      <x:c t="n" s="0">
        <x:v>34.1893</x:v>
      </x:c>
      <x:c t="n" s="0">
        <x:v>33.08134</x:v>
      </x:c>
      <x:c t="n" s="0">
        <x:v>33.00719</x:v>
      </x:c>
      <x:c t="n" s="0">
        <x:v>33.01388</x:v>
      </x:c>
      <x:c t="n" s="0">
        <x:v>33.40967</x:v>
      </x:c>
      <x:c t="n" s="0">
        <x:v>31.6988</x:v>
      </x:c>
      <x:c t="n" s="0">
        <x:v>30.07747</x:v>
      </x:c>
      <x:c t="n" s="0">
        <x:v>26.45432</x:v>
      </x:c>
      <x:c t="n" s="0">
        <x:v>15.74819</x:v>
      </x:c>
      <x:c t="n" s="0">
        <x:v>15.09834</x:v>
      </x:c>
      <x:c t="n" s="0">
        <x:v>7.733876</x:v>
      </x:c>
      <x:c t="n" s="0">
        <x:v>5.420868</x:v>
      </x:c>
      <x:c t="n" s="0">
        <x:v>6.365638</x:v>
      </x:c>
      <x:c t="n" s="0">
        <x:v>2.5128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43942.9074768519</x:v>
      </x:c>
      <x:c t="n" s="7">
        <x:v>43942.9074768519</x:v>
      </x:c>
      <x:c t="n" s="0">
        <x:v>43.75526</x:v>
      </x:c>
      <x:c t="n" s="0">
        <x:v>54.20069</x:v>
      </x:c>
      <x:c t="n" s="0">
        <x:v>77.77936</x:v>
      </x:c>
      <x:c t="n" s="0">
        <x:v>78.9072</x:v>
      </x:c>
      <x:c t="n" s="0">
        <x:v>-18.24344</x:v>
      </x:c>
      <x:c t="n" s="0">
        <x:v>-10.0052</x:v>
      </x:c>
      <x:c t="n" s="0">
        <x:v>-13.68398</x:v>
      </x:c>
      <x:c t="n" s="0">
        <x:v>-11.07052</x:v>
      </x:c>
      <x:c t="n" s="0">
        <x:v>-6.654803</x:v>
      </x:c>
      <x:c t="n" s="0">
        <x:v>7.937483</x:v>
      </x:c>
      <x:c t="n" s="0">
        <x:v>3.939793</x:v>
      </x:c>
      <x:c t="n" s="0">
        <x:v>9.494751</x:v>
      </x:c>
      <x:c t="n" s="0">
        <x:v>11.72831</x:v>
      </x:c>
      <x:c t="n" s="0">
        <x:v>17.48158</x:v>
      </x:c>
      <x:c t="n" s="0">
        <x:v>23.27908</x:v>
      </x:c>
      <x:c t="n" s="0">
        <x:v>22.83151</x:v>
      </x:c>
      <x:c t="n" s="0">
        <x:v>21.67369</x:v>
      </x:c>
      <x:c t="n" s="0">
        <x:v>29.23259</x:v>
      </x:c>
      <x:c t="n" s="0">
        <x:v>24.43208</x:v>
      </x:c>
      <x:c t="n" s="0">
        <x:v>29.21378</x:v>
      </x:c>
      <x:c t="n" s="0">
        <x:v>28.82876</x:v>
      </x:c>
      <x:c t="n" s="0">
        <x:v>27.30758</x:v>
      </x:c>
      <x:c t="n" s="0">
        <x:v>29.05728</x:v>
      </x:c>
      <x:c t="n" s="0">
        <x:v>33.75882</x:v>
      </x:c>
      <x:c t="n" s="0">
        <x:v>32.28856</x:v>
      </x:c>
      <x:c t="n" s="0">
        <x:v>34.41145</x:v>
      </x:c>
      <x:c t="n" s="0">
        <x:v>34.24528</x:v>
      </x:c>
      <x:c t="n" s="0">
        <x:v>33.77137</x:v>
      </x:c>
      <x:c t="n" s="0">
        <x:v>32.83236</x:v>
      </x:c>
      <x:c t="n" s="0">
        <x:v>32.12642</x:v>
      </x:c>
      <x:c t="n" s="0">
        <x:v>32.42165</x:v>
      </x:c>
      <x:c t="n" s="0">
        <x:v>30.97039</x:v>
      </x:c>
      <x:c t="n" s="0">
        <x:v>30.21448</x:v>
      </x:c>
      <x:c t="n" s="0">
        <x:v>26.46954</x:v>
      </x:c>
      <x:c t="n" s="0">
        <x:v>16.00883</x:v>
      </x:c>
      <x:c t="n" s="0">
        <x:v>15.90516</x:v>
      </x:c>
      <x:c t="n" s="0">
        <x:v>9.14384</x:v>
      </x:c>
      <x:c t="n" s="0">
        <x:v>5.444939</x:v>
      </x:c>
      <x:c t="n" s="0">
        <x:v>6.712327</x:v>
      </x:c>
      <x:c t="n" s="0">
        <x:v>2.719671</x:v>
      </x:c>
      <x:c t="n" s="0">
        <x:v>-16.96076</x:v>
      </x:c>
      <x:c t="n" s="0">
        <x:v>-8.920476</x:v>
      </x:c>
      <x:c t="n" s="0">
        <x:v>-13.5305</x:v>
      </x:c>
      <x:c t="n" s="0">
        <x:v>-12.81964</x:v>
      </x:c>
      <x:c t="n" s="0">
        <x:v>-8.991617</x:v>
      </x:c>
      <x:c t="n" s="0">
        <x:v>9.127873</x:v>
      </x:c>
      <x:c t="n" s="0">
        <x:v>2.427254</x:v>
      </x:c>
      <x:c t="n" s="0">
        <x:v>6.901308</x:v>
      </x:c>
      <x:c t="n" s="0">
        <x:v>8.494795</x:v>
      </x:c>
      <x:c t="n" s="0">
        <x:v>21.54511</x:v>
      </x:c>
      <x:c t="n" s="0">
        <x:v>24.79665</x:v>
      </x:c>
      <x:c t="n" s="0">
        <x:v>24.09003</x:v>
      </x:c>
      <x:c t="n" s="0">
        <x:v>18.05497</x:v>
      </x:c>
      <x:c t="n" s="0">
        <x:v>24.88059</x:v>
      </x:c>
      <x:c t="n" s="0">
        <x:v>23.52188</x:v>
      </x:c>
      <x:c t="n" s="0">
        <x:v>32.48328</x:v>
      </x:c>
      <x:c t="n" s="0">
        <x:v>27.11377</x:v>
      </x:c>
      <x:c t="n" s="0">
        <x:v>24.7158</x:v>
      </x:c>
      <x:c t="n" s="0">
        <x:v>28.03635</x:v>
      </x:c>
      <x:c t="n" s="0">
        <x:v>36.938</x:v>
      </x:c>
      <x:c t="n" s="0">
        <x:v>33.26286</x:v>
      </x:c>
      <x:c t="n" s="0">
        <x:v>36.54453</x:v>
      </x:c>
      <x:c t="n" s="0">
        <x:v>34.82642</x:v>
      </x:c>
      <x:c t="n" s="0">
        <x:v>32.28104</x:v>
      </x:c>
      <x:c t="n" s="0">
        <x:v>32.40247</x:v>
      </x:c>
      <x:c t="n" s="0">
        <x:v>30.83727</x:v>
      </x:c>
      <x:c t="n" s="0">
        <x:v>32.04515</x:v>
      </x:c>
      <x:c t="n" s="0">
        <x:v>29.77883</x:v>
      </x:c>
      <x:c t="n" s="0">
        <x:v>31.86655</x:v>
      </x:c>
      <x:c t="n" s="0">
        <x:v>24.27897</x:v>
      </x:c>
      <x:c t="n" s="0">
        <x:v>15.68127</x:v>
      </x:c>
      <x:c t="n" s="0">
        <x:v>15.70979</x:v>
      </x:c>
      <x:c t="n" s="0">
        <x:v>8.344618</x:v>
      </x:c>
      <x:c t="n" s="0">
        <x:v>5.020106</x:v>
      </x:c>
      <x:c t="n" s="0">
        <x:v>8.106755</x:v>
      </x:c>
      <x:c t="n" s="0">
        <x:v>2.316794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43942.9074768519</x:v>
      </x:c>
      <x:c t="n" s="7">
        <x:v>43942.9074768519</x:v>
      </x:c>
      <x:c t="n" s="0">
        <x:v>44.3596</x:v>
      </x:c>
      <x:c t="n" s="0">
        <x:v>54.20069</x:v>
      </x:c>
      <x:c t="n" s="0">
        <x:v>75.79753</x:v>
      </x:c>
      <x:c t="n" s="0">
        <x:v>79.39459</x:v>
      </x:c>
      <x:c t="n" s="0">
        <x:v>-18.03104</x:v>
      </x:c>
      <x:c t="n" s="0">
        <x:v>-9.828969</x:v>
      </x:c>
      <x:c t="n" s="0">
        <x:v>-13.66129</x:v>
      </x:c>
      <x:c t="n" s="0">
        <x:v>-11.28597</x:v>
      </x:c>
      <x:c t="n" s="0">
        <x:v>-6.926975</x:v>
      </x:c>
      <x:c t="n" s="0">
        <x:v>8.132936</x:v>
      </x:c>
      <x:c t="n" s="0">
        <x:v>3.749225</x:v>
      </x:c>
      <x:c t="n" s="0">
        <x:v>8.921348</x:v>
      </x:c>
      <x:c t="n" s="0">
        <x:v>11.382</x:v>
      </x:c>
      <x:c t="n" s="0">
        <x:v>18.69651</x:v>
      </x:c>
      <x:c t="n" s="0">
        <x:v>23.59733</x:v>
      </x:c>
      <x:c t="n" s="0">
        <x:v>23.27358</x:v>
      </x:c>
      <x:c t="n" s="0">
        <x:v>22.36816</x:v>
      </x:c>
      <x:c t="n" s="0">
        <x:v>28.73442</x:v>
      </x:c>
      <x:c t="n" s="0">
        <x:v>25.24512</x:v>
      </x:c>
      <x:c t="n" s="0">
        <x:v>28.88987</x:v>
      </x:c>
      <x:c t="n" s="0">
        <x:v>28.21105</x:v>
      </x:c>
      <x:c t="n" s="0">
        <x:v>26.85188</x:v>
      </x:c>
      <x:c t="n" s="0">
        <x:v>28.8856</x:v>
      </x:c>
      <x:c t="n" s="0">
        <x:v>34.28529</x:v>
      </x:c>
      <x:c t="n" s="0">
        <x:v>32.56926</x:v>
      </x:c>
      <x:c t="n" s="0">
        <x:v>35.17776</x:v>
      </x:c>
      <x:c t="n" s="0">
        <x:v>34.44725</x:v>
      </x:c>
      <x:c t="n" s="0">
        <x:v>34.05464</x:v>
      </x:c>
      <x:c t="n" s="0">
        <x:v>32.63778</x:v>
      </x:c>
      <x:c t="n" s="0">
        <x:v>32.08615</x:v>
      </x:c>
      <x:c t="n" s="0">
        <x:v>32.58313</x:v>
      </x:c>
      <x:c t="n" s="0">
        <x:v>30.90803</x:v>
      </x:c>
      <x:c t="n" s="0">
        <x:v>30.45571</x:v>
      </x:c>
      <x:c t="n" s="0">
        <x:v>26.36172</x:v>
      </x:c>
      <x:c t="n" s="0">
        <x:v>15.96982</x:v>
      </x:c>
      <x:c t="n" s="0">
        <x:v>15.86911</x:v>
      </x:c>
      <x:c t="n" s="0">
        <x:v>8.989244</x:v>
      </x:c>
      <x:c t="n" s="0">
        <x:v>5.563929</x:v>
      </x:c>
      <x:c t="n" s="0">
        <x:v>6.81258</x:v>
      </x:c>
      <x:c t="n" s="0">
        <x:v>2.65542</x:v>
      </x:c>
      <x:c t="n" s="0">
        <x:v>-16.96076</x:v>
      </x:c>
      <x:c t="n" s="0">
        <x:v>-8.920476</x:v>
      </x:c>
      <x:c t="n" s="0">
        <x:v>-13.5305</x:v>
      </x:c>
      <x:c t="n" s="0">
        <x:v>-12.81964</x:v>
      </x:c>
      <x:c t="n" s="0">
        <x:v>-8.991617</x:v>
      </x:c>
      <x:c t="n" s="0">
        <x:v>9.127873</x:v>
      </x:c>
      <x:c t="n" s="0">
        <x:v>2.427254</x:v>
      </x:c>
      <x:c t="n" s="0">
        <x:v>1.333045</x:v>
      </x:c>
      <x:c t="n" s="0">
        <x:v>8.494795</x:v>
      </x:c>
      <x:c t="n" s="0">
        <x:v>22.54838</x:v>
      </x:c>
      <x:c t="n" s="0">
        <x:v>25.20417</x:v>
      </x:c>
      <x:c t="n" s="0">
        <x:v>25.22208</x:v>
      </x:c>
      <x:c t="n" s="0">
        <x:v>26.39357</x:v>
      </x:c>
      <x:c t="n" s="0">
        <x:v>22.43553</x:v>
      </x:c>
      <x:c t="n" s="0">
        <x:v>28.6746</x:v>
      </x:c>
      <x:c t="n" s="0">
        <x:v>23.35434</x:v>
      </x:c>
      <x:c t="n" s="0">
        <x:v>20.54155</x:v>
      </x:c>
      <x:c t="n" s="0">
        <x:v>23.65005</x:v>
      </x:c>
      <x:c t="n" s="0">
        <x:v>25.97658</x:v>
      </x:c>
      <x:c t="n" s="0">
        <x:v>34.09907</x:v>
      </x:c>
      <x:c t="n" s="0">
        <x:v>34.06105</x:v>
      </x:c>
      <x:c t="n" s="0">
        <x:v>36.57381</x:v>
      </x:c>
      <x:c t="n" s="0">
        <x:v>36.33401</x:v>
      </x:c>
      <x:c t="n" s="0">
        <x:v>35.19921</x:v>
      </x:c>
      <x:c t="n" s="0">
        <x:v>29.52212</x:v>
      </x:c>
      <x:c t="n" s="0">
        <x:v>31.8154</x:v>
      </x:c>
      <x:c t="n" s="0">
        <x:v>33.82442</x:v>
      </x:c>
      <x:c t="n" s="0">
        <x:v>30.84748</x:v>
      </x:c>
      <x:c t="n" s="0">
        <x:v>31.86907</x:v>
      </x:c>
      <x:c t="n" s="0">
        <x:v>25.47077</x:v>
      </x:c>
      <x:c t="n" s="0">
        <x:v>15.71079</x:v>
      </x:c>
      <x:c t="n" s="0">
        <x:v>15.66333</x:v>
      </x:c>
      <x:c t="n" s="0">
        <x:v>8.06491</x:v>
      </x:c>
      <x:c t="n" s="0">
        <x:v>6.008756</x:v>
      </x:c>
      <x:c t="n" s="0">
        <x:v>8.544446</x:v>
      </x:c>
      <x:c t="n" s="0">
        <x:v>2.818975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43942.9074768519</x:v>
      </x:c>
      <x:c t="n" s="7">
        <x:v>43942.9074768519</x:v>
      </x:c>
      <x:c t="n" s="0">
        <x:v>44.12879</x:v>
      </x:c>
      <x:c t="n" s="0">
        <x:v>54.20069</x:v>
      </x:c>
      <x:c t="n" s="0">
        <x:v>66.50166</x:v>
      </x:c>
      <x:c t="n" s="0">
        <x:v>70.51768</x:v>
      </x:c>
      <x:c t="n" s="0">
        <x:v>-17.65861</x:v>
      </x:c>
      <x:c t="n" s="0">
        <x:v>-9.683927</x:v>
      </x:c>
      <x:c t="n" s="0">
        <x:v>-13.64199</x:v>
      </x:c>
      <x:c t="n" s="0">
        <x:v>-11.47882</x:v>
      </x:c>
      <x:c t="n" s="0">
        <x:v>-7.173733</x:v>
      </x:c>
      <x:c t="n" s="0">
        <x:v>7.952991</x:v>
      </x:c>
      <x:c t="n" s="0">
        <x:v>3.579582</x:v>
      </x:c>
      <x:c t="n" s="0">
        <x:v>8.363508</x:v>
      </x:c>
      <x:c t="n" s="0">
        <x:v>11.13782</x:v>
      </x:c>
      <x:c t="n" s="0">
        <x:v>19.51863</x:v>
      </x:c>
      <x:c t="n" s="0">
        <x:v>23.88329</x:v>
      </x:c>
      <x:c t="n" s="0">
        <x:v>23.61847</x:v>
      </x:c>
      <x:c t="n" s="0">
        <x:v>23.59939</x:v>
      </x:c>
      <x:c t="n" s="0">
        <x:v>28.17741</x:v>
      </x:c>
      <x:c t="n" s="0">
        <x:v>25.29047</x:v>
      </x:c>
      <x:c t="n" s="0">
        <x:v>28.5689</x:v>
      </x:c>
      <x:c t="n" s="0">
        <x:v>27.88515</x:v>
      </x:c>
      <x:c t="n" s="0">
        <x:v>26.84064</x:v>
      </x:c>
      <x:c t="n" s="0">
        <x:v>28.60684</x:v>
      </x:c>
      <x:c t="n" s="0">
        <x:v>33.91758</x:v>
      </x:c>
      <x:c t="n" s="0">
        <x:v>32.22959</x:v>
      </x:c>
      <x:c t="n" s="0">
        <x:v>35.06887</x:v>
      </x:c>
      <x:c t="n" s="0">
        <x:v>34.33131</x:v>
      </x:c>
      <x:c t="n" s="0">
        <x:v>34.0963</x:v>
      </x:c>
      <x:c t="n" s="0">
        <x:v>32.58291</x:v>
      </x:c>
      <x:c t="n" s="0">
        <x:v>32.02671</x:v>
      </x:c>
      <x:c t="n" s="0">
        <x:v>32.63362</x:v>
      </x:c>
      <x:c t="n" s="0">
        <x:v>30.87648</x:v>
      </x:c>
      <x:c t="n" s="0">
        <x:v>30.61342</x:v>
      </x:c>
      <x:c t="n" s="0">
        <x:v>25.98051</x:v>
      </x:c>
      <x:c t="n" s="0">
        <x:v>15.70876</x:v>
      </x:c>
      <x:c t="n" s="0">
        <x:v>15.75695</x:v>
      </x:c>
      <x:c t="n" s="0">
        <x:v>8.969993</x:v>
      </x:c>
      <x:c t="n" s="0">
        <x:v>5.625443</x:v>
      </x:c>
      <x:c t="n" s="0">
        <x:v>7.051733</x:v>
      </x:c>
      <x:c t="n" s="0">
        <x:v>2.727316</x:v>
      </x:c>
      <x:c t="n" s="0">
        <x:v>-15.57206</x:v>
      </x:c>
      <x:c t="n" s="0">
        <x:v>-8.920476</x:v>
      </x:c>
      <x:c t="n" s="0">
        <x:v>-13.5305</x:v>
      </x:c>
      <x:c t="n" s="0">
        <x:v>-12.81964</x:v>
      </x:c>
      <x:c t="n" s="0">
        <x:v>-8.991617</x:v>
      </x:c>
      <x:c t="n" s="0">
        <x:v>4.987523</x:v>
      </x:c>
      <x:c t="n" s="0">
        <x:v>2.427254</x:v>
      </x:c>
      <x:c t="n" s="0">
        <x:v>1.333045</x:v>
      </x:c>
      <x:c t="n" s="0">
        <x:v>9.673035</x:v>
      </x:c>
      <x:c t="n" s="0">
        <x:v>22.54838</x:v>
      </x:c>
      <x:c t="n" s="0">
        <x:v>25.25939</x:v>
      </x:c>
      <x:c t="n" s="0">
        <x:v>25.22208</x:v>
      </x:c>
      <x:c t="n" s="0">
        <x:v>27.4808</x:v>
      </x:c>
      <x:c t="n" s="0">
        <x:v>21.1747</x:v>
      </x:c>
      <x:c t="n" s="0">
        <x:v>22.81047</x:v>
      </x:c>
      <x:c t="n" s="0">
        <x:v>26.63985</x:v>
      </x:c>
      <x:c t="n" s="0">
        <x:v>26.34581</x:v>
      </x:c>
      <x:c t="n" s="0">
        <x:v>27.08241</x:v>
      </x:c>
      <x:c t="n" s="0">
        <x:v>27.6672</x:v>
      </x:c>
      <x:c t="n" s="0">
        <x:v>29.2674</x:v>
      </x:c>
      <x:c t="n" s="0">
        <x:v>28.05236</x:v>
      </x:c>
      <x:c t="n" s="0">
        <x:v>35.8976</x:v>
      </x:c>
      <x:c t="n" s="0">
        <x:v>32.95753</x:v>
      </x:c>
      <x:c t="n" s="0">
        <x:v>34.79672</x:v>
      </x:c>
      <x:c t="n" s="0">
        <x:v>33.01362</x:v>
      </x:c>
      <x:c t="n" s="0">
        <x:v>31.96523</x:v>
      </x:c>
      <x:c t="n" s="0">
        <x:v>32.07691</x:v>
      </x:c>
      <x:c t="n" s="0">
        <x:v>31.22494</x:v>
      </x:c>
      <x:c t="n" s="0">
        <x:v>30.53213</x:v>
      </x:c>
      <x:c t="n" s="0">
        <x:v>22.65803</x:v>
      </x:c>
      <x:c t="n" s="0">
        <x:v>14.15348</x:v>
      </x:c>
      <x:c t="n" s="0">
        <x:v>15.09632</x:v>
      </x:c>
      <x:c t="n" s="0">
        <x:v>8.966148</x:v>
      </x:c>
      <x:c t="n" s="0">
        <x:v>5.993332</x:v>
      </x:c>
      <x:c t="n" s="0">
        <x:v>7.481209</x:v>
      </x:c>
      <x:c t="n" s="0">
        <x:v>2.907562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43942.9074768519</x:v>
      </x:c>
      <x:c t="n" s="7">
        <x:v>43942.9074768519</x:v>
      </x:c>
      <x:c t="n" s="0">
        <x:v>43.29605</x:v>
      </x:c>
      <x:c t="n" s="0">
        <x:v>54.20069</x:v>
      </x:c>
      <x:c t="n" s="0">
        <x:v>64.00825</x:v>
      </x:c>
      <x:c t="n" s="0">
        <x:v>69.1965</x:v>
      </x:c>
      <x:c t="n" s="0">
        <x:v>-17.19933</x:v>
      </x:c>
      <x:c t="n" s="0">
        <x:v>-9.563784</x:v>
      </x:c>
      <x:c t="n" s="0">
        <x:v>-13.62559</x:v>
      </x:c>
      <x:c t="n" s="0">
        <x:v>-11.65061</x:v>
      </x:c>
      <x:c t="n" s="0">
        <x:v>-7.396173</x:v>
      </x:c>
      <x:c t="n" s="0">
        <x:v>7.439939</x:v>
      </x:c>
      <x:c t="n" s="0">
        <x:v>3.429264</x:v>
      </x:c>
      <x:c t="n" s="0">
        <x:v>7.822852</x:v>
      </x:c>
      <x:c t="n" s="0">
        <x:v>10.98966</x:v>
      </x:c>
      <x:c t="n" s="0">
        <x:v>19.74669</x:v>
      </x:c>
      <x:c t="n" s="0">
        <x:v>24.11343</x:v>
      </x:c>
      <x:c t="n" s="0">
        <x:v>23.48726</x:v>
      </x:c>
      <x:c t="n" s="0">
        <x:v>24.45293</x:v>
      </x:c>
      <x:c t="n" s="0">
        <x:v>27.54542</x:v>
      </x:c>
      <x:c t="n" s="0">
        <x:v>24.62492</x:v>
      </x:c>
      <x:c t="n" s="0">
        <x:v>28.16959</x:v>
      </x:c>
      <x:c t="n" s="0">
        <x:v>28.0603</x:v>
      </x:c>
      <x:c t="n" s="0">
        <x:v>26.98617</x:v>
      </x:c>
      <x:c t="n" s="0">
        <x:v>28.98971</x:v>
      </x:c>
      <x:c t="n" s="0">
        <x:v>33.51534</x:v>
      </x:c>
      <x:c t="n" s="0">
        <x:v>32.09567</x:v>
      </x:c>
      <x:c t="n" s="0">
        <x:v>35.42679</x:v>
      </x:c>
      <x:c t="n" s="0">
        <x:v>34.25753</x:v>
      </x:c>
      <x:c t="n" s="0">
        <x:v>34.10098</x:v>
      </x:c>
      <x:c t="n" s="0">
        <x:v>33.15339</x:v>
      </x:c>
      <x:c t="n" s="0">
        <x:v>32.10246</x:v>
      </x:c>
      <x:c t="n" s="0">
        <x:v>32.40721</x:v>
      </x:c>
      <x:c t="n" s="0">
        <x:v>31.13639</x:v>
      </x:c>
      <x:c t="n" s="0">
        <x:v>30.7015</x:v>
      </x:c>
      <x:c t="n" s="0">
        <x:v>25.72118</x:v>
      </x:c>
      <x:c t="n" s="0">
        <x:v>15.62089</x:v>
      </x:c>
      <x:c t="n" s="0">
        <x:v>15.70951</x:v>
      </x:c>
      <x:c t="n" s="0">
        <x:v>8.791905</x:v>
      </x:c>
      <x:c t="n" s="0">
        <x:v>5.384893</x:v>
      </x:c>
      <x:c t="n" s="0">
        <x:v>7.241956</x:v>
      </x:c>
      <x:c t="n" s="0">
        <x:v>2.627286</x:v>
      </x:c>
      <x:c t="n" s="0">
        <x:v>-15.19291</x:v>
      </x:c>
      <x:c t="n" s="0">
        <x:v>-8.920476</x:v>
      </x:c>
      <x:c t="n" s="0">
        <x:v>-13.01436</x:v>
      </x:c>
      <x:c t="n" s="0">
        <x:v>-13.20795</x:v>
      </x:c>
      <x:c t="n" s="0">
        <x:v>-8.991617</x:v>
      </x:c>
      <x:c t="n" s="0">
        <x:v>1.694962</x:v>
      </x:c>
      <x:c t="n" s="0">
        <x:v>2.427254</x:v>
      </x:c>
      <x:c t="n" s="0">
        <x:v>6.479839</x:v>
      </x:c>
      <x:c t="n" s="0">
        <x:v>10.00407</x:v>
      </x:c>
      <x:c t="n" s="0">
        <x:v>19.48951</x:v>
      </x:c>
      <x:c t="n" s="0">
        <x:v>25.25939</x:v>
      </x:c>
      <x:c t="n" s="0">
        <x:v>21.36979</x:v>
      </x:c>
      <x:c t="n" s="0">
        <x:v>27.69238</x:v>
      </x:c>
      <x:c t="n" s="0">
        <x:v>13.37612</x:v>
      </x:c>
      <x:c t="n" s="0">
        <x:v>22.69124</x:v>
      </x:c>
      <x:c t="n" s="0">
        <x:v>22.86568</x:v>
      </x:c>
      <x:c t="n" s="0">
        <x:v>29.4268</x:v>
      </x:c>
      <x:c t="n" s="0">
        <x:v>27.51068</x:v>
      </x:c>
      <x:c t="n" s="0">
        <x:v>30.74287</x:v>
      </x:c>
      <x:c t="n" s="0">
        <x:v>29.95633</x:v>
      </x:c>
      <x:c t="n" s="0">
        <x:v>32.87572</x:v>
      </x:c>
      <x:c t="n" s="0">
        <x:v>36.53326</x:v>
      </x:c>
      <x:c t="n" s="0">
        <x:v>33.43063</x:v>
      </x:c>
      <x:c t="n" s="0">
        <x:v>32.95918</x:v>
      </x:c>
      <x:c t="n" s="0">
        <x:v>37.04296</x:v>
      </x:c>
      <x:c t="n" s="0">
        <x:v>32.34438</x:v>
      </x:c>
      <x:c t="n" s="0">
        <x:v>30.62421</x:v>
      </x:c>
      <x:c t="n" s="0">
        <x:v>31.46956</x:v>
      </x:c>
      <x:c t="n" s="0">
        <x:v>31.09951</x:v>
      </x:c>
      <x:c t="n" s="0">
        <x:v>25.10519</x:v>
      </x:c>
      <x:c t="n" s="0">
        <x:v>14.96766</x:v>
      </x:c>
      <x:c t="n" s="0">
        <x:v>16.1707</x:v>
      </x:c>
      <x:c t="n" s="0">
        <x:v>7.761621</x:v>
      </x:c>
      <x:c t="n" s="0">
        <x:v>4.803922</x:v>
      </x:c>
      <x:c t="n" s="0">
        <x:v>6.716314</x:v>
      </x:c>
      <x:c t="n" s="0">
        <x:v>2.2357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43942.9074768519</x:v>
      </x:c>
      <x:c t="n" s="7">
        <x:v>43942.9074768519</x:v>
      </x:c>
      <x:c t="n" s="0">
        <x:v>44.98619</x:v>
      </x:c>
      <x:c t="n" s="0">
        <x:v>54.20069</x:v>
      </x:c>
      <x:c t="n" s="0">
        <x:v>70.71982</x:v>
      </x:c>
      <x:c t="n" s="0">
        <x:v>73.80381</x:v>
      </x:c>
      <x:c t="n" s="0">
        <x:v>-16.84224</x:v>
      </x:c>
      <x:c t="n" s="0">
        <x:v>-9.46374</x:v>
      </x:c>
      <x:c t="n" s="0">
        <x:v>-13.07064</x:v>
      </x:c>
      <x:c t="n" s="0">
        <x:v>-12.11723</x:v>
      </x:c>
      <x:c t="n" s="0">
        <x:v>-7.595602</x:v>
      </x:c>
      <x:c t="n" s="0">
        <x:v>6.948011</x:v>
      </x:c>
      <x:c t="n" s="0">
        <x:v>3.28707</x:v>
      </x:c>
      <x:c t="n" s="0">
        <x:v>9.322878</x:v>
      </x:c>
      <x:c t="n" s="0">
        <x:v>10.88501</x:v>
      </x:c>
      <x:c t="n" s="0">
        <x:v>19.32372</x:v>
      </x:c>
      <x:c t="n" s="0">
        <x:v>24.27558</x:v>
      </x:c>
      <x:c t="n" s="0">
        <x:v>23.23546</x:v>
      </x:c>
      <x:c t="n" s="0">
        <x:v>25.19445</x:v>
      </x:c>
      <x:c t="n" s="0">
        <x:v>26.88845</x:v>
      </x:c>
      <x:c t="n" s="0">
        <x:v>26.34945</x:v>
      </x:c>
      <x:c t="n" s="0">
        <x:v>27.88633</x:v>
      </x:c>
      <x:c t="n" s="0">
        <x:v>28.07914</x:v>
      </x:c>
      <x:c t="n" s="0">
        <x:v>26.746</x:v>
      </x:c>
      <x:c t="n" s="0">
        <x:v>28.6896</x:v>
      </x:c>
      <x:c t="n" s="0">
        <x:v>33.0937</x:v>
      </x:c>
      <x:c t="n" s="0">
        <x:v>31.76903</x:v>
      </x:c>
      <x:c t="n" s="0">
        <x:v>35.58454</x:v>
      </x:c>
      <x:c t="n" s="0">
        <x:v>34.13906</x:v>
      </x:c>
      <x:c t="n" s="0">
        <x:v>34.05165</x:v>
      </x:c>
      <x:c t="n" s="0">
        <x:v>33.66668</x:v>
      </x:c>
      <x:c t="n" s="0">
        <x:v>31.98768</x:v>
      </x:c>
      <x:c t="n" s="0">
        <x:v>32.23415</x:v>
      </x:c>
      <x:c t="n" s="0">
        <x:v>30.87402</x:v>
      </x:c>
      <x:c t="n" s="0">
        <x:v>30.48808</x:v>
      </x:c>
      <x:c t="n" s="0">
        <x:v>25.52175</x:v>
      </x:c>
      <x:c t="n" s="0">
        <x:v>15.60949</x:v>
      </x:c>
      <x:c t="n" s="0">
        <x:v>15.91253</x:v>
      </x:c>
      <x:c t="n" s="0">
        <x:v>8.845922</x:v>
      </x:c>
      <x:c t="n" s="0">
        <x:v>5.490178</x:v>
      </x:c>
      <x:c t="n" s="0">
        <x:v>6.963321</x:v>
      </x:c>
      <x:c t="n" s="0">
        <x:v>2.711727</x:v>
      </x:c>
      <x:c t="n" s="0">
        <x:v>-15.19291</x:v>
      </x:c>
      <x:c t="n" s="0">
        <x:v>-8.920476</x:v>
      </x:c>
      <x:c t="n" s="0">
        <x:v>-10.49946</x:v>
      </x:c>
      <x:c t="n" s="0">
        <x:v>-17.82605</x:v>
      </x:c>
      <x:c t="n" s="0">
        <x:v>-8.991617</x:v>
      </x:c>
      <x:c t="n" s="0">
        <x:v>1.694962</x:v>
      </x:c>
      <x:c t="n" s="0">
        <x:v>2.197151</x:v>
      </x:c>
      <x:c t="n" s="0">
        <x:v>14.1588</x:v>
      </x:c>
      <x:c t="n" s="0">
        <x:v>10.57487</x:v>
      </x:c>
      <x:c t="n" s="0">
        <x:v>15.36106</x:v>
      </x:c>
      <x:c t="n" s="0">
        <x:v>24.85446</x:v>
      </x:c>
      <x:c t="n" s="0">
        <x:v>21.36979</x:v>
      </x:c>
      <x:c t="n" s="0">
        <x:v>28.02361</x:v>
      </x:c>
      <x:c t="n" s="0">
        <x:v>19.4702</x:v>
      </x:c>
      <x:c t="n" s="0">
        <x:v>31.53383</x:v>
      </x:c>
      <x:c t="n" s="0">
        <x:v>27.29799</x:v>
      </x:c>
      <x:c t="n" s="0">
        <x:v>26.4983</x:v>
      </x:c>
      <x:c t="n" s="0">
        <x:v>23.58116</x:v>
      </x:c>
      <x:c t="n" s="0">
        <x:v>29.34538</x:v>
      </x:c>
      <x:c t="n" s="0">
        <x:v>31.07828</x:v>
      </x:c>
      <x:c t="n" s="0">
        <x:v>30.42431</x:v>
      </x:c>
      <x:c t="n" s="0">
        <x:v>35.97815</x:v>
      </x:c>
      <x:c t="n" s="0">
        <x:v>32.24527</x:v>
      </x:c>
      <x:c t="n" s="0">
        <x:v>33.34194</x:v>
      </x:c>
      <x:c t="n" s="0">
        <x:v>33.10405</x:v>
      </x:c>
      <x:c t="n" s="0">
        <x:v>31.46823</x:v>
      </x:c>
      <x:c t="n" s="0">
        <x:v>31.82876</x:v>
      </x:c>
      <x:c t="n" s="0">
        <x:v>28.72469</x:v>
      </x:c>
      <x:c t="n" s="0">
        <x:v>29.10667</x:v>
      </x:c>
      <x:c t="n" s="0">
        <x:v>22.999</x:v>
      </x:c>
      <x:c t="n" s="0">
        <x:v>16.05236</x:v>
      </x:c>
      <x:c t="n" s="0">
        <x:v>16.31395</x:v>
      </x:c>
      <x:c t="n" s="0">
        <x:v>9.173721</x:v>
      </x:c>
      <x:c t="n" s="0">
        <x:v>6.216696</x:v>
      </x:c>
      <x:c t="n" s="0">
        <x:v>5.823327</x:v>
      </x:c>
      <x:c t="n" s="0">
        <x:v>2.965684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43942.9074768519</x:v>
      </x:c>
      <x:c t="n" s="7">
        <x:v>43942.9074768519</x:v>
      </x:c>
      <x:c t="n" s="0">
        <x:v>44.01118</x:v>
      </x:c>
      <x:c t="n" s="0">
        <x:v>54.20069</x:v>
      </x:c>
      <x:c t="n" s="0">
        <x:v>72.89942</x:v>
      </x:c>
      <x:c t="n" s="0">
        <x:v>74.86546</x:v>
      </x:c>
      <x:c t="n" s="0">
        <x:v>-16.55889</x:v>
      </x:c>
      <x:c t="n" s="0">
        <x:v>-9.380088</x:v>
      </x:c>
      <x:c t="n" s="0">
        <x:v>-12.58664</x:v>
      </x:c>
      <x:c t="n" s="0">
        <x:v>-12.6076</x:v>
      </x:c>
      <x:c t="n" s="0">
        <x:v>-7.77348</x:v>
      </x:c>
      <x:c t="n" s="0">
        <x:v>6.478708</x:v>
      </x:c>
      <x:c t="n" s="0">
        <x:v>3.097554</x:v>
      </x:c>
      <x:c t="n" s="0">
        <x:v>10.45738</x:v>
      </x:c>
      <x:c t="n" s="0">
        <x:v>10.9618</x:v>
      </x:c>
      <x:c t="n" s="0">
        <x:v>18.92671</x:v>
      </x:c>
      <x:c t="n" s="0">
        <x:v>24.2479</x:v>
      </x:c>
      <x:c t="n" s="0">
        <x:v>23.00823</x:v>
      </x:c>
      <x:c t="n" s="0">
        <x:v>25.74077</x:v>
      </x:c>
      <x:c t="n" s="0">
        <x:v>26.62123</x:v>
      </x:c>
      <x:c t="n" s="0">
        <x:v>27.49933</x:v>
      </x:c>
      <x:c t="n" s="0">
        <x:v>27.90531</x:v>
      </x:c>
      <x:c t="n" s="0">
        <x:v>27.48776</x:v>
      </x:c>
      <x:c t="n" s="0">
        <x:v>26.45251</x:v>
      </x:c>
      <x:c t="n" s="0">
        <x:v>30.69237</x:v>
      </x:c>
      <x:c t="n" s="0">
        <x:v>33.37849</x:v>
      </x:c>
      <x:c t="n" s="0">
        <x:v>31.73363</x:v>
      </x:c>
      <x:c t="n" s="0">
        <x:v>35.13877</x:v>
      </x:c>
      <x:c t="n" s="0">
        <x:v>33.78244</x:v>
      </x:c>
      <x:c t="n" s="0">
        <x:v>34.57195</x:v>
      </x:c>
      <x:c t="n" s="0">
        <x:v>33.55379</x:v>
      </x:c>
      <x:c t="n" s="0">
        <x:v>31.87798</x:v>
      </x:c>
      <x:c t="n" s="0">
        <x:v>32.46902</x:v>
      </x:c>
      <x:c t="n" s="0">
        <x:v>30.99903</x:v>
      </x:c>
      <x:c t="n" s="0">
        <x:v>30.33638</x:v>
      </x:c>
      <x:c t="n" s="0">
        <x:v>25.57408</x:v>
      </x:c>
      <x:c t="n" s="0">
        <x:v>15.66806</x:v>
      </x:c>
      <x:c t="n" s="0">
        <x:v>15.98373</x:v>
      </x:c>
      <x:c t="n" s="0">
        <x:v>8.757116</x:v>
      </x:c>
      <x:c t="n" s="0">
        <x:v>5.580289</x:v>
      </x:c>
      <x:c t="n" s="0">
        <x:v>7.068054</x:v>
      </x:c>
      <x:c t="n" s="0">
        <x:v>2.619227</x:v>
      </x:c>
      <x:c t="n" s="0">
        <x:v>-15.19291</x:v>
      </x:c>
      <x:c t="n" s="0">
        <x:v>-8.920476</x:v>
      </x:c>
      <x:c t="n" s="0">
        <x:v>-10.49946</x:v>
      </x:c>
      <x:c t="n" s="0">
        <x:v>-17.82605</x:v>
      </x:c>
      <x:c t="n" s="0">
        <x:v>-8.991617</x:v>
      </x:c>
      <x:c t="n" s="0">
        <x:v>1.694962</x:v>
      </x:c>
      <x:c t="n" s="0">
        <x:v>1.784286</x:v>
      </x:c>
      <x:c t="n" s="0">
        <x:v>14.1588</x:v>
      </x:c>
      <x:c t="n" s="0">
        <x:v>11.38571</x:v>
      </x:c>
      <x:c t="n" s="0">
        <x:v>15.36106</x:v>
      </x:c>
      <x:c t="n" s="0">
        <x:v>24.08236</x:v>
      </x:c>
      <x:c t="n" s="0">
        <x:v>21.36979</x:v>
      </x:c>
      <x:c t="n" s="0">
        <x:v>28.10488</x:v>
      </x:c>
      <x:c t="n" s="0">
        <x:v>24.60581</x:v>
      </x:c>
      <x:c t="n" s="0">
        <x:v>31.08848</x:v>
      </x:c>
      <x:c t="n" s="0">
        <x:v>26.83136</x:v>
      </x:c>
      <x:c t="n" s="0">
        <x:v>18.64631</x:v>
      </x:c>
      <x:c t="n" s="0">
        <x:v>25.27028</x:v>
      </x:c>
      <x:c t="n" s="0">
        <x:v>35.83541</x:v>
      </x:c>
      <x:c t="n" s="0">
        <x:v>34.28882</x:v>
      </x:c>
      <x:c t="n" s="0">
        <x:v>30.62046</x:v>
      </x:c>
      <x:c t="n" s="0">
        <x:v>29.64489</x:v>
      </x:c>
      <x:c t="n" s="0">
        <x:v>32.80658</x:v>
      </x:c>
      <x:c t="n" s="0">
        <x:v>37.26398</x:v>
      </x:c>
      <x:c t="n" s="0">
        <x:v>33.24356</x:v>
      </x:c>
      <x:c t="n" s="0">
        <x:v>31.83679</x:v>
      </x:c>
      <x:c t="n" s="0">
        <x:v>33.08251</x:v>
      </x:c>
      <x:c t="n" s="0">
        <x:v>32.98332</x:v>
      </x:c>
      <x:c t="n" s="0">
        <x:v>29.79842</x:v>
      </x:c>
      <x:c t="n" s="0">
        <x:v>25.43278</x:v>
      </x:c>
      <x:c t="n" s="0">
        <x:v>15.48278</x:v>
      </x:c>
      <x:c t="n" s="0">
        <x:v>16.90061</x:v>
      </x:c>
      <x:c t="n" s="0">
        <x:v>7.742991</x:v>
      </x:c>
      <x:c t="n" s="0">
        <x:v>5.029552</x:v>
      </x:c>
      <x:c t="n" s="0">
        <x:v>7.391658</x:v>
      </x:c>
      <x:c t="n" s="0">
        <x:v>1.793833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43942.9074768519</x:v>
      </x:c>
      <x:c t="n" s="7">
        <x:v>43942.9074768519</x:v>
      </x:c>
      <x:c t="n" s="0">
        <x:v>43.08816</x:v>
      </x:c>
      <x:c t="n" s="0">
        <x:v>54.20069</x:v>
      </x:c>
      <x:c t="n" s="0">
        <x:v>71.07831</x:v>
      </x:c>
      <x:c t="n" s="0">
        <x:v>73.63348</x:v>
      </x:c>
      <x:c t="n" s="0">
        <x:v>-16.18189</x:v>
      </x:c>
      <x:c t="n" s="0">
        <x:v>-9.418378</x:v>
      </x:c>
      <x:c t="n" s="0">
        <x:v>-12.21211</x:v>
      </x:c>
      <x:c t="n" s="0">
        <x:v>-13.07526</x:v>
      </x:c>
      <x:c t="n" s="0">
        <x:v>-8.096207</x:v>
      </x:c>
      <x:c t="n" s="0">
        <x:v>6.033383</x:v>
      </x:c>
      <x:c t="n" s="0">
        <x:v>2.928886</x:v>
      </x:c>
      <x:c t="n" s="0">
        <x:v>11.38632</x:v>
      </x:c>
      <x:c t="n" s="0">
        <x:v>11.02632</x:v>
      </x:c>
      <x:c t="n" s="0">
        <x:v>18.55064</x:v>
      </x:c>
      <x:c t="n" s="0">
        <x:v>24.22413</x:v>
      </x:c>
      <x:c t="n" s="0">
        <x:v>23.03469</x:v>
      </x:c>
      <x:c t="n" s="0">
        <x:v>26.23142</x:v>
      </x:c>
      <x:c t="n" s="0">
        <x:v>26.41784</x:v>
      </x:c>
      <x:c t="n" s="0">
        <x:v>28.20191</x:v>
      </x:c>
      <x:c t="n" s="0">
        <x:v>27.62616</x:v>
      </x:c>
      <x:c t="n" s="0">
        <x:v>26.96073</x:v>
      </x:c>
      <x:c t="n" s="0">
        <x:v>26.24133</x:v>
      </x:c>
      <x:c t="n" s="0">
        <x:v>30.95624</x:v>
      </x:c>
      <x:c t="n" s="0">
        <x:v>33.12245</x:v>
      </x:c>
      <x:c t="n" s="0">
        <x:v>31.56177</x:v>
      </x:c>
      <x:c t="n" s="0">
        <x:v>34.84267</x:v>
      </x:c>
      <x:c t="n" s="0">
        <x:v>33.75493</x:v>
      </x:c>
      <x:c t="n" s="0">
        <x:v>34.35481</x:v>
      </x:c>
      <x:c t="n" s="0">
        <x:v>33.89092</x:v>
      </x:c>
      <x:c t="n" s="0">
        <x:v>31.79694</x:v>
      </x:c>
      <x:c t="n" s="0">
        <x:v>32.32502</x:v>
      </x:c>
      <x:c t="n" s="0">
        <x:v>31.41545</x:v>
      </x:c>
      <x:c t="n" s="0">
        <x:v>30.4164</x:v>
      </x:c>
      <x:c t="n" s="0">
        <x:v>25.2165</x:v>
      </x:c>
      <x:c t="n" s="0">
        <x:v>15.55964</x:v>
      </x:c>
      <x:c t="n" s="0">
        <x:v>15.9131</x:v>
      </x:c>
      <x:c t="n" s="0">
        <x:v>8.549827</x:v>
      </x:c>
      <x:c t="n" s="0">
        <x:v>5.46708</x:v>
      </x:c>
      <x:c t="n" s="0">
        <x:v>6.926091</x:v>
      </x:c>
      <x:c t="n" s="0">
        <x:v>2.523737</x:v>
      </x:c>
      <x:c t="n" s="0">
        <x:v>-14.22376</x:v>
      </x:c>
      <x:c t="n" s="0">
        <x:v>-9.944838</x:v>
      </x:c>
      <x:c t="n" s="0">
        <x:v>-10.49946</x:v>
      </x:c>
      <x:c t="n" s="0">
        <x:v>-17.82605</x:v>
      </x:c>
      <x:c t="n" s="0">
        <x:v>-11.53236</x:v>
      </x:c>
      <x:c t="n" s="0">
        <x:v>1.694962</x:v>
      </x:c>
      <x:c t="n" s="0">
        <x:v>1.784286</x:v>
      </x:c>
      <x:c t="n" s="0">
        <x:v>14.83136</x:v>
      </x:c>
      <x:c t="n" s="0">
        <x:v>11.38571</x:v>
      </x:c>
      <x:c t="n" s="0">
        <x:v>15.24913</x:v>
      </x:c>
      <x:c t="n" s="0">
        <x:v>24.08236</x:v>
      </x:c>
      <x:c t="n" s="0">
        <x:v>23.69042</x:v>
      </x:c>
      <x:c t="n" s="0">
        <x:v>28.33992</x:v>
      </x:c>
      <x:c t="n" s="0">
        <x:v>25.30116</x:v>
      </x:c>
      <x:c t="n" s="0">
        <x:v>30.23305</x:v>
      </x:c>
      <x:c t="n" s="0">
        <x:v>28.46584</x:v>
      </x:c>
      <x:c t="n" s="0">
        <x:v>21.54553</x:v>
      </x:c>
      <x:c t="n" s="0">
        <x:v>24.05392</x:v>
      </x:c>
      <x:c t="n" s="0">
        <x:v>30.06625</x:v>
      </x:c>
      <x:c t="n" s="0">
        <x:v>31.01327</x:v>
      </x:c>
      <x:c t="n" s="0">
        <x:v>28.92222</x:v>
      </x:c>
      <x:c t="n" s="0">
        <x:v>32.78929</x:v>
      </x:c>
      <x:c t="n" s="0">
        <x:v>33.20621</x:v>
      </x:c>
      <x:c t="n" s="0">
        <x:v>33.58744</x:v>
      </x:c>
      <x:c t="n" s="0">
        <x:v>35.05524</x:v>
      </x:c>
      <x:c t="n" s="0">
        <x:v>31.30174</x:v>
      </x:c>
      <x:c t="n" s="0">
        <x:v>33.08492</x:v>
      </x:c>
      <x:c t="n" s="0">
        <x:v>32.3125</x:v>
      </x:c>
      <x:c t="n" s="0">
        <x:v>29.83296</x:v>
      </x:c>
      <x:c t="n" s="0">
        <x:v>22.93782</x:v>
      </x:c>
      <x:c t="n" s="0">
        <x:v>14.36878</x:v>
      </x:c>
      <x:c t="n" s="0">
        <x:v>14.84751</x:v>
      </x:c>
      <x:c t="n" s="0">
        <x:v>7.962553</x:v>
      </x:c>
      <x:c t="n" s="0">
        <x:v>4.92339</x:v>
      </x:c>
      <x:c t="n" s="0">
        <x:v>5.817245</x:v>
      </x:c>
      <x:c t="n" s="0">
        <x:v>2.627357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43942.9074768519</x:v>
      </x:c>
      <x:c t="n" s="7">
        <x:v>43942.9074768519</x:v>
      </x:c>
      <x:c t="n" s="0">
        <x:v>44.29456</x:v>
      </x:c>
      <x:c t="n" s="0">
        <x:v>54.20069</x:v>
      </x:c>
      <x:c t="n" s="0">
        <x:v>66.24646</x:v>
      </x:c>
      <x:c t="n" s="0">
        <x:v>72.10921</x:v>
      </x:c>
      <x:c t="n" s="0">
        <x:v>-15.80887</x:v>
      </x:c>
      <x:c t="n" s="0">
        <x:v>-9.513133</x:v>
      </x:c>
      <x:c t="n" s="0">
        <x:v>-11.916</x:v>
      </x:c>
      <x:c t="n" s="0">
        <x:v>-13.51885</x:v>
      </x:c>
      <x:c t="n" s="0">
        <x:v>-8.493036</x:v>
      </x:c>
      <x:c t="n" s="0">
        <x:v>5.613196</x:v>
      </x:c>
      <x:c t="n" s="0">
        <x:v>2.779464</x:v>
      </x:c>
      <x:c t="n" s="0">
        <x:v>12.11737</x:v>
      </x:c>
      <x:c t="n" s="0">
        <x:v>11.08067</x:v>
      </x:c>
      <x:c t="n" s="0">
        <x:v>18.19806</x:v>
      </x:c>
      <x:c t="n" s="0">
        <x:v>24.20372</x:v>
      </x:c>
      <x:c t="n" s="0">
        <x:v>23.17918</x:v>
      </x:c>
      <x:c t="n" s="0">
        <x:v>26.6106</x:v>
      </x:c>
      <x:c t="n" s="0">
        <x:v>26.34604</x:v>
      </x:c>
      <x:c t="n" s="0">
        <x:v>28.0494</x:v>
      </x:c>
      <x:c t="n" s="0">
        <x:v>28.62548</x:v>
      </x:c>
      <x:c t="n" s="0">
        <x:v>26.48211</x:v>
      </x:c>
      <x:c t="n" s="0">
        <x:v>25.81987</x:v>
      </x:c>
      <x:c t="n" s="0">
        <x:v>30.8375</x:v>
      </x:c>
      <x:c t="n" s="0">
        <x:v>32.86626</x:v>
      </x:c>
      <x:c t="n" s="0">
        <x:v>32.00977</x:v>
      </x:c>
      <x:c t="n" s="0">
        <x:v>35.03891</x:v>
      </x:c>
      <x:c t="n" s="0">
        <x:v>33.66953</x:v>
      </x:c>
      <x:c t="n" s="0">
        <x:v>34.59391</x:v>
      </x:c>
      <x:c t="n" s="0">
        <x:v>33.80509</x:v>
      </x:c>
      <x:c t="n" s="0">
        <x:v>31.96931</x:v>
      </x:c>
      <x:c t="n" s="0">
        <x:v>32.4087</x:v>
      </x:c>
      <x:c t="n" s="0">
        <x:v>31.30233</x:v>
      </x:c>
      <x:c t="n" s="0">
        <x:v>30.14532</x:v>
      </x:c>
      <x:c t="n" s="0">
        <x:v>25.00212</x:v>
      </x:c>
      <x:c t="n" s="0">
        <x:v>15.53966</x:v>
      </x:c>
      <x:c t="n" s="0">
        <x:v>15.98625</x:v>
      </x:c>
      <x:c t="n" s="0">
        <x:v>8.501562</x:v>
      </x:c>
      <x:c t="n" s="0">
        <x:v>5.32676</x:v>
      </x:c>
      <x:c t="n" s="0">
        <x:v>6.769896</x:v>
      </x:c>
      <x:c t="n" s="0">
        <x:v>2.560137</x:v>
      </x:c>
      <x:c t="n" s="0">
        <x:v>-14.10141</x:v>
      </x:c>
      <x:c t="n" s="0">
        <x:v>-10.11309</x:v>
      </x:c>
      <x:c t="n" s="0">
        <x:v>-10.49946</x:v>
      </x:c>
      <x:c t="n" s="0">
        <x:v>-17.82605</x:v>
      </x:c>
      <x:c t="n" s="0">
        <x:v>-12.05595</x:v>
      </x:c>
      <x:c t="n" s="0">
        <x:v>1.15921</x:v>
      </x:c>
      <x:c t="n" s="0">
        <x:v>1.784286</x:v>
      </x:c>
      <x:c t="n" s="0">
        <x:v>14.91947</x:v>
      </x:c>
      <x:c t="n" s="0">
        <x:v>10.55016</x:v>
      </x:c>
      <x:c t="n" s="0">
        <x:v>15.2329</x:v>
      </x:c>
      <x:c t="n" s="0">
        <x:v>24.08236</x:v>
      </x:c>
      <x:c t="n" s="0">
        <x:v>23.93993</x:v>
      </x:c>
      <x:c t="n" s="0">
        <x:v>28.33992</x:v>
      </x:c>
      <x:c t="n" s="0">
        <x:v>25.90038</x:v>
      </x:c>
      <x:c t="n" s="0">
        <x:v>27.03069</x:v>
      </x:c>
      <x:c t="n" s="0">
        <x:v>31.22099</x:v>
      </x:c>
      <x:c t="n" s="0">
        <x:v>26.09778</x:v>
      </x:c>
      <x:c t="n" s="0">
        <x:v>20.30969</x:v>
      </x:c>
      <x:c t="n" s="0">
        <x:v>29.80531</x:v>
      </x:c>
      <x:c t="n" s="0">
        <x:v>31.87013</x:v>
      </x:c>
      <x:c t="n" s="0">
        <x:v>34.52109</x:v>
      </x:c>
      <x:c t="n" s="0">
        <x:v>36.72211</x:v>
      </x:c>
      <x:c t="n" s="0">
        <x:v>33.03106</x:v>
      </x:c>
      <x:c t="n" s="0">
        <x:v>34.83451</x:v>
      </x:c>
      <x:c t="n" s="0">
        <x:v>34.89972</x:v>
      </x:c>
      <x:c t="n" s="0">
        <x:v>31.59054</x:v>
      </x:c>
      <x:c t="n" s="0">
        <x:v>31.4837</x:v>
      </x:c>
      <x:c t="n" s="0">
        <x:v>30.8851</x:v>
      </x:c>
      <x:c t="n" s="0">
        <x:v>28.77238</x:v>
      </x:c>
      <x:c t="n" s="0">
        <x:v>22.79367</x:v>
      </x:c>
      <x:c t="n" s="0">
        <x:v>15.9068</x:v>
      </x:c>
      <x:c t="n" s="0">
        <x:v>16.41815</x:v>
      </x:c>
      <x:c t="n" s="0">
        <x:v>7.544097</x:v>
      </x:c>
      <x:c t="n" s="0">
        <x:v>3.679452</x:v>
      </x:c>
      <x:c t="n" s="0">
        <x:v>7.00201</x:v>
      </x:c>
      <x:c t="n" s="0">
        <x:v>2.212567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43942.9074768519</x:v>
      </x:c>
      <x:c t="n" s="7">
        <x:v>43942.9074768519</x:v>
      </x:c>
      <x:c t="n" s="0">
        <x:v>43.77488</x:v>
      </x:c>
      <x:c t="n" s="0">
        <x:v>54.20069</x:v>
      </x:c>
      <x:c t="n" s="0">
        <x:v>73.17293</x:v>
      </x:c>
      <x:c t="n" s="0">
        <x:v>76.48454</x:v>
      </x:c>
      <x:c t="n" s="0">
        <x:v>-15.51384</x:v>
      </x:c>
      <x:c t="n" s="0">
        <x:v>-9.595726</x:v>
      </x:c>
      <x:c t="n" s="0">
        <x:v>-11.67818</x:v>
      </x:c>
      <x:c t="n" s="0">
        <x:v>-13.93722</x:v>
      </x:c>
      <x:c t="n" s="0">
        <x:v>-8.863243</x:v>
      </x:c>
      <x:c t="n" s="0">
        <x:v>5.086317</x:v>
      </x:c>
      <x:c t="n" s="0">
        <x:v>3.151044</x:v>
      </x:c>
      <x:c t="n" s="0">
        <x:v>12.65702</x:v>
      </x:c>
      <x:c t="n" s="0">
        <x:v>10.62789</x:v>
      </x:c>
      <x:c t="n" s="0">
        <x:v>17.87249</x:v>
      </x:c>
      <x:c t="n" s="0">
        <x:v>23.97527</x:v>
      </x:c>
      <x:c t="n" s="0">
        <x:v>23.29889</x:v>
      </x:c>
      <x:c t="n" s="0">
        <x:v>26.39448</x:v>
      </x:c>
      <x:c t="n" s="0">
        <x:v>26.13347</x:v>
      </x:c>
      <x:c t="n" s="0">
        <x:v>27.63386</x:v>
      </x:c>
      <x:c t="n" s="0">
        <x:v>28.40685</x:v>
      </x:c>
      <x:c t="n" s="0">
        <x:v>28.31188</x:v>
      </x:c>
      <x:c t="n" s="0">
        <x:v>25.94748</x:v>
      </x:c>
      <x:c t="n" s="0">
        <x:v>30.21917</x:v>
      </x:c>
      <x:c t="n" s="0">
        <x:v>32.96318</x:v>
      </x:c>
      <x:c t="n" s="0">
        <x:v>32.04958</x:v>
      </x:c>
      <x:c t="n" s="0">
        <x:v>34.94511</x:v>
      </x:c>
      <x:c t="n" s="0">
        <x:v>33.35898</x:v>
      </x:c>
      <x:c t="n" s="0">
        <x:v>34.3566</x:v>
      </x:c>
      <x:c t="n" s="0">
        <x:v>33.64991</x:v>
      </x:c>
      <x:c t="n" s="0">
        <x:v>31.81847</x:v>
      </x:c>
      <x:c t="n" s="0">
        <x:v>32.11538</x:v>
      </x:c>
      <x:c t="n" s="0">
        <x:v>31.35346</x:v>
      </x:c>
      <x:c t="n" s="0">
        <x:v>29.8523</x:v>
      </x:c>
      <x:c t="n" s="0">
        <x:v>24.80754</x:v>
      </x:c>
      <x:c t="n" s="0">
        <x:v>15.52785</x:v>
      </x:c>
      <x:c t="n" s="0">
        <x:v>15.96496</x:v>
      </x:c>
      <x:c t="n" s="0">
        <x:v>8.338326</x:v>
      </x:c>
      <x:c t="n" s="0">
        <x:v>5.13724</x:v>
      </x:c>
      <x:c t="n" s="0">
        <x:v>6.998492</x:v>
      </x:c>
      <x:c t="n" s="0">
        <x:v>2.559149</x:v>
      </x:c>
      <x:c t="n" s="0">
        <x:v>-14.10141</x:v>
      </x:c>
      <x:c t="n" s="0">
        <x:v>-10.11309</x:v>
      </x:c>
      <x:c t="n" s="0">
        <x:v>-10.49946</x:v>
      </x:c>
      <x:c t="n" s="0">
        <x:v>-17.82605</x:v>
      </x:c>
      <x:c t="n" s="0">
        <x:v>-12.05595</x:v>
      </x:c>
      <x:c t="n" s="0">
        <x:v>-1.015199</x:v>
      </x:c>
      <x:c t="n" s="0">
        <x:v>6.464725</x:v>
      </x:c>
      <x:c t="n" s="0">
        <x:v>14.91947</x:v>
      </x:c>
      <x:c t="n" s="0">
        <x:v>6.155986</x:v>
      </x:c>
      <x:c t="n" s="0">
        <x:v>15.2329</x:v>
      </x:c>
      <x:c t="n" s="0">
        <x:v>21.46688</x:v>
      </x:c>
      <x:c t="n" s="0">
        <x:v>23.51423</x:v>
      </x:c>
      <x:c t="n" s="0">
        <x:v>22.31132</x:v>
      </x:c>
      <x:c t="n" s="0">
        <x:v>23.6517</x:v>
      </x:c>
      <x:c t="n" s="0">
        <x:v>21.57369</x:v>
      </x:c>
      <x:c t="n" s="0">
        <x:v>26.75231</x:v>
      </x:c>
      <x:c t="n" s="0">
        <x:v>33.28574</x:v>
      </x:c>
      <x:c t="n" s="0">
        <x:v>28.89883</x:v>
      </x:c>
      <x:c t="n" s="0">
        <x:v>21.07718</x:v>
      </x:c>
      <x:c t="n" s="0">
        <x:v>33.41266</x:v>
      </x:c>
      <x:c t="n" s="0">
        <x:v>31.08871</x:v>
      </x:c>
      <x:c t="n" s="0">
        <x:v>32.86876</x:v>
      </x:c>
      <x:c t="n" s="0">
        <x:v>31.30764</x:v>
      </x:c>
      <x:c t="n" s="0">
        <x:v>32.74536</x:v>
      </x:c>
      <x:c t="n" s="0">
        <x:v>31.24237</x:v>
      </x:c>
      <x:c t="n" s="0">
        <x:v>31.96002</x:v>
      </x:c>
      <x:c t="n" s="0">
        <x:v>28.91727</x:v>
      </x:c>
      <x:c t="n" s="0">
        <x:v>31.86872</x:v>
      </x:c>
      <x:c t="n" s="0">
        <x:v>26.41073</x:v>
      </x:c>
      <x:c t="n" s="0">
        <x:v>24.10945</x:v>
      </x:c>
      <x:c t="n" s="0">
        <x:v>15.30291</x:v>
      </x:c>
      <x:c t="n" s="0">
        <x:v>15.61052</x:v>
      </x:c>
      <x:c t="n" s="0">
        <x:v>6.500317</x:v>
      </x:c>
      <x:c t="n" s="0">
        <x:v>4.735246</x:v>
      </x:c>
      <x:c t="n" s="0">
        <x:v>7.216966</x:v>
      </x:c>
      <x:c t="n" s="0">
        <x:v>2.64504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43942.9074768519</x:v>
      </x:c>
      <x:c t="n" s="7">
        <x:v>43942.9074768519</x:v>
      </x:c>
      <x:c t="n" s="0">
        <x:v>43.04349</x:v>
      </x:c>
      <x:c t="n" s="0">
        <x:v>54.20069</x:v>
      </x:c>
      <x:c t="n" s="0">
        <x:v>76.94431</x:v>
      </x:c>
      <x:c t="n" s="0">
        <x:v>78.3931</x:v>
      </x:c>
      <x:c t="n" s="0">
        <x:v>-15.27684</x:v>
      </x:c>
      <x:c t="n" s="0">
        <x:v>-9.667534</x:v>
      </x:c>
      <x:c t="n" s="0">
        <x:v>-11.48489</x:v>
      </x:c>
      <x:c t="n" s="0">
        <x:v>-14.3295</x:v>
      </x:c>
      <x:c t="n" s="0">
        <x:v>-9.206491</x:v>
      </x:c>
      <x:c t="n" s="0">
        <x:v>4.579456</x:v>
      </x:c>
      <x:c t="n" s="0">
        <x:v>4.529687</x:v>
      </x:c>
      <x:c t="n" s="0">
        <x:v>12.69851</x:v>
      </x:c>
      <x:c t="n" s="0">
        <x:v>10.19991</x:v>
      </x:c>
      <x:c t="n" s="0">
        <x:v>17.69416</x:v>
      </x:c>
      <x:c t="n" s="0">
        <x:v>23.64271</x:v>
      </x:c>
      <x:c t="n" s="0">
        <x:v>22.89676</x:v>
      </x:c>
      <x:c t="n" s="0">
        <x:v>25.87147</x:v>
      </x:c>
      <x:c t="n" s="0">
        <x:v>25.68991</x:v>
      </x:c>
      <x:c t="n" s="0">
        <x:v>27.1267</x:v>
      </x:c>
      <x:c t="n" s="0">
        <x:v>28.14133</x:v>
      </x:c>
      <x:c t="n" s="0">
        <x:v>28.73169</x:v>
      </x:c>
      <x:c t="n" s="0">
        <x:v>27.58326</x:v>
      </x:c>
      <x:c t="n" s="0">
        <x:v>30.01683</x:v>
      </x:c>
      <x:c t="n" s="0">
        <x:v>33.8514</x:v>
      </x:c>
      <x:c t="n" s="0">
        <x:v>31.84575</x:v>
      </x:c>
      <x:c t="n" s="0">
        <x:v>35.10127</x:v>
      </x:c>
      <x:c t="n" s="0">
        <x:v>33.43819</x:v>
      </x:c>
      <x:c t="n" s="0">
        <x:v>34.33278</x:v>
      </x:c>
      <x:c t="n" s="0">
        <x:v>33.68159</x:v>
      </x:c>
      <x:c t="n" s="0">
        <x:v>31.54873</x:v>
      </x:c>
      <x:c t="n" s="0">
        <x:v>31.95003</x:v>
      </x:c>
      <x:c t="n" s="0">
        <x:v>31.54675</x:v>
      </x:c>
      <x:c t="n" s="0">
        <x:v>29.52294</x:v>
      </x:c>
      <x:c t="n" s="0">
        <x:v>24.74314</x:v>
      </x:c>
      <x:c t="n" s="0">
        <x:v>15.65854</x:v>
      </x:c>
      <x:c t="n" s="0">
        <x:v>15.97509</x:v>
      </x:c>
      <x:c t="n" s="0">
        <x:v>8.020552</x:v>
      </x:c>
      <x:c t="n" s="0">
        <x:v>5.400756</x:v>
      </x:c>
      <x:c t="n" s="0">
        <x:v>6.915626</x:v>
      </x:c>
      <x:c t="n" s="0">
        <x:v>2.552537</x:v>
      </x:c>
      <x:c t="n" s="0">
        <x:v>-14.10141</x:v>
      </x:c>
      <x:c t="n" s="0">
        <x:v>-10.11309</x:v>
      </x:c>
      <x:c t="n" s="0">
        <x:v>-10.49946</x:v>
      </x:c>
      <x:c t="n" s="0">
        <x:v>-17.82605</x:v>
      </x:c>
      <x:c t="n" s="0">
        <x:v>-12.05595</x:v>
      </x:c>
      <x:c t="n" s="0">
        <x:v>-1.015199</x:v>
      </x:c>
      <x:c t="n" s="0">
        <x:v>8.664828</x:v>
      </x:c>
      <x:c t="n" s="0">
        <x:v>11.64411</x:v>
      </x:c>
      <x:c t="n" s="0">
        <x:v>6.155986</x:v>
      </x:c>
      <x:c t="n" s="0">
        <x:v>16.92558</x:v>
      </x:c>
      <x:c t="n" s="0">
        <x:v>20.92142</x:v>
      </x:c>
      <x:c t="n" s="0">
        <x:v>17.97169</x:v>
      </x:c>
      <x:c t="n" s="0">
        <x:v>19.87292</x:v>
      </x:c>
      <x:c t="n" s="0">
        <x:v>21.3824</x:v>
      </x:c>
      <x:c t="n" s="0">
        <x:v>23.65786</x:v>
      </x:c>
      <x:c t="n" s="0">
        <x:v>26.04097</x:v>
      </x:c>
      <x:c t="n" s="0">
        <x:v>29.53974</x:v>
      </x:c>
      <x:c t="n" s="0">
        <x:v>32.00177</x:v>
      </x:c>
      <x:c t="n" s="0">
        <x:v>30.27518</x:v>
      </x:c>
      <x:c t="n" s="0">
        <x:v>36.88562</x:v>
      </x:c>
      <x:c t="n" s="0">
        <x:v>31.03621</x:v>
      </x:c>
      <x:c t="n" s="0">
        <x:v>35.58521</x:v>
      </x:c>
      <x:c t="n" s="0">
        <x:v>34.91106</x:v>
      </x:c>
      <x:c t="n" s="0">
        <x:v>33.76785</x:v>
      </x:c>
      <x:c t="n" s="0">
        <x:v>33.87088</x:v>
      </x:c>
      <x:c t="n" s="0">
        <x:v>28.769</x:v>
      </x:c>
      <x:c t="n" s="0">
        <x:v>31.04741</x:v>
      </x:c>
      <x:c t="n" s="0">
        <x:v>31.97498</x:v>
      </x:c>
      <x:c t="n" s="0">
        <x:v>27.75779</x:v>
      </x:c>
      <x:c t="n" s="0">
        <x:v>24.58691</x:v>
      </x:c>
      <x:c t="n" s="0">
        <x:v>17.098</x:v>
      </x:c>
      <x:c t="n" s="0">
        <x:v>16.38234</x:v>
      </x:c>
      <x:c t="n" s="0">
        <x:v>5.672929</x:v>
      </x:c>
      <x:c t="n" s="0">
        <x:v>6.421181</x:v>
      </x:c>
      <x:c t="n" s="0">
        <x:v>6.797389</x:v>
      </x:c>
      <x:c t="n" s="0">
        <x:v>2.294206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43942.9074768519</x:v>
      </x:c>
      <x:c t="n" s="7">
        <x:v>43942.9074768519</x:v>
      </x:c>
      <x:c t="n" s="0">
        <x:v>43.78845</x:v>
      </x:c>
      <x:c t="n" s="0">
        <x:v>54.20069</x:v>
      </x:c>
      <x:c t="n" s="0">
        <x:v>65.8857</x:v>
      </x:c>
      <x:c t="n" s="0">
        <x:v>74.09453</x:v>
      </x:c>
      <x:c t="n" s="0">
        <x:v>-15.08417</x:v>
      </x:c>
      <x:c t="n" s="0">
        <x:v>-9.909314</x:v>
      </x:c>
      <x:c t="n" s="0">
        <x:v>-11.19856</x:v>
      </x:c>
      <x:c t="n" s="0">
        <x:v>-14.16368</x:v>
      </x:c>
      <x:c t="n" s="0">
        <x:v>-9.52277</x:v>
      </x:c>
      <x:c t="n" s="0">
        <x:v>4.094184</x:v>
      </x:c>
      <x:c t="n" s="0">
        <x:v>5.436811</x:v>
      </x:c>
      <x:c t="n" s="0">
        <x:v>12.36255</x:v>
      </x:c>
      <x:c t="n" s="0">
        <x:v>9.939691</x:v>
      </x:c>
      <x:c t="n" s="0">
        <x:v>17.64824</x:v>
      </x:c>
      <x:c t="n" s="0">
        <x:v>23.33703</x:v>
      </x:c>
      <x:c t="n" s="0">
        <x:v>22.44396</x:v>
      </x:c>
      <x:c t="n" s="0">
        <x:v>25.39171</x:v>
      </x:c>
      <x:c t="n" s="0">
        <x:v>26.49125</x:v>
      </x:c>
      <x:c t="n" s="0">
        <x:v>27.06431</x:v>
      </x:c>
      <x:c t="n" s="0">
        <x:v>27.67349</x:v>
      </x:c>
      <x:c t="n" s="0">
        <x:v>28.54479</x:v>
      </x:c>
      <x:c t="n" s="0">
        <x:v>27.58915</x:v>
      </x:c>
      <x:c t="n" s="0">
        <x:v>29.87609</x:v>
      </x:c>
      <x:c t="n" s="0">
        <x:v>33.78818</x:v>
      </x:c>
      <x:c t="n" s="0">
        <x:v>31.95905</x:v>
      </x:c>
      <x:c t="n" s="0">
        <x:v>35.32551</x:v>
      </x:c>
      <x:c t="n" s="0">
        <x:v>33.67734</x:v>
      </x:c>
      <x:c t="n" s="0">
        <x:v>34.03147</x:v>
      </x:c>
      <x:c t="n" s="0">
        <x:v>33.59455</x:v>
      </x:c>
      <x:c t="n" s="0">
        <x:v>31.80204</x:v>
      </x:c>
      <x:c t="n" s="0">
        <x:v>31.96047</x:v>
      </x:c>
      <x:c t="n" s="0">
        <x:v>31.52661</x:v>
      </x:c>
      <x:c t="n" s="0">
        <x:v>29.46085</x:v>
      </x:c>
      <x:c t="n" s="0">
        <x:v>24.67397</x:v>
      </x:c>
      <x:c t="n" s="0">
        <x:v>15.8242</x:v>
      </x:c>
      <x:c t="n" s="0">
        <x:v>15.92904</x:v>
      </x:c>
      <x:c t="n" s="0">
        <x:v>7.967381</x:v>
      </x:c>
      <x:c t="n" s="0">
        <x:v>5.314618</x:v>
      </x:c>
      <x:c t="n" s="0">
        <x:v>6.831064</x:v>
      </x:c>
      <x:c t="n" s="0">
        <x:v>2.44983</x:v>
      </x:c>
      <x:c t="n" s="0">
        <x:v>-14.10141</x:v>
      </x:c>
      <x:c t="n" s="0">
        <x:v>-12.41959</x:v>
      </x:c>
      <x:c t="n" s="0">
        <x:v>-9.600409</x:v>
      </x:c>
      <x:c t="n" s="0">
        <x:v>-12.39326</x:v>
      </x:c>
      <x:c t="n" s="0">
        <x:v>-12.05595</x:v>
      </x:c>
      <x:c t="n" s="0">
        <x:v>-1.015199</x:v>
      </x:c>
      <x:c t="n" s="0">
        <x:v>8.664828</x:v>
      </x:c>
      <x:c t="n" s="0">
        <x:v>9.600915</x:v>
      </x:c>
      <x:c t="n" s="0">
        <x:v>8.501314</x:v>
      </x:c>
      <x:c t="n" s="0">
        <x:v>17.36938</x:v>
      </x:c>
      <x:c t="n" s="0">
        <x:v>20.92142</x:v>
      </x:c>
      <x:c t="n" s="0">
        <x:v>17.97169</x:v>
      </x:c>
      <x:c t="n" s="0">
        <x:v>20.61126</x:v>
      </x:c>
      <x:c t="n" s="0">
        <x:v>30.62371</x:v>
      </x:c>
      <x:c t="n" s="0">
        <x:v>26.68021</x:v>
      </x:c>
      <x:c t="n" s="0">
        <x:v>21.21765</x:v>
      </x:c>
      <x:c t="n" s="0">
        <x:v>26.0513</x:v>
      </x:c>
      <x:c t="n" s="0">
        <x:v>25.58973</x:v>
      </x:c>
      <x:c t="n" s="0">
        <x:v>29.27102</x:v>
      </x:c>
      <x:c t="n" s="0">
        <x:v>33.64009</x:v>
      </x:c>
      <x:c t="n" s="0">
        <x:v>31.791</x:v>
      </x:c>
      <x:c t="n" s="0">
        <x:v>37.3864</x:v>
      </x:c>
      <x:c t="n" s="0">
        <x:v>34.25863</x:v>
      </x:c>
      <x:c t="n" s="0">
        <x:v>33.15879</x:v>
      </x:c>
      <x:c t="n" s="0">
        <x:v>31.6635</x:v>
      </x:c>
      <x:c t="n" s="0">
        <x:v>33.44774</x:v>
      </x:c>
      <x:c t="n" s="0">
        <x:v>31.87227</x:v>
      </x:c>
      <x:c t="n" s="0">
        <x:v>31.13128</x:v>
      </x:c>
      <x:c t="n" s="0">
        <x:v>29.29299</x:v>
      </x:c>
      <x:c t="n" s="0">
        <x:v>25.19069</x:v>
      </x:c>
      <x:c t="n" s="0">
        <x:v>15.41284</x:v>
      </x:c>
      <x:c t="n" s="0">
        <x:v>15.85202</x:v>
      </x:c>
      <x:c t="n" s="0">
        <x:v>7.340005</x:v>
      </x:c>
      <x:c t="n" s="0">
        <x:v>4.845312</x:v>
      </x:c>
      <x:c t="n" s="0">
        <x:v>6.78429</x:v>
      </x:c>
      <x:c t="n" s="0">
        <x:v>1.945391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43942.9074768519</x:v>
      </x:c>
      <x:c t="n" s="7">
        <x:v>43942.9074768519</x:v>
      </x:c>
      <x:c t="n" s="0">
        <x:v>42.96701</x:v>
      </x:c>
      <x:c t="n" s="0">
        <x:v>54.20069</x:v>
      </x:c>
      <x:c t="n" s="0">
        <x:v>62.3859</x:v>
      </x:c>
      <x:c t="n" s="0">
        <x:v>68.68498</x:v>
      </x:c>
      <x:c t="n" s="0">
        <x:v>-14.92616</x:v>
      </x:c>
      <x:c t="n" s="0">
        <x:v>-10.23517</x:v>
      </x:c>
      <x:c t="n" s="0">
        <x:v>-10.90244</x:v>
      </x:c>
      <x:c t="n" s="0">
        <x:v>-13.76625</x:v>
      </x:c>
      <x:c t="n" s="0">
        <x:v>-9.551249</x:v>
      </x:c>
      <x:c t="n" s="0">
        <x:v>3.631962</x:v>
      </x:c>
      <x:c t="n" s="0">
        <x:v>6.085077</x:v>
      </x:c>
      <x:c t="n" s="0">
        <x:v>12.07335</x:v>
      </x:c>
      <x:c t="n" s="0">
        <x:v>9.785378</x:v>
      </x:c>
      <x:c t="n" s="0">
        <x:v>17.60863</x:v>
      </x:c>
      <x:c t="n" s="0">
        <x:v>23.06716</x:v>
      </x:c>
      <x:c t="n" s="0">
        <x:v>22.01596</x:v>
      </x:c>
      <x:c t="n" s="0">
        <x:v>24.95872</x:v>
      </x:c>
      <x:c t="n" s="0">
        <x:v>27.56209</x:v>
      </x:c>
      <x:c t="n" s="0">
        <x:v>26.9437</x:v>
      </x:c>
      <x:c t="n" s="0">
        <x:v>27.7438</x:v>
      </x:c>
      <x:c t="n" s="0">
        <x:v>28.00357</x:v>
      </x:c>
      <x:c t="n" s="0">
        <x:v>27.47895</x:v>
      </x:c>
      <x:c t="n" s="0">
        <x:v>30.26342</x:v>
      </x:c>
      <x:c t="n" s="0">
        <x:v>33.98745</x:v>
      </x:c>
      <x:c t="n" s="0">
        <x:v>31.89108</x:v>
      </x:c>
      <x:c t="n" s="0">
        <x:v>35.46194</x:v>
      </x:c>
      <x:c t="n" s="0">
        <x:v>33.81792</x:v>
      </x:c>
      <x:c t="n" s="0">
        <x:v>34.45842</x:v>
      </x:c>
      <x:c t="n" s="0">
        <x:v>33.53612</x:v>
      </x:c>
      <x:c t="n" s="0">
        <x:v>31.92513</x:v>
      </x:c>
      <x:c t="n" s="0">
        <x:v>32.1876</x:v>
      </x:c>
      <x:c t="n" s="0">
        <x:v>31.76919</x:v>
      </x:c>
      <x:c t="n" s="0">
        <x:v>29.6049</x:v>
      </x:c>
      <x:c t="n" s="0">
        <x:v>24.84918</x:v>
      </x:c>
      <x:c t="n" s="0">
        <x:v>15.75103</x:v>
      </x:c>
      <x:c t="n" s="0">
        <x:v>16.07726</x:v>
      </x:c>
      <x:c t="n" s="0">
        <x:v>8.088628</x:v>
      </x:c>
      <x:c t="n" s="0">
        <x:v>5.578757</x:v>
      </x:c>
      <x:c t="n" s="0">
        <x:v>7.110073</x:v>
      </x:c>
      <x:c t="n" s="0">
        <x:v>2.457477</x:v>
      </x:c>
      <x:c t="n" s="0">
        <x:v>-14.10141</x:v>
      </x:c>
      <x:c t="n" s="0">
        <x:v>-12.8777</x:v>
      </x:c>
      <x:c t="n" s="0">
        <x:v>-9.485917</x:v>
      </x:c>
      <x:c t="n" s="0">
        <x:v>-11.97158</x:v>
      </x:c>
      <x:c t="n" s="0">
        <x:v>-7.292329</x:v>
      </x:c>
      <x:c t="n" s="0">
        <x:v>-1.015199</x:v>
      </x:c>
      <x:c t="n" s="0">
        <x:v>8.664828</x:v>
      </x:c>
      <x:c t="n" s="0">
        <x:v>10.22552</x:v>
      </x:c>
      <x:c t="n" s="0">
        <x:v>8.752774</x:v>
      </x:c>
      <x:c t="n" s="0">
        <x:v>17.36938</x:v>
      </x:c>
      <x:c t="n" s="0">
        <x:v>21.20693</x:v>
      </x:c>
      <x:c t="n" s="0">
        <x:v>17.97169</x:v>
      </x:c>
      <x:c t="n" s="0">
        <x:v>20.83189</x:v>
      </x:c>
      <x:c t="n" s="0">
        <x:v>30.66882</x:v>
      </x:c>
      <x:c t="n" s="0">
        <x:v>25.98892</x:v>
      </x:c>
      <x:c t="n" s="0">
        <x:v>29.22893</x:v>
      </x:c>
      <x:c t="n" s="0">
        <x:v>23.10095</x:v>
      </x:c>
      <x:c t="n" s="0">
        <x:v>28.46888</x:v>
      </x:c>
      <x:c t="n" s="0">
        <x:v>31.26476</x:v>
      </x:c>
      <x:c t="n" s="0">
        <x:v>35.10275</x:v>
      </x:c>
      <x:c t="n" s="0">
        <x:v>33.12147</x:v>
      </x:c>
      <x:c t="n" s="0">
        <x:v>35.37531</x:v>
      </x:c>
      <x:c t="n" s="0">
        <x:v>35.003</x:v>
      </x:c>
      <x:c t="n" s="0">
        <x:v>35.9459</x:v>
      </x:c>
      <x:c t="n" s="0">
        <x:v>33.45329</x:v>
      </x:c>
      <x:c t="n" s="0">
        <x:v>31.79064</x:v>
      </x:c>
      <x:c t="n" s="0">
        <x:v>33.58791</x:v>
      </x:c>
      <x:c t="n" s="0">
        <x:v>33.0884</x:v>
      </x:c>
      <x:c t="n" s="0">
        <x:v>30.42414</x:v>
      </x:c>
      <x:c t="n" s="0">
        <x:v>24.5398</x:v>
      </x:c>
      <x:c t="n" s="0">
        <x:v>17.32306</x:v>
      </x:c>
      <x:c t="n" s="0">
        <x:v>16.60825</x:v>
      </x:c>
      <x:c t="n" s="0">
        <x:v>8.579532</x:v>
      </x:c>
      <x:c t="n" s="0">
        <x:v>6.989531</x:v>
      </x:c>
      <x:c t="n" s="0">
        <x:v>8.12676</x:v>
      </x:c>
      <x:c t="n" s="0">
        <x:v>2.610816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43942.9074768519</x:v>
      </x:c>
      <x:c t="n" s="7">
        <x:v>43942.9074768519</x:v>
      </x:c>
      <x:c t="n" s="0">
        <x:v>43.97606</x:v>
      </x:c>
      <x:c t="n" s="0">
        <x:v>54.20069</x:v>
      </x:c>
      <x:c t="n" s="0">
        <x:v>70.52019</x:v>
      </x:c>
      <x:c t="n" s="0">
        <x:v>72.87627</x:v>
      </x:c>
      <x:c t="n" s="0">
        <x:v>-14.7956</x:v>
      </x:c>
      <x:c t="n" s="0">
        <x:v>-10.53423</x:v>
      </x:c>
      <x:c t="n" s="0">
        <x:v>-10.66461</x:v>
      </x:c>
      <x:c t="n" s="0">
        <x:v>-13.45343</x:v>
      </x:c>
      <x:c t="n" s="0">
        <x:v>-8.177062</x:v>
      </x:c>
      <x:c t="n" s="0">
        <x:v>3.19409</x:v>
      </x:c>
      <x:c t="n" s="0">
        <x:v>6.57113</x:v>
      </x:c>
      <x:c t="n" s="0">
        <x:v>11.94425</x:v>
      </x:c>
      <x:c t="n" s="0">
        <x:v>9.649107</x:v>
      </x:c>
      <x:c t="n" s="0">
        <x:v>17.85983</x:v>
      </x:c>
      <x:c t="n" s="0">
        <x:v>22.88638</x:v>
      </x:c>
      <x:c t="n" s="0">
        <x:v>23.07337</x:v>
      </x:c>
      <x:c t="n" s="0">
        <x:v>24.53191</x:v>
      </x:c>
      <x:c t="n" s="0">
        <x:v>27.31947</x:v>
      </x:c>
      <x:c t="n" s="0">
        <x:v>26.79997</x:v>
      </x:c>
      <x:c t="n" s="0">
        <x:v>28.1118</x:v>
      </x:c>
      <x:c t="n" s="0">
        <x:v>27.75207</x:v>
      </x:c>
      <x:c t="n" s="0">
        <x:v>27.66324</x:v>
      </x:c>
      <x:c t="n" s="0">
        <x:v>30.11084</x:v>
      </x:c>
      <x:c t="n" s="0">
        <x:v>34.07032</x:v>
      </x:c>
      <x:c t="n" s="0">
        <x:v>32.13388</x:v>
      </x:c>
      <x:c t="n" s="0">
        <x:v>35.30569</x:v>
      </x:c>
      <x:c t="n" s="0">
        <x:v>33.67663</x:v>
      </x:c>
      <x:c t="n" s="0">
        <x:v>34.24696</x:v>
      </x:c>
      <x:c t="n" s="0">
        <x:v>33.24628</x:v>
      </x:c>
      <x:c t="n" s="0">
        <x:v>31.54224</x:v>
      </x:c>
      <x:c t="n" s="0">
        <x:v>31.87936</x:v>
      </x:c>
      <x:c t="n" s="0">
        <x:v>31.52048</x:v>
      </x:c>
      <x:c t="n" s="0">
        <x:v>29.91727</x:v>
      </x:c>
      <x:c t="n" s="0">
        <x:v>25.65689</x:v>
      </x:c>
      <x:c t="n" s="0">
        <x:v>16.03285</x:v>
      </x:c>
      <x:c t="n" s="0">
        <x:v>16.12342</x:v>
      </x:c>
      <x:c t="n" s="0">
        <x:v>7.899607</x:v>
      </x:c>
      <x:c t="n" s="0">
        <x:v>5.545091</x:v>
      </x:c>
      <x:c t="n" s="0">
        <x:v>6.990522</x:v>
      </x:c>
      <x:c t="n" s="0">
        <x:v>2.53649</x:v>
      </x:c>
      <x:c t="n" s="0">
        <x:v>-14.10141</x:v>
      </x:c>
      <x:c t="n" s="0">
        <x:v>-12.8777</x:v>
      </x:c>
      <x:c t="n" s="0">
        <x:v>-9.485917</x:v>
      </x:c>
      <x:c t="n" s="0">
        <x:v>-11.97158</x:v>
      </x:c>
      <x:c t="n" s="0">
        <x:v>-4.049218</x:v>
      </x:c>
      <x:c t="n" s="0">
        <x:v>-1.015199</x:v>
      </x:c>
      <x:c t="n" s="0">
        <x:v>8.664828</x:v>
      </x:c>
      <x:c t="n" s="0">
        <x:v>11.10071</x:v>
      </x:c>
      <x:c t="n" s="0">
        <x:v>8.752774</x:v>
      </x:c>
      <x:c t="n" s="0">
        <x:v>19.51199</x:v>
      </x:c>
      <x:c t="n" s="0">
        <x:v>21.64466</x:v>
      </x:c>
      <x:c t="n" s="0">
        <x:v>27.64664</x:v>
      </x:c>
      <x:c t="n" s="0">
        <x:v>19.85199</x:v>
      </x:c>
      <x:c t="n" s="0">
        <x:v>23.69049</x:v>
      </x:c>
      <x:c t="n" s="0">
        <x:v>25.58146</x:v>
      </x:c>
      <x:c t="n" s="0">
        <x:v>29.83494</x:v>
      </x:c>
      <x:c t="n" s="0">
        <x:v>26.20448</x:v>
      </x:c>
      <x:c t="n" s="0">
        <x:v>26.66012</x:v>
      </x:c>
      <x:c t="n" s="0">
        <x:v>30.85695</x:v>
      </x:c>
      <x:c t="n" s="0">
        <x:v>34.39485</x:v>
      </x:c>
      <x:c t="n" s="0">
        <x:v>32.59109</x:v>
      </x:c>
      <x:c t="n" s="0">
        <x:v>35.19986</x:v>
      </x:c>
      <x:c t="n" s="0">
        <x:v>31.37728</x:v>
      </x:c>
      <x:c t="n" s="0">
        <x:v>32.52882</x:v>
      </x:c>
      <x:c t="n" s="0">
        <x:v>31.84847</x:v>
      </x:c>
      <x:c t="n" s="0">
        <x:v>29.11106</x:v>
      </x:c>
      <x:c t="n" s="0">
        <x:v>27.59196</x:v>
      </x:c>
      <x:c t="n" s="0">
        <x:v>29.59368</x:v>
      </x:c>
      <x:c t="n" s="0">
        <x:v>31.33712</x:v>
      </x:c>
      <x:c t="n" s="0">
        <x:v>28.88173</x:v>
      </x:c>
      <x:c t="n" s="0">
        <x:v>15.91726</x:v>
      </x:c>
      <x:c t="n" s="0">
        <x:v>17.09043</x:v>
      </x:c>
      <x:c t="n" s="0">
        <x:v>7.318141</x:v>
      </x:c>
      <x:c t="n" s="0">
        <x:v>5.280815</x:v>
      </x:c>
      <x:c t="n" s="0">
        <x:v>6.007866</x:v>
      </x:c>
      <x:c t="n" s="0">
        <x:v>2.770023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43942.9074884259</x:v>
      </x:c>
      <x:c t="n" s="7">
        <x:v>43942.9074884259</x:v>
      </x:c>
      <x:c t="n" s="0">
        <x:v>43.0397</x:v>
      </x:c>
      <x:c t="n" s="0">
        <x:v>54.20069</x:v>
      </x:c>
      <x:c t="n" s="0">
        <x:v>72.8644</x:v>
      </x:c>
      <x:c t="n" s="0">
        <x:v>76.10831</x:v>
      </x:c>
      <x:c t="n" s="0">
        <x:v>-14.68714</x:v>
      </x:c>
      <x:c t="n" s="0">
        <x:v>-10.80701</x:v>
      </x:c>
      <x:c t="n" s="0">
        <x:v>-10.47132</x:v>
      </x:c>
      <x:c t="n" s="0">
        <x:v>-13.20302</x:v>
      </x:c>
      <x:c t="n" s="0">
        <x:v>-7.272184</x:v>
      </x:c>
      <x:c t="n" s="0">
        <x:v>2.781657</x:v>
      </x:c>
      <x:c t="n" s="0">
        <x:v>6.592311</x:v>
      </x:c>
      <x:c t="n" s="0">
        <x:v>11.83086</x:v>
      </x:c>
      <x:c t="n" s="0">
        <x:v>9.445854</x:v>
      </x:c>
      <x:c t="n" s="0">
        <x:v>18.1438</x:v>
      </x:c>
      <x:c t="n" s="0">
        <x:v>22.7258</x:v>
      </x:c>
      <x:c t="n" s="0">
        <x:v>24.11974</x:v>
      </x:c>
      <x:c t="n" s="0">
        <x:v>23.9903</x:v>
      </x:c>
      <x:c t="n" s="0">
        <x:v>27.04315</x:v>
      </x:c>
      <x:c t="n" s="0">
        <x:v>26.55985</x:v>
      </x:c>
      <x:c t="n" s="0">
        <x:v>28.12858</x:v>
      </x:c>
      <x:c t="n" s="0">
        <x:v>27.46458</x:v>
      </x:c>
      <x:c t="n" s="0">
        <x:v>26.99427</x:v>
      </x:c>
      <x:c t="n" s="0">
        <x:v>30.59431</x:v>
      </x:c>
      <x:c t="n" s="0">
        <x:v>33.8387</x:v>
      </x:c>
      <x:c t="n" s="0">
        <x:v>32.41528</x:v>
      </x:c>
      <x:c t="n" s="0">
        <x:v>35.3904</x:v>
      </x:c>
      <x:c t="n" s="0">
        <x:v>34.21994</x:v>
      </x:c>
      <x:c t="n" s="0">
        <x:v>34.0799</x:v>
      </x:c>
      <x:c t="n" s="0">
        <x:v>33.36793</x:v>
      </x:c>
      <x:c t="n" s="0">
        <x:v>31.57474</x:v>
      </x:c>
      <x:c t="n" s="0">
        <x:v>31.6774</x:v>
      </x:c>
      <x:c t="n" s="0">
        <x:v>31.58817</x:v>
      </x:c>
      <x:c t="n" s="0">
        <x:v>29.90675</x:v>
      </x:c>
      <x:c t="n" s="0">
        <x:v>25.44743</x:v>
      </x:c>
      <x:c t="n" s="0">
        <x:v>16.06031</x:v>
      </x:c>
      <x:c t="n" s="0">
        <x:v>16.43202</x:v>
      </x:c>
      <x:c t="n" s="0">
        <x:v>7.831834</x:v>
      </x:c>
      <x:c t="n" s="0">
        <x:v>5.514974</x:v>
      </x:c>
      <x:c t="n" s="0">
        <x:v>6.760645</x:v>
      </x:c>
      <x:c t="n" s="0">
        <x:v>2.628568</x:v>
      </x:c>
      <x:c t="n" s="0">
        <x:v>-14.10141</x:v>
      </x:c>
      <x:c t="n" s="0">
        <x:v>-12.8777</x:v>
      </x:c>
      <x:c t="n" s="0">
        <x:v>-9.485917</x:v>
      </x:c>
      <x:c t="n" s="0">
        <x:v>-11.97158</x:v>
      </x:c>
      <x:c t="n" s="0">
        <x:v>-4.049218</x:v>
      </x:c>
      <x:c t="n" s="0">
        <x:v>-1.015199</x:v>
      </x:c>
      <x:c t="n" s="0">
        <x:v>5.457702</x:v>
      </x:c>
      <x:c t="n" s="0">
        <x:v>11.10071</x:v>
      </x:c>
      <x:c t="n" s="0">
        <x:v>7.646808</x:v>
      </x:c>
      <x:c t="n" s="0">
        <x:v>19.51199</x:v>
      </x:c>
      <x:c t="n" s="0">
        <x:v>21.64466</x:v>
      </x:c>
      <x:c t="n" s="0">
        <x:v>27.64664</x:v>
      </x:c>
      <x:c t="n" s="0">
        <x:v>17.47238</x:v>
      </x:c>
      <x:c t="n" s="0">
        <x:v>26.54931</x:v>
      </x:c>
      <x:c t="n" s="0">
        <x:v>24.80386</x:v>
      </x:c>
      <x:c t="n" s="0">
        <x:v>26.85271</x:v>
      </x:c>
      <x:c t="n" s="0">
        <x:v>24.11455</x:v>
      </x:c>
      <x:c t="n" s="0">
        <x:v>18.08614</x:v>
      </x:c>
      <x:c t="n" s="0">
        <x:v>31.06798</x:v>
      </x:c>
      <x:c t="n" s="0">
        <x:v>31.36979</x:v>
      </x:c>
      <x:c t="n" s="0">
        <x:v>34.38518</x:v>
      </x:c>
      <x:c t="n" s="0">
        <x:v>34.9369</x:v>
      </x:c>
      <x:c t="n" s="0">
        <x:v>36.38345</x:v>
      </x:c>
      <x:c t="n" s="0">
        <x:v>33.88888</x:v>
      </x:c>
      <x:c t="n" s="0">
        <x:v>34.03995</x:v>
      </x:c>
      <x:c t="n" s="0">
        <x:v>31.55157</x:v>
      </x:c>
      <x:c t="n" s="0">
        <x:v>30.65153</x:v>
      </x:c>
      <x:c t="n" s="0">
        <x:v>32.02437</x:v>
      </x:c>
      <x:c t="n" s="0">
        <x:v>30.12001</x:v>
      </x:c>
      <x:c t="n" s="0">
        <x:v>24.63938</x:v>
      </x:c>
      <x:c t="n" s="0">
        <x:v>16.13886</x:v>
      </x:c>
      <x:c t="n" s="0">
        <x:v>17.35806</x:v>
      </x:c>
      <x:c t="n" s="0">
        <x:v>6.793103</x:v>
      </x:c>
      <x:c t="n" s="0">
        <x:v>5.283443</x:v>
      </x:c>
      <x:c t="n" s="0">
        <x:v>6.595205</x:v>
      </x:c>
      <x:c t="n" s="0">
        <x:v>3.039429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43942.9074884259</x:v>
      </x:c>
      <x:c t="n" s="7">
        <x:v>43942.9074884259</x:v>
      </x:c>
      <x:c t="n" s="0">
        <x:v>43.70276</x:v>
      </x:c>
      <x:c t="n" s="0">
        <x:v>54.20069</x:v>
      </x:c>
      <x:c t="n" s="0">
        <x:v>72.86523</x:v>
      </x:c>
      <x:c t="n" s="0">
        <x:v>75.2171</x:v>
      </x:c>
      <x:c t="n" s="0">
        <x:v>-14.56562</x:v>
      </x:c>
      <x:c t="n" s="0">
        <x:v>-11.05437</x:v>
      </x:c>
      <x:c t="n" s="0">
        <x:v>-10.31279</x:v>
      </x:c>
      <x:c t="n" s="0">
        <x:v>-13.00004</x:v>
      </x:c>
      <x:c t="n" s="0">
        <x:v>-6.625262</x:v>
      </x:c>
      <x:c t="n" s="0">
        <x:v>2.26874</x:v>
      </x:c>
      <x:c t="n" s="0">
        <x:v>6.256037</x:v>
      </x:c>
      <x:c t="n" s="0">
        <x:v>11.73163</x:v>
      </x:c>
      <x:c t="n" s="0">
        <x:v>9.18251</x:v>
      </x:c>
      <x:c t="n" s="0">
        <x:v>18.37244</x:v>
      </x:c>
      <x:c t="n" s="0">
        <x:v>22.58379</x:v>
      </x:c>
      <x:c t="n" s="0">
        <x:v>24.84905</x:v>
      </x:c>
      <x:c t="n" s="0">
        <x:v>23.46743</x:v>
      </x:c>
      <x:c t="n" s="0">
        <x:v>27.41354</x:v>
      </x:c>
      <x:c t="n" s="0">
        <x:v>28.16158</x:v>
      </x:c>
      <x:c t="n" s="0">
        <x:v>27.75207</x:v>
      </x:c>
      <x:c t="n" s="0">
        <x:v>26.87237</x:v>
      </x:c>
      <x:c t="n" s="0">
        <x:v>26.64499</x:v>
      </x:c>
      <x:c t="n" s="0">
        <x:v>29.94513</x:v>
      </x:c>
      <x:c t="n" s="0">
        <x:v>33.49445</x:v>
      </x:c>
      <x:c t="n" s="0">
        <x:v>32.25455</x:v>
      </x:c>
      <x:c t="n" s="0">
        <x:v>35.09276</x:v>
      </x:c>
      <x:c t="n" s="0">
        <x:v>34.19397</x:v>
      </x:c>
      <x:c t="n" s="0">
        <x:v>34.13183</x:v>
      </x:c>
      <x:c t="n" s="0">
        <x:v>33.21449</x:v>
      </x:c>
      <x:c t="n" s="0">
        <x:v>31.39404</x:v>
      </x:c>
      <x:c t="n" s="0">
        <x:v>31.36281</x:v>
      </x:c>
      <x:c t="n" s="0">
        <x:v>31.41316</x:v>
      </x:c>
      <x:c t="n" s="0">
        <x:v>29.98197</x:v>
      </x:c>
      <x:c t="n" s="0">
        <x:v>25.50863</x:v>
      </x:c>
      <x:c t="n" s="0">
        <x:v>15.85691</x:v>
      </x:c>
      <x:c t="n" s="0">
        <x:v>16.31579</x:v>
      </x:c>
      <x:c t="n" s="0">
        <x:v>7.839368</x:v>
      </x:c>
      <x:c t="n" s="0">
        <x:v>5.42309</x:v>
      </x:c>
      <x:c t="n" s="0">
        <x:v>7.176679</x:v>
      </x:c>
      <x:c t="n" s="0">
        <x:v>2.530492</x:v>
      </x:c>
      <x:c t="n" s="0">
        <x:v>-13.85961</x:v>
      </x:c>
      <x:c t="n" s="0">
        <x:v>-12.8777</x:v>
      </x:c>
      <x:c t="n" s="0">
        <x:v>-9.485917</x:v>
      </x:c>
      <x:c t="n" s="0">
        <x:v>-11.97158</x:v>
      </x:c>
      <x:c t="n" s="0">
        <x:v>-4.049218</x:v>
      </x:c>
      <x:c t="n" s="0">
        <x:v>-4.632329</x:v>
      </x:c>
      <x:c t="n" s="0">
        <x:v>3.490618</x:v>
      </x:c>
      <x:c t="n" s="0">
        <x:v>11.23288</x:v>
      </x:c>
      <x:c t="n" s="0">
        <x:v>7.205256</x:v>
      </x:c>
      <x:c t="n" s="0">
        <x:v>19.51199</x:v>
      </x:c>
      <x:c t="n" s="0">
        <x:v>21.64466</x:v>
      </x:c>
      <x:c t="n" s="0">
        <x:v>26.82415</x:v>
      </x:c>
      <x:c t="n" s="0">
        <x:v>21.30333</x:v>
      </x:c>
      <x:c t="n" s="0">
        <x:v>29.11108</x:v>
      </x:c>
      <x:c t="n" s="0">
        <x:v>33.63428</x:v>
      </x:c>
      <x:c t="n" s="0">
        <x:v>25.53733</x:v>
      </x:c>
      <x:c t="n" s="0">
        <x:v>16.30664</x:v>
      </x:c>
      <x:c t="n" s="0">
        <x:v>23.60876</x:v>
      </x:c>
      <x:c t="n" s="0">
        <x:v>18.11043</x:v>
      </x:c>
      <x:c t="n" s="0">
        <x:v>31.52872</x:v>
      </x:c>
      <x:c t="n" s="0">
        <x:v>28.78309</x:v>
      </x:c>
      <x:c t="n" s="0">
        <x:v>31.9476</x:v>
      </x:c>
      <x:c t="n" s="0">
        <x:v>34.40131</x:v>
      </x:c>
      <x:c t="n" s="0">
        <x:v>33.67316</x:v>
      </x:c>
      <x:c t="n" s="0">
        <x:v>33.24632</x:v>
      </x:c>
      <x:c t="n" s="0">
        <x:v>29.20967</x:v>
      </x:c>
      <x:c t="n" s="0">
        <x:v>30.45635</x:v>
      </x:c>
      <x:c t="n" s="0">
        <x:v>30.66746</x:v>
      </x:c>
      <x:c t="n" s="0">
        <x:v>30.25292</x:v>
      </x:c>
      <x:c t="n" s="0">
        <x:v>26.6304</x:v>
      </x:c>
      <x:c t="n" s="0">
        <x:v>14.44632</x:v>
      </x:c>
      <x:c t="n" s="0">
        <x:v>15.54768</x:v>
      </x:c>
      <x:c t="n" s="0">
        <x:v>8.382658</x:v>
      </x:c>
      <x:c t="n" s="0">
        <x:v>4.650236</x:v>
      </x:c>
      <x:c t="n" s="0">
        <x:v>7.855575</x:v>
      </x:c>
      <x:c t="n" s="0">
        <x:v>2.562092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43942.9074884259</x:v>
      </x:c>
      <x:c t="n" s="7">
        <x:v>43942.9074884259</x:v>
      </x:c>
      <x:c t="n" s="0">
        <x:v>43.40361</x:v>
      </x:c>
      <x:c t="n" s="0">
        <x:v>54.20069</x:v>
      </x:c>
      <x:c t="n" s="0">
        <x:v>70.2458</x:v>
      </x:c>
      <x:c t="n" s="0">
        <x:v>74.42529</x:v>
      </x:c>
      <x:c t="n" s="0">
        <x:v>-14.45518</x:v>
      </x:c>
      <x:c t="n" s="0">
        <x:v>-11.27737</x:v>
      </x:c>
      <x:c t="n" s="0">
        <x:v>-10.17078</x:v>
      </x:c>
      <x:c t="n" s="0">
        <x:v>-12.39971</x:v>
      </x:c>
      <x:c t="n" s="0">
        <x:v>-6.140092</x:v>
      </x:c>
      <x:c t="n" s="0">
        <x:v>1.732383</x:v>
      </x:c>
      <x:c t="n" s="0">
        <x:v>5.94668</x:v>
      </x:c>
      <x:c t="n" s="0">
        <x:v>11.71364</x:v>
      </x:c>
      <x:c t="n" s="0">
        <x:v>8.836239</x:v>
      </x:c>
      <x:c t="n" s="0">
        <x:v>19.23636</x:v>
      </x:c>
      <x:c t="n" s="0">
        <x:v>22.23717</x:v>
      </x:c>
      <x:c t="n" s="0">
        <x:v>24.58111</x:v>
      </x:c>
      <x:c t="n" s="0">
        <x:v>23.87604</x:v>
      </x:c>
      <x:c t="n" s="0">
        <x:v>27.38256</x:v>
      </x:c>
      <x:c t="n" s="0">
        <x:v>29.13211</x:v>
      </x:c>
      <x:c t="n" s="0">
        <x:v>27.6799</x:v>
      </x:c>
      <x:c t="n" s="0">
        <x:v>26.47229</x:v>
      </x:c>
      <x:c t="n" s="0">
        <x:v>26.25153</x:v>
      </x:c>
      <x:c t="n" s="0">
        <x:v>29.35867</x:v>
      </x:c>
      <x:c t="n" s="0">
        <x:v>33.26035</x:v>
      </x:c>
      <x:c t="n" s="0">
        <x:v>32.06545</x:v>
      </x:c>
      <x:c t="n" s="0">
        <x:v>35.03021</x:v>
      </x:c>
      <x:c t="n" s="0">
        <x:v>34.01289</x:v>
      </x:c>
      <x:c t="n" s="0">
        <x:v>34.65073</x:v>
      </x:c>
      <x:c t="n" s="0">
        <x:v>33.64915</x:v>
      </x:c>
      <x:c t="n" s="0">
        <x:v>31.3994</x:v>
      </x:c>
      <x:c t="n" s="0">
        <x:v>31.38929</x:v>
      </x:c>
      <x:c t="n" s="0">
        <x:v>31.15632</x:v>
      </x:c>
      <x:c t="n" s="0">
        <x:v>30.05657</x:v>
      </x:c>
      <x:c t="n" s="0">
        <x:v>25.76502</x:v>
      </x:c>
      <x:c t="n" s="0">
        <x:v>15.69911</x:v>
      </x:c>
      <x:c t="n" s="0">
        <x:v>16.30562</x:v>
      </x:c>
      <x:c t="n" s="0">
        <x:v>7.780667</x:v>
      </x:c>
      <x:c t="n" s="0">
        <x:v>5.273395</x:v>
      </x:c>
      <x:c t="n" s="0">
        <x:v>6.88293</x:v>
      </x:c>
      <x:c t="n" s="0">
        <x:v>2.48862</x:v>
      </x:c>
      <x:c t="n" s="0">
        <x:v>-13.85961</x:v>
      </x:c>
      <x:c t="n" s="0">
        <x:v>-12.8777</x:v>
      </x:c>
      <x:c t="n" s="0">
        <x:v>-9.365536</x:v>
      </x:c>
      <x:c t="n" s="0">
        <x:v>-8.719784</x:v>
      </x:c>
      <x:c t="n" s="0">
        <x:v>-4.049218</x:v>
      </x:c>
      <x:c t="n" s="0">
        <x:v>-4.632329</x:v>
      </x:c>
      <x:c t="n" s="0">
        <x:v>3.490618</x:v>
      </x:c>
      <x:c t="n" s="0">
        <x:v>11.60687</x:v>
      </x:c>
      <x:c t="n" s="0">
        <x:v>4.416792</x:v>
      </x:c>
      <x:c t="n" s="0">
        <x:v>23.05964</x:v>
      </x:c>
      <x:c t="n" s="0">
        <x:v>18.08998</x:v>
      </x:c>
      <x:c t="n" s="0">
        <x:v>22.55849</x:v>
      </x:c>
      <x:c t="n" s="0">
        <x:v>25.7097</x:v>
      </x:c>
      <x:c t="n" s="0">
        <x:v>25.48563</x:v>
      </x:c>
      <x:c t="n" s="0">
        <x:v>31.16454</x:v>
      </x:c>
      <x:c t="n" s="0">
        <x:v>27.31291</x:v>
      </x:c>
      <x:c t="n" s="0">
        <x:v>24.12299</x:v>
      </x:c>
      <x:c t="n" s="0">
        <x:v>22.07084</x:v>
      </x:c>
      <x:c t="n" s="0">
        <x:v>22.66475</x:v>
      </x:c>
      <x:c t="n" s="0">
        <x:v>30.96074</x:v>
      </x:c>
      <x:c t="n" s="0">
        <x:v>30.96873</x:v>
      </x:c>
      <x:c t="n" s="0">
        <x:v>34.99966</x:v>
      </x:c>
      <x:c t="n" s="0">
        <x:v>30.78648</x:v>
      </x:c>
      <x:c t="n" s="0">
        <x:v>37.1945</x:v>
      </x:c>
      <x:c t="n" s="0">
        <x:v>34.7191</x:v>
      </x:c>
      <x:c t="n" s="0">
        <x:v>31.92428</x:v>
      </x:c>
      <x:c t="n" s="0">
        <x:v>31.38019</x:v>
      </x:c>
      <x:c t="n" s="0">
        <x:v>31.49174</x:v>
      </x:c>
      <x:c t="n" s="0">
        <x:v>30.872</x:v>
      </x:c>
      <x:c t="n" s="0">
        <x:v>25.63671</x:v>
      </x:c>
      <x:c t="n" s="0">
        <x:v>15.33512</x:v>
      </x:c>
      <x:c t="n" s="0">
        <x:v>16.80511</x:v>
      </x:c>
      <x:c t="n" s="0">
        <x:v>6.820415</x:v>
      </x:c>
      <x:c t="n" s="0">
        <x:v>4.219908</x:v>
      </x:c>
      <x:c t="n" s="0">
        <x:v>5.634927</x:v>
      </x:c>
      <x:c t="n" s="0">
        <x:v>1.633396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43942.9074884259</x:v>
      </x:c>
      <x:c t="n" s="7">
        <x:v>43942.9074884259</x:v>
      </x:c>
      <x:c t="n" s="0">
        <x:v>42.83937</x:v>
      </x:c>
      <x:c t="n" s="0">
        <x:v>54.20069</x:v>
      </x:c>
      <x:c t="n" s="0">
        <x:v>64.94839</x:v>
      </x:c>
      <x:c t="n" s="0">
        <x:v>68.68498</x:v>
      </x:c>
      <x:c t="n" s="0">
        <x:v>-14.36302</x:v>
      </x:c>
      <x:c t="n" s="0">
        <x:v>-11.47733</x:v>
      </x:c>
      <x:c t="n" s="0">
        <x:v>-10.02332</x:v>
      </x:c>
      <x:c t="n" s="0">
        <x:v>-11.01933</x:v>
      </x:c>
      <x:c t="n" s="0">
        <x:v>-5.764748</x:v>
      </x:c>
      <x:c t="n" s="0">
        <x:v>1.215229</x:v>
      </x:c>
      <x:c t="n" s="0">
        <x:v>5.663829</x:v>
      </x:c>
      <x:c t="n" s="0">
        <x:v>11.69822</x:v>
      </x:c>
      <x:c t="n" s="0">
        <x:v>8.17758</x:v>
      </x:c>
      <x:c t="n" s="0">
        <x:v>20.15004</x:v>
      </x:c>
      <x:c t="n" s="0">
        <x:v>21.77976</x:v>
      </x:c>
      <x:c t="n" s="0">
        <x:v>24.33842</x:v>
      </x:c>
      <x:c t="n" s="0">
        <x:v>24.19693</x:v>
      </x:c>
      <x:c t="n" s="0">
        <x:v>26.80031</x:v>
      </x:c>
      <x:c t="n" s="0">
        <x:v>28.71576</x:v>
      </x:c>
      <x:c t="n" s="0">
        <x:v>27.65637</x:v>
      </x:c>
      <x:c t="n" s="0">
        <x:v>27.02374</x:v>
      </x:c>
      <x:c t="n" s="0">
        <x:v>25.65989</x:v>
      </x:c>
      <x:c t="n" s="0">
        <x:v>29.14272</x:v>
      </x:c>
      <x:c t="n" s="0">
        <x:v>32.92519</x:v>
      </x:c>
      <x:c t="n" s="0">
        <x:v>32.13292</x:v>
      </x:c>
      <x:c t="n" s="0">
        <x:v>35.01727</x:v>
      </x:c>
      <x:c t="n" s="0">
        <x:v>33.82522</x:v>
      </x:c>
      <x:c t="n" s="0">
        <x:v>34.38699</x:v>
      </x:c>
      <x:c t="n" s="0">
        <x:v>34.08813</x:v>
      </x:c>
      <x:c t="n" s="0">
        <x:v>31.26346</x:v>
      </x:c>
      <x:c t="n" s="0">
        <x:v>31.30883</x:v>
      </x:c>
      <x:c t="n" s="0">
        <x:v>31.32982</x:v>
      </x:c>
      <x:c t="n" s="0">
        <x:v>30.02962</x:v>
      </x:c>
      <x:c t="n" s="0">
        <x:v>25.62514</x:v>
      </x:c>
      <x:c t="n" s="0">
        <x:v>15.85346</x:v>
      </x:c>
      <x:c t="n" s="0">
        <x:v>16.45283</x:v>
      </x:c>
      <x:c t="n" s="0">
        <x:v>7.644586</x:v>
      </x:c>
      <x:c t="n" s="0">
        <x:v>5.135056</x:v>
      </x:c>
      <x:c t="n" s="0">
        <x:v>6.767827</x:v>
      </x:c>
      <x:c t="n" s="0">
        <x:v>2.266403</x:v>
      </x:c>
      <x:c t="n" s="0">
        <x:v>-13.85961</x:v>
      </x:c>
      <x:c t="n" s="0">
        <x:v>-12.8777</x:v>
      </x:c>
      <x:c t="n" s="0">
        <x:v>-9.248402</x:v>
      </x:c>
      <x:c t="n" s="0">
        <x:v>-6.881269</x:v>
      </x:c>
      <x:c t="n" s="0">
        <x:v>-4.049218</x:v>
      </x:c>
      <x:c t="n" s="0">
        <x:v>-4.632329</x:v>
      </x:c>
      <x:c t="n" s="0">
        <x:v>3.490618</x:v>
      </x:c>
      <x:c t="n" s="0">
        <x:v>11.60687</x:v>
      </x:c>
      <x:c t="n" s="0">
        <x:v>-5.600861</x:v>
      </x:c>
      <x:c t="n" s="0">
        <x:v>23.39284</x:v>
      </x:c>
      <x:c t="n" s="0">
        <x:v>17.22276</x:v>
      </x:c>
      <x:c t="n" s="0">
        <x:v>22.55849</x:v>
      </x:c>
      <x:c t="n" s="0">
        <x:v>25.7097</x:v>
      </x:c>
      <x:c t="n" s="0">
        <x:v>18.85828</x:v>
      </x:c>
      <x:c t="n" s="0">
        <x:v>25.96545</x:v>
      </x:c>
      <x:c t="n" s="0">
        <x:v>27.81854</x:v>
      </x:c>
      <x:c t="n" s="0">
        <x:v>30.13543</x:v>
      </x:c>
      <x:c t="n" s="0">
        <x:v>15.57814</x:v>
      </x:c>
      <x:c t="n" s="0">
        <x:v>28.23565</x:v>
      </x:c>
      <x:c t="n" s="0">
        <x:v>30.24384</x:v>
      </x:c>
      <x:c t="n" s="0">
        <x:v>32.18401</x:v>
      </x:c>
      <x:c t="n" s="0">
        <x:v>36.95993</x:v>
      </x:c>
      <x:c t="n" s="0">
        <x:v>32.81884</x:v>
      </x:c>
      <x:c t="n" s="0">
        <x:v>30.28448</x:v>
      </x:c>
      <x:c t="n" s="0">
        <x:v>36.3868</x:v>
      </x:c>
      <x:c t="n" s="0">
        <x:v>29.77589</x:v>
      </x:c>
      <x:c t="n" s="0">
        <x:v>30.73607</x:v>
      </x:c>
      <x:c t="n" s="0">
        <x:v>30.80108</x:v>
      </x:c>
      <x:c t="n" s="0">
        <x:v>29.39785</x:v>
      </x:c>
      <x:c t="n" s="0">
        <x:v>24.94598</x:v>
      </x:c>
      <x:c t="n" s="0">
        <x:v>16.26847</x:v>
      </x:c>
      <x:c t="n" s="0">
        <x:v>17.92351</x:v>
      </x:c>
      <x:c t="n" s="0">
        <x:v>6.64102</x:v>
      </x:c>
      <x:c t="n" s="0">
        <x:v>4.444273</x:v>
      </x:c>
      <x:c t="n" s="0">
        <x:v>6.367405</x:v>
      </x:c>
      <x:c t="n" s="0">
        <x:v>0.5328044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43942.9074884259</x:v>
      </x:c>
      <x:c t="n" s="7">
        <x:v>43942.9074884259</x:v>
      </x:c>
      <x:c t="n" s="0">
        <x:v>44.46578</x:v>
      </x:c>
      <x:c t="n" s="0">
        <x:v>54.20069</x:v>
      </x:c>
      <x:c t="n" s="0">
        <x:v>61.66315</x:v>
      </x:c>
      <x:c t="n" s="0">
        <x:v>69.90714</x:v>
      </x:c>
      <x:c t="n" s="0">
        <x:v>-14.28584</x:v>
      </x:c>
      <x:c t="n" s="0">
        <x:v>-11.6557</x:v>
      </x:c>
      <x:c t="n" s="0">
        <x:v>-9.901226</x:v>
      </x:c>
      <x:c t="n" s="0">
        <x:v>-10.11133</x:v>
      </x:c>
      <x:c t="n" s="0">
        <x:v>-5.468028</x:v>
      </x:c>
      <x:c t="n" s="0">
        <x:v>0.718883</x:v>
      </x:c>
      <x:c t="n" s="0">
        <x:v>5.654734</x:v>
      </x:c>
      <x:c t="n" s="0">
        <x:v>12.1294</x:v>
      </x:c>
      <x:c t="n" s="0">
        <x:v>7.523269</x:v>
      </x:c>
      <x:c t="n" s="0">
        <x:v>20.80222</x:v>
      </x:c>
      <x:c t="n" s="0">
        <x:v>21.34693</x:v>
      </x:c>
      <x:c t="n" s="0">
        <x:v>24.11984</x:v>
      </x:c>
      <x:c t="n" s="0">
        <x:v>24.16415</x:v>
      </x:c>
      <x:c t="n" s="0">
        <x:v>26.94843</x:v>
      </x:c>
      <x:c t="n" s="0">
        <x:v>28.87499</x:v>
      </x:c>
      <x:c t="n" s="0">
        <x:v>27.81054</x:v>
      </x:c>
      <x:c t="n" s="0">
        <x:v>27.66243</x:v>
      </x:c>
      <x:c t="n" s="0">
        <x:v>26.12537</x:v>
      </x:c>
      <x:c t="n" s="0">
        <x:v>28.74856</x:v>
      </x:c>
      <x:c t="n" s="0">
        <x:v>32.63023</x:v>
      </x:c>
      <x:c t="n" s="0">
        <x:v>31.53329</x:v>
      </x:c>
      <x:c t="n" s="0">
        <x:v>35.36231</x:v>
      </x:c>
      <x:c t="n" s="0">
        <x:v>33.60429</x:v>
      </x:c>
      <x:c t="n" s="0">
        <x:v>33.91162</x:v>
      </x:c>
      <x:c t="n" s="0">
        <x:v>34.07112</x:v>
      </x:c>
      <x:c t="n" s="0">
        <x:v>31.24804</x:v>
      </x:c>
      <x:c t="n" s="0">
        <x:v>31.49492</x:v>
      </x:c>
      <x:c t="n" s="0">
        <x:v>31.28597</x:v>
      </x:c>
      <x:c t="n" s="0">
        <x:v>29.87969</x:v>
      </x:c>
      <x:c t="n" s="0">
        <x:v>25.54899</x:v>
      </x:c>
      <x:c t="n" s="0">
        <x:v>15.79985</x:v>
      </x:c>
      <x:c t="n" s="0">
        <x:v>16.54757</x:v>
      </x:c>
      <x:c t="n" s="0">
        <x:v>7.469327</x:v>
      </x:c>
      <x:c t="n" s="0">
        <x:v>5.196711</x:v>
      </x:c>
      <x:c t="n" s="0">
        <x:v>6.840041</x:v>
      </x:c>
      <x:c t="n" s="0">
        <x:v>2.259596</x:v>
      </x:c>
      <x:c t="n" s="0">
        <x:v>-13.95555</x:v>
      </x:c>
      <x:c t="n" s="0">
        <x:v>-13.23785</x:v>
      </x:c>
      <x:c t="n" s="0">
        <x:v>-9.248402</x:v>
      </x:c>
      <x:c t="n" s="0">
        <x:v>-6.881269</x:v>
      </x:c>
      <x:c t="n" s="0">
        <x:v>-3.525817</x:v>
      </x:c>
      <x:c t="n" s="0">
        <x:v>-4.632329</x:v>
      </x:c>
      <x:c t="n" s="0">
        <x:v>6.164773</x:v>
      </x:c>
      <x:c t="n" s="0">
        <x:v>14.66483</x:v>
      </x:c>
      <x:c t="n" s="0">
        <x:v>-5.600861</x:v>
      </x:c>
      <x:c t="n" s="0">
        <x:v>23.09372</x:v>
      </x:c>
      <x:c t="n" s="0">
        <x:v>17.22276</x:v>
      </x:c>
      <x:c t="n" s="0">
        <x:v>22.06908</x:v>
      </x:c>
      <x:c t="n" s="0">
        <x:v>23.11743</x:v>
      </x:c>
      <x:c t="n" s="0">
        <x:v>28.91006</x:v>
      </x:c>
      <x:c t="n" s="0">
        <x:v>30.07417</x:v>
      </x:c>
      <x:c t="n" s="0">
        <x:v>28.07995</x:v>
      </x:c>
      <x:c t="n" s="0">
        <x:v>29.4328</x:v>
      </x:c>
      <x:c t="n" s="0">
        <x:v>29.68149</x:v>
      </x:c>
      <x:c t="n" s="0">
        <x:v>23.63073</x:v>
      </x:c>
      <x:c t="n" s="0">
        <x:v>28.92269</x:v>
      </x:c>
      <x:c t="n" s="0">
        <x:v>26.84528</x:v>
      </x:c>
      <x:c t="n" s="0">
        <x:v>34.83558</x:v>
      </x:c>
      <x:c t="n" s="0">
        <x:v>32.46564</x:v>
      </x:c>
      <x:c t="n" s="0">
        <x:v>28.44161</x:v>
      </x:c>
      <x:c t="n" s="0">
        <x:v>33.18192</x:v>
      </x:c>
      <x:c t="n" s="0">
        <x:v>32.29302</x:v>
      </x:c>
      <x:c t="n" s="0">
        <x:v>32.21227</x:v>
      </x:c>
      <x:c t="n" s="0">
        <x:v>30.68552</x:v>
      </x:c>
      <x:c t="n" s="0">
        <x:v>28.74496</x:v>
      </x:c>
      <x:c t="n" s="0">
        <x:v>25.08587</x:v>
      </x:c>
      <x:c t="n" s="0">
        <x:v>15.15327</x:v>
      </x:c>
      <x:c t="n" s="0">
        <x:v>15.73498</x:v>
      </x:c>
      <x:c t="n" s="0">
        <x:v>6.907168</x:v>
      </x:c>
      <x:c t="n" s="0">
        <x:v>5.071036</x:v>
      </x:c>
      <x:c t="n" s="0">
        <x:v>7.258742</x:v>
      </x:c>
      <x:c t="n" s="0">
        <x:v>2.536865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43942.9074884259</x:v>
      </x:c>
      <x:c t="n" s="7">
        <x:v>43942.9074884259</x:v>
      </x:c>
      <x:c t="n" s="0">
        <x:v>44.65885</x:v>
      </x:c>
      <x:c t="n" s="0">
        <x:v>54.20069</x:v>
      </x:c>
      <x:c t="n" s="0">
        <x:v>71.21492</x:v>
      </x:c>
      <x:c t="n" s="0">
        <x:v>74.51129</x:v>
      </x:c>
      <x:c t="n" s="0">
        <x:v>-14.32873</x:v>
      </x:c>
      <x:c t="n" s="0">
        <x:v>-12.10257</x:v>
      </x:c>
      <x:c t="n" s="0">
        <x:v>-9.799612</x:v>
      </x:c>
      <x:c t="n" s="0">
        <x:v>-9.462543</x:v>
      </x:c>
      <x:c t="n" s="0">
        <x:v>-4.535218</x:v>
      </x:c>
      <x:c t="n" s="0">
        <x:v>0.2448663</x:v>
      </x:c>
      <x:c t="n" s="0">
        <x:v>5.778775</x:v>
      </x:c>
      <x:c t="n" s="0">
        <x:v>12.67796</x:v>
      </x:c>
      <x:c t="n" s="0">
        <x:v>6.958125</x:v>
      </x:c>
      <x:c t="n" s="0">
        <x:v>20.77782</x:v>
      </x:c>
      <x:c t="n" s="0">
        <x:v>20.97314</x:v>
      </x:c>
      <x:c t="n" s="0">
        <x:v>23.56056</x:v>
      </x:c>
      <x:c t="n" s="0">
        <x:v>23.96581</x:v>
      </x:c>
      <x:c t="n" s="0">
        <x:v>27.41286</x:v>
      </x:c>
      <x:c t="n" s="0">
        <x:v>28.90734</x:v>
      </x:c>
      <x:c t="n" s="0">
        <x:v>27.28145</x:v>
      </x:c>
      <x:c t="n" s="0">
        <x:v>27.39951</x:v>
      </x:c>
      <x:c t="n" s="0">
        <x:v>27.07379</x:v>
      </x:c>
      <x:c t="n" s="0">
        <x:v>29.22181</x:v>
      </x:c>
      <x:c t="n" s="0">
        <x:v>32.08489</x:v>
      </x:c>
      <x:c t="n" s="0">
        <x:v>31.5281</x:v>
      </x:c>
      <x:c t="n" s="0">
        <x:v>35.0193</x:v>
      </x:c>
      <x:c t="n" s="0">
        <x:v>33.24737</x:v>
      </x:c>
      <x:c t="n" s="0">
        <x:v>33.80389</x:v>
      </x:c>
      <x:c t="n" s="0">
        <x:v>33.73787</x:v>
      </x:c>
      <x:c t="n" s="0">
        <x:v>31.4436</x:v>
      </x:c>
      <x:c t="n" s="0">
        <x:v>31.76003</x:v>
      </x:c>
      <x:c t="n" s="0">
        <x:v>31.24755</x:v>
      </x:c>
      <x:c t="n" s="0">
        <x:v>29.99296</x:v>
      </x:c>
      <x:c t="n" s="0">
        <x:v>25.96007</x:v>
      </x:c>
      <x:c t="n" s="0">
        <x:v>15.71039</x:v>
      </x:c>
      <x:c t="n" s="0">
        <x:v>16.33915</x:v>
      </x:c>
      <x:c t="n" s="0">
        <x:v>7.328386</x:v>
      </x:c>
      <x:c t="n" s="0">
        <x:v>5.01467</x:v>
      </x:c>
      <x:c t="n" s="0">
        <x:v>6.822377</x:v>
      </x:c>
      <x:c t="n" s="0">
        <x:v>2.313606</x:v>
      </x:c>
      <x:c t="n" s="0">
        <x:v>-14.69397</x:v>
      </x:c>
      <x:c t="n" s="0">
        <x:v>-17.27439</x:v>
      </x:c>
      <x:c t="n" s="0">
        <x:v>-9.248402</x:v>
      </x:c>
      <x:c t="n" s="0">
        <x:v>-6.881269</x:v>
      </x:c>
      <x:c t="n" s="0">
        <x:v>-0.9857329</x:v>
      </x:c>
      <x:c t="n" s="0">
        <x:v>-4.632329</x:v>
      </x:c>
      <x:c t="n" s="0">
        <x:v>6.441043</x:v>
      </x:c>
      <x:c t="n" s="0">
        <x:v>14.96763</x:v>
      </x:c>
      <x:c t="n" s="0">
        <x:v>3.230929</x:v>
      </x:c>
      <x:c t="n" s="0">
        <x:v>20.09101</x:v>
      </x:c>
      <x:c t="n" s="0">
        <x:v>18.52264</x:v>
      </x:c>
      <x:c t="n" s="0">
        <x:v>14.24367</x:v>
      </x:c>
      <x:c t="n" s="0">
        <x:v>22.57881</x:v>
      </x:c>
      <x:c t="n" s="0">
        <x:v>28.90568</x:v>
      </x:c>
      <x:c t="n" s="0">
        <x:v>27.98433</x:v>
      </x:c>
      <x:c t="n" s="0">
        <x:v>17.03745</x:v>
      </x:c>
      <x:c t="n" s="0">
        <x:v>25.27299</x:v>
      </x:c>
      <x:c t="n" s="0">
        <x:v>31.28083</x:v>
      </x:c>
      <x:c t="n" s="0">
        <x:v>33.0132</x:v>
      </x:c>
      <x:c t="n" s="0">
        <x:v>27.98308</x:v>
      </x:c>
      <x:c t="n" s="0">
        <x:v>29.89923</x:v>
      </x:c>
      <x:c t="n" s="0">
        <x:v>32.31903</x:v>
      </x:c>
      <x:c t="n" s="0">
        <x:v>31.66987</x:v>
      </x:c>
      <x:c t="n" s="0">
        <x:v>34.88024</x:v>
      </x:c>
      <x:c t="n" s="0">
        <x:v>30.70229</x:v>
      </x:c>
      <x:c t="n" s="0">
        <x:v>33.45695</x:v>
      </x:c>
      <x:c t="n" s="0">
        <x:v>32.58389</x:v>
      </x:c>
      <x:c t="n" s="0">
        <x:v>30.43227</x:v>
      </x:c>
      <x:c t="n" s="0">
        <x:v>31.39202</x:v>
      </x:c>
      <x:c t="n" s="0">
        <x:v>27.68307</x:v>
      </x:c>
      <x:c t="n" s="0">
        <x:v>16.76185</x:v>
      </x:c>
      <x:c t="n" s="0">
        <x:v>14.87623</x:v>
      </x:c>
      <x:c t="n" s="0">
        <x:v>6.460542</x:v>
      </x:c>
      <x:c t="n" s="0">
        <x:v>3.88151</x:v>
      </x:c>
      <x:c t="n" s="0">
        <x:v>8.029362</x:v>
      </x:c>
      <x:c t="n" s="0">
        <x:v>2.494779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43942.9074884259</x:v>
      </x:c>
      <x:c t="n" s="7">
        <x:v>43942.9074884259</x:v>
      </x:c>
      <x:c t="n" s="0">
        <x:v>43.87375</x:v>
      </x:c>
      <x:c t="n" s="0">
        <x:v>54.20069</x:v>
      </x:c>
      <x:c t="n" s="0">
        <x:v>68.70023</x:v>
      </x:c>
      <x:c t="n" s="0">
        <x:v>73.87012</x:v>
      </x:c>
      <x:c t="n" s="0">
        <x:v>-14.3802</x:v>
      </x:c>
      <x:c t="n" s="0">
        <x:v>-12.56793</x:v>
      </x:c>
      <x:c t="n" s="0">
        <x:v>-9.714676</x:v>
      </x:c>
      <x:c t="n" s="0">
        <x:v>-8.976146</x:v>
      </x:c>
      <x:c t="n" s="0">
        <x:v>-3.79962</x:v>
      </x:c>
      <x:c t="n" s="0">
        <x:v>-0.1892684</x:v>
      </x:c>
      <x:c t="n" s="0">
        <x:v>5.881974</x:v>
      </x:c>
      <x:c t="n" s="0">
        <x:v>13.09716</x:v>
      </x:c>
      <x:c t="n" s="0">
        <x:v>6.98214</x:v>
      </x:c>
      <x:c t="n" s="0">
        <x:v>20.68409</x:v>
      </x:c>
      <x:c t="n" s="0">
        <x:v>20.85359</x:v>
      </x:c>
      <x:c t="n" s="0">
        <x:v>22.96128</x:v>
      </x:c>
      <x:c t="n" s="0">
        <x:v>24.0593</x:v>
      </x:c>
      <x:c t="n" s="0">
        <x:v>26.94394</x:v>
      </x:c>
      <x:c t="n" s="0">
        <x:v>28.44546</x:v>
      </x:c>
      <x:c t="n" s="0">
        <x:v>27.18848</x:v>
      </x:c>
      <x:c t="n" s="0">
        <x:v>27.13332</x:v>
      </x:c>
      <x:c t="n" s="0">
        <x:v>28.19415</x:v>
      </x:c>
      <x:c t="n" s="0">
        <x:v>29.45849</x:v>
      </x:c>
      <x:c t="n" s="0">
        <x:v>31.87851</x:v>
      </x:c>
      <x:c t="n" s="0">
        <x:v>31.46831</x:v>
      </x:c>
      <x:c t="n" s="0">
        <x:v>34.80347</x:v>
      </x:c>
      <x:c t="n" s="0">
        <x:v>33.3919</x:v>
      </x:c>
      <x:c t="n" s="0">
        <x:v>33.88353</x:v>
      </x:c>
      <x:c t="n" s="0">
        <x:v>33.72611</x:v>
      </x:c>
      <x:c t="n" s="0">
        <x:v>32.08654</x:v>
      </x:c>
      <x:c t="n" s="0">
        <x:v>31.7954</x:v>
      </x:c>
      <x:c t="n" s="0">
        <x:v>31.07752</x:v>
      </x:c>
      <x:c t="n" s="0">
        <x:v>30.00623</x:v>
      </x:c>
      <x:c t="n" s="0">
        <x:v>25.79645</x:v>
      </x:c>
      <x:c t="n" s="0">
        <x:v>15.78363</x:v>
      </x:c>
      <x:c t="n" s="0">
        <x:v>16.24108</x:v>
      </x:c>
      <x:c t="n" s="0">
        <x:v>7.222815</x:v>
      </x:c>
      <x:c t="n" s="0">
        <x:v>5.25004</x:v>
      </x:c>
      <x:c t="n" s="0">
        <x:v>7.138062</x:v>
      </x:c>
      <x:c t="n" s="0">
        <x:v>2.286742</x:v>
      </x:c>
      <x:c t="n" s="0">
        <x:v>-14.69397</x:v>
      </x:c>
      <x:c t="n" s="0">
        <x:v>-17.27439</x:v>
      </x:c>
      <x:c t="n" s="0">
        <x:v>-9.248402</x:v>
      </x:c>
      <x:c t="n" s="0">
        <x:v>-6.881269</x:v>
      </x:c>
      <x:c t="n" s="0">
        <x:v>-0.9857329</x:v>
      </x:c>
      <x:c t="n" s="0">
        <x:v>-4.087828</x:v>
      </x:c>
      <x:c t="n" s="0">
        <x:v>6.441043</x:v>
      </x:c>
      <x:c t="n" s="0">
        <x:v>14.96763</x:v>
      </x:c>
      <x:c t="n" s="0">
        <x:v>7.120037</x:v>
      </x:c>
      <x:c t="n" s="0">
        <x:v>20.09101</x:v>
      </x:c>
      <x:c t="n" s="0">
        <x:v>20.07939</x:v>
      </x:c>
      <x:c t="n" s="0">
        <x:v>14.24367</x:v>
      </x:c>
      <x:c t="n" s="0">
        <x:v>25.22469</x:v>
      </x:c>
      <x:c t="n" s="0">
        <x:v>18.4884</x:v>
      </x:c>
      <x:c t="n" s="0">
        <x:v>23.24579</x:v>
      </x:c>
      <x:c t="n" s="0">
        <x:v>27.6518</x:v>
      </x:c>
      <x:c t="n" s="0">
        <x:v>25.6967</x:v>
      </x:c>
      <x:c t="n" s="0">
        <x:v>30.4933</x:v>
      </x:c>
      <x:c t="n" s="0">
        <x:v>27.04943</x:v>
      </x:c>
      <x:c t="n" s="0">
        <x:v>30.84962</x:v>
      </x:c>
      <x:c t="n" s="0">
        <x:v>32.0835</x:v>
      </x:c>
      <x:c t="n" s="0">
        <x:v>35.82084</x:v>
      </x:c>
      <x:c t="n" s="0">
        <x:v>35.95457</x:v>
      </x:c>
      <x:c t="n" s="0">
        <x:v>33.0799</x:v>
      </x:c>
      <x:c t="n" s="0">
        <x:v>34.23985</x:v>
      </x:c>
      <x:c t="n" s="0">
        <x:v>33.26119</x:v>
      </x:c>
      <x:c t="n" s="0">
        <x:v>31.9628</x:v>
      </x:c>
      <x:c t="n" s="0">
        <x:v>29.91161</x:v>
      </x:c>
      <x:c t="n" s="0">
        <x:v>28.39988</x:v>
      </x:c>
      <x:c t="n" s="0">
        <x:v>23.78916</x:v>
      </x:c>
      <x:c t="n" s="0">
        <x:v>15.43584</x:v>
      </x:c>
      <x:c t="n" s="0">
        <x:v>16.4459</x:v>
      </x:c>
      <x:c t="n" s="0">
        <x:v>6.617858</x:v>
      </x:c>
      <x:c t="n" s="0">
        <x:v>7.184289</x:v>
      </x:c>
      <x:c t="n" s="0">
        <x:v>7.454803</x:v>
      </x:c>
      <x:c t="n" s="0">
        <x:v>2.204873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43942.9074884259</x:v>
      </x:c>
      <x:c t="n" s="7">
        <x:v>43942.9074884259</x:v>
      </x:c>
      <x:c t="n" s="0">
        <x:v>44.56044</x:v>
      </x:c>
      <x:c t="n" s="0">
        <x:v>54.20069</x:v>
      </x:c>
      <x:c t="n" s="0">
        <x:v>63.38425</x:v>
      </x:c>
      <x:c t="n" s="0">
        <x:v>68.99906</x:v>
      </x:c>
      <x:c t="n" s="0">
        <x:v>-14.42467</x:v>
      </x:c>
      <x:c t="n" s="0">
        <x:v>-13.0091</x:v>
      </x:c>
      <x:c t="n" s="0">
        <x:v>-9.643423</x:v>
      </x:c>
      <x:c t="n" s="0">
        <x:v>-8.599941</x:v>
      </x:c>
      <x:c t="n" s="0">
        <x:v>-3.25707</x:v>
      </x:c>
      <x:c t="n" s="0">
        <x:v>-0.5489325</x:v>
      </x:c>
      <x:c t="n" s="0">
        <x:v>5.968208</x:v>
      </x:c>
      <x:c t="n" s="0">
        <x:v>13.61602</x:v>
      </x:c>
      <x:c t="n" s="0">
        <x:v>7.002544</x:v>
      </x:c>
      <x:c t="n" s="0">
        <x:v>20.6024</x:v>
      </x:c>
      <x:c t="n" s="0">
        <x:v>20.74882</x:v>
      </x:c>
      <x:c t="n" s="0">
        <x:v>22.41357</x:v>
      </x:c>
      <x:c t="n" s="0">
        <x:v>24.36919</x:v>
      </x:c>
      <x:c t="n" s="0">
        <x:v>26.48201</x:v>
      </x:c>
      <x:c t="n" s="0">
        <x:v>27.79735</x:v>
      </x:c>
      <x:c t="n" s="0">
        <x:v>27.37172</x:v>
      </x:c>
      <x:c t="n" s="0">
        <x:v>27.02501</x:v>
      </x:c>
      <x:c t="n" s="0">
        <x:v>27.98658</x:v>
      </x:c>
      <x:c t="n" s="0">
        <x:v>28.8936</x:v>
      </x:c>
      <x:c t="n" s="0">
        <x:v>31.86206</x:v>
      </x:c>
      <x:c t="n" s="0">
        <x:v>31.40061</x:v>
      </x:c>
      <x:c t="n" s="0">
        <x:v>34.90989</x:v>
      </x:c>
      <x:c t="n" s="0">
        <x:v>34.55193</x:v>
      </x:c>
      <x:c t="n" s="0">
        <x:v>33.80619</x:v>
      </x:c>
      <x:c t="n" s="0">
        <x:v>33.93544</x:v>
      </x:c>
      <x:c t="n" s="0">
        <x:v>31.94619</x:v>
      </x:c>
      <x:c t="n" s="0">
        <x:v>31.96686</x:v>
      </x:c>
      <x:c t="n" s="0">
        <x:v>31.12453</x:v>
      </x:c>
      <x:c t="n" s="0">
        <x:v>29.65206</x:v>
      </x:c>
      <x:c t="n" s="0">
        <x:v>25.68568</x:v>
      </x:c>
      <x:c t="n" s="0">
        <x:v>15.96534</x:v>
      </x:c>
      <x:c t="n" s="0">
        <x:v>16.26961</x:v>
      </x:c>
      <x:c t="n" s="0">
        <x:v>7.191407</x:v>
      </x:c>
      <x:c t="n" s="0">
        <x:v>5.381565</x:v>
      </x:c>
      <x:c t="n" s="0">
        <x:v>7.27381</x:v>
      </x:c>
      <x:c t="n" s="0">
        <x:v>2.27454</x:v>
      </x:c>
      <x:c t="n" s="0">
        <x:v>-14.69397</x:v>
      </x:c>
      <x:c t="n" s="0">
        <x:v>-17.27439</x:v>
      </x:c>
      <x:c t="n" s="0">
        <x:v>-9.248402</x:v>
      </x:c>
      <x:c t="n" s="0">
        <x:v>-6.881269</x:v>
      </x:c>
      <x:c t="n" s="0">
        <x:v>-0.9857329</x:v>
      </x:c>
      <x:c t="n" s="0">
        <x:v>-3.604052</x:v>
      </x:c>
      <x:c t="n" s="0">
        <x:v>6.441043</x:v>
      </x:c>
      <x:c t="n" s="0">
        <x:v>16.14207</x:v>
      </x:c>
      <x:c t="n" s="0">
        <x:v>7.120037</x:v>
      </x:c>
      <x:c t="n" s="0">
        <x:v>20.09101</x:v>
      </x:c>
      <x:c t="n" s="0">
        <x:v>20.07939</x:v>
      </x:c>
      <x:c t="n" s="0">
        <x:v>17.51882</x:v>
      </x:c>
      <x:c t="n" s="0">
        <x:v>25.83951</x:v>
      </x:c>
      <x:c t="n" s="0">
        <x:v>24.78391</x:v>
      </x:c>
      <x:c t="n" s="0">
        <x:v>9.106438</x:v>
      </x:c>
      <x:c t="n" s="0">
        <x:v>28.57509</x:v>
      </x:c>
      <x:c t="n" s="0">
        <x:v>25.75946</x:v>
      </x:c>
      <x:c t="n" s="0">
        <x:v>26.28683</x:v>
      </x:c>
      <x:c t="n" s="0">
        <x:v>22.18918</x:v>
      </x:c>
      <x:c t="n" s="0">
        <x:v>30.57517</x:v>
      </x:c>
      <x:c t="n" s="0">
        <x:v>31.02838</x:v>
      </x:c>
      <x:c t="n" s="0">
        <x:v>32.5013</x:v>
      </x:c>
      <x:c t="n" s="0">
        <x:v>36.81585</x:v>
      </x:c>
      <x:c t="n" s="0">
        <x:v>35.55186</x:v>
      </x:c>
      <x:c t="n" s="0">
        <x:v>34.30971</x:v>
      </x:c>
      <x:c t="n" s="0">
        <x:v>32.20811</x:v>
      </x:c>
      <x:c t="n" s="0">
        <x:v>33.03798</x:v>
      </x:c>
      <x:c t="n" s="0">
        <x:v>31.43935</x:v>
      </x:c>
      <x:c t="n" s="0">
        <x:v>28.40404</x:v>
      </x:c>
      <x:c t="n" s="0">
        <x:v>25.42314</x:v>
      </x:c>
      <x:c t="n" s="0">
        <x:v>16.08067</x:v>
      </x:c>
      <x:c t="n" s="0">
        <x:v>15.36855</x:v>
      </x:c>
      <x:c t="n" s="0">
        <x:v>6.528836</x:v>
      </x:c>
      <x:c t="n" s="0">
        <x:v>5.597601</x:v>
      </x:c>
      <x:c t="n" s="0">
        <x:v>8.097006</x:v>
      </x:c>
      <x:c t="n" s="0">
        <x:v>1.88319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43942.9074884259</x:v>
      </x:c>
      <x:c t="n" s="7">
        <x:v>43942.9074884259</x:v>
      </x:c>
      <x:c t="n" s="0">
        <x:v>43.0354</x:v>
      </x:c>
      <x:c t="n" s="0">
        <x:v>54.20069</x:v>
      </x:c>
      <x:c t="n" s="0">
        <x:v>72.14135</x:v>
      </x:c>
      <x:c t="n" s="0">
        <x:v>75.76068</x:v>
      </x:c>
      <x:c t="n" s="0">
        <x:v>-14.463</x:v>
      </x:c>
      <x:c t="n" s="0">
        <x:v>-13.42496</x:v>
      </x:c>
      <x:c t="n" s="0">
        <x:v>-9.583485</x:v>
      </x:c>
      <x:c t="n" s="0">
        <x:v>-8.302592</x:v>
      </x:c>
      <x:c t="n" s="0">
        <x:v>-2.841978</x:v>
      </x:c>
      <x:c t="n" s="0">
        <x:v>-0.8815932</x:v>
      </x:c>
      <x:c t="n" s="0">
        <x:v>6.040522</x:v>
      </x:c>
      <x:c t="n" s="0">
        <x:v>14.16903</x:v>
      </x:c>
      <x:c t="n" s="0">
        <x:v>7.702639</x:v>
      </x:c>
      <x:c t="n" s="0">
        <x:v>20.14705</x:v>
      </x:c>
      <x:c t="n" s="0">
        <x:v>20.6573</x:v>
      </x:c>
      <x:c t="n" s="0">
        <x:v>22.15897</x:v>
      </x:c>
      <x:c t="n" s="0">
        <x:v>24.58811</x:v>
      </x:c>
      <x:c t="n" s="0">
        <x:v>26.81102</x:v>
      </x:c>
      <x:c t="n" s="0">
        <x:v>27.12172</x:v>
      </x:c>
      <x:c t="n" s="0">
        <x:v>27.34083</x:v>
      </x:c>
      <x:c t="n" s="0">
        <x:v>26.78137</x:v>
      </x:c>
      <x:c t="n" s="0">
        <x:v>27.79052</x:v>
      </x:c>
      <x:c t="n" s="0">
        <x:v>28.73671</x:v>
      </x:c>
      <x:c t="n" s="0">
        <x:v>31.24402</x:v>
      </x:c>
      <x:c t="n" s="0">
        <x:v>31.7247</x:v>
      </x:c>
      <x:c t="n" s="0">
        <x:v>34.60083</x:v>
      </x:c>
      <x:c t="n" s="0">
        <x:v>34.31097</x:v>
      </x:c>
      <x:c t="n" s="0">
        <x:v>34.15748</x:v>
      </x:c>
      <x:c t="n" s="0">
        <x:v>34.20028</x:v>
      </x:c>
      <x:c t="n" s="0">
        <x:v>32.13971</x:v>
      </x:c>
      <x:c t="n" s="0">
        <x:v>31.83414</x:v>
      </x:c>
      <x:c t="n" s="0">
        <x:v>30.86517</x:v>
      </x:c>
      <x:c t="n" s="0">
        <x:v>29.80509</x:v>
      </x:c>
      <x:c t="n" s="0">
        <x:v>25.44616</x:v>
      </x:c>
      <x:c t="n" s="0">
        <x:v>16.04108</x:v>
      </x:c>
      <x:c t="n" s="0">
        <x:v>16.20852</x:v>
      </x:c>
      <x:c t="n" s="0">
        <x:v>7.157197</x:v>
      </x:c>
      <x:c t="n" s="0">
        <x:v>5.311864</x:v>
      </x:c>
      <x:c t="n" s="0">
        <x:v>7.144205</x:v>
      </x:c>
      <x:c t="n" s="0">
        <x:v>2.175682</x:v>
      </x:c>
      <x:c t="n" s="0">
        <x:v>-14.69397</x:v>
      </x:c>
      <x:c t="n" s="0">
        <x:v>-18.13779</x:v>
      </x:c>
      <x:c t="n" s="0">
        <x:v>-9.064759</x:v>
      </x:c>
      <x:c t="n" s="0">
        <x:v>-5.925077</x:v>
      </x:c>
      <x:c t="n" s="0">
        <x:v>-0.9857329</x:v>
      </x:c>
      <x:c t="n" s="0">
        <x:v>-3.604052</x:v>
      </x:c>
      <x:c t="n" s="0">
        <x:v>7.04372</x:v>
      </x:c>
      <x:c t="n" s="0">
        <x:v>16.47221</x:v>
      </x:c>
      <x:c t="n" s="0">
        <x:v>11.0829</x:v>
      </x:c>
      <x:c t="n" s="0">
        <x:v>12.13698</x:v>
      </x:c>
      <x:c t="n" s="0">
        <x:v>20.07939</x:v>
      </x:c>
      <x:c t="n" s="0">
        <x:v>20.26648</x:v>
      </x:c>
      <x:c t="n" s="0">
        <x:v>25.3946</x:v>
      </x:c>
      <x:c t="n" s="0">
        <x:v>28.35479</x:v>
      </x:c>
      <x:c t="n" s="0">
        <x:v>8.857702</x:v>
      </x:c>
      <x:c t="n" s="0">
        <x:v>25.73301</x:v>
      </x:c>
      <x:c t="n" s="0">
        <x:v>25.39176</x:v>
      </x:c>
      <x:c t="n" s="0">
        <x:v>27.13689</x:v>
      </x:c>
      <x:c t="n" s="0">
        <x:v>29.23774</x:v>
      </x:c>
      <x:c t="n" s="0">
        <x:v>26.0877</x:v>
      </x:c>
      <x:c t="n" s="0">
        <x:v>33.63136</x:v>
      </x:c>
      <x:c t="n" s="0">
        <x:v>32.59002</x:v>
      </x:c>
      <x:c t="n" s="0">
        <x:v>34.44033</x:v>
      </x:c>
      <x:c t="n" s="0">
        <x:v>34.1672</x:v>
      </x:c>
      <x:c t="n" s="0">
        <x:v>36.00836</x:v>
      </x:c>
      <x:c t="n" s="0">
        <x:v>32.74567</x:v>
      </x:c>
      <x:c t="n" s="0">
        <x:v>31.8232</x:v>
      </x:c>
      <x:c t="n" s="0">
        <x:v>29.54606</x:v>
      </x:c>
      <x:c t="n" s="0">
        <x:v>30.08455</x:v>
      </x:c>
      <x:c t="n" s="0">
        <x:v>23.39571</x:v>
      </x:c>
      <x:c t="n" s="0">
        <x:v>16.86815</x:v>
      </x:c>
      <x:c t="n" s="0">
        <x:v>16.1838</x:v>
      </x:c>
      <x:c t="n" s="0">
        <x:v>9.739112</x:v>
      </x:c>
      <x:c t="n" s="0">
        <x:v>4.994255</x:v>
      </x:c>
      <x:c t="n" s="0">
        <x:v>5.640351</x:v>
      </x:c>
      <x:c t="n" s="0">
        <x:v>1.501997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43942.9074884259</x:v>
      </x:c>
      <x:c t="n" s="7">
        <x:v>43942.9074884259</x:v>
      </x:c>
      <x:c t="n" s="0">
        <x:v>43.28568</x:v>
      </x:c>
      <x:c t="n" s="0">
        <x:v>54.20069</x:v>
      </x:c>
      <x:c t="n" s="0">
        <x:v>68.9601</x:v>
      </x:c>
      <x:c t="n" s="0">
        <x:v>72.48709</x:v>
      </x:c>
      <x:c t="n" s="0">
        <x:v>-14.49601</x:v>
      </x:c>
      <x:c t="n" s="0">
        <x:v>-14.02583</x:v>
      </x:c>
      <x:c t="n" s="0">
        <x:v>-9.417545</x:v>
      </x:c>
      <x:c t="n" s="0">
        <x:v>-7.312675</x:v>
      </x:c>
      <x:c t="n" s="0">
        <x:v>-2.516407</x:v>
      </x:c>
      <x:c t="n" s="0">
        <x:v>-1.187373</x:v>
      </x:c>
      <x:c t="n" s="0">
        <x:v>6.491486</x:v>
      </x:c>
      <x:c t="n" s="0">
        <x:v>14.50295</x:v>
      </x:c>
      <x:c t="n" s="0">
        <x:v>8.391681</x:v>
      </x:c>
      <x:c t="n" s="0">
        <x:v>19.57757</x:v>
      </x:c>
      <x:c t="n" s="0">
        <x:v>20.63394</x:v>
      </x:c>
      <x:c t="n" s="0">
        <x:v>21.92905</x:v>
      </x:c>
      <x:c t="n" s="0">
        <x:v>24.58023</x:v>
      </x:c>
      <x:c t="n" s="0">
        <x:v>27.59063</x:v>
      </x:c>
      <x:c t="n" s="0">
        <x:v>26.44709</x:v>
      </x:c>
      <x:c t="n" s="0">
        <x:v>26.87535</x:v>
      </x:c>
      <x:c t="n" s="0">
        <x:v>26.99172</x:v>
      </x:c>
      <x:c t="n" s="0">
        <x:v>27.51227</x:v>
      </x:c>
      <x:c t="n" s="0">
        <x:v>29.32233</x:v>
      </x:c>
      <x:c t="n" s="0">
        <x:v>31.09299</x:v>
      </x:c>
      <x:c t="n" s="0">
        <x:v>32.24324</x:v>
      </x:c>
      <x:c t="n" s="0">
        <x:v>34.68977</x:v>
      </x:c>
      <x:c t="n" s="0">
        <x:v>34.6106</x:v>
      </x:c>
      <x:c t="n" s="0">
        <x:v>34.01623</x:v>
      </x:c>
      <x:c t="n" s="0">
        <x:v>33.87851</x:v>
      </x:c>
      <x:c t="n" s="0">
        <x:v>32.15152</x:v>
      </x:c>
      <x:c t="n" s="0">
        <x:v>31.78736</x:v>
      </x:c>
      <x:c t="n" s="0">
        <x:v>30.86963</x:v>
      </x:c>
      <x:c t="n" s="0">
        <x:v>29.65357</x:v>
      </x:c>
      <x:c t="n" s="0">
        <x:v>25.41231</x:v>
      </x:c>
      <x:c t="n" s="0">
        <x:v>15.91216</x:v>
      </x:c>
      <x:c t="n" s="0">
        <x:v>16.22228</x:v>
      </x:c>
      <x:c t="n" s="0">
        <x:v>7.708591</x:v>
      </x:c>
      <x:c t="n" s="0">
        <x:v>5.491187</x:v>
      </x:c>
      <x:c t="n" s="0">
        <x:v>7.009788</x:v>
      </x:c>
      <x:c t="n" s="0">
        <x:v>2.157376</x:v>
      </x:c>
      <x:c t="n" s="0">
        <x:v>-14.69397</x:v>
      </x:c>
      <x:c t="n" s="0">
        <x:v>-22.82086</x:v>
      </x:c>
      <x:c t="n" s="0">
        <x:v>-8.556284</x:v>
      </x:c>
      <x:c t="n" s="0">
        <x:v>-3.903312</x:v>
      </x:c>
      <x:c t="n" s="0">
        <x:v>-0.9857329</x:v>
      </x:c>
      <x:c t="n" s="0">
        <x:v>-3.604052</x:v>
      </x:c>
      <x:c t="n" s="0">
        <x:v>8.469865</x:v>
      </x:c>
      <x:c t="n" s="0">
        <x:v>15.21896</x:v>
      </x:c>
      <x:c t="n" s="0">
        <x:v>11.0829</x:v>
      </x:c>
      <x:c t="n" s="0">
        <x:v>12.13698</x:v>
      </x:c>
      <x:c t="n" s="0">
        <x:v>20.63498</x:v>
      </x:c>
      <x:c t="n" s="0">
        <x:v>20.26648</x:v>
      </x:c>
      <x:c t="n" s="0">
        <x:v>24.53386</x:v>
      </x:c>
      <x:c t="n" s="0">
        <x:v>31.41697</x:v>
      </x:c>
      <x:c t="n" s="0">
        <x:v>22.16933</x:v>
      </x:c>
      <x:c t="n" s="0">
        <x:v>22.72379</x:v>
      </x:c>
      <x:c t="n" s="0">
        <x:v>28.72971</x:v>
      </x:c>
      <x:c t="n" s="0">
        <x:v>23.44736</x:v>
      </x:c>
      <x:c t="n" s="0">
        <x:v>31.03341</x:v>
      </x:c>
      <x:c t="n" s="0">
        <x:v>30.20674</x:v>
      </x:c>
      <x:c t="n" s="0">
        <x:v>34.05725</x:v>
      </x:c>
      <x:c t="n" s="0">
        <x:v>37.32402</x:v>
      </x:c>
      <x:c t="n" s="0">
        <x:v>35.80867</x:v>
      </x:c>
      <x:c t="n" s="0">
        <x:v>33.87051</x:v>
      </x:c>
      <x:c t="n" s="0">
        <x:v>28.90507</x:v>
      </x:c>
      <x:c t="n" s="0">
        <x:v>31.64247</x:v>
      </x:c>
      <x:c t="n" s="0">
        <x:v>30.98772</x:v>
      </x:c>
      <x:c t="n" s="0">
        <x:v>31.3306</x:v>
      </x:c>
      <x:c t="n" s="0">
        <x:v>29.63228</x:v>
      </x:c>
      <x:c t="n" s="0">
        <x:v>25.84653</x:v>
      </x:c>
      <x:c t="n" s="0">
        <x:v>15.06836</x:v>
      </x:c>
      <x:c t="n" s="0">
        <x:v>15.75775</x:v>
      </x:c>
      <x:c t="n" s="0">
        <x:v>8.146116</x:v>
      </x:c>
      <x:c t="n" s="0">
        <x:v>5.768981</x:v>
      </x:c>
      <x:c t="n" s="0">
        <x:v>6.408077</x:v>
      </x:c>
      <x:c t="n" s="0">
        <x:v>2.604686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43942.9074884259</x:v>
      </x:c>
      <x:c t="n" s="7">
        <x:v>43942.9074884259</x:v>
      </x:c>
      <x:c t="n" s="0">
        <x:v>42.87992</x:v>
      </x:c>
      <x:c t="n" s="0">
        <x:v>54.20069</x:v>
      </x:c>
      <x:c t="n" s="0">
        <x:v>66.48505</x:v>
      </x:c>
      <x:c t="n" s="0">
        <x:v>70.92513</x:v>
      </x:c>
      <x:c t="n" s="0">
        <x:v>-14.52439</x:v>
      </x:c>
      <x:c t="n" s="0">
        <x:v>-14.6143</x:v>
      </x:c>
      <x:c t="n" s="0">
        <x:v>-9.280681</x:v>
      </x:c>
      <x:c t="n" s="0">
        <x:v>-6.61573</x:v>
      </x:c>
      <x:c t="n" s="0">
        <x:v>-2.459702</x:v>
      </x:c>
      <x:c t="n" s="0">
        <x:v>-1.466725</x:v>
      </x:c>
      <x:c t="n" s="0">
        <x:v>6.842706</x:v>
      </x:c>
      <x:c t="n" s="0">
        <x:v>14.18867</x:v>
      </x:c>
      <x:c t="n" s="0">
        <x:v>8.904345</x:v>
      </x:c>
      <x:c t="n" s="0">
        <x:v>19.02408</x:v>
      </x:c>
      <x:c t="n" s="0">
        <x:v>20.64495</x:v>
      </x:c>
      <x:c t="n" s="0">
        <x:v>21.72258</x:v>
      </x:c>
      <x:c t="n" s="0">
        <x:v>24.5735</x:v>
      </x:c>
      <x:c t="n" s="0">
        <x:v>28.77417</x:v>
      </x:c>
      <x:c t="n" s="0">
        <x:v>26.71944</x:v>
      </x:c>
      <x:c t="n" s="0">
        <x:v>26.54094</x:v>
      </x:c>
      <x:c t="n" s="0">
        <x:v>27.29869</x:v>
      </x:c>
      <x:c t="n" s="0">
        <x:v>26.98621</x:v>
      </x:c>
      <x:c t="n" s="0">
        <x:v>29.27221</x:v>
      </x:c>
      <x:c t="n" s="0">
        <x:v>30.78809</x:v>
      </x:c>
      <x:c t="n" s="0">
        <x:v>32.1508</x:v>
      </x:c>
      <x:c t="n" s="0">
        <x:v>35.06114</x:v>
      </x:c>
      <x:c t="n" s="0">
        <x:v>34.53183</x:v>
      </x:c>
      <x:c t="n" s="0">
        <x:v>33.7718</x:v>
      </x:c>
      <x:c t="n" s="0">
        <x:v>33.64898</x:v>
      </x:c>
      <x:c t="n" s="0">
        <x:v>32.18311</x:v>
      </x:c>
      <x:c t="n" s="0">
        <x:v>31.66051</x:v>
      </x:c>
      <x:c t="n" s="0">
        <x:v>31.13477</x:v>
      </x:c>
      <x:c t="n" s="0">
        <x:v>29.72848</x:v>
      </x:c>
      <x:c t="n" s="0">
        <x:v>25.23648</x:v>
      </x:c>
      <x:c t="n" s="0">
        <x:v>15.88074</x:v>
      </x:c>
      <x:c t="n" s="0">
        <x:v>16.08037</x:v>
      </x:c>
      <x:c t="n" s="0">
        <x:v>7.744512</x:v>
      </x:c>
      <x:c t="n" s="0">
        <x:v>5.470609</x:v>
      </x:c>
      <x:c t="n" s="0">
        <x:v>6.812346</x:v>
      </x:c>
      <x:c t="n" s="0">
        <x:v>2.194521</x:v>
      </x:c>
      <x:c t="n" s="0">
        <x:v>-14.69397</x:v>
      </x:c>
      <x:c t="n" s="0">
        <x:v>-22.82086</x:v>
      </x:c>
      <x:c t="n" s="0">
        <x:v>-8.556284</x:v>
      </x:c>
      <x:c t="n" s="0">
        <x:v>-3.903312</x:v>
      </x:c>
      <x:c t="n" s="0">
        <x:v>-3.000348</x:v>
      </x:c>
      <x:c t="n" s="0">
        <x:v>-3.604052</x:v>
      </x:c>
      <x:c t="n" s="0">
        <x:v>8.469865</x:v>
      </x:c>
      <x:c t="n" s="0">
        <x:v>11.67774</x:v>
      </x:c>
      <x:c t="n" s="0">
        <x:v>11.0829</x:v>
      </x:c>
      <x:c t="n" s="0">
        <x:v>13.48978</x:v>
      </x:c>
      <x:c t="n" s="0">
        <x:v>20.70885</x:v>
      </x:c>
      <x:c t="n" s="0">
        <x:v>24.20159</x:v>
      </x:c>
      <x:c t="n" s="0">
        <x:v>24.60358</x:v>
      </x:c>
      <x:c t="n" s="0">
        <x:v>32.56828</x:v>
      </x:c>
      <x:c t="n" s="0">
        <x:v>28.04083</x:v>
      </x:c>
      <x:c t="n" s="0">
        <x:v>23.94278</x:v>
      </x:c>
      <x:c t="n" s="0">
        <x:v>28.46022</x:v>
      </x:c>
      <x:c t="n" s="0">
        <x:v>19.60149</x:v>
      </x:c>
      <x:c t="n" s="0">
        <x:v>31.56671</x:v>
      </x:c>
      <x:c t="n" s="0">
        <x:v>26.9042</x:v>
      </x:c>
      <x:c t="n" s="0">
        <x:v>31.75661</x:v>
      </x:c>
      <x:c t="n" s="0">
        <x:v>33.93005</x:v>
      </x:c>
      <x:c t="n" s="0">
        <x:v>33.55353</x:v>
      </x:c>
      <x:c t="n" s="0">
        <x:v>28.67057</x:v>
      </x:c>
      <x:c t="n" s="0">
        <x:v>32.67874</x:v>
      </x:c>
      <x:c t="n" s="0">
        <x:v>33.80349</x:v>
      </x:c>
      <x:c t="n" s="0">
        <x:v>30.37684</x:v>
      </x:c>
      <x:c t="n" s="0">
        <x:v>31.88049</x:v>
      </x:c>
      <x:c t="n" s="0">
        <x:v>29.48464</x:v>
      </x:c>
      <x:c t="n" s="0">
        <x:v>23.58127</x:v>
      </x:c>
      <x:c t="n" s="0">
        <x:v>15.90064</x:v>
      </x:c>
      <x:c t="n" s="0">
        <x:v>16.12611</x:v>
      </x:c>
      <x:c t="n" s="0">
        <x:v>7.342666</x:v>
      </x:c>
      <x:c t="n" s="0">
        <x:v>6.365847</x:v>
      </x:c>
      <x:c t="n" s="0">
        <x:v>5.237584</x:v>
      </x:c>
      <x:c t="n" s="0">
        <x:v>2.333064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43942.9074884259</x:v>
      </x:c>
      <x:c t="n" s="7">
        <x:v>43942.9074884259</x:v>
      </x:c>
      <x:c t="n" s="0">
        <x:v>43.92563</x:v>
      </x:c>
      <x:c t="n" s="0">
        <x:v>54.20069</x:v>
      </x:c>
      <x:c t="n" s="0">
        <x:v>63.32619</x:v>
      </x:c>
      <x:c t="n" s="0">
        <x:v>70.44589</x:v>
      </x:c>
      <x:c t="n" s="0">
        <x:v>-14.54881</x:v>
      </x:c>
      <x:c t="n" s="0">
        <x:v>-15.18889</x:v>
      </x:c>
      <x:c t="n" s="0">
        <x:v>-9.167116</x:v>
      </x:c>
      <x:c t="n" s="0">
        <x:v>-6.097953</x:v>
      </x:c>
      <x:c t="n" s="0">
        <x:v>-2.741066</x:v>
      </x:c>
      <x:c t="n" s="0">
        <x:v>-1.720405</x:v>
      </x:c>
      <x:c t="n" s="0">
        <x:v>7.121692</x:v>
      </x:c>
      <x:c t="n" s="0">
        <x:v>13.90099</x:v>
      </x:c>
      <x:c t="n" s="0">
        <x:v>8.671874</x:v>
      </x:c>
      <x:c t="n" s="0">
        <x:v>18.69776</x:v>
      </x:c>
      <x:c t="n" s="0">
        <x:v>20.65434</x:v>
      </x:c>
      <x:c t="n" s="0">
        <x:v>23.69313</x:v>
      </x:c>
      <x:c t="n" s="0">
        <x:v>24.60826</x:v>
      </x:c>
      <x:c t="n" s="0">
        <x:v>28.72042</x:v>
      </x:c>
      <x:c t="n" s="0">
        <x:v>26.83945</x:v>
      </x:c>
      <x:c t="n" s="0">
        <x:v>26.27735</x:v>
      </x:c>
      <x:c t="n" s="0">
        <x:v>27.45032</x:v>
      </x:c>
      <x:c t="n" s="0">
        <x:v>26.91441</x:v>
      </x:c>
      <x:c t="n" s="0">
        <x:v>29.7823</x:v>
      </x:c>
      <x:c t="n" s="0">
        <x:v>30.65653</x:v>
      </x:c>
      <x:c t="n" s="0">
        <x:v>31.89115</x:v>
      </x:c>
      <x:c t="n" s="0">
        <x:v>34.69201</x:v>
      </x:c>
      <x:c t="n" s="0">
        <x:v>34.63838</x:v>
      </x:c>
      <x:c t="n" s="0">
        <x:v>33.63152</x:v>
      </x:c>
      <x:c t="n" s="0">
        <x:v>33.49048</x:v>
      </x:c>
      <x:c t="n" s="0">
        <x:v>32.41455</x:v>
      </x:c>
      <x:c t="n" s="0">
        <x:v>31.4313</x:v>
      </x:c>
      <x:c t="n" s="0">
        <x:v>31.30824</x:v>
      </x:c>
      <x:c t="n" s="0">
        <x:v>29.61449</x:v>
      </x:c>
      <x:c t="n" s="0">
        <x:v>25.32322</x:v>
      </x:c>
      <x:c t="n" s="0">
        <x:v>16.13474</x:v>
      </x:c>
      <x:c t="n" s="0">
        <x:v>16.11333</x:v>
      </x:c>
      <x:c t="n" s="0">
        <x:v>7.706597</x:v>
      </x:c>
      <x:c t="n" s="0">
        <x:v>5.733664</x:v>
      </x:c>
      <x:c t="n" s="0">
        <x:v>7.154205</x:v>
      </x:c>
      <x:c t="n" s="0">
        <x:v>2.32234</x:v>
      </x:c>
      <x:c t="n" s="0">
        <x:v>-14.69397</x:v>
      </x:c>
      <x:c t="n" s="0">
        <x:v>-22.82086</x:v>
      </x:c>
      <x:c t="n" s="0">
        <x:v>-8.556284</x:v>
      </x:c>
      <x:c t="n" s="0">
        <x:v>-3.903312</x:v>
      </x:c>
      <x:c t="n" s="0">
        <x:v>-4.898974</x:v>
      </x:c>
      <x:c t="n" s="0">
        <x:v>-3.604052</x:v>
      </x:c>
      <x:c t="n" s="0">
        <x:v>8.469865</x:v>
      </x:c>
      <x:c t="n" s="0">
        <x:v>11.67774</x:v>
      </x:c>
      <x:c t="n" s="0">
        <x:v>3.3737</x:v>
      </x:c>
      <x:c t="n" s="0">
        <x:v>16.0496</x:v>
      </x:c>
      <x:c t="n" s="0">
        <x:v>20.70885</x:v>
      </x:c>
      <x:c t="n" s="0">
        <x:v>28.65405</x:v>
      </x:c>
      <x:c t="n" s="0">
        <x:v>24.80627</x:v>
      </x:c>
      <x:c t="n" s="0">
        <x:v>24.6053</x:v>
      </x:c>
      <x:c t="n" s="0">
        <x:v>27.11642</x:v>
      </x:c>
      <x:c t="n" s="0">
        <x:v>26.22376</x:v>
      </x:c>
      <x:c t="n" s="0">
        <x:v>28.29146</x:v>
      </x:c>
      <x:c t="n" s="0">
        <x:v>28.01741</x:v>
      </x:c>
      <x:c t="n" s="0">
        <x:v>30.26543</x:v>
      </x:c>
      <x:c t="n" s="0">
        <x:v>30.2021</x:v>
      </x:c>
      <x:c t="n" s="0">
        <x:v>28.0012</x:v>
      </x:c>
      <x:c t="n" s="0">
        <x:v>32.82523</x:v>
      </x:c>
      <x:c t="n" s="0">
        <x:v>34.78612</x:v>
      </x:c>
      <x:c t="n" s="0">
        <x:v>33.84381</x:v>
      </x:c>
      <x:c t="n" s="0">
        <x:v>34.05471</x:v>
      </x:c>
      <x:c t="n" s="0">
        <x:v>31.88892</x:v>
      </x:c>
      <x:c t="n" s="0">
        <x:v>30.02116</x:v>
      </x:c>
      <x:c t="n" s="0">
        <x:v>33.26495</x:v>
      </x:c>
      <x:c t="n" s="0">
        <x:v>28.21626</x:v>
      </x:c>
      <x:c t="n" s="0">
        <x:v>26.81787</x:v>
      </x:c>
      <x:c t="n" s="0">
        <x:v>17.10852</x:v>
      </x:c>
      <x:c t="n" s="0">
        <x:v>16.52422</x:v>
      </x:c>
      <x:c t="n" s="0">
        <x:v>7.921455</x:v>
      </x:c>
      <x:c t="n" s="0">
        <x:v>7.52542</x:v>
      </x:c>
      <x:c t="n" s="0">
        <x:v>9.103621</x:v>
      </x:c>
      <x:c t="n" s="0">
        <x:v>2.627449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43942.9074884259</x:v>
      </x:c>
      <x:c t="n" s="7">
        <x:v>43942.9074884259</x:v>
      </x:c>
      <x:c t="n" s="0">
        <x:v>45.22311</x:v>
      </x:c>
      <x:c t="n" s="0">
        <x:v>54.20069</x:v>
      </x:c>
      <x:c t="n" s="0">
        <x:v>64.39694</x:v>
      </x:c>
      <x:c t="n" s="0">
        <x:v>70.3729</x:v>
      </x:c>
      <x:c t="n" s="0">
        <x:v>-14.56977</x:v>
      </x:c>
      <x:c t="n" s="0">
        <x:v>-15.74804</x:v>
      </x:c>
      <x:c t="n" s="0">
        <x:v>-9.072427</x:v>
      </x:c>
      <x:c t="n" s="0">
        <x:v>-5.699914</x:v>
      </x:c>
      <x:c t="n" s="0">
        <x:v>-2.996691</x:v>
      </x:c>
      <x:c t="n" s="0">
        <x:v>-1.949442</x:v>
      </x:c>
      <x:c t="n" s="0">
        <x:v>7.346539</x:v>
      </x:c>
      <x:c t="n" s="0">
        <x:v>13.63926</x:v>
      </x:c>
      <x:c t="n" s="0">
        <x:v>8.051804</x:v>
      </x:c>
      <x:c t="n" s="0">
        <x:v>18.39825</x:v>
      </x:c>
      <x:c t="n" s="0">
        <x:v>20.66234</x:v>
      </x:c>
      <x:c t="n" s="0">
        <x:v>24.87083</x:v>
      </x:c>
      <x:c t="n" s="0">
        <x:v>24.63774</x:v>
      </x:c>
      <x:c t="n" s="0">
        <x:v>28.10624</x:v>
      </x:c>
      <x:c t="n" s="0">
        <x:v>26.78469</x:v>
      </x:c>
      <x:c t="n" s="0">
        <x:v>26.89625</x:v>
      </x:c>
      <x:c t="n" s="0">
        <x:v>27.89564</x:v>
      </x:c>
      <x:c t="n" s="0">
        <x:v>26.7645</x:v>
      </x:c>
      <x:c t="n" s="0">
        <x:v>29.93888</x:v>
      </x:c>
      <x:c t="n" s="0">
        <x:v>30.71798</x:v>
      </x:c>
      <x:c t="n" s="0">
        <x:v>31.92046</x:v>
      </x:c>
      <x:c t="n" s="0">
        <x:v>34.26985</x:v>
      </x:c>
      <x:c t="n" s="0">
        <x:v>34.23132</x:v>
      </x:c>
      <x:c t="n" s="0">
        <x:v>33.47046</x:v>
      </x:c>
      <x:c t="n" s="0">
        <x:v>33.55408</x:v>
      </x:c>
      <x:c t="n" s="0">
        <x:v>32.49918</x:v>
      </x:c>
      <x:c t="n" s="0">
        <x:v>31.56381</x:v>
      </x:c>
      <x:c t="n" s="0">
        <x:v>31.5902</x:v>
      </x:c>
      <x:c t="n" s="0">
        <x:v>29.72594</x:v>
      </x:c>
      <x:c t="n" s="0">
        <x:v>25.66711</x:v>
      </x:c>
      <x:c t="n" s="0">
        <x:v>15.98243</x:v>
      </x:c>
      <x:c t="n" s="0">
        <x:v>16.3826</x:v>
      </x:c>
      <x:c t="n" s="0">
        <x:v>7.773564</x:v>
      </x:c>
      <x:c t="n" s="0">
        <x:v>5.896149</x:v>
      </x:c>
      <x:c t="n" s="0">
        <x:v>7.285447</x:v>
      </x:c>
      <x:c t="n" s="0">
        <x:v>2.182228</x:v>
      </x:c>
      <x:c t="n" s="0">
        <x:v>-15.09566</x:v>
      </x:c>
      <x:c t="n" s="0">
        <x:v>-22.82086</x:v>
      </x:c>
      <x:c t="n" s="0">
        <x:v>-8.556284</x:v>
      </x:c>
      <x:c t="n" s="0">
        <x:v>-3.903312</x:v>
      </x:c>
      <x:c t="n" s="0">
        <x:v>-4.898974</x:v>
      </x:c>
      <x:c t="n" s="0">
        <x:v>-2.290621</x:v>
      </x:c>
      <x:c t="n" s="0">
        <x:v>7.628596</x:v>
      </x:c>
      <x:c t="n" s="0">
        <x:v>11.16516</x:v>
      </x:c>
      <x:c t="n" s="0">
        <x:v>-1.857008</x:v>
      </x:c>
      <x:c t="n" s="0">
        <x:v>16.0496</x:v>
      </x:c>
      <x:c t="n" s="0">
        <x:v>19.49846</x:v>
      </x:c>
      <x:c t="n" s="0">
        <x:v>28.65405</x:v>
      </x:c>
      <x:c t="n" s="0">
        <x:v>24.80627</x:v>
      </x:c>
      <x:c t="n" s="0">
        <x:v>19.4913</x:v>
      </x:c>
      <x:c t="n" s="0">
        <x:v>26.25467</x:v>
      </x:c>
      <x:c t="n" s="0">
        <x:v>29.0647</x:v>
      </x:c>
      <x:c t="n" s="0">
        <x:v>29.6661</x:v>
      </x:c>
      <x:c t="n" s="0">
        <x:v>26.44598</x:v>
      </x:c>
      <x:c t="n" s="0">
        <x:v>31.32699</x:v>
      </x:c>
      <x:c t="n" s="0">
        <x:v>30.16751</x:v>
      </x:c>
      <x:c t="n" s="0">
        <x:v>34.39206</x:v>
      </x:c>
      <x:c t="n" s="0">
        <x:v>28.32427</x:v>
      </x:c>
      <x:c t="n" s="0">
        <x:v>31.53017</x:v>
      </x:c>
      <x:c t="n" s="0">
        <x:v>31.85495</x:v>
      </x:c>
      <x:c t="n" s="0">
        <x:v>32.96215</x:v>
      </x:c>
      <x:c t="n" s="0">
        <x:v>33.47926</x:v>
      </x:c>
      <x:c t="n" s="0">
        <x:v>31.74609</x:v>
      </x:c>
      <x:c t="n" s="0">
        <x:v>32.0489</x:v>
      </x:c>
      <x:c t="n" s="0">
        <x:v>30.37242</x:v>
      </x:c>
      <x:c t="n" s="0">
        <x:v>26.15887</x:v>
      </x:c>
      <x:c t="n" s="0">
        <x:v>15.74236</x:v>
      </x:c>
      <x:c t="n" s="0">
        <x:v>17.59011</x:v>
      </x:c>
      <x:c t="n" s="0">
        <x:v>7.977228</x:v>
      </x:c>
      <x:c t="n" s="0">
        <x:v>5.471282</x:v>
      </x:c>
      <x:c t="n" s="0">
        <x:v>7.984312</x:v>
      </x:c>
      <x:c t="n" s="0">
        <x:v>1.701539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43942.9074884259</x:v>
      </x:c>
      <x:c t="n" s="7">
        <x:v>43942.9074884259</x:v>
      </x:c>
      <x:c t="n" s="0">
        <x:v>44.75431</x:v>
      </x:c>
      <x:c t="n" s="0">
        <x:v>54.20069</x:v>
      </x:c>
      <x:c t="n" s="0">
        <x:v>70.31857</x:v>
      </x:c>
      <x:c t="n" s="0">
        <x:v>74.21774</x:v>
      </x:c>
      <x:c t="n" s="0">
        <x:v>-14.81205</x:v>
      </x:c>
      <x:c t="n" s="0">
        <x:v>-16.29016</x:v>
      </x:c>
      <x:c t="n" s="0">
        <x:v>-8.993165</x:v>
      </x:c>
      <x:c t="n" s="0">
        <x:v>-5.386663</x:v>
      </x:c>
      <x:c t="n" s="0">
        <x:v>-3.227582</x:v>
      </x:c>
      <x:c t="n" s="0">
        <x:v>-1.556786</x:v>
      </x:c>
      <x:c t="n" s="0">
        <x:v>6.936522</x:v>
      </x:c>
      <x:c t="n" s="0">
        <x:v>13.20847</x:v>
      </x:c>
      <x:c t="n" s="0">
        <x:v>9.503364</x:v>
      </x:c>
      <x:c t="n" s="0">
        <x:v>18.12502</x:v>
      </x:c>
      <x:c t="n" s="0">
        <x:v>19.99729</x:v>
      </x:c>
      <x:c t="n" s="0">
        <x:v>25.36486</x:v>
      </x:c>
      <x:c t="n" s="0">
        <x:v>24.64113</x:v>
      </x:c>
      <x:c t="n" s="0">
        <x:v>27.6361</x:v>
      </x:c>
      <x:c t="n" s="0">
        <x:v>26.63189</x:v>
      </x:c>
      <x:c t="n" s="0">
        <x:v>26.80788</x:v>
      </x:c>
      <x:c t="n" s="0">
        <x:v>27.37244</x:v>
      </x:c>
      <x:c t="n" s="0">
        <x:v>27.57361</x:v>
      </x:c>
      <x:c t="n" s="0">
        <x:v>29.96926</x:v>
      </x:c>
      <x:c t="n" s="0">
        <x:v>30.60618</x:v>
      </x:c>
      <x:c t="n" s="0">
        <x:v>32.51</x:v>
      </x:c>
      <x:c t="n" s="0">
        <x:v>33.69431</x:v>
      </x:c>
      <x:c t="n" s="0">
        <x:v>34.62898</x:v>
      </x:c>
      <x:c t="n" s="0">
        <x:v>33.94645</x:v>
      </x:c>
      <x:c t="n" s="0">
        <x:v>33.73347</x:v>
      </x:c>
      <x:c t="n" s="0">
        <x:v>32.63626</x:v>
      </x:c>
      <x:c t="n" s="0">
        <x:v>31.30551</x:v>
      </x:c>
      <x:c t="n" s="0">
        <x:v>31.55129</x:v>
      </x:c>
      <x:c t="n" s="0">
        <x:v>29.72417</x:v>
      </x:c>
      <x:c t="n" s="0">
        <x:v>25.45511</x:v>
      </x:c>
      <x:c t="n" s="0">
        <x:v>16.43964</x:v>
      </x:c>
      <x:c t="n" s="0">
        <x:v>16.98071</x:v>
      </x:c>
      <x:c t="n" s="0">
        <x:v>8.156197</x:v>
      </x:c>
      <x:c t="n" s="0">
        <x:v>6.21042</x:v>
      </x:c>
      <x:c t="n" s="0">
        <x:v>7.349186</x:v>
      </x:c>
      <x:c t="n" s="0">
        <x:v>2.230016</x:v>
      </x:c>
      <x:c t="n" s="0">
        <x:v>-16.58744</x:v>
      </x:c>
      <x:c t="n" s="0">
        <x:v>-22.82086</x:v>
      </x:c>
      <x:c t="n" s="0">
        <x:v>-8.556284</x:v>
      </x:c>
      <x:c t="n" s="0">
        <x:v>-3.903312</x:v>
      </x:c>
      <x:c t="n" s="0">
        <x:v>-4.898974</x:v>
      </x:c>
      <x:c t="n" s="0">
        <x:v>0.2207373</x:v>
      </x:c>
      <x:c t="n" s="0">
        <x:v>3.176756</x:v>
      </x:c>
      <x:c t="n" s="0">
        <x:v>9.118258</x:v>
      </x:c>
      <x:c t="n" s="0">
        <x:v>16.45687</x:v>
      </x:c>
      <x:c t="n" s="0">
        <x:v>15.55081</x:v>
      </x:c>
      <x:c t="n" s="0">
        <x:v>5.03139</x:v>
      </x:c>
      <x:c t="n" s="0">
        <x:v>26.09254</x:v>
      </x:c>
      <x:c t="n" s="0">
        <x:v>24.60742</x:v>
      </x:c>
      <x:c t="n" s="0">
        <x:v>23.18037</x:v>
      </x:c>
      <x:c t="n" s="0">
        <x:v>25.61095</x:v>
      </x:c>
      <x:c t="n" s="0">
        <x:v>25.59627</x:v>
      </x:c>
      <x:c t="n" s="0">
        <x:v>14.18145</x:v>
      </x:c>
      <x:c t="n" s="0">
        <x:v>30.74815</x:v>
      </x:c>
      <x:c t="n" s="0">
        <x:v>29.68925</x:v>
      </x:c>
      <x:c t="n" s="0">
        <x:v>31.47385</x:v>
      </x:c>
      <x:c t="n" s="0">
        <x:v>33.14641</x:v>
      </x:c>
      <x:c t="n" s="0">
        <x:v>37.01767</x:v>
      </x:c>
      <x:c t="n" s="0">
        <x:v>36.74839</x:v>
      </x:c>
      <x:c t="n" s="0">
        <x:v>36.84975</x:v>
      </x:c>
      <x:c t="n" s="0">
        <x:v>34.72899</x:v>
      </x:c>
      <x:c t="n" s="0">
        <x:v>33.05407</x:v>
      </x:c>
      <x:c t="n" s="0">
        <x:v>30.45825</x:v>
      </x:c>
      <x:c t="n" s="0">
        <x:v>32.51719</x:v>
      </x:c>
      <x:c t="n" s="0">
        <x:v>31.63647</x:v>
      </x:c>
      <x:c t="n" s="0">
        <x:v>24.39102</x:v>
      </x:c>
      <x:c t="n" s="0">
        <x:v>17.99158</x:v>
      </x:c>
      <x:c t="n" s="0">
        <x:v>19.33323</x:v>
      </x:c>
      <x:c t="n" s="0">
        <x:v>10.19709</x:v>
      </x:c>
      <x:c t="n" s="0">
        <x:v>7.678247</x:v>
      </x:c>
      <x:c t="n" s="0">
        <x:v>7.481919</x:v>
      </x:c>
      <x:c t="n" s="0">
        <x:v>2.497693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43942.9074884259</x:v>
      </x:c>
      <x:c t="n" s="7">
        <x:v>43942.9074884259</x:v>
      </x:c>
      <x:c t="n" s="0">
        <x:v>44.0555</x:v>
      </x:c>
      <x:c t="n" s="0">
        <x:v>54.20069</x:v>
      </x:c>
      <x:c t="n" s="0">
        <x:v>69.02957</x:v>
      </x:c>
      <x:c t="n" s="0">
        <x:v>74.367</x:v>
      </x:c>
      <x:c t="n" s="0">
        <x:v>-15.03022</x:v>
      </x:c>
      <x:c t="n" s="0">
        <x:v>-16.81359</x:v>
      </x:c>
      <x:c t="n" s="0">
        <x:v>-8.844701</x:v>
      </x:c>
      <x:c t="n" s="0">
        <x:v>-5.133708</x:v>
      </x:c>
      <x:c t="n" s="0">
        <x:v>-3.43498</x:v>
      </x:c>
      <x:c t="n" s="0">
        <x:v>-1.247445</x:v>
      </x:c>
      <x:c t="n" s="0">
        <x:v>6.552835</x:v>
      </x:c>
      <x:c t="n" s="0">
        <x:v>12.80338</x:v>
      </x:c>
      <x:c t="n" s="0">
        <x:v>13.10361</x:v>
      </x:c>
      <x:c t="n" s="0">
        <x:v>17.54574</x:v>
      </x:c>
      <x:c t="n" s="0">
        <x:v>19.33559</x:v>
      </x:c>
      <x:c t="n" s="0">
        <x:v>24.84858</x:v>
      </x:c>
      <x:c t="n" s="0">
        <x:v>24.63201</x:v>
      </x:c>
      <x:c t="n" s="0">
        <x:v>27.26164</x:v>
      </x:c>
      <x:c t="n" s="0">
        <x:v>27.21802</x:v>
      </x:c>
      <x:c t="n" s="0">
        <x:v>26.60408</x:v>
      </x:c>
      <x:c t="n" s="0">
        <x:v>26.76435</x:v>
      </x:c>
      <x:c t="n" s="0">
        <x:v>27.63014</x:v>
      </x:c>
      <x:c t="n" s="0">
        <x:v>29.97676</x:v>
      </x:c>
      <x:c t="n" s="0">
        <x:v>30.52476</x:v>
      </x:c>
      <x:c t="n" s="0">
        <x:v>32.18402</x:v>
      </x:c>
      <x:c t="n" s="0">
        <x:v>34.46758</x:v>
      </x:c>
      <x:c t="n" s="0">
        <x:v>34.86404</x:v>
      </x:c>
      <x:c t="n" s="0">
        <x:v>34.23938</x:v>
      </x:c>
      <x:c t="n" s="0">
        <x:v>34.16423</x:v>
      </x:c>
      <x:c t="n" s="0">
        <x:v>32.7515</x:v>
      </x:c>
      <x:c t="n" s="0">
        <x:v>31.2531</x:v>
      </x:c>
      <x:c t="n" s="0">
        <x:v>31.65859</x:v>
      </x:c>
      <x:c t="n" s="0">
        <x:v>29.89874</x:v>
      </x:c>
      <x:c t="n" s="0">
        <x:v>25.30497</x:v>
      </x:c>
      <x:c t="n" s="0">
        <x:v>16.89293</x:v>
      </x:c>
      <x:c t="n" s="0">
        <x:v>17.35828</x:v>
      </x:c>
      <x:c t="n" s="0">
        <x:v>8.254725</x:v>
      </x:c>
      <x:c t="n" s="0">
        <x:v>6.106502</x:v>
      </x:c>
      <x:c t="n" s="0">
        <x:v>7.210636</x:v>
      </x:c>
      <x:c t="n" s="0">
        <x:v>2.179489</x:v>
      </x:c>
      <x:c t="n" s="0">
        <x:v>-16.58744</x:v>
      </x:c>
      <x:c t="n" s="0">
        <x:v>-22.82086</x:v>
      </x:c>
      <x:c t="n" s="0">
        <x:v>-7.863979</x:v>
      </x:c>
      <x:c t="n" s="0">
        <x:v>-3.88672</x:v>
      </x:c>
      <x:c t="n" s="0">
        <x:v>-4.898974</x:v>
      </x:c>
      <x:c t="n" s="0">
        <x:v>0.2207373</x:v>
      </x:c>
      <x:c t="n" s="0">
        <x:v>3.176756</x:v>
      </x:c>
      <x:c t="n" s="0">
        <x:v>9.118258</x:v>
      </x:c>
      <x:c t="n" s="0">
        <x:v>19.43503</x:v>
      </x:c>
      <x:c t="n" s="0">
        <x:v>7.255156</x:v>
      </x:c>
      <x:c t="n" s="0">
        <x:v>5.03139</x:v>
      </x:c>
      <x:c t="n" s="0">
        <x:v>19.02296</x:v>
      </x:c>
      <x:c t="n" s="0">
        <x:v>24.57825</x:v>
      </x:c>
      <x:c t="n" s="0">
        <x:v>25.1981</x:v>
      </x:c>
      <x:c t="n" s="0">
        <x:v>30.64806</x:v>
      </x:c>
      <x:c t="n" s="0">
        <x:v>25.03105</x:v>
      </x:c>
      <x:c t="n" s="0">
        <x:v>19.5559</x:v>
      </x:c>
      <x:c t="n" s="0">
        <x:v>25.45235</x:v>
      </x:c>
      <x:c t="n" s="0">
        <x:v>28.75501</x:v>
      </x:c>
      <x:c t="n" s="0">
        <x:v>27.36517</x:v>
      </x:c>
      <x:c t="n" s="0">
        <x:v>29.24034</x:v>
      </x:c>
      <x:c t="n" s="0">
        <x:v>33.25722</x:v>
      </x:c>
      <x:c t="n" s="0">
        <x:v>35.25069</x:v>
      </x:c>
      <x:c t="n" s="0">
        <x:v>36.09874</x:v>
      </x:c>
      <x:c t="n" s="0">
        <x:v>36.27901</x:v>
      </x:c>
      <x:c t="n" s="0">
        <x:v>33.30116</x:v>
      </x:c>
      <x:c t="n" s="0">
        <x:v>30.90651</x:v>
      </x:c>
      <x:c t="n" s="0">
        <x:v>30.69169</x:v>
      </x:c>
      <x:c t="n" s="0">
        <x:v>29.0434</x:v>
      </x:c>
      <x:c t="n" s="0">
        <x:v>23.88021</x:v>
      </x:c>
      <x:c t="n" s="0">
        <x:v>19.13664</x:v>
      </x:c>
      <x:c t="n" s="0">
        <x:v>19.32754</x:v>
      </x:c>
      <x:c t="n" s="0">
        <x:v>8.849059</x:v>
      </x:c>
      <x:c t="n" s="0">
        <x:v>5.693208</x:v>
      </x:c>
      <x:c t="n" s="0">
        <x:v>6.237324</x:v>
      </x:c>
      <x:c t="n" s="0">
        <x:v>2.151425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43942.9074884259</x:v>
      </x:c>
      <x:c t="n" s="7">
        <x:v>43942.9074884259</x:v>
      </x:c>
      <x:c t="n" s="0">
        <x:v>44.53191</x:v>
      </x:c>
      <x:c t="n" s="0">
        <x:v>54.20069</x:v>
      </x:c>
      <x:c t="n" s="0">
        <x:v>55.00452</x:v>
      </x:c>
      <x:c t="n" s="0">
        <x:v>64.96886</x:v>
      </x:c>
      <x:c t="n" s="0">
        <x:v>-15.22563</x:v>
      </x:c>
      <x:c t="n" s="0">
        <x:v>-17.31672</x:v>
      </x:c>
      <x:c t="n" s="0">
        <x:v>-8.649529</x:v>
      </x:c>
      <x:c t="n" s="0">
        <x:v>-4.926792</x:v>
      </x:c>
      <x:c t="n" s="0">
        <x:v>-3.620297</x:v>
      </x:c>
      <x:c t="n" s="0">
        <x:v>-0.9996547</x:v>
      </x:c>
      <x:c t="n" s="0">
        <x:v>6.19598</x:v>
      </x:c>
      <x:c t="n" s="0">
        <x:v>13.75016</x:v>
      </x:c>
      <x:c t="n" s="0">
        <x:v>14.80989</x:v>
      </x:c>
      <x:c t="n" s="0">
        <x:v>16.92932</x:v>
      </x:c>
      <x:c t="n" s="0">
        <x:v>18.67776</x:v>
      </x:c>
      <x:c t="n" s="0">
        <x:v>24.35317</x:v>
      </x:c>
      <x:c t="n" s="0">
        <x:v>24.62923</x:v>
      </x:c>
      <x:c t="n" s="0">
        <x:v>27.26602</x:v>
      </x:c>
      <x:c t="n" s="0">
        <x:v>28.04974</x:v>
      </x:c>
      <x:c t="n" s="0">
        <x:v>26.17089</x:v>
      </x:c>
      <x:c t="n" s="0">
        <x:v>27.08067</x:v>
      </x:c>
      <x:c t="n" s="0">
        <x:v>27.11467</x:v>
      </x:c>
      <x:c t="n" s="0">
        <x:v>29.4697</x:v>
      </x:c>
      <x:c t="n" s="0">
        <x:v>29.90607</x:v>
      </x:c>
      <x:c t="n" s="0">
        <x:v>31.87752</x:v>
      </x:c>
      <x:c t="n" s="0">
        <x:v>34.72212</x:v>
      </x:c>
      <x:c t="n" s="0">
        <x:v>34.39521</x:v>
      </x:c>
      <x:c t="n" s="0">
        <x:v>34.20258</x:v>
      </x:c>
      <x:c t="n" s="0">
        <x:v>34.1425</x:v>
      </x:c>
      <x:c t="n" s="0">
        <x:v>32.58477</x:v>
      </x:c>
      <x:c t="n" s="0">
        <x:v>31.24713</x:v>
      </x:c>
      <x:c t="n" s="0">
        <x:v>31.56289</x:v>
      </x:c>
      <x:c t="n" s="0">
        <x:v>30.19254</x:v>
      </x:c>
      <x:c t="n" s="0">
        <x:v>25.18485</x:v>
      </x:c>
      <x:c t="n" s="0">
        <x:v>16.84945</x:v>
      </x:c>
      <x:c t="n" s="0">
        <x:v>17.59206</x:v>
      </x:c>
      <x:c t="n" s="0">
        <x:v>8.353928</x:v>
      </x:c>
      <x:c t="n" s="0">
        <x:v>6.120502</x:v>
      </x:c>
      <x:c t="n" s="0">
        <x:v>7.171025</x:v>
      </x:c>
      <x:c t="n" s="0">
        <x:v>2.300874</x:v>
      </x:c>
      <x:c t="n" s="0">
        <x:v>-16.58744</x:v>
      </x:c>
      <x:c t="n" s="0">
        <x:v>-22.82086</x:v>
      </x:c>
      <x:c t="n" s="0">
        <x:v>-7.655738</x:v>
      </x:c>
      <x:c t="n" s="0">
        <x:v>-3.881204</x:v>
      </x:c>
      <x:c t="n" s="0">
        <x:v>-4.898974</x:v>
      </x:c>
      <x:c t="n" s="0">
        <x:v>0.2207373</x:v>
      </x:c>
      <x:c t="n" s="0">
        <x:v>3.176756</x:v>
      </x:c>
      <x:c t="n" s="0">
        <x:v>18.06493</x:v>
      </x:c>
      <x:c t="n" s="0">
        <x:v>19.43503</x:v>
      </x:c>
      <x:c t="n" s="0">
        <x:v>7.255156</x:v>
      </x:c>
      <x:c t="n" s="0">
        <x:v>5.03139</x:v>
      </x:c>
      <x:c t="n" s="0">
        <x:v>19.02296</x:v>
      </x:c>
      <x:c t="n" s="0">
        <x:v>24.62815</x:v>
      </x:c>
      <x:c t="n" s="0">
        <x:v>27.29152</x:v>
      </x:c>
      <x:c t="n" s="0">
        <x:v>30.17442</x:v>
      </x:c>
      <x:c t="n" s="0">
        <x:v>20.12471</x:v>
      </x:c>
      <x:c t="n" s="0">
        <x:v>32.24814</x:v>
      </x:c>
      <x:c t="n" s="0">
        <x:v>22.16507</x:v>
      </x:c>
      <x:c t="n" s="0">
        <x:v>25.60721</x:v>
      </x:c>
      <x:c t="n" s="0">
        <x:v>25.55113</x:v>
      </x:c>
      <x:c t="n" s="0">
        <x:v>30.19278</x:v>
      </x:c>
      <x:c t="n" s="0">
        <x:v>36.12568</x:v>
      </x:c>
      <x:c t="n" s="0">
        <x:v>29.57156</x:v>
      </x:c>
      <x:c t="n" s="0">
        <x:v>31.05081</x:v>
      </x:c>
      <x:c t="n" s="0">
        <x:v>32.88684</x:v>
      </x:c>
      <x:c t="n" s="0">
        <x:v>33.48899</x:v>
      </x:c>
      <x:c t="n" s="0">
        <x:v>30.17731</x:v>
      </x:c>
      <x:c t="n" s="0">
        <x:v>30.62222</x:v>
      </x:c>
      <x:c t="n" s="0">
        <x:v>32.52251</x:v>
      </x:c>
      <x:c t="n" s="0">
        <x:v>26.94814</x:v>
      </x:c>
      <x:c t="n" s="0">
        <x:v>17.17072</x:v>
      </x:c>
      <x:c t="n" s="0">
        <x:v>18.23908</x:v>
      </x:c>
      <x:c t="n" s="0">
        <x:v>8.223783</x:v>
      </x:c>
      <x:c t="n" s="0">
        <x:v>6.36481</x:v>
      </x:c>
      <x:c t="n" s="0">
        <x:v>7.274006</x:v>
      </x:c>
      <x:c t="n" s="0">
        <x:v>2.673899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43942.9074884259</x:v>
      </x:c>
      <x:c t="n" s="7">
        <x:v>43942.9074884259</x:v>
      </x:c>
      <x:c t="n" s="0">
        <x:v>46.09097</x:v>
      </x:c>
      <x:c t="n" s="0">
        <x:v>54.20069</x:v>
      </x:c>
      <x:c t="n" s="0">
        <x:v>61.97459</x:v>
      </x:c>
      <x:c t="n" s="0">
        <x:v>67.97917</x:v>
      </x:c>
      <x:c t="n" s="0">
        <x:v>-15.42829</x:v>
      </x:c>
      <x:c t="n" s="0">
        <x:v>-17.81893</x:v>
      </x:c>
      <x:c t="n" s="0">
        <x:v>-8.489514</x:v>
      </x:c>
      <x:c t="n" s="0">
        <x:v>-4.757565</x:v>
      </x:c>
      <x:c t="n" s="0">
        <x:v>-3.812623</x:v>
      </x:c>
      <x:c t="n" s="0">
        <x:v>-0.7986826</x:v>
      </x:c>
      <x:c t="n" s="0">
        <x:v>5.866132</x:v>
      </x:c>
      <x:c t="n" s="0">
        <x:v>14.71322</x:v>
      </x:c>
      <x:c t="n" s="0">
        <x:v>15.85777</x:v>
      </x:c>
      <x:c t="n" s="0">
        <x:v>16.45021</x:v>
      </x:c>
      <x:c t="n" s="0">
        <x:v>18.38557</x:v>
      </x:c>
      <x:c t="n" s="0">
        <x:v>24.04292</x:v>
      </x:c>
      <x:c t="n" s="0">
        <x:v>24.63148</x:v>
      </x:c>
      <x:c t="n" s="0">
        <x:v>27.1307</x:v>
      </x:c>
      <x:c t="n" s="0">
        <x:v>27.80464</x:v>
      </x:c>
      <x:c t="n" s="0">
        <x:v>26.55238</x:v>
      </x:c>
      <x:c t="n" s="0">
        <x:v>29.51756</x:v>
      </x:c>
      <x:c t="n" s="0">
        <x:v>26.6259</x:v>
      </x:c>
      <x:c t="n" s="0">
        <x:v>29.46344</x:v>
      </x:c>
      <x:c t="n" s="0">
        <x:v>29.92927</x:v>
      </x:c>
      <x:c t="n" s="0">
        <x:v>31.91854</x:v>
      </x:c>
      <x:c t="n" s="0">
        <x:v>35.17802</x:v>
      </x:c>
      <x:c t="n" s="0">
        <x:v>34.42795</x:v>
      </x:c>
      <x:c t="n" s="0">
        <x:v>33.92789</x:v>
      </x:c>
      <x:c t="n" s="0">
        <x:v>34.29775</x:v>
      </x:c>
      <x:c t="n" s="0">
        <x:v>32.7759</x:v>
      </x:c>
      <x:c t="n" s="0">
        <x:v>31.63578</x:v>
      </x:c>
      <x:c t="n" s="0">
        <x:v>31.5023</x:v>
      </x:c>
      <x:c t="n" s="0">
        <x:v>30.44254</x:v>
      </x:c>
      <x:c t="n" s="0">
        <x:v>25.64446</x:v>
      </x:c>
      <x:c t="n" s="0">
        <x:v>17.02189</x:v>
      </x:c>
      <x:c t="n" s="0">
        <x:v>17.65919</x:v>
      </x:c>
      <x:c t="n" s="0">
        <x:v>8.259994</x:v>
      </x:c>
      <x:c t="n" s="0">
        <x:v>6.019935</x:v>
      </x:c>
      <x:c t="n" s="0">
        <x:v>7.073564</x:v>
      </x:c>
      <x:c t="n" s="0">
        <x:v>2.381878</x:v>
      </x:c>
      <x:c t="n" s="0">
        <x:v>-17.37159</x:v>
      </x:c>
      <x:c t="n" s="0">
        <x:v>-24.3277</x:v>
      </x:c>
      <x:c t="n" s="0">
        <x:v>-7.655738</x:v>
      </x:c>
      <x:c t="n" s="0">
        <x:v>-3.881204</x:v>
      </x:c>
      <x:c t="n" s="0">
        <x:v>-5.64018</x:v>
      </x:c>
      <x:c t="n" s="0">
        <x:v>0.2207373</x:v>
      </x:c>
      <x:c t="n" s="0">
        <x:v>3.176756</x:v>
      </x:c>
      <x:c t="n" s="0">
        <x:v>18.06493</x:v>
      </x:c>
      <x:c t="n" s="0">
        <x:v>19.30113</x:v>
      </x:c>
      <x:c t="n" s="0">
        <x:v>14.73238</x:v>
      </x:c>
      <x:c t="n" s="0">
        <x:v>17.60279</x:v>
      </x:c>
      <x:c t="n" s="0">
        <x:v>24.1334</x:v>
      </x:c>
      <x:c t="n" s="0">
        <x:v>24.64465</x:v>
      </x:c>
      <x:c t="n" s="0">
        <x:v>25.48006</x:v>
      </x:c>
      <x:c t="n" s="0">
        <x:v>26.00229</x:v>
      </x:c>
      <x:c t="n" s="0">
        <x:v>29.73801</x:v>
      </x:c>
      <x:c t="n" s="0">
        <x:v>33.50532</x:v>
      </x:c>
      <x:c t="n" s="0">
        <x:v>20.45462</x:v>
      </x:c>
      <x:c t="n" s="0">
        <x:v>29.78911</x:v>
      </x:c>
      <x:c t="n" s="0">
        <x:v>29.28541</x:v>
      </x:c>
      <x:c t="n" s="0">
        <x:v>31.52724</x:v>
      </x:c>
      <x:c t="n" s="0">
        <x:v>36.23635</x:v>
      </x:c>
      <x:c t="n" s="0">
        <x:v>34.39775</x:v>
      </x:c>
      <x:c t="n" s="0">
        <x:v>33.37587</x:v>
      </x:c>
      <x:c t="n" s="0">
        <x:v>35.67447</x:v>
      </x:c>
      <x:c t="n" s="0">
        <x:v>33.27517</x:v>
      </x:c>
      <x:c t="n" s="0">
        <x:v>33.45142</x:v>
      </x:c>
      <x:c t="n" s="0">
        <x:v>32.95775</x:v>
      </x:c>
      <x:c t="n" s="0">
        <x:v>31.25415</x:v>
      </x:c>
      <x:c t="n" s="0">
        <x:v>25.92524</x:v>
      </x:c>
      <x:c t="n" s="0">
        <x:v>17.68722</x:v>
      </x:c>
      <x:c t="n" s="0">
        <x:v>18.49887</x:v>
      </x:c>
      <x:c t="n" s="0">
        <x:v>8.000986</x:v>
      </x:c>
      <x:c t="n" s="0">
        <x:v>6.521574</x:v>
      </x:c>
      <x:c t="n" s="0">
        <x:v>5.739136</x:v>
      </x:c>
      <x:c t="n" s="0">
        <x:v>2.74092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43942.9074884259</x:v>
      </x:c>
      <x:c t="n" s="7">
        <x:v>43942.9074884259</x:v>
      </x:c>
      <x:c t="n" s="0">
        <x:v>44.58937</x:v>
      </x:c>
      <x:c t="n" s="0">
        <x:v>54.20069</x:v>
      </x:c>
      <x:c t="n" s="0">
        <x:v>66.22478</x:v>
      </x:c>
      <x:c t="n" s="0">
        <x:v>71.85516</x:v>
      </x:c>
      <x:c t="n" s="0">
        <x:v>-15.80674</x:v>
      </x:c>
      <x:c t="n" s="0">
        <x:v>-18.45344</x:v>
      </x:c>
      <x:c t="n" s="0">
        <x:v>-8.357375</x:v>
      </x:c>
      <x:c t="n" s="0">
        <x:v>-4.618085</x:v>
      </x:c>
      <x:c t="n" s="0">
        <x:v>-4.174114</x:v>
      </x:c>
      <x:c t="n" s="0">
        <x:v>-0.6341156</x:v>
      </x:c>
      <x:c t="n" s="0">
        <x:v>5.665956</x:v>
      </x:c>
      <x:c t="n" s="0">
        <x:v>15.39453</x:v>
      </x:c>
      <x:c t="n" s="0">
        <x:v>16.50143</x:v>
      </x:c>
      <x:c t="n" s="0">
        <x:v>16.81187</x:v>
      </x:c>
      <x:c t="n" s="0">
        <x:v>18.44727</x:v>
      </x:c>
      <x:c t="n" s="0">
        <x:v>24.74295</x:v>
      </x:c>
      <x:c t="n" s="0">
        <x:v>24.73575</x:v>
      </x:c>
      <x:c t="n" s="0">
        <x:v>26.78199</x:v>
      </x:c>
      <x:c t="n" s="0">
        <x:v>27.5492</x:v>
      </x:c>
      <x:c t="n" s="0">
        <x:v>27.07632</x:v>
      </x:c>
      <x:c t="n" s="0">
        <x:v>29.10672</x:v>
      </x:c>
      <x:c t="n" s="0">
        <x:v>26.3899</x:v>
      </x:c>
      <x:c t="n" s="0">
        <x:v>29.49169</x:v>
      </x:c>
      <x:c t="n" s="0">
        <x:v>29.46468</x:v>
      </x:c>
      <x:c t="n" s="0">
        <x:v>32.49295</x:v>
      </x:c>
      <x:c t="n" s="0">
        <x:v>34.76409</x:v>
      </x:c>
      <x:c t="n" s="0">
        <x:v>34.18801</x:v>
      </x:c>
      <x:c t="n" s="0">
        <x:v>33.98225</x:v>
      </x:c>
      <x:c t="n" s="0">
        <x:v>34.35821</x:v>
      </x:c>
      <x:c t="n" s="0">
        <x:v>33.18822</x:v>
      </x:c>
      <x:c t="n" s="0">
        <x:v>32.18813</x:v>
      </x:c>
      <x:c t="n" s="0">
        <x:v>31.87432</x:v>
      </x:c>
      <x:c t="n" s="0">
        <x:v>30.28459</x:v>
      </x:c>
      <x:c t="n" s="0">
        <x:v>25.87629</x:v>
      </x:c>
      <x:c t="n" s="0">
        <x:v>17.37991</x:v>
      </x:c>
      <x:c t="n" s="0">
        <x:v>17.70504</x:v>
      </x:c>
      <x:c t="n" s="0">
        <x:v>8.187515</x:v>
      </x:c>
      <x:c t="n" s="0">
        <x:v>6.175356</x:v>
      </x:c>
      <x:c t="n" s="0">
        <x:v>6.993485</x:v>
      </x:c>
      <x:c t="n" s="0">
        <x:v>2.476853</x:v>
      </x:c>
      <x:c t="n" s="0">
        <x:v>-19.10959</x:v>
      </x:c>
      <x:c t="n" s="0">
        <x:v>-29.16826</x:v>
      </x:c>
      <x:c t="n" s="0">
        <x:v>-7.655738</x:v>
      </x:c>
      <x:c t="n" s="0">
        <x:v>-3.881204</x:v>
      </x:c>
      <x:c t="n" s="0">
        <x:v>-7.252718</x:v>
      </x:c>
      <x:c t="n" s="0">
        <x:v>0.2207373</x:v>
      </x:c>
      <x:c t="n" s="0">
        <x:v>4.794882</x:v>
      </x:c>
      <x:c t="n" s="0">
        <x:v>18.06493</x:v>
      </x:c>
      <x:c t="n" s="0">
        <x:v>19.06836</x:v>
      </x:c>
      <x:c t="n" s="0">
        <x:v>18.47753</x:v>
      </x:c>
      <x:c t="n" s="0">
        <x:v>18.7917</x:v>
      </x:c>
      <x:c t="n" s="0">
        <x:v>27.46355</x:v>
      </x:c>
      <x:c t="n" s="0">
        <x:v>26.27816</x:v>
      </x:c>
      <x:c t="n" s="0">
        <x:v>23.86516</x:v>
      </x:c>
      <x:c t="n" s="0">
        <x:v>25.48222</x:v>
      </x:c>
      <x:c t="n" s="0">
        <x:v>27.9562</x:v>
      </x:c>
      <x:c t="n" s="0">
        <x:v>25.46836</x:v>
      </x:c>
      <x:c t="n" s="0">
        <x:v>27.72081</x:v>
      </x:c>
      <x:c t="n" s="0">
        <x:v>31.09268</x:v>
      </x:c>
      <x:c t="n" s="0">
        <x:v>28.73174</x:v>
      </x:c>
      <x:c t="n" s="0">
        <x:v>35.55824</x:v>
      </x:c>
      <x:c t="n" s="0">
        <x:v>31.65891</x:v>
      </x:c>
      <x:c t="n" s="0">
        <x:v>36.00395</x:v>
      </x:c>
      <x:c t="n" s="0">
        <x:v>33.09317</x:v>
      </x:c>
      <x:c t="n" s="0">
        <x:v>34.67575</x:v>
      </x:c>
      <x:c t="n" s="0">
        <x:v>34.6595</x:v>
      </x:c>
      <x:c t="n" s="0">
        <x:v>34.91209</x:v>
      </x:c>
      <x:c t="n" s="0">
        <x:v>32.81219</x:v>
      </x:c>
      <x:c t="n" s="0">
        <x:v>30.18545</x:v>
      </x:c>
      <x:c t="n" s="0">
        <x:v>27.0058</x:v>
      </x:c>
      <x:c t="n" s="0">
        <x:v>19.06807</x:v>
      </x:c>
      <x:c t="n" s="0">
        <x:v>17.30187</x:v>
      </x:c>
      <x:c t="n" s="0">
        <x:v>9.147566</x:v>
      </x:c>
      <x:c t="n" s="0">
        <x:v>5.396342</x:v>
      </x:c>
      <x:c t="n" s="0">
        <x:v>7.551079</x:v>
      </x:c>
      <x:c t="n" s="0">
        <x:v>3.19062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43942.9074884259</x:v>
      </x:c>
      <x:c t="n" s="7">
        <x:v>43942.9074884259</x:v>
      </x:c>
      <x:c t="n" s="0">
        <x:v>43.68958</x:v>
      </x:c>
      <x:c t="n" s="0">
        <x:v>54.20069</x:v>
      </x:c>
      <x:c t="n" s="0">
        <x:v>63.24856</x:v>
      </x:c>
      <x:c t="n" s="0">
        <x:v>70.92513</x:v>
      </x:c>
      <x:c t="n" s="0">
        <x:v>-16.15829</x:v>
      </x:c>
      <x:c t="n" s="0">
        <x:v>-19.08002</x:v>
      </x:c>
      <x:c t="n" s="0">
        <x:v>-8.247627</x:v>
      </x:c>
      <x:c t="n" s="0">
        <x:v>-4.502412</x:v>
      </x:c>
      <x:c t="n" s="0">
        <x:v>-4.508606</x:v>
      </x:c>
      <x:c t="n" s="0">
        <x:v>0.1465802</x:v>
      </x:c>
      <x:c t="n" s="0">
        <x:v>5.647515</x:v>
      </x:c>
      <x:c t="n" s="0">
        <x:v>16.15045</x:v>
      </x:c>
      <x:c t="n" s="0">
        <x:v>16.98446</x:v>
      </x:c>
      <x:c t="n" s="0">
        <x:v>17.09855</x:v>
      </x:c>
      <x:c t="n" s="0">
        <x:v>18.49929</x:v>
      </x:c>
      <x:c t="n" s="0">
        <x:v>25.26271</x:v>
      </x:c>
      <x:c t="n" s="0">
        <x:v>25.42144</x:v>
      </x:c>
      <x:c t="n" s="0">
        <x:v>27.16418</x:v>
      </x:c>
      <x:c t="n" s="0">
        <x:v>27.28565</x:v>
      </x:c>
      <x:c t="n" s="0">
        <x:v>26.7715</x:v>
      </x:c>
      <x:c t="n" s="0">
        <x:v>28.77688</x:v>
      </x:c>
      <x:c t="n" s="0">
        <x:v>27.18736</x:v>
      </x:c>
      <x:c t="n" s="0">
        <x:v>29.91171</x:v>
      </x:c>
      <x:c t="n" s="0">
        <x:v>29.91386</x:v>
      </x:c>
      <x:c t="n" s="0">
        <x:v>32.50378</x:v>
      </x:c>
      <x:c t="n" s="0">
        <x:v>34.5629</x:v>
      </x:c>
      <x:c t="n" s="0">
        <x:v>35.49838</x:v>
      </x:c>
      <x:c t="n" s="0">
        <x:v>34.06292</x:v>
      </x:c>
      <x:c t="n" s="0">
        <x:v>34.38468</x:v>
      </x:c>
      <x:c t="n" s="0">
        <x:v>33.26682</x:v>
      </x:c>
      <x:c t="n" s="0">
        <x:v>32.34098</x:v>
      </x:c>
      <x:c t="n" s="0">
        <x:v>31.98746</x:v>
      </x:c>
      <x:c t="n" s="0">
        <x:v>30.57471</x:v>
      </x:c>
      <x:c t="n" s="0">
        <x:v>26.1002</x:v>
      </x:c>
      <x:c t="n" s="0">
        <x:v>17.63124</x:v>
      </x:c>
      <x:c t="n" s="0">
        <x:v>17.77698</x:v>
      </x:c>
      <x:c t="n" s="0">
        <x:v>8.331789</x:v>
      </x:c>
      <x:c t="n" s="0">
        <x:v>5.94681</x:v>
      </x:c>
      <x:c t="n" s="0">
        <x:v>7.129812</x:v>
      </x:c>
      <x:c t="n" s="0">
        <x:v>2.580104</x:v>
      </x:c>
      <x:c t="n" s="0">
        <x:v>-19.10959</x:v>
      </x:c>
      <x:c t="n" s="0">
        <x:v>-29.16826</x:v>
      </x:c>
      <x:c t="n" s="0">
        <x:v>-7.655738</x:v>
      </x:c>
      <x:c t="n" s="0">
        <x:v>-3.881204</x:v>
      </x:c>
      <x:c t="n" s="0">
        <x:v>-7.252718</x:v>
      </x:c>
      <x:c t="n" s="0">
        <x:v>3.769428</x:v>
      </x:c>
      <x:c t="n" s="0">
        <x:v>5.538035</x:v>
      </x:c>
      <x:c t="n" s="0">
        <x:v>19.31363</x:v>
      </x:c>
      <x:c t="n" s="0">
        <x:v>19.06836</x:v>
      </x:c>
      <x:c t="n" s="0">
        <x:v>18.47753</x:v>
      </x:c>
      <x:c t="n" s="0">
        <x:v>18.7917</x:v>
      </x:c>
      <x:c t="n" s="0">
        <x:v>27.46355</x:v>
      </x:c>
      <x:c t="n" s="0">
        <x:v>28.10367</x:v>
      </x:c>
      <x:c t="n" s="0">
        <x:v>29.86375</x:v>
      </x:c>
      <x:c t="n" s="0">
        <x:v>25.31729</x:v>
      </x:c>
      <x:c t="n" s="0">
        <x:v>24.53911</x:v>
      </x:c>
      <x:c t="n" s="0">
        <x:v>26.25786</x:v>
      </x:c>
      <x:c t="n" s="0">
        <x:v>29.33981</x:v>
      </x:c>
      <x:c t="n" s="0">
        <x:v>30.92048</x:v>
      </x:c>
      <x:c t="n" s="0">
        <x:v>31.77666</x:v>
      </x:c>
      <x:c t="n" s="0">
        <x:v>32.26738</x:v>
      </x:c>
      <x:c t="n" s="0">
        <x:v>33.06478</x:v>
      </x:c>
      <x:c t="n" s="0">
        <x:v>38.35065</x:v>
      </x:c>
      <x:c t="n" s="0">
        <x:v>34.79852</x:v>
      </x:c>
      <x:c t="n" s="0">
        <x:v>33.66819</x:v>
      </x:c>
      <x:c t="n" s="0">
        <x:v>34.57766</x:v>
      </x:c>
      <x:c t="n" s="0">
        <x:v>33.25939</x:v>
      </x:c>
      <x:c t="n" s="0">
        <x:v>32.22115</x:v>
      </x:c>
      <x:c t="n" s="0">
        <x:v>31.11793</x:v>
      </x:c>
      <x:c t="n" s="0">
        <x:v>27.51723</x:v>
      </x:c>
      <x:c t="n" s="0">
        <x:v>19.38619</x:v>
      </x:c>
      <x:c t="n" s="0">
        <x:v>18.65582</x:v>
      </x:c>
      <x:c t="n" s="0">
        <x:v>7.590361</x:v>
      </x:c>
      <x:c t="n" s="0">
        <x:v>4.214125</x:v>
      </x:c>
      <x:c t="n" s="0">
        <x:v>6.904117</x:v>
      </x:c>
      <x:c t="n" s="0">
        <x:v>3.224366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43942.9074884259</x:v>
      </x:c>
      <x:c t="n" s="7">
        <x:v>43942.9074884259</x:v>
      </x:c>
      <x:c t="n" s="0">
        <x:v>43.06636</x:v>
      </x:c>
      <x:c t="n" s="0">
        <x:v>54.20069</x:v>
      </x:c>
      <x:c t="n" s="0">
        <x:v>58.88965</x:v>
      </x:c>
      <x:c t="n" s="0">
        <x:v>68.10506</x:v>
      </x:c>
      <x:c t="n" s="0">
        <x:v>-16.48285</x:v>
      </x:c>
      <x:c t="n" s="0">
        <x:v>-19.69756</x:v>
      </x:c>
      <x:c t="n" s="0">
        <x:v>-8.156045</x:v>
      </x:c>
      <x:c t="n" s="0">
        <x:v>-4.406009</x:v>
      </x:c>
      <x:c t="n" s="0">
        <x:v>-4.816199</x:v>
      </x:c>
      <x:c t="n" s="0">
        <x:v>0.9995276</x:v>
      </x:c>
      <x:c t="n" s="0">
        <x:v>5.631704</x:v>
      </x:c>
      <x:c t="n" s="0">
        <x:v>16.82202</x:v>
      </x:c>
      <x:c t="n" s="0">
        <x:v>16.61276</x:v>
      </x:c>
      <x:c t="n" s="0">
        <x:v>17.32924</x:v>
      </x:c>
      <x:c t="n" s="0">
        <x:v>18.54322</x:v>
      </x:c>
      <x:c t="n" s="0">
        <x:v>25.36073</x:v>
      </x:c>
      <x:c t="n" s="0">
        <x:v>25.93194</x:v>
      </x:c>
      <x:c t="n" s="0">
        <x:v>27.78958</x:v>
      </x:c>
      <x:c t="n" s="0">
        <x:v>27.05051</x:v>
      </x:c>
      <x:c t="n" s="0">
        <x:v>26.55518</x:v>
      </x:c>
      <x:c t="n" s="0">
        <x:v>28.41323</x:v>
      </x:c>
      <x:c t="n" s="0">
        <x:v>27.36075</x:v>
      </x:c>
      <x:c t="n" s="0">
        <x:v>30.03823</x:v>
      </x:c>
      <x:c t="n" s="0">
        <x:v>30.50071</x:v>
      </x:c>
      <x:c t="n" s="0">
        <x:v>32.43158</x:v>
      </x:c>
      <x:c t="n" s="0">
        <x:v>34.68114</x:v>
      </x:c>
      <x:c t="n" s="0">
        <x:v>35.28974</x:v>
      </x:c>
      <x:c t="n" s="0">
        <x:v>34.53823</x:v>
      </x:c>
      <x:c t="n" s="0">
        <x:v>34.32648</x:v>
      </x:c>
      <x:c t="n" s="0">
        <x:v>33.17655</x:v>
      </x:c>
      <x:c t="n" s="0">
        <x:v>32.32536</x:v>
      </x:c>
      <x:c t="n" s="0">
        <x:v>32.00018</x:v>
      </x:c>
      <x:c t="n" s="0">
        <x:v>30.92798</x:v>
      </x:c>
      <x:c t="n" s="0">
        <x:v>26.02176</x:v>
      </x:c>
      <x:c t="n" s="0">
        <x:v>17.70889</x:v>
      </x:c>
      <x:c t="n" s="0">
        <x:v>17.72927</x:v>
      </x:c>
      <x:c t="n" s="0">
        <x:v>8.17816</x:v>
      </x:c>
      <x:c t="n" s="0">
        <x:v>5.802532</x:v>
      </x:c>
      <x:c t="n" s="0">
        <x:v>6.876961</x:v>
      </x:c>
      <x:c t="n" s="0">
        <x:v>2.534348</x:v>
      </x:c>
      <x:c t="n" s="0">
        <x:v>-19.10959</x:v>
      </x:c>
      <x:c t="n" s="0">
        <x:v>-29.16826</x:v>
      </x:c>
      <x:c t="n" s="0">
        <x:v>-7.655738</x:v>
      </x:c>
      <x:c t="n" s="0">
        <x:v>-3.881204</x:v>
      </x:c>
      <x:c t="n" s="0">
        <x:v>-7.252718</x:v>
      </x:c>
      <x:c t="n" s="0">
        <x:v>4.102686</x:v>
      </x:c>
      <x:c t="n" s="0">
        <x:v>5.538035</x:v>
      </x:c>
      <x:c t="n" s="0">
        <x:v>19.46595</x:v>
      </x:c>
      <x:c t="n" s="0">
        <x:v>5.762944</x:v>
      </x:c>
      <x:c t="n" s="0">
        <x:v>18.71287</x:v>
      </x:c>
      <x:c t="n" s="0">
        <x:v>17.62678</x:v>
      </x:c>
      <x:c t="n" s="0">
        <x:v>24.60939</x:v>
      </x:c>
      <x:c t="n" s="0">
        <x:v>28.29003</x:v>
      </x:c>
      <x:c t="n" s="0">
        <x:v>30.3013</x:v>
      </x:c>
      <x:c t="n" s="0">
        <x:v>25.34041</x:v>
      </x:c>
      <x:c t="n" s="0">
        <x:v>25.23268</x:v>
      </x:c>
      <x:c t="n" s="0">
        <x:v>24.81556</x:v>
      </x:c>
      <x:c t="n" s="0">
        <x:v>27.31736</x:v>
      </x:c>
      <x:c t="n" s="0">
        <x:v>30.07174</x:v>
      </x:c>
      <x:c t="n" s="0">
        <x:v>32.11208</x:v>
      </x:c>
      <x:c t="n" s="0">
        <x:v>30.97629</x:v>
      </x:c>
      <x:c t="n" s="0">
        <x:v>34.97682</x:v>
      </x:c>
      <x:c t="n" s="0">
        <x:v>34.65648</x:v>
      </x:c>
      <x:c t="n" s="0">
        <x:v>36.58786</x:v>
      </x:c>
      <x:c t="n" s="0">
        <x:v>34.27644</x:v>
      </x:c>
      <x:c t="n" s="0">
        <x:v>30.08392</x:v>
      </x:c>
      <x:c t="n" s="0">
        <x:v>31.9923</x:v>
      </x:c>
      <x:c t="n" s="0">
        <x:v>32.74319</x:v>
      </x:c>
      <x:c t="n" s="0">
        <x:v>32.21913</x:v>
      </x:c>
      <x:c t="n" s="0">
        <x:v>25.26393</x:v>
      </x:c>
      <x:c t="n" s="0">
        <x:v>16.7795</x:v>
      </x:c>
      <x:c t="n" s="0">
        <x:v>16.98045</x:v>
      </x:c>
      <x:c t="n" s="0">
        <x:v>8.354906</x:v>
      </x:c>
      <x:c t="n" s="0">
        <x:v>5.604897</x:v>
      </x:c>
      <x:c t="n" s="0">
        <x:v>5.245512</x:v>
      </x:c>
      <x:c t="n" s="0">
        <x:v>1.850222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43942.9074884259</x:v>
      </x:c>
      <x:c t="n" s="7">
        <x:v>43942.9074884259</x:v>
      </x:c>
      <x:c t="n" s="0">
        <x:v>44.57392</x:v>
      </x:c>
      <x:c t="n" s="0">
        <x:v>54.20069</x:v>
      </x:c>
      <x:c t="n" s="0">
        <x:v>69.28733</x:v>
      </x:c>
      <x:c t="n" s="0">
        <x:v>73.49223</x:v>
      </x:c>
      <x:c t="n" s="0">
        <x:v>-16.78065</x:v>
      </x:c>
      <x:c t="n" s="0">
        <x:v>-20.31682</x:v>
      </x:c>
      <x:c t="n" s="0">
        <x:v>-8.070343</x:v>
      </x:c>
      <x:c t="n" s="0">
        <x:v>-4.456385</x:v>
      </x:c>
      <x:c t="n" s="0">
        <x:v>-5.097322</x:v>
      </x:c>
      <x:c t="n" s="0">
        <x:v>1.615128</x:v>
      </x:c>
      <x:c t="n" s="0">
        <x:v>5.618156</x:v>
      </x:c>
      <x:c t="n" s="0">
        <x:v>17.13549</x:v>
      </x:c>
      <x:c t="n" s="0">
        <x:v>15.98808</x:v>
      </x:c>
      <x:c t="n" s="0">
        <x:v>17.68967</x:v>
      </x:c>
      <x:c t="n" s="0">
        <x:v>17.90399</x:v>
      </x:c>
      <x:c t="n" s="0">
        <x:v>24.94322</x:v>
      </x:c>
      <x:c t="n" s="0">
        <x:v>26.48926</x:v>
      </x:c>
      <x:c t="n" s="0">
        <x:v>28.2543</x:v>
      </x:c>
      <x:c t="n" s="0">
        <x:v>27.10119</x:v>
      </x:c>
      <x:c t="n" s="0">
        <x:v>26.44701</x:v>
      </x:c>
      <x:c t="n" s="0">
        <x:v>28.62525</x:v>
      </x:c>
      <x:c t="n" s="0">
        <x:v>26.73253</x:v>
      </x:c>
      <x:c t="n" s="0">
        <x:v>30.44039</x:v>
      </x:c>
      <x:c t="n" s="0">
        <x:v>30.96714</x:v>
      </x:c>
      <x:c t="n" s="0">
        <x:v>32.14318</x:v>
      </x:c>
      <x:c t="n" s="0">
        <x:v>34.62658</x:v>
      </x:c>
      <x:c t="n" s="0">
        <x:v>35.02258</x:v>
      </x:c>
      <x:c t="n" s="0">
        <x:v>34.26072</x:v>
      </x:c>
      <x:c t="n" s="0">
        <x:v>34.1592</x:v>
      </x:c>
      <x:c t="n" s="0">
        <x:v>33.0955</x:v>
      </x:c>
      <x:c t="n" s="0">
        <x:v>32.75256</x:v>
      </x:c>
      <x:c t="n" s="0">
        <x:v>32.20448</x:v>
      </x:c>
      <x:c t="n" s="0">
        <x:v>30.77079</x:v>
      </x:c>
      <x:c t="n" s="0">
        <x:v>26.10119</x:v>
      </x:c>
      <x:c t="n" s="0">
        <x:v>17.69131</x:v>
      </x:c>
      <x:c t="n" s="0">
        <x:v>17.58035</x:v>
      </x:c>
      <x:c t="n" s="0">
        <x:v>8.362723</x:v>
      </x:c>
      <x:c t="n" s="0">
        <x:v>5.719218</x:v>
      </x:c>
      <x:c t="n" s="0">
        <x:v>6.900675</x:v>
      </x:c>
      <x:c t="n" s="0">
        <x:v>2.605811</x:v>
      </x:c>
      <x:c t="n" s="0">
        <x:v>-19.10959</x:v>
      </x:c>
      <x:c t="n" s="0">
        <x:v>-29.16826</x:v>
      </x:c>
      <x:c t="n" s="0">
        <x:v>-7.551467</x:v>
      </x:c>
      <x:c t="n" s="0">
        <x:v>-5.731207</x:v>
      </x:c>
      <x:c t="n" s="0">
        <x:v>-7.252718</x:v>
      </x:c>
      <x:c t="n" s="0">
        <x:v>4.102686</x:v>
      </x:c>
      <x:c t="n" s="0">
        <x:v>5.538035</x:v>
      </x:c>
      <x:c t="n" s="0">
        <x:v>17.70012</x:v>
      </x:c>
      <x:c t="n" s="0">
        <x:v>5.762944</x:v>
      </x:c>
      <x:c t="n" s="0">
        <x:v>19.35084</x:v>
      </x:c>
      <x:c t="n" s="0">
        <x:v>6.49462</x:v>
      </x:c>
      <x:c t="n" s="0">
        <x:v>21.06731</x:v>
      </x:c>
      <x:c t="n" s="0">
        <x:v>28.80546</x:v>
      </x:c>
      <x:c t="n" s="0">
        <x:v>30.2748</x:v>
      </x:c>
      <x:c t="n" s="0">
        <x:v>27.93735</x:v>
      </x:c>
      <x:c t="n" s="0">
        <x:v>25.80667</x:v>
      </x:c>
      <x:c t="n" s="0">
        <x:v>30.66396</x:v>
      </x:c>
      <x:c t="n" s="0">
        <x:v>15.17775</x:v>
      </x:c>
      <x:c t="n" s="0">
        <x:v>33.52436</x:v>
      </x:c>
      <x:c t="n" s="0">
        <x:v>33.70842</x:v>
      </x:c>
      <x:c t="n" s="0">
        <x:v>29.93609</x:v>
      </x:c>
      <x:c t="n" s="0">
        <x:v>33.95506</x:v>
      </x:c>
      <x:c t="n" s="0">
        <x:v>31.37387</x:v>
      </x:c>
      <x:c t="n" s="0">
        <x:v>31.33685</x:v>
      </x:c>
      <x:c t="n" s="0">
        <x:v>33.03253</x:v>
      </x:c>
      <x:c t="n" s="0">
        <x:v>32.9953</x:v>
      </x:c>
      <x:c t="n" s="0">
        <x:v>34.28004</x:v>
      </x:c>
      <x:c t="n" s="0">
        <x:v>33.65855</x:v>
      </x:c>
      <x:c t="n" s="0">
        <x:v>30.39008</x:v>
      </x:c>
      <x:c t="n" s="0">
        <x:v>27.90749</x:v>
      </x:c>
      <x:c t="n" s="0">
        <x:v>18.09356</x:v>
      </x:c>
      <x:c t="n" s="0">
        <x:v>17.5838</x:v>
      </x:c>
      <x:c t="n" s="0">
        <x:v>9.06715</x:v>
      </x:c>
      <x:c t="n" s="0">
        <x:v>5.542667</x:v>
      </x:c>
      <x:c t="n" s="0">
        <x:v>7.555033</x:v>
      </x:c>
      <x:c t="n" s="0">
        <x:v>3.064774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43942.9074884259</x:v>
      </x:c>
      <x:c t="n" s="7">
        <x:v>43942.9074884259</x:v>
      </x:c>
      <x:c t="n" s="0">
        <x:v>45.14204</x:v>
      </x:c>
      <x:c t="n" s="0">
        <x:v>54.20069</x:v>
      </x:c>
      <x:c t="n" s="0">
        <x:v>65.19899</x:v>
      </x:c>
      <x:c t="n" s="0">
        <x:v>72.10921</x:v>
      </x:c>
      <x:c t="n" s="0">
        <x:v>-17.05218</x:v>
      </x:c>
      <x:c t="n" s="0">
        <x:v>-20.9645</x:v>
      </x:c>
      <x:c t="n" s="0">
        <x:v>-7.974029</x:v>
      </x:c>
      <x:c t="n" s="0">
        <x:v>-4.889608</x:v>
      </x:c>
      <x:c t="n" s="0">
        <x:v>-5.352712</x:v>
      </x:c>
      <x:c t="n" s="0">
        <x:v>2.079561</x:v>
      </x:c>
      <x:c t="n" s="0">
        <x:v>5.356433</x:v>
      </x:c>
      <x:c t="n" s="0">
        <x:v>16.85225</x:v>
      </x:c>
      <x:c t="n" s="0">
        <x:v>15.37269</x:v>
      </x:c>
      <x:c t="n" s="0">
        <x:v>17.97545</x:v>
      </x:c>
      <x:c t="n" s="0">
        <x:v>17.27202</x:v>
      </x:c>
      <x:c t="n" s="0">
        <x:v>24.55184</x:v>
      </x:c>
      <x:c t="n" s="0">
        <x:v>26.91443</x:v>
      </x:c>
      <x:c t="n" s="0">
        <x:v>28.49463</x:v>
      </x:c>
      <x:c t="n" s="0">
        <x:v>27.08901</x:v>
      </x:c>
      <x:c t="n" s="0">
        <x:v>26.37946</x:v>
      </x:c>
      <x:c t="n" s="0">
        <x:v>28.25397</x:v>
      </x:c>
      <x:c t="n" s="0">
        <x:v>27.61359</x:v>
      </x:c>
      <x:c t="n" s="0">
        <x:v>30.58735</x:v>
      </x:c>
      <x:c t="n" s="0">
        <x:v>31.37508</x:v>
      </x:c>
      <x:c t="n" s="0">
        <x:v>31.97499</x:v>
      </x:c>
      <x:c t="n" s="0">
        <x:v>34.43483</x:v>
      </x:c>
      <x:c t="n" s="0">
        <x:v>34.69102</x:v>
      </x:c>
      <x:c t="n" s="0">
        <x:v>34.30438</x:v>
      </x:c>
      <x:c t="n" s="0">
        <x:v>34.6986</x:v>
      </x:c>
      <x:c t="n" s="0">
        <x:v>33.37282</x:v>
      </x:c>
      <x:c t="n" s="0">
        <x:v>33.05235</x:v>
      </x:c>
      <x:c t="n" s="0">
        <x:v>32.39124</x:v>
      </x:c>
      <x:c t="n" s="0">
        <x:v>30.89136</x:v>
      </x:c>
      <x:c t="n" s="0">
        <x:v>26.57291</x:v>
      </x:c>
      <x:c t="n" s="0">
        <x:v>17.74645</x:v>
      </x:c>
      <x:c t="n" s="0">
        <x:v>17.71767</x:v>
      </x:c>
      <x:c t="n" s="0">
        <x:v>8.508243</x:v>
      </x:c>
      <x:c t="n" s="0">
        <x:v>5.818645</x:v>
      </x:c>
      <x:c t="n" s="0">
        <x:v>6.9187</x:v>
      </x:c>
      <x:c t="n" s="0">
        <x:v>2.762294</x:v>
      </x:c>
      <x:c t="n" s="0">
        <x:v>-19.10959</x:v>
      </x:c>
      <x:c t="n" s="0">
        <x:v>-29.16826</x:v>
      </x:c>
      <x:c t="n" s="0">
        <x:v>-7.449642</x:v>
      </x:c>
      <x:c t="n" s="0">
        <x:v>-9.020301</x:v>
      </x:c>
      <x:c t="n" s="0">
        <x:v>-7.252718</x:v>
      </x:c>
      <x:c t="n" s="0">
        <x:v>4.102686</x:v>
      </x:c>
      <x:c t="n" s="0">
        <x:v>1.952187</x:v>
      </x:c>
      <x:c t="n" s="0">
        <x:v>14.67502</x:v>
      </x:c>
      <x:c t="n" s="0">
        <x:v>5.762944</x:v>
      </x:c>
      <x:c t="n" s="0">
        <x:v>19.35084</x:v>
      </x:c>
      <x:c t="n" s="0">
        <x:v>6.49462</x:v>
      </x:c>
      <x:c t="n" s="0">
        <x:v>21.06731</x:v>
      </x:c>
      <x:c t="n" s="0">
        <x:v>28.80546</x:v>
      </x:c>
      <x:c t="n" s="0">
        <x:v>28.35956</x:v>
      </x:c>
      <x:c t="n" s="0">
        <x:v>25.59145</x:v>
      </x:c>
      <x:c t="n" s="0">
        <x:v>26.13249</x:v>
      </x:c>
      <x:c t="n" s="0">
        <x:v>25.13251</x:v>
      </x:c>
      <x:c t="n" s="0">
        <x:v>31.50671</x:v>
      </x:c>
      <x:c t="n" s="0">
        <x:v>29.0161</x:v>
      </x:c>
      <x:c t="n" s="0">
        <x:v>32.4913</x:v>
      </x:c>
      <x:c t="n" s="0">
        <x:v>30.18114</x:v>
      </x:c>
      <x:c t="n" s="0">
        <x:v>33.18789</x:v>
      </x:c>
      <x:c t="n" s="0">
        <x:v>32.59084</x:v>
      </x:c>
      <x:c t="n" s="0">
        <x:v>34.29476</x:v>
      </x:c>
      <x:c t="n" s="0">
        <x:v>37.49611</x:v>
      </x:c>
      <x:c t="n" s="0">
        <x:v>35.46048</x:v>
      </x:c>
      <x:c t="n" s="0">
        <x:v>34.66621</x:v>
      </x:c>
      <x:c t="n" s="0">
        <x:v>31.85912</x:v>
      </x:c>
      <x:c t="n" s="0">
        <x:v>31.06867</x:v>
      </x:c>
      <x:c t="n" s="0">
        <x:v>28.07592</x:v>
      </x:c>
      <x:c t="n" s="0">
        <x:v>17.93047</x:v>
      </x:c>
      <x:c t="n" s="0">
        <x:v>18.46193</x:v>
      </x:c>
      <x:c t="n" s="0">
        <x:v>9.289094</x:v>
      </x:c>
      <x:c t="n" s="0">
        <x:v>5.717387</x:v>
      </x:c>
      <x:c t="n" s="0">
        <x:v>6.089684</x:v>
      </x:c>
      <x:c t="n" s="0">
        <x:v>3.522472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43942.9074884259</x:v>
      </x:c>
      <x:c t="n" s="7">
        <x:v>43942.9074884259</x:v>
      </x:c>
      <x:c t="n" s="0">
        <x:v>45.9476</x:v>
      </x:c>
      <x:c t="n" s="0">
        <x:v>54.20069</x:v>
      </x:c>
      <x:c t="n" s="0">
        <x:v>65.85998</x:v>
      </x:c>
      <x:c t="n" s="0">
        <x:v>70.92513</x:v>
      </x:c>
      <x:c t="n" s="0">
        <x:v>-17.29832</x:v>
      </x:c>
      <x:c t="n" s="0">
        <x:v>-21.60619</x:v>
      </x:c>
      <x:c t="n" s="0">
        <x:v>-7.893431</x:v>
      </x:c>
      <x:c t="n" s="0">
        <x:v>-5.297218</x:v>
      </x:c>
      <x:c t="n" s="0">
        <x:v>-5.525569</x:v>
      </x:c>
      <x:c t="n" s="0">
        <x:v>2.44032</x:v>
      </x:c>
      <x:c t="n" s="0">
        <x:v>4.860888</x:v>
      </x:c>
      <x:c t="n" s="0">
        <x:v>16.59481</x:v>
      </x:c>
      <x:c t="n" s="0">
        <x:v>14.8379</x:v>
      </x:c>
      <x:c t="n" s="0">
        <x:v>18.40317</x:v>
      </x:c>
      <x:c t="n" s="0">
        <x:v>16.64835</x:v>
      </x:c>
      <x:c t="n" s="0">
        <x:v>24.23913</x:v>
      </x:c>
      <x:c t="n" s="0">
        <x:v>26.6805</x:v>
      </x:c>
      <x:c t="n" s="0">
        <x:v>27.86385</x:v>
      </x:c>
      <x:c t="n" s="0">
        <x:v>26.49393</x:v>
      </x:c>
      <x:c t="n" s="0">
        <x:v>26.48325</x:v>
      </x:c>
      <x:c t="n" s="0">
        <x:v>29.49132</x:v>
      </x:c>
      <x:c t="n" s="0">
        <x:v>27.36559</x:v>
      </x:c>
      <x:c t="n" s="0">
        <x:v>30.23567</x:v>
      </x:c>
      <x:c t="n" s="0">
        <x:v>31.57647</x:v>
      </x:c>
      <x:c t="n" s="0">
        <x:v>31.70681</x:v>
      </x:c>
      <x:c t="n" s="0">
        <x:v>33.94186</x:v>
      </x:c>
      <x:c t="n" s="0">
        <x:v>34.86255</x:v>
      </x:c>
      <x:c t="n" s="0">
        <x:v>34.25689</x:v>
      </x:c>
      <x:c t="n" s="0">
        <x:v>34.52398</x:v>
      </x:c>
      <x:c t="n" s="0">
        <x:v>33.87587</x:v>
      </x:c>
      <x:c t="n" s="0">
        <x:v>32.91328</x:v>
      </x:c>
      <x:c t="n" s="0">
        <x:v>32.65398</x:v>
      </x:c>
      <x:c t="n" s="0">
        <x:v>30.99192</x:v>
      </x:c>
      <x:c t="n" s="0">
        <x:v>26.83287</x:v>
      </x:c>
      <x:c t="n" s="0">
        <x:v>17.97396</x:v>
      </x:c>
      <x:c t="n" s="0">
        <x:v>17.93986</x:v>
      </x:c>
      <x:c t="n" s="0">
        <x:v>8.696476</x:v>
      </x:c>
      <x:c t="n" s="0">
        <x:v>5.602531</x:v>
      </x:c>
      <x:c t="n" s="0">
        <x:v>6.861959</x:v>
      </x:c>
      <x:c t="n" s="0">
        <x:v>2.72914</x:v>
      </x:c>
      <x:c t="n" s="0">
        <x:v>-19.10959</x:v>
      </x:c>
      <x:c t="n" s="0">
        <x:v>-29.16826</x:v>
      </x:c>
      <x:c t="n" s="0">
        <x:v>-7.449642</x:v>
      </x:c>
      <x:c t="n" s="0">
        <x:v>-9.020301</x:v>
      </x:c>
      <x:c t="n" s="0">
        <x:v>-6.521495</x:v>
      </x:c>
      <x:c t="n" s="0">
        <x:v>4.102686</x:v>
      </x:c>
      <x:c t="n" s="0">
        <x:v>-0.4723733</x:v>
      </x:c>
      <x:c t="n" s="0">
        <x:v>14.67502</x:v>
      </x:c>
      <x:c t="n" s="0">
        <x:v>9.196297</x:v>
      </x:c>
      <x:c t="n" s="0">
        <x:v>21.00181</x:v>
      </x:c>
      <x:c t="n" s="0">
        <x:v>6.49462</x:v>
      </x:c>
      <x:c t="n" s="0">
        <x:v>22.26999</x:v>
      </x:c>
      <x:c t="n" s="0">
        <x:v>21.89708</x:v>
      </x:c>
      <x:c t="n" s="0">
        <x:v>17.1809</x:v>
      </x:c>
      <x:c t="n" s="0">
        <x:v>17.981</x:v>
      </x:c>
      <x:c t="n" s="0">
        <x:v>27.16994</x:v>
      </x:c>
      <x:c t="n" s="0">
        <x:v>33.22039</x:v>
      </x:c>
      <x:c t="n" s="0">
        <x:v>21.43332</x:v>
      </x:c>
      <x:c t="n" s="0">
        <x:v>27.89783</x:v>
      </x:c>
      <x:c t="n" s="0">
        <x:v>33.00626</x:v>
      </x:c>
      <x:c t="n" s="0">
        <x:v>31.47633</x:v>
      </x:c>
      <x:c t="n" s="0">
        <x:v>28.9337</x:v>
      </x:c>
      <x:c t="n" s="0">
        <x:v>36.03419</x:v>
      </x:c>
      <x:c t="n" s="0">
        <x:v>35.97945</x:v>
      </x:c>
      <x:c t="n" s="0">
        <x:v>32.50805</x:v>
      </x:c>
      <x:c t="n" s="0">
        <x:v>35.9924</x:v>
      </x:c>
      <x:c t="n" s="0">
        <x:v>33.37534</x:v>
      </x:c>
      <x:c t="n" s="0">
        <x:v>34.86441</x:v>
      </x:c>
      <x:c t="n" s="0">
        <x:v>32.13271</x:v>
      </x:c>
      <x:c t="n" s="0">
        <x:v>28.43607</x:v>
      </x:c>
      <x:c t="n" s="0">
        <x:v>20.70652</x:v>
      </x:c>
      <x:c t="n" s="0">
        <x:v>20.26892</x:v>
      </x:c>
      <x:c t="n" s="0">
        <x:v>9.619545</x:v>
      </x:c>
      <x:c t="n" s="0">
        <x:v>3.415829</x:v>
      </x:c>
      <x:c t="n" s="0">
        <x:v>6.918855</x:v>
      </x:c>
      <x:c t="n" s="0">
        <x:v>2.845827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43942.9074884259</x:v>
      </x:c>
      <x:c t="n" s="7">
        <x:v>43942.9074884259</x:v>
      </x:c>
      <x:c t="n" s="0">
        <x:v>46.8793</x:v>
      </x:c>
      <x:c t="n" s="0">
        <x:v>54.20069</x:v>
      </x:c>
      <x:c t="n" s="0">
        <x:v>66.39101</x:v>
      </x:c>
      <x:c t="n" s="0">
        <x:v>71.2377</x:v>
      </x:c>
      <x:c t="n" s="0">
        <x:v>-17.52016</x:v>
      </x:c>
      <x:c t="n" s="0">
        <x:v>-22.24083</x:v>
      </x:c>
      <x:c t="n" s="0">
        <x:v>-7.825761</x:v>
      </x:c>
      <x:c t="n" s="0">
        <x:v>-5.67844</x:v>
      </x:c>
      <x:c t="n" s="0">
        <x:v>-5.645989</x:v>
      </x:c>
      <x:c t="n" s="0">
        <x:v>2.726338</x:v>
      </x:c>
      <x:c t="n" s="0">
        <x:v>4.387726</x:v>
      </x:c>
      <x:c t="n" s="0">
        <x:v>16.31728</x:v>
      </x:c>
      <x:c t="n" s="0">
        <x:v>14.3656</x:v>
      </x:c>
      <x:c t="n" s="0">
        <x:v>19.20782</x:v>
      </x:c>
      <x:c t="n" s="0">
        <x:v>16.79233</x:v>
      </x:c>
      <x:c t="n" s="0">
        <x:v>24.10337</x:v>
      </x:c>
      <x:c t="n" s="0">
        <x:v>26.10287</x:v>
      </x:c>
      <x:c t="n" s="0">
        <x:v>27.35094</x:v>
      </x:c>
      <x:c t="n" s="0">
        <x:v>25.8801</x:v>
      </x:c>
      <x:c t="n" s="0">
        <x:v>26.74836</x:v>
      </x:c>
      <x:c t="n" s="0">
        <x:v>29.47744</x:v>
      </x:c>
      <x:c t="n" s="0">
        <x:v>27.39418</x:v>
      </x:c>
      <x:c t="n" s="0">
        <x:v>30.2037</x:v>
      </x:c>
      <x:c t="n" s="0">
        <x:v>31.23663</x:v>
      </x:c>
      <x:c t="n" s="0">
        <x:v>31.55825</x:v>
      </x:c>
      <x:c t="n" s="0">
        <x:v>33.7055</x:v>
      </x:c>
      <x:c t="n" s="0">
        <x:v>34.79617</x:v>
      </x:c>
      <x:c t="n" s="0">
        <x:v>34.79506</x:v>
      </x:c>
      <x:c t="n" s="0">
        <x:v>34.66385</x:v>
      </x:c>
      <x:c t="n" s="0">
        <x:v>34.3877</x:v>
      </x:c>
      <x:c t="n" s="0">
        <x:v>33.34707</x:v>
      </x:c>
      <x:c t="n" s="0">
        <x:v>33.27901</x:v>
      </x:c>
      <x:c t="n" s="0">
        <x:v>31.95435</x:v>
      </x:c>
      <x:c t="n" s="0">
        <x:v>27.38068</x:v>
      </x:c>
      <x:c t="n" s="0">
        <x:v>18.60157</x:v>
      </x:c>
      <x:c t="n" s="0">
        <x:v>18.16187</x:v>
      </x:c>
      <x:c t="n" s="0">
        <x:v>8.702247</x:v>
      </x:c>
      <x:c t="n" s="0">
        <x:v>5.573893</x:v>
      </x:c>
      <x:c t="n" s="0">
        <x:v>6.709041</x:v>
      </x:c>
      <x:c t="n" s="0">
        <x:v>2.774964</x:v>
      </x:c>
      <x:c t="n" s="0">
        <x:v>-19.10959</x:v>
      </x:c>
      <x:c t="n" s="0">
        <x:v>-29.16826</x:v>
      </x:c>
      <x:c t="n" s="0">
        <x:v>-7.449642</x:v>
      </x:c>
      <x:c t="n" s="0">
        <x:v>-9.020301</x:v>
      </x:c>
      <x:c t="n" s="0">
        <x:v>-6.426404</x:v>
      </x:c>
      <x:c t="n" s="0">
        <x:v>4.102686</x:v>
      </x:c>
      <x:c t="n" s="0">
        <x:v>-0.4723733</x:v>
      </x:c>
      <x:c t="n" s="0">
        <x:v>13.17969</x:v>
      </x:c>
      <x:c t="n" s="0">
        <x:v>9.52272</x:v>
      </x:c>
      <x:c t="n" s="0">
        <x:v>22.19516</x:v>
      </x:c>
      <x:c t="n" s="0">
        <x:v>19.03777</x:v>
      </x:c>
      <x:c t="n" s="0">
        <x:v>23.21082</x:v>
      </x:c>
      <x:c t="n" s="0">
        <x:v>18.34956</x:v>
      </x:c>
      <x:c t="n" s="0">
        <x:v>23.56018</x:v>
      </x:c>
      <x:c t="n" s="0">
        <x:v>15.71619</x:v>
      </x:c>
      <x:c t="n" s="0">
        <x:v>28.27656</x:v>
      </x:c>
      <x:c t="n" s="0">
        <x:v>27.99165</x:v>
      </x:c>
      <x:c t="n" s="0">
        <x:v>28.9472</x:v>
      </x:c>
      <x:c t="n" s="0">
        <x:v>30.40689</x:v>
      </x:c>
      <x:c t="n" s="0">
        <x:v>26.03062</x:v>
      </x:c>
      <x:c t="n" s="0">
        <x:v>28.90855</x:v>
      </x:c>
      <x:c t="n" s="0">
        <x:v>32.38052</x:v>
      </x:c>
      <x:c t="n" s="0">
        <x:v>35.38089</x:v>
      </x:c>
      <x:c t="n" s="0">
        <x:v>35.61035</x:v>
      </x:c>
      <x:c t="n" s="0">
        <x:v>35.71898</x:v>
      </x:c>
      <x:c t="n" s="0">
        <x:v>36.81233</x:v>
      </x:c>
      <x:c t="n" s="0">
        <x:v>34.03571</x:v>
      </x:c>
      <x:c t="n" s="0">
        <x:v>35.32699</x:v>
      </x:c>
      <x:c t="n" s="0">
        <x:v>35.07914</x:v>
      </x:c>
      <x:c t="n" s="0">
        <x:v>29.23517</x:v>
      </x:c>
      <x:c t="n" s="0">
        <x:v>21.12096</x:v>
      </x:c>
      <x:c t="n" s="0">
        <x:v>18.67634</x:v>
      </x:c>
      <x:c t="n" s="0">
        <x:v>7.984392</x:v>
      </x:c>
      <x:c t="n" s="0">
        <x:v>5.601471</x:v>
      </x:c>
      <x:c t="n" s="0">
        <x:v>5.425387</x:v>
      </x:c>
      <x:c t="n" s="0">
        <x:v>2.776311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43942.9074884259</x:v>
      </x:c>
      <x:c t="n" s="7">
        <x:v>43942.9074884259</x:v>
      </x:c>
      <x:c t="n" s="0">
        <x:v>46.711</x:v>
      </x:c>
      <x:c t="n" s="0">
        <x:v>54.20069</x:v>
      </x:c>
      <x:c t="n" s="0">
        <x:v>66.86777</x:v>
      </x:c>
      <x:c t="n" s="0">
        <x:v>71.80251</x:v>
      </x:c>
      <x:c t="n" s="0">
        <x:v>-17.7854</x:v>
      </x:c>
      <x:c t="n" s="0">
        <x:v>-22.86762</x:v>
      </x:c>
      <x:c t="n" s="0">
        <x:v>-7.768793</x:v>
      </x:c>
      <x:c t="n" s="0">
        <x:v>-6.032801</x:v>
      </x:c>
      <x:c t="n" s="0">
        <x:v>-5.75154</x:v>
      </x:c>
      <x:c t="n" s="0">
        <x:v>3.366658</x:v>
      </x:c>
      <x:c t="n" s="0">
        <x:v>3.938331</x:v>
      </x:c>
      <x:c t="n" s="0">
        <x:v>15.74405</x:v>
      </x:c>
      <x:c t="n" s="0">
        <x:v>14.18476</x:v>
      </x:c>
      <x:c t="n" s="0">
        <x:v>19.79374</x:v>
      </x:c>
      <x:c t="n" s="0">
        <x:v>17.496</x:v>
      </x:c>
      <x:c t="n" s="0">
        <x:v>23.98397</x:v>
      </x:c>
      <x:c t="n" s="0">
        <x:v>25.53763</x:v>
      </x:c>
      <x:c t="n" s="0">
        <x:v>27.18247</x:v>
      </x:c>
      <x:c t="n" s="0">
        <x:v>25.43447</x:v>
      </x:c>
      <x:c t="n" s="0">
        <x:v>28.0179</x:v>
      </x:c>
      <x:c t="n" s="0">
        <x:v>28.81067</x:v>
      </x:c>
      <x:c t="n" s="0">
        <x:v>27.50383</x:v>
      </x:c>
      <x:c t="n" s="0">
        <x:v>30.39047</x:v>
      </x:c>
      <x:c t="n" s="0">
        <x:v>30.80923</x:v>
      </x:c>
      <x:c t="n" s="0">
        <x:v>31.40352</x:v>
      </x:c>
      <x:c t="n" s="0">
        <x:v>34.20745</x:v>
      </x:c>
      <x:c t="n" s="0">
        <x:v>35.20199</x:v>
      </x:c>
      <x:c t="n" s="0">
        <x:v>34.73129</x:v>
      </x:c>
      <x:c t="n" s="0">
        <x:v>35.04683</x:v>
      </x:c>
      <x:c t="n" s="0">
        <x:v>35.38262</x:v>
      </x:c>
      <x:c t="n" s="0">
        <x:v>33.30955</x:v>
      </x:c>
      <x:c t="n" s="0">
        <x:v>33.55986</x:v>
      </x:c>
      <x:c t="n" s="0">
        <x:v>32.35868</x:v>
      </x:c>
      <x:c t="n" s="0">
        <x:v>27.78769</x:v>
      </x:c>
      <x:c t="n" s="0">
        <x:v>19.09522</x:v>
      </x:c>
      <x:c t="n" s="0">
        <x:v>18.65071</x:v>
      </x:c>
      <x:c t="n" s="0">
        <x:v>8.921329</x:v>
      </x:c>
      <x:c t="n" s="0">
        <x:v>5.410605</x:v>
      </x:c>
      <x:c t="n" s="0">
        <x:v>6.715839</x:v>
      </x:c>
      <x:c t="n" s="0">
        <x:v>2.711882</x:v>
      </x:c>
      <x:c t="n" s="0">
        <x:v>-20.22818</x:v>
      </x:c>
      <x:c t="n" s="0">
        <x:v>-29.16826</x:v>
      </x:c>
      <x:c t="n" s="0">
        <x:v>-7.449642</x:v>
      </x:c>
      <x:c t="n" s="0">
        <x:v>-9.020301</x:v>
      </x:c>
      <x:c t="n" s="0">
        <x:v>-6.426404</x:v>
      </x:c>
      <x:c t="n" s="0">
        <x:v>6.72109</x:v>
      </x:c>
      <x:c t="n" s="0">
        <x:v>-0.4723733</x:v>
      </x:c>
      <x:c t="n" s="0">
        <x:v>8.162329</x:v>
      </x:c>
      <x:c t="n" s="0">
        <x:v>14.14957</x:v>
      </x:c>
      <x:c t="n" s="0">
        <x:v>22.19516</x:v>
      </x:c>
      <x:c t="n" s="0">
        <x:v>20.22628</x:v>
      </x:c>
      <x:c t="n" s="0">
        <x:v>23.21082</x:v>
      </x:c>
      <x:c t="n" s="0">
        <x:v>18.20668</x:v>
      </x:c>
      <x:c t="n" s="0">
        <x:v>26.03946</x:v>
      </x:c>
      <x:c t="n" s="0">
        <x:v>22.60542</x:v>
      </x:c>
      <x:c t="n" s="0">
        <x:v>32.78152</x:v>
      </x:c>
      <x:c t="n" s="0">
        <x:v>16.9307</x:v>
      </x:c>
      <x:c t="n" s="0">
        <x:v>29.42835</x:v>
      </x:c>
      <x:c t="n" s="0">
        <x:v>31.11125</x:v>
      </x:c>
      <x:c t="n" s="0">
        <x:v>27.46481</x:v>
      </x:c>
      <x:c t="n" s="0">
        <x:v>30.52431</x:v>
      </x:c>
      <x:c t="n" s="0">
        <x:v>36.36633</x:v>
      </x:c>
      <x:c t="n" s="0">
        <x:v>36.13113</x:v>
      </x:c>
      <x:c t="n" s="0">
        <x:v>34.95158</x:v>
      </x:c>
      <x:c t="n" s="0">
        <x:v>36.16637</x:v>
      </x:c>
      <x:c t="n" s="0">
        <x:v>38.72391</x:v>
      </x:c>
      <x:c t="n" s="0">
        <x:v>34.09801</x:v>
      </x:c>
      <x:c t="n" s="0">
        <x:v>35.64382</x:v>
      </x:c>
      <x:c t="n" s="0">
        <x:v>34.73384</x:v>
      </x:c>
      <x:c t="n" s="0">
        <x:v>29.46589</x:v>
      </x:c>
      <x:c t="n" s="0">
        <x:v>20.90043</x:v>
      </x:c>
      <x:c t="n" s="0">
        <x:v>20.30357</x:v>
      </x:c>
      <x:c t="n" s="0">
        <x:v>11.11035</x:v>
      </x:c>
      <x:c t="n" s="0">
        <x:v>4.776784</x:v>
      </x:c>
      <x:c t="n" s="0">
        <x:v>6.932635</x:v>
      </x:c>
      <x:c t="n" s="0">
        <x:v>2.269057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43942.9074884259</x:v>
      </x:c>
      <x:c t="n" s="7">
        <x:v>43942.9074884259</x:v>
      </x:c>
      <x:c t="n" s="0">
        <x:v>46.71591</x:v>
      </x:c>
      <x:c t="n" s="0">
        <x:v>54.20069</x:v>
      </x:c>
      <x:c t="n" s="0">
        <x:v>74.3183</x:v>
      </x:c>
      <x:c t="n" s="0">
        <x:v>77.3773</x:v>
      </x:c>
      <x:c t="n" s="0">
        <x:v>-18.13567</x:v>
      </x:c>
      <x:c t="n" s="0">
        <x:v>-23.48532</x:v>
      </x:c>
      <x:c t="n" s="0">
        <x:v>-7.720727</x:v>
      </x:c>
      <x:c t="n" s="0">
        <x:v>-6.360156</x:v>
      </x:c>
      <x:c t="n" s="0">
        <x:v>-5.84376</x:v>
      </x:c>
      <x:c t="n" s="0">
        <x:v>4.356231</x:v>
      </x:c>
      <x:c t="n" s="0">
        <x:v>3.513896</x:v>
      </x:c>
      <x:c t="n" s="0">
        <x:v>15.1864</x:v>
      </x:c>
      <x:c t="n" s="0">
        <x:v>14.42042</x:v>
      </x:c>
      <x:c t="n" s="0">
        <x:v>20.19177</x:v>
      </x:c>
      <x:c t="n" s="0">
        <x:v>18.01811</x:v>
      </x:c>
      <x:c t="n" s="0">
        <x:v>23.6668</x:v>
      </x:c>
      <x:c t="n" s="0">
        <x:v>24.98597</x:v>
      </x:c>
      <x:c t="n" s="0">
        <x:v>27.51458</x:v>
      </x:c>
      <x:c t="n" s="0">
        <x:v>25.2862</x:v>
      </x:c>
      <x:c t="n" s="0">
        <x:v>29.03481</x:v>
      </x:c>
      <x:c t="n" s="0">
        <x:v>28.22412</x:v>
      </x:c>
      <x:c t="n" s="0">
        <x:v>28.17865</x:v>
      </x:c>
      <x:c t="n" s="0">
        <x:v>30.03936</x:v>
      </x:c>
      <x:c t="n" s="0">
        <x:v>30.80072</x:v>
      </x:c>
      <x:c t="n" s="0">
        <x:v>32.34748</x:v>
      </x:c>
      <x:c t="n" s="0">
        <x:v>34.44746</x:v>
      </x:c>
      <x:c t="n" s="0">
        <x:v>34.81104</x:v>
      </x:c>
      <x:c t="n" s="0">
        <x:v>34.47421</x:v>
      </x:c>
      <x:c t="n" s="0">
        <x:v>35.29425</x:v>
      </x:c>
      <x:c t="n" s="0">
        <x:v>35.46376</x:v>
      </x:c>
      <x:c t="n" s="0">
        <x:v>33.32835</x:v>
      </x:c>
      <x:c t="n" s="0">
        <x:v>34.05812</x:v>
      </x:c>
      <x:c t="n" s="0">
        <x:v>32.45515</x:v>
      </x:c>
      <x:c t="n" s="0">
        <x:v>27.90225</x:v>
      </x:c>
      <x:c t="n" s="0">
        <x:v>19.68525</x:v>
      </x:c>
      <x:c t="n" s="0">
        <x:v>18.93648</x:v>
      </x:c>
      <x:c t="n" s="0">
        <x:v>8.958036</x:v>
      </x:c>
      <x:c t="n" s="0">
        <x:v>5.464788</x:v>
      </x:c>
      <x:c t="n" s="0">
        <x:v>6.608037</x:v>
      </x:c>
      <x:c t="n" s="0">
        <x:v>2.62441</x:v>
      </x:c>
      <x:c t="n" s="0">
        <x:v>-21.07031</x:v>
      </x:c>
      <x:c t="n" s="0">
        <x:v>-29.16826</x:v>
      </x:c>
      <x:c t="n" s="0">
        <x:v>-7.449642</x:v>
      </x:c>
      <x:c t="n" s="0">
        <x:v>-9.020301</x:v>
      </x:c>
      <x:c t="n" s="0">
        <x:v>-6.426404</x:v>
      </x:c>
      <x:c t="n" s="0">
        <x:v>7.764833</x:v>
      </x:c>
      <x:c t="n" s="0">
        <x:v>-0.4723733</x:v>
      </x:c>
      <x:c t="n" s="0">
        <x:v>8.162329</x:v>
      </x:c>
      <x:c t="n" s="0">
        <x:v>15.58983</x:v>
      </x:c>
      <x:c t="n" s="0">
        <x:v>21.5886</x:v>
      </x:c>
      <x:c t="n" s="0">
        <x:v>20.22628</x:v>
      </x:c>
      <x:c t="n" s="0">
        <x:v>19.73609</x:v>
      </x:c>
      <x:c t="n" s="0">
        <x:v>18.15799</x:v>
      </x:c>
      <x:c t="n" s="0">
        <x:v>29.94291</x:v>
      </x:c>
      <x:c t="n" s="0">
        <x:v>24.29979</x:v>
      </x:c>
      <x:c t="n" s="0">
        <x:v>32.05748</x:v>
      </x:c>
      <x:c t="n" s="0">
        <x:v>19.3918</x:v>
      </x:c>
      <x:c t="n" s="0">
        <x:v>28.86969</x:v>
      </x:c>
      <x:c t="n" s="0">
        <x:v>25.3566</x:v>
      </x:c>
      <x:c t="n" s="0">
        <x:v>30.48925</x:v>
      </x:c>
      <x:c t="n" s="0">
        <x:v>37.54614</x:v>
      </x:c>
      <x:c t="n" s="0">
        <x:v>37.07471</x:v>
      </x:c>
      <x:c t="n" s="0">
        <x:v>29.79319</x:v>
      </x:c>
      <x:c t="n" s="0">
        <x:v>36.57822</x:v>
      </x:c>
      <x:c t="n" s="0">
        <x:v>37.46789</x:v>
      </x:c>
      <x:c t="n" s="0">
        <x:v>35.94594</x:v>
      </x:c>
      <x:c t="n" s="0">
        <x:v>33.35461</x:v>
      </x:c>
      <x:c t="n" s="0">
        <x:v>35.6712</x:v>
      </x:c>
      <x:c t="n" s="0">
        <x:v>31.76406</x:v>
      </x:c>
      <x:c t="n" s="0">
        <x:v>28.0918</x:v>
      </x:c>
      <x:c t="n" s="0">
        <x:v>21.72756</x:v>
      </x:c>
      <x:c t="n" s="0">
        <x:v>19.81331</x:v>
      </x:c>
      <x:c t="n" s="0">
        <x:v>7.675367</x:v>
      </x:c>
      <x:c t="n" s="0">
        <x:v>5.132997</x:v>
      </x:c>
      <x:c t="n" s="0">
        <x:v>5.684955</x:v>
      </x:c>
      <x:c t="n" s="0">
        <x:v>2.095471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43942.9074884259</x:v>
      </x:c>
      <x:c t="n" s="7">
        <x:v>43942.9074884259</x:v>
      </x:c>
      <x:c t="n" s="0">
        <x:v>46.71854</x:v>
      </x:c>
      <x:c t="n" s="0">
        <x:v>54.20069</x:v>
      </x:c>
      <x:c t="n" s="0">
        <x:v>69.3924</x:v>
      </x:c>
      <x:c t="n" s="0">
        <x:v>74.39624</x:v>
      </x:c>
      <x:c t="n" s="0">
        <x:v>-18.45895</x:v>
      </x:c>
      <x:c t="n" s="0">
        <x:v>-24.09286</x:v>
      </x:c>
      <x:c t="n" s="0">
        <x:v>-7.822382</x:v>
      </x:c>
      <x:c t="n" s="0">
        <x:v>-6.942048</x:v>
      </x:c>
      <x:c t="n" s="0">
        <x:v>-5.9241</x:v>
      </x:c>
      <x:c t="n" s="0">
        <x:v>5.052978</x:v>
      </x:c>
      <x:c t="n" s="0">
        <x:v>2.936507</x:v>
      </x:c>
      <x:c t="n" s="0">
        <x:v>15.07933</x:v>
      </x:c>
      <x:c t="n" s="0">
        <x:v>14.61203</x:v>
      </x:c>
      <x:c t="n" s="0">
        <x:v>20.21377</x:v>
      </x:c>
      <x:c t="n" s="0">
        <x:v>18.41915</x:v>
      </x:c>
      <x:c t="n" s="0">
        <x:v>23.15556</x:v>
      </x:c>
      <x:c t="n" s="0">
        <x:v>24.47374</x:v>
      </x:c>
      <x:c t="n" s="0">
        <x:v>28.15852</x:v>
      </x:c>
      <x:c t="n" s="0">
        <x:v>25.22203</x:v>
      </x:c>
      <x:c t="n" s="0">
        <x:v>29.1747</x:v>
      </x:c>
      <x:c t="n" s="0">
        <x:v>28.01821</x:v>
      </x:c>
      <x:c t="n" s="0">
        <x:v>27.5584</x:v>
      </x:c>
      <x:c t="n" s="0">
        <x:v>29.6769</x:v>
      </x:c>
      <x:c t="n" s="0">
        <x:v>30.38781</x:v>
      </x:c>
      <x:c t="n" s="0">
        <x:v>33.85437</x:v>
      </x:c>
      <x:c t="n" s="0">
        <x:v>34.95148</x:v>
      </x:c>
      <x:c t="n" s="0">
        <x:v>35.27229</x:v>
      </x:c>
      <x:c t="n" s="0">
        <x:v>35.23103</x:v>
      </x:c>
      <x:c t="n" s="0">
        <x:v>36.34305</x:v>
      </x:c>
      <x:c t="n" s="0">
        <x:v>35.55455</x:v>
      </x:c>
      <x:c t="n" s="0">
        <x:v>33.85324</x:v>
      </x:c>
      <x:c t="n" s="0">
        <x:v>33.92401</x:v>
      </x:c>
      <x:c t="n" s="0">
        <x:v>32.38422</x:v>
      </x:c>
      <x:c t="n" s="0">
        <x:v>27.65528</x:v>
      </x:c>
      <x:c t="n" s="0">
        <x:v>19.89732</x:v>
      </x:c>
      <x:c t="n" s="0">
        <x:v>18.81588</x:v>
      </x:c>
      <x:c t="n" s="0">
        <x:v>8.772303</x:v>
      </x:c>
      <x:c t="n" s="0">
        <x:v>5.277909</x:v>
      </x:c>
      <x:c t="n" s="0">
        <x:v>6.518524</x:v>
      </x:c>
      <x:c t="n" s="0">
        <x:v>2.615652</x:v>
      </x:c>
      <x:c t="n" s="0">
        <x:v>-21.07031</x:v>
      </x:c>
      <x:c t="n" s="0">
        <x:v>-29.16826</x:v>
      </x:c>
      <x:c t="n" s="0">
        <x:v>-8.839438</x:v>
      </x:c>
      <x:c t="n" s="0">
        <x:v>-23.92431</x:v>
      </x:c>
      <x:c t="n" s="0">
        <x:v>-6.426404</x:v>
      </x:c>
      <x:c t="n" s="0">
        <x:v>7.764833</x:v>
      </x:c>
      <x:c t="n" s="0">
        <x:v>-8.063209</x:v>
      </x:c>
      <x:c t="n" s="0">
        <x:v>15.30889</x:v>
      </x:c>
      <x:c t="n" s="0">
        <x:v>15.58983</x:v>
      </x:c>
      <x:c t="n" s="0">
        <x:v>20.3403</x:v>
      </x:c>
      <x:c t="n" s="0">
        <x:v>19.15733</x:v>
      </x:c>
      <x:c t="n" s="0">
        <x:v>17.45507</x:v>
      </x:c>
      <x:c t="n" s="0">
        <x:v>19.64578</x:v>
      </x:c>
      <x:c t="n" s="0">
        <x:v>30.72621</x:v>
      </x:c>
      <x:c t="n" s="0">
        <x:v>24.97635</x:v>
      </x:c>
      <x:c t="n" s="0">
        <x:v>28.28326</x:v>
      </x:c>
      <x:c t="n" s="0">
        <x:v>28.37863</x:v>
      </x:c>
      <x:c t="n" s="0">
        <x:v>24.16804</x:v>
      </x:c>
      <x:c t="n" s="0">
        <x:v>28.0414</x:v>
      </x:c>
      <x:c t="n" s="0">
        <x:v>29.81968</x:v>
      </x:c>
      <x:c t="n" s="0">
        <x:v>37.05113</x:v>
      </x:c>
      <x:c t="n" s="0">
        <x:v>36.82524</x:v>
      </x:c>
      <x:c t="n" s="0">
        <x:v>37.55368</x:v>
      </x:c>
      <x:c t="n" s="0">
        <x:v>36.66793</x:v>
      </x:c>
      <x:c t="n" s="0">
        <x:v>39.80545</x:v>
      </x:c>
      <x:c t="n" s="0">
        <x:v>35.23133</x:v>
      </x:c>
      <x:c t="n" s="0">
        <x:v>35.61079</x:v>
      </x:c>
      <x:c t="n" s="0">
        <x:v>34.23283</x:v>
      </x:c>
      <x:c t="n" s="0">
        <x:v>33.47388</x:v>
      </x:c>
      <x:c t="n" s="0">
        <x:v>27.9271</x:v>
      </x:c>
      <x:c t="n" s="0">
        <x:v>21.15104</x:v>
      </x:c>
      <x:c t="n" s="0">
        <x:v>19.79098</x:v>
      </x:c>
      <x:c t="n" s="0">
        <x:v>7.632781</x:v>
      </x:c>
      <x:c t="n" s="0">
        <x:v>4.118032</x:v>
      </x:c>
      <x:c t="n" s="0">
        <x:v>5.94278</x:v>
      </x:c>
      <x:c t="n" s="0">
        <x:v>2.716645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43942.9074884259</x:v>
      </x:c>
      <x:c t="n" s="7">
        <x:v>43942.9074884259</x:v>
      </x:c>
      <x:c t="n" s="0">
        <x:v>46.05032</x:v>
      </x:c>
      <x:c t="n" s="0">
        <x:v>54.20069</x:v>
      </x:c>
      <x:c t="n" s="0">
        <x:v>64.15147</x:v>
      </x:c>
      <x:c t="n" s="0">
        <x:v>71.64065</x:v>
      </x:c>
      <x:c t="n" s="0">
        <x:v>-18.75548</x:v>
      </x:c>
      <x:c t="n" s="0">
        <x:v>-24.68888</x:v>
      </x:c>
      <x:c t="n" s="0">
        <x:v>-7.956814</x:v>
      </x:c>
      <x:c t="n" s="0">
        <x:v>-7.612512</x:v>
      </x:c>
      <x:c t="n" s="0">
        <x:v>-5.993907</x:v>
      </x:c>
      <x:c t="n" s="0">
        <x:v>5.570625</x:v>
      </x:c>
      <x:c t="n" s="0">
        <x:v>2.30978</x:v>
      </x:c>
      <x:c t="n" s="0">
        <x:v>15.11361</x:v>
      </x:c>
      <x:c t="n" s="0">
        <x:v>14.62675</x:v>
      </x:c>
      <x:c t="n" s="0">
        <x:v>20.23247</x:v>
      </x:c>
      <x:c t="n" s="0">
        <x:v>17.87477</x:v>
      </x:c>
      <x:c t="n" s="0">
        <x:v>22.66558</x:v>
      </x:c>
      <x:c t="n" s="0">
        <x:v>24.13642</x:v>
      </x:c>
      <x:c t="n" s="0">
        <x:v>28.53123</x:v>
      </x:c>
      <x:c t="n" s="0">
        <x:v>25.27447</x:v>
      </x:c>
      <x:c t="n" s="0">
        <x:v>28.53228</x:v>
      </x:c>
      <x:c t="n" s="0">
        <x:v>28.33006</x:v>
      </x:c>
      <x:c t="n" s="0">
        <x:v>27.71422</x:v>
      </x:c>
      <x:c t="n" s="0">
        <x:v>29.27971</x:v>
      </x:c>
      <x:c t="n" s="0">
        <x:v>30.7442</x:v>
      </x:c>
      <x:c t="n" s="0">
        <x:v>34.26791</x:v>
      </x:c>
      <x:c t="n" s="0">
        <x:v>35.05045</x:v>
      </x:c>
      <x:c t="n" s="0">
        <x:v>34.88356</x:v>
      </x:c>
      <x:c t="n" s="0">
        <x:v>35.38602</x:v>
      </x:c>
      <x:c t="n" s="0">
        <x:v>36.5309</x:v>
      </x:c>
      <x:c t="n" s="0">
        <x:v>35.24866</x:v>
      </x:c>
      <x:c t="n" s="0">
        <x:v>33.90724</x:v>
      </x:c>
      <x:c t="n" s="0">
        <x:v>34.45338</x:v>
      </x:c>
      <x:c t="n" s="0">
        <x:v>32.41202</x:v>
      </x:c>
      <x:c t="n" s="0">
        <x:v>28.14806</x:v>
      </x:c>
      <x:c t="n" s="0">
        <x:v>20.12123</x:v>
      </x:c>
      <x:c t="n" s="0">
        <x:v>19.26196</x:v>
      </x:c>
      <x:c t="n" s="0">
        <x:v>8.640692</x:v>
      </x:c>
      <x:c t="n" s="0">
        <x:v>5.003689</x:v>
      </x:c>
      <x:c t="n" s="0">
        <x:v>6.548221</x:v>
      </x:c>
      <x:c t="n" s="0">
        <x:v>2.746608</x:v>
      </x:c>
      <x:c t="n" s="0">
        <x:v>-21.07031</x:v>
      </x:c>
      <x:c t="n" s="0">
        <x:v>-29.16826</x:v>
      </x:c>
      <x:c t="n" s="0">
        <x:v>-8.839438</x:v>
      </x:c>
      <x:c t="n" s="0">
        <x:v>-23.92431</x:v>
      </x:c>
      <x:c t="n" s="0">
        <x:v>-6.426404</x:v>
      </x:c>
      <x:c t="n" s="0">
        <x:v>7.764833</x:v>
      </x:c>
      <x:c t="n" s="0">
        <x:v>-8.063209</x:v>
      </x:c>
      <x:c t="n" s="0">
        <x:v>15.30889</x:v>
      </x:c>
      <x:c t="n" s="0">
        <x:v>13.74982</x:v>
      </x:c>
      <x:c t="n" s="0">
        <x:v>20.3403</x:v>
      </x:c>
      <x:c t="n" s="0">
        <x:v>11.27341</x:v>
      </x:c>
      <x:c t="n" s="0">
        <x:v>17.45507</x:v>
      </x:c>
      <x:c t="n" s="0">
        <x:v>21.35847</x:v>
      </x:c>
      <x:c t="n" s="0">
        <x:v>30.07479</x:v>
      </x:c>
      <x:c t="n" s="0">
        <x:v>25.88332</x:v>
      </x:c>
      <x:c t="n" s="0">
        <x:v>19.87215</x:v>
      </x:c>
      <x:c t="n" s="0">
        <x:v>29.57615</x:v>
      </x:c>
      <x:c t="n" s="0">
        <x:v>27.58266</x:v>
      </x:c>
      <x:c t="n" s="0">
        <x:v>23.76974</x:v>
      </x:c>
      <x:c t="n" s="0">
        <x:v>31.94268</x:v>
      </x:c>
      <x:c t="n" s="0">
        <x:v>36.65119</x:v>
      </x:c>
      <x:c t="n" s="0">
        <x:v>33.25985</x:v>
      </x:c>
      <x:c t="n" s="0">
        <x:v>33.23877</x:v>
      </x:c>
      <x:c t="n" s="0">
        <x:v>36.76342</x:v>
      </x:c>
      <x:c t="n" s="0">
        <x:v>37.25605</x:v>
      </x:c>
      <x:c t="n" s="0">
        <x:v>35.46307</x:v>
      </x:c>
      <x:c t="n" s="0">
        <x:v>34.18454</x:v>
      </x:c>
      <x:c t="n" s="0">
        <x:v>36.20846</x:v>
      </x:c>
      <x:c t="n" s="0">
        <x:v>32.46863</x:v>
      </x:c>
      <x:c t="n" s="0">
        <x:v>29.60745</x:v>
      </x:c>
      <x:c t="n" s="0">
        <x:v>20.82296</x:v>
      </x:c>
      <x:c t="n" s="0">
        <x:v>20.75916</x:v>
      </x:c>
      <x:c t="n" s="0">
        <x:v>7.667814</x:v>
      </x:c>
      <x:c t="n" s="0">
        <x:v>2.846251</x:v>
      </x:c>
      <x:c t="n" s="0">
        <x:v>7.150801</x:v>
      </x:c>
      <x:c t="n" s="0">
        <x:v>3.607838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43942.9074884259</x:v>
      </x:c>
      <x:c t="n" s="7">
        <x:v>43942.9074884259</x:v>
      </x:c>
      <x:c t="n" s="0">
        <x:v>45.47092</x:v>
      </x:c>
      <x:c t="n" s="0">
        <x:v>54.20069</x:v>
      </x:c>
      <x:c t="n" s="0">
        <x:v>68.67971</x:v>
      </x:c>
      <x:c t="n" s="0">
        <x:v>73.56343</x:v>
      </x:c>
      <x:c t="n" s="0">
        <x:v>-19.02737</x:v>
      </x:c>
      <x:c t="n" s="0">
        <x:v>-24.99944</x:v>
      </x:c>
      <x:c t="n" s="0">
        <x:v>-8.075012</x:v>
      </x:c>
      <x:c t="n" s="0">
        <x:v>-8.2805</x:v>
      </x:c>
      <x:c t="n" s="0">
        <x:v>-5.529047</x:v>
      </x:c>
      <x:c t="n" s="0">
        <x:v>5.968576</x:v>
      </x:c>
      <x:c t="n" s="0">
        <x:v>1.692074</x:v>
      </x:c>
      <x:c t="n" s="0">
        <x:v>15.14266</x:v>
      </x:c>
      <x:c t="n" s="0">
        <x:v>14.21896</x:v>
      </x:c>
      <x:c t="n" s="0">
        <x:v>20.1855</x:v>
      </x:c>
      <x:c t="n" s="0">
        <x:v>17.34886</x:v>
      </x:c>
      <x:c t="n" s="0">
        <x:v>22.27693</x:v>
      </x:c>
      <x:c t="n" s="0">
        <x:v>23.82603</x:v>
      </x:c>
      <x:c t="n" s="0">
        <x:v>28.7937</x:v>
      </x:c>
      <x:c t="n" s="0">
        <x:v>25.44881</x:v>
      </x:c>
      <x:c t="n" s="0">
        <x:v>28.0744</x:v>
      </x:c>
      <x:c t="n" s="0">
        <x:v>27.99577</x:v>
      </x:c>
      <x:c t="n" s="0">
        <x:v>27.39152</x:v>
      </x:c>
      <x:c t="n" s="0">
        <x:v>29.67159</x:v>
      </x:c>
      <x:c t="n" s="0">
        <x:v>30.50323</x:v>
      </x:c>
      <x:c t="n" s="0">
        <x:v>34.53883</x:v>
      </x:c>
      <x:c t="n" s="0">
        <x:v>34.8596</x:v>
      </x:c>
      <x:c t="n" s="0">
        <x:v>35.38058</x:v>
      </x:c>
      <x:c t="n" s="0">
        <x:v>35.29744</x:v>
      </x:c>
      <x:c t="n" s="0">
        <x:v>36.59494</x:v>
      </x:c>
      <x:c t="n" s="0">
        <x:v>35.48788</x:v>
      </x:c>
      <x:c t="n" s="0">
        <x:v>34.20076</x:v>
      </x:c>
      <x:c t="n" s="0">
        <x:v>34.53241</x:v>
      </x:c>
      <x:c t="n" s="0">
        <x:v>32.40877</x:v>
      </x:c>
      <x:c t="n" s="0">
        <x:v>28.29836</x:v>
      </x:c>
      <x:c t="n" s="0">
        <x:v>19.99261</x:v>
      </x:c>
      <x:c t="n" s="0">
        <x:v>19.46433</x:v>
      </x:c>
      <x:c t="n" s="0">
        <x:v>8.515422</x:v>
      </x:c>
      <x:c t="n" s="0">
        <x:v>4.866209</x:v>
      </x:c>
      <x:c t="n" s="0">
        <x:v>6.638731</x:v>
      </x:c>
      <x:c t="n" s="0">
        <x:v>2.766816</x:v>
      </x:c>
      <x:c t="n" s="0">
        <x:v>-21.09859</x:v>
      </x:c>
      <x:c t="n" s="0">
        <x:v>-25.90233</x:v>
      </x:c>
      <x:c t="n" s="0">
        <x:v>-8.839438</x:v>
      </x:c>
      <x:c t="n" s="0">
        <x:v>-23.92431</x:v>
      </x:c>
      <x:c t="n" s="0">
        <x:v>-2.40566</x:v>
      </x:c>
      <x:c t="n" s="0">
        <x:v>7.764833</x:v>
      </x:c>
      <x:c t="n" s="0">
        <x:v>-8.063209</x:v>
      </x:c>
      <x:c t="n" s="0">
        <x:v>15.30889</x:v>
      </x:c>
      <x:c t="n" s="0">
        <x:v>10.49319</x:v>
      </x:c>
      <x:c t="n" s="0">
        <x:v>19.61872</x:v>
      </x:c>
      <x:c t="n" s="0">
        <x:v>11.27341</x:v>
      </x:c>
      <x:c t="n" s="0">
        <x:v>19.47464</x:v>
      </x:c>
      <x:c t="n" s="0">
        <x:v>23.55003</x:v>
      </x:c>
      <x:c t="n" s="0">
        <x:v>28.98249</x:v>
      </x:c>
      <x:c t="n" s="0">
        <x:v>25.83262</x:v>
      </x:c>
      <x:c t="n" s="0">
        <x:v>25.54022</x:v>
      </x:c>
      <x:c t="n" s="0">
        <x:v>21.72793</x:v>
      </x:c>
      <x:c t="n" s="0">
        <x:v>24.42979</x:v>
      </x:c>
      <x:c t="n" s="0">
        <x:v>31.5366</x:v>
      </x:c>
      <x:c t="n" s="0">
        <x:v>26.24044</x:v>
      </x:c>
      <x:c t="n" s="0">
        <x:v>36.01811</x:v>
      </x:c>
      <x:c t="n" s="0">
        <x:v>35.64787</x:v>
      </x:c>
      <x:c t="n" s="0">
        <x:v>38.12593</x:v>
      </x:c>
      <x:c t="n" s="0">
        <x:v>35.25871</x:v>
      </x:c>
      <x:c t="n" s="0">
        <x:v>37.28859</x:v>
      </x:c>
      <x:c t="n" s="0">
        <x:v>34.76069</x:v>
      </x:c>
      <x:c t="n" s="0">
        <x:v>35.45571</x:v>
      </x:c>
      <x:c t="n" s="0">
        <x:v>34.79761</x:v>
      </x:c>
      <x:c t="n" s="0">
        <x:v>31.84456</x:v>
      </x:c>
      <x:c t="n" s="0">
        <x:v>28.75363</x:v>
      </x:c>
      <x:c t="n" s="0">
        <x:v>19.36923</x:v>
      </x:c>
      <x:c t="n" s="0">
        <x:v>20.57293</x:v>
      </x:c>
      <x:c t="n" s="0">
        <x:v>8.376956</x:v>
      </x:c>
      <x:c t="n" s="0">
        <x:v>3.628162</x:v>
      </x:c>
      <x:c t="n" s="0">
        <x:v>7.392655</x:v>
      </x:c>
      <x:c t="n" s="0">
        <x:v>2.496191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43942.9074884259</x:v>
      </x:c>
      <x:c t="n" s="7">
        <x:v>43942.9074884259</x:v>
      </x:c>
      <x:c t="n" s="0">
        <x:v>46.95495</x:v>
      </x:c>
      <x:c t="n" s="0">
        <x:v>54.20069</x:v>
      </x:c>
      <x:c t="n" s="0">
        <x:v>69.71725</x:v>
      </x:c>
      <x:c t="n" s="0">
        <x:v>74.67835</x:v>
      </x:c>
      <x:c t="n" s="0">
        <x:v>-19.27656</x:v>
      </x:c>
      <x:c t="n" s="0">
        <x:v>-24.86927</x:v>
      </x:c>
      <x:c t="n" s="0">
        <x:v>-8.178564</x:v>
      </x:c>
      <x:c t="n" s="0">
        <x:v>-8.945621</x:v>
      </x:c>
      <x:c t="n" s="0">
        <x:v>-4.517649</x:v>
      </x:c>
      <x:c t="n" s="0">
        <x:v>6.28176</x:v>
      </x:c>
      <x:c t="n" s="0">
        <x:v>1.084608</x:v>
      </x:c>
      <x:c t="n" s="0">
        <x:v>14.89913</x:v>
      </x:c>
      <x:c t="n" s="0">
        <x:v>13.83757</x:v>
      </x:c>
      <x:c t="n" s="0">
        <x:v>20.04536</x:v>
      </x:c>
      <x:c t="n" s="0">
        <x:v>16.84305</x:v>
      </x:c>
      <x:c t="n" s="0">
        <x:v>22.04354</x:v>
      </x:c>
      <x:c t="n" s="0">
        <x:v>24.44757</x:v>
      </x:c>
      <x:c t="n" s="0">
        <x:v>28.21718</x:v>
      </x:c>
      <x:c t="n" s="0">
        <x:v>24.94966</x:v>
      </x:c>
      <x:c t="n" s="0">
        <x:v>28.18906</x:v>
      </x:c>
      <x:c t="n" s="0">
        <x:v>28.51636</x:v>
      </x:c>
      <x:c t="n" s="0">
        <x:v>26.83451</x:v>
      </x:c>
      <x:c t="n" s="0">
        <x:v>30.16031</x:v>
      </x:c>
      <x:c t="n" s="0">
        <x:v>31.20881</x:v>
      </x:c>
      <x:c t="n" s="0">
        <x:v>34.64098</x:v>
      </x:c>
      <x:c t="n" s="0">
        <x:v>35.91348</x:v>
      </x:c>
      <x:c t="n" s="0">
        <x:v>35.82192</x:v>
      </x:c>
      <x:c t="n" s="0">
        <x:v>35.26228</x:v>
      </x:c>
      <x:c t="n" s="0">
        <x:v>36.64915</x:v>
      </x:c>
      <x:c t="n" s="0">
        <x:v>35.06738</x:v>
      </x:c>
      <x:c t="n" s="0">
        <x:v>33.8157</x:v>
      </x:c>
      <x:c t="n" s="0">
        <x:v>34.44261</x:v>
      </x:c>
      <x:c t="n" s="0">
        <x:v>32.30769</x:v>
      </x:c>
      <x:c t="n" s="0">
        <x:v>28.42577</x:v>
      </x:c>
      <x:c t="n" s="0">
        <x:v>19.84251</x:v>
      </x:c>
      <x:c t="n" s="0">
        <x:v>19.35352</x:v>
      </x:c>
      <x:c t="n" s="0">
        <x:v>8.565878</x:v>
      </x:c>
      <x:c t="n" s="0">
        <x:v>4.837644</x:v>
      </x:c>
      <x:c t="n" s="0">
        <x:v>7.166539</x:v>
      </x:c>
      <x:c t="n" s="0">
        <x:v>2.711643</x:v>
      </x:c>
      <x:c t="n" s="0">
        <x:v>-21.11566</x:v>
      </x:c>
      <x:c t="n" s="0">
        <x:v>-24.17421</x:v>
      </x:c>
      <x:c t="n" s="0">
        <x:v>-8.839438</x:v>
      </x:c>
      <x:c t="n" s="0">
        <x:v>-23.92431</x:v>
      </x:c>
      <x:c t="n" s="0">
        <x:v>-1.063015</x:v>
      </x:c>
      <x:c t="n" s="0">
        <x:v>7.856889</x:v>
      </x:c>
      <x:c t="n" s="0">
        <x:v>-5.656891</x:v>
      </x:c>
      <x:c t="n" s="0">
        <x:v>11.93574</x:v>
      </x:c>
      <x:c t="n" s="0">
        <x:v>11.98851</x:v>
      </x:c>
      <x:c t="n" s="0">
        <x:v>19.12019</x:v>
      </x:c>
      <x:c t="n" s="0">
        <x:v>11.27341</x:v>
      </x:c>
      <x:c t="n" s="0">
        <x:v>20.34936</x:v>
      </x:c>
      <x:c t="n" s="0">
        <x:v>26.95209</x:v>
      </x:c>
      <x:c t="n" s="0">
        <x:v>20.50811</x:v>
      </x:c>
      <x:c t="n" s="0">
        <x:v>16.51138</x:v>
      </x:c>
      <x:c t="n" s="0">
        <x:v>28.32413</x:v>
      </x:c>
      <x:c t="n" s="0">
        <x:v>32.00803</x:v>
      </x:c>
      <x:c t="n" s="0">
        <x:v>19.33543</x:v>
      </x:c>
      <x:c t="n" s="0">
        <x:v>33.5804</x:v>
      </x:c>
      <x:c t="n" s="0">
        <x:v>34.75514</x:v>
      </x:c>
      <x:c t="n" s="0">
        <x:v>34.70333</x:v>
      </x:c>
      <x:c t="n" s="0">
        <x:v>38.82016</x:v>
      </x:c>
      <x:c t="n" s="0">
        <x:v>36.32957</x:v>
      </x:c>
      <x:c t="n" s="0">
        <x:v>32.47321</x:v>
      </x:c>
      <x:c t="n" s="0">
        <x:v>36.931</x:v>
      </x:c>
      <x:c t="n" s="0">
        <x:v>32.59819</x:v>
      </x:c>
      <x:c t="n" s="0">
        <x:v>33.91766</x:v>
      </x:c>
      <x:c t="n" s="0">
        <x:v>33.36981</x:v>
      </x:c>
      <x:c t="n" s="0">
        <x:v>31.96007</x:v>
      </x:c>
      <x:c t="n" s="0">
        <x:v>29.23919</x:v>
      </x:c>
      <x:c t="n" s="0">
        <x:v>19.48359</x:v>
      </x:c>
      <x:c t="n" s="0">
        <x:v>18.0173</x:v>
      </x:c>
      <x:c t="n" s="0">
        <x:v>8.660861</x:v>
      </x:c>
      <x:c t="n" s="0">
        <x:v>5.467433</x:v>
      </x:c>
      <x:c t="n" s="0">
        <x:v>9.227118</x:v>
      </x:c>
      <x:c t="n" s="0">
        <x:v>2.670095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43942.9074884259</x:v>
      </x:c>
      <x:c t="n" s="7">
        <x:v>43942.9074884259</x:v>
      </x:c>
      <x:c t="n" s="0">
        <x:v>45.88419</x:v>
      </x:c>
      <x:c t="n" s="0">
        <x:v>54.20069</x:v>
      </x:c>
      <x:c t="n" s="0">
        <x:v>69.93273</x:v>
      </x:c>
      <x:c t="n" s="0">
        <x:v>74.67835</x:v>
      </x:c>
      <x:c t="n" s="0">
        <x:v>-19.50125</x:v>
      </x:c>
      <x:c t="n" s="0">
        <x:v>-24.7612</x:v>
      </x:c>
      <x:c t="n" s="0">
        <x:v>-8.269004</x:v>
      </x:c>
      <x:c t="n" s="0">
        <x:v>-9.607409</x:v>
      </x:c>
      <x:c t="n" s="0">
        <x:v>-3.808311</x:v>
      </x:c>
      <x:c t="n" s="0">
        <x:v>6.658085</x:v>
      </x:c>
      <x:c t="n" s="0">
        <x:v>0.9286462</x:v>
      </x:c>
      <x:c t="n" s="0">
        <x:v>14.51537</x:v>
      </x:c>
      <x:c t="n" s="0">
        <x:v>14.32173</x:v>
      </x:c>
      <x:c t="n" s="0">
        <x:v>19.92199</x:v>
      </x:c>
      <x:c t="n" s="0">
        <x:v>17.99201</x:v>
      </x:c>
      <x:c t="n" s="0">
        <x:v>21.83377</x:v>
      </x:c>
      <x:c t="n" s="0">
        <x:v>24.91595</x:v>
      </x:c>
      <x:c t="n" s="0">
        <x:v>27.85522</x:v>
      </x:c>
      <x:c t="n" s="0">
        <x:v>24.54826</x:v>
      </x:c>
      <x:c t="n" s="0">
        <x:v>27.71974</x:v>
      </x:c>
      <x:c t="n" s="0">
        <x:v>29.6108</x:v>
      </x:c>
      <x:c t="n" s="0">
        <x:v>28.35387</x:v>
      </x:c>
      <x:c t="n" s="0">
        <x:v>30.41207</x:v>
      </x:c>
      <x:c t="n" s="0">
        <x:v>31.28504</x:v>
      </x:c>
      <x:c t="n" s="0">
        <x:v>34.30912</x:v>
      </x:c>
      <x:c t="n" s="0">
        <x:v>35.56155</x:v>
      </x:c>
      <x:c t="n" s="0">
        <x:v>36.03986</x:v>
      </x:c>
      <x:c t="n" s="0">
        <x:v>35.46751</x:v>
      </x:c>
      <x:c t="n" s="0">
        <x:v>36.67271</x:v>
      </x:c>
      <x:c t="n" s="0">
        <x:v>35.54593</x:v>
      </x:c>
      <x:c t="n" s="0">
        <x:v>34.02787</x:v>
      </x:c>
      <x:c t="n" s="0">
        <x:v>34.38596</x:v>
      </x:c>
      <x:c t="n" s="0">
        <x:v>32.08735</x:v>
      </x:c>
      <x:c t="n" s="0">
        <x:v>28.30141</x:v>
      </x:c>
      <x:c t="n" s="0">
        <x:v>20.26072</x:v>
      </x:c>
      <x:c t="n" s="0">
        <x:v>19.34067</x:v>
      </x:c>
      <x:c t="n" s="0">
        <x:v>8.60181</x:v>
      </x:c>
      <x:c t="n" s="0">
        <x:v>4.757136</x:v>
      </x:c>
      <x:c t="n" s="0">
        <x:v>6.92435</x:v>
      </x:c>
      <x:c t="n" s="0">
        <x:v>2.592895</x:v>
      </x:c>
      <x:c t="n" s="0">
        <x:v>-21.11566</x:v>
      </x:c>
      <x:c t="n" s="0">
        <x:v>-24.17421</x:v>
      </x:c>
      <x:c t="n" s="0">
        <x:v>-8.839438</x:v>
      </x:c>
      <x:c t="n" s="0">
        <x:v>-23.92431</x:v>
      </x:c>
      <x:c t="n" s="0">
        <x:v>-1.063015</x:v>
      </x:c>
      <x:c t="n" s="0">
        <x:v>8.451822</x:v>
      </x:c>
      <x:c t="n" s="0">
        <x:v>0.3395105</x:v>
      </x:c>
      <x:c t="n" s="0">
        <x:v>11.13825</x:v>
      </x:c>
      <x:c t="n" s="0">
        <x:v>16.81586</x:v>
      </x:c>
      <x:c t="n" s="0">
        <x:v>19.12019</x:v>
      </x:c>
      <x:c t="n" s="0">
        <x:v>23.19203</x:v>
      </x:c>
      <x:c t="n" s="0">
        <x:v>20.34936</x:v>
      </x:c>
      <x:c t="n" s="0">
        <x:v>26.95209</x:v>
      </x:c>
      <x:c t="n" s="0">
        <x:v>26.68635</x:v>
      </x:c>
      <x:c t="n" s="0">
        <x:v>21.99858</x:v>
      </x:c>
      <x:c t="n" s="0">
        <x:v>20.87576</x:v>
      </x:c>
      <x:c t="n" s="0">
        <x:v>32.90867</x:v>
      </x:c>
      <x:c t="n" s="0">
        <x:v>34.20462</x:v>
      </x:c>
      <x:c t="n" s="0">
        <x:v>29.71951</x:v>
      </x:c>
      <x:c t="n" s="0">
        <x:v>30.34737</x:v>
      </x:c>
      <x:c t="n" s="0">
        <x:v>27.20423</x:v>
      </x:c>
      <x:c t="n" s="0">
        <x:v>34.23939</x:v>
      </x:c>
      <x:c t="n" s="0">
        <x:v>37.79335</x:v>
      </x:c>
      <x:c t="n" s="0">
        <x:v>36.89533</x:v>
      </x:c>
      <x:c t="n" s="0">
        <x:v>37.85237</x:v>
      </x:c>
      <x:c t="n" s="0">
        <x:v>37.69977</x:v>
      </x:c>
      <x:c t="n" s="0">
        <x:v>32.84119</x:v>
      </x:c>
      <x:c t="n" s="0">
        <x:v>34.61613</x:v>
      </x:c>
      <x:c t="n" s="0">
        <x:v>32.02449</x:v>
      </x:c>
      <x:c t="n" s="0">
        <x:v>27.93685</x:v>
      </x:c>
      <x:c t="n" s="0">
        <x:v>22.16613</x:v>
      </x:c>
      <x:c t="n" s="0">
        <x:v>19.24326</x:v>
      </x:c>
      <x:c t="n" s="0">
        <x:v>8.27351</x:v>
      </x:c>
      <x:c t="n" s="0">
        <x:v>5.04878</x:v>
      </x:c>
      <x:c t="n" s="0">
        <x:v>4.749799</x:v>
      </x:c>
      <x:c t="n" s="0">
        <x:v>1.834399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43942.9074884259</x:v>
      </x:c>
      <x:c t="n" s="7">
        <x:v>43942.9074884259</x:v>
      </x:c>
      <x:c t="n" s="0">
        <x:v>46.58167</x:v>
      </x:c>
      <x:c t="n" s="0">
        <x:v>54.20069</x:v>
      </x:c>
      <x:c t="n" s="0">
        <x:v>71.99582</x:v>
      </x:c>
      <x:c t="n" s="0">
        <x:v>76.66112</x:v>
      </x:c>
      <x:c t="n" s="0">
        <x:v>-19.70283</x:v>
      </x:c>
      <x:c t="n" s="0">
        <x:v>-24.67087</x:v>
      </x:c>
      <x:c t="n" s="0">
        <x:v>-8.347757</x:v>
      </x:c>
      <x:c t="n" s="0">
        <x:v>-10.26534</x:v>
      </x:c>
      <x:c t="n" s="0">
        <x:v>-3.282553</x:v>
      </x:c>
      <x:c t="n" s="0">
        <x:v>6.970752</x:v>
      </x:c>
      <x:c t="n" s="0">
        <x:v>0.8474691</x:v>
      </x:c>
      <x:c t="n" s="0">
        <x:v>14.16709</x:v>
      </x:c>
      <x:c t="n" s="0">
        <x:v>14.78769</x:v>
      </x:c>
      <x:c t="n" s="0">
        <x:v>19.7606</x:v>
      </x:c>
      <x:c t="n" s="0">
        <x:v>19.71852</x:v>
      </x:c>
      <x:c t="n" s="0">
        <x:v>21.79385</x:v>
      </x:c>
      <x:c t="n" s="0">
        <x:v>25.62664</x:v>
      </x:c>
      <x:c t="n" s="0">
        <x:v>28.06792</x:v>
      </x:c>
      <x:c t="n" s="0">
        <x:v>24.3464</x:v>
      </x:c>
      <x:c t="n" s="0">
        <x:v>28.36729</x:v>
      </x:c>
      <x:c t="n" s="0">
        <x:v>29.29446</x:v>
      </x:c>
      <x:c t="n" s="0">
        <x:v>29.33328</x:v>
      </x:c>
      <x:c t="n" s="0">
        <x:v>30.18234</x:v>
      </x:c>
      <x:c t="n" s="0">
        <x:v>31.10852</x:v>
      </x:c>
      <x:c t="n" s="0">
        <x:v>34.35332</x:v>
      </x:c>
      <x:c t="n" s="0">
        <x:v>35.45806</x:v>
      </x:c>
      <x:c t="n" s="0">
        <x:v>36.24937</x:v>
      </x:c>
      <x:c t="n" s="0">
        <x:v>35.8677</x:v>
      </x:c>
      <x:c t="n" s="0">
        <x:v>36.62209</x:v>
      </x:c>
      <x:c t="n" s="0">
        <x:v>35.44915</x:v>
      </x:c>
      <x:c t="n" s="0">
        <x:v>34.05671</x:v>
      </x:c>
      <x:c t="n" s="0">
        <x:v>34.59483</x:v>
      </x:c>
      <x:c t="n" s="0">
        <x:v>32.34959</x:v>
      </x:c>
      <x:c t="n" s="0">
        <x:v>28.21614</x:v>
      </x:c>
      <x:c t="n" s="0">
        <x:v>20.1728</x:v>
      </x:c>
      <x:c t="n" s="0">
        <x:v>19.1969</x:v>
      </x:c>
      <x:c t="n" s="0">
        <x:v>8.574277</x:v>
      </x:c>
      <x:c t="n" s="0">
        <x:v>5.092488</x:v>
      </x:c>
      <x:c t="n" s="0">
        <x:v>7.035493</x:v>
      </x:c>
      <x:c t="n" s="0">
        <x:v>2.717541</x:v>
      </x:c>
      <x:c t="n" s="0">
        <x:v>-21.11566</x:v>
      </x:c>
      <x:c t="n" s="0">
        <x:v>-24.17421</x:v>
      </x:c>
      <x:c t="n" s="0">
        <x:v>-8.839438</x:v>
      </x:c>
      <x:c t="n" s="0">
        <x:v>-23.92431</x:v>
      </x:c>
      <x:c t="n" s="0">
        <x:v>-1.063015</x:v>
      </x:c>
      <x:c t="n" s="0">
        <x:v>8.451822</x:v>
      </x:c>
      <x:c t="n" s="0">
        <x:v>0.3395105</x:v>
      </x:c>
      <x:c t="n" s="0">
        <x:v>11.35702</x:v>
      </x:c>
      <x:c t="n" s="0">
        <x:v>16.81586</x:v>
      </x:c>
      <x:c t="n" s="0">
        <x:v>18.23429</x:v>
      </x:c>
      <x:c t="n" s="0">
        <x:v>24.37105</x:v>
      </x:c>
      <x:c t="n" s="0">
        <x:v>21.86472</x:v>
      </x:c>
      <x:c t="n" s="0">
        <x:v>28.73395</x:v>
      </x:c>
      <x:c t="n" s="0">
        <x:v>29.13879</x:v>
      </x:c>
      <x:c t="n" s="0">
        <x:v>22.68748</x:v>
      </x:c>
      <x:c t="n" s="0">
        <x:v>32.00895</x:v>
      </x:c>
      <x:c t="n" s="0">
        <x:v>29.68988</x:v>
      </x:c>
      <x:c t="n" s="0">
        <x:v>30.42894</x:v>
      </x:c>
      <x:c t="n" s="0">
        <x:v>26.70887</x:v>
      </x:c>
      <x:c t="n" s="0">
        <x:v>29.88453</x:v>
      </x:c>
      <x:c t="n" s="0">
        <x:v>34.61685</x:v>
      </x:c>
      <x:c t="n" s="0">
        <x:v>33.7718</x:v>
      </x:c>
      <x:c t="n" s="0">
        <x:v>36.08327</x:v>
      </x:c>
      <x:c t="n" s="0">
        <x:v>37.95286</x:v>
      </x:c>
      <x:c t="n" s="0">
        <x:v>34.92327</x:v>
      </x:c>
      <x:c t="n" s="0">
        <x:v>34.1175</x:v>
      </x:c>
      <x:c t="n" s="0">
        <x:v>36.74601</x:v>
      </x:c>
      <x:c t="n" s="0">
        <x:v>35.85714</x:v>
      </x:c>
      <x:c t="n" s="0">
        <x:v>31.8983</x:v>
      </x:c>
      <x:c t="n" s="0">
        <x:v>27.11546</x:v>
      </x:c>
      <x:c t="n" s="0">
        <x:v>18.30166</x:v>
      </x:c>
      <x:c t="n" s="0">
        <x:v>17.34639</x:v>
      </x:c>
      <x:c t="n" s="0">
        <x:v>8.47345</x:v>
      </x:c>
      <x:c t="n" s="0">
        <x:v>5.711243</x:v>
      </x:c>
      <x:c t="n" s="0">
        <x:v>7.785465</x:v>
      </x:c>
      <x:c t="n" s="0">
        <x:v>2.993189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43942.9074884259</x:v>
      </x:c>
      <x:c t="n" s="7">
        <x:v>43942.9074884259</x:v>
      </x:c>
      <x:c t="n" s="0">
        <x:v>46.21317</x:v>
      </x:c>
      <x:c t="n" s="0">
        <x:v>54.20069</x:v>
      </x:c>
      <x:c t="n" s="0">
        <x:v>63.50799</x:v>
      </x:c>
      <x:c t="n" s="0">
        <x:v>68.79222</x:v>
      </x:c>
      <x:c t="n" s="0">
        <x:v>-19.88268</x:v>
      </x:c>
      <x:c t="n" s="0">
        <x:v>-24.07736</x:v>
      </x:c>
      <x:c t="n" s="0">
        <x:v>-8.599473</x:v>
      </x:c>
      <x:c t="n" s="0">
        <x:v>-10.63424</x:v>
      </x:c>
      <x:c t="n" s="0">
        <x:v>-2.879002</x:v>
      </x:c>
      <x:c t="n" s="0">
        <x:v>7.221038</x:v>
      </x:c>
      <x:c t="n" s="0">
        <x:v>0.7769204</x:v>
      </x:c>
      <x:c t="n" s="0">
        <x:v>13.87154</x:v>
      </x:c>
      <x:c t="n" s="0">
        <x:v>15.14953</x:v>
      </x:c>
      <x:c t="n" s="0">
        <x:v>19.46175</x:v>
      </x:c>
      <x:c t="n" s="0">
        <x:v>20.79111</x:v>
      </x:c>
      <x:c t="n" s="0">
        <x:v>21.80427</x:v>
      </x:c>
      <x:c t="n" s="0">
        <x:v>26.24332</x:v>
      </x:c>
      <x:c t="n" s="0">
        <x:v>27.82308</x:v>
      </x:c>
      <x:c t="n" s="0">
        <x:v>23.97948</x:v>
      </x:c>
      <x:c t="n" s="0">
        <x:v>28.26351</x:v>
      </x:c>
      <x:c t="n" s="0">
        <x:v>30.43448</x:v>
      </x:c>
      <x:c t="n" s="0">
        <x:v>29.46362</x:v>
      </x:c>
      <x:c t="n" s="0">
        <x:v>29.80918</x:v>
      </x:c>
      <x:c t="n" s="0">
        <x:v>30.97712</x:v>
      </x:c>
      <x:c t="n" s="0">
        <x:v>33.91272</x:v>
      </x:c>
      <x:c t="n" s="0">
        <x:v>35.2495</x:v>
      </x:c>
      <x:c t="n" s="0">
        <x:v>35.73822</x:v>
      </x:c>
      <x:c t="n" s="0">
        <x:v>35.861</x:v>
      </x:c>
      <x:c t="n" s="0">
        <x:v>36.69281</x:v>
      </x:c>
      <x:c t="n" s="0">
        <x:v>35.25094</x:v>
      </x:c>
      <x:c t="n" s="0">
        <x:v>34.18618</x:v>
      </x:c>
      <x:c t="n" s="0">
        <x:v>34.40063</x:v>
      </x:c>
      <x:c t="n" s="0">
        <x:v>32.07561</x:v>
      </x:c>
      <x:c t="n" s="0">
        <x:v>28.09182</x:v>
      </x:c>
      <x:c t="n" s="0">
        <x:v>20.02831</x:v>
      </x:c>
      <x:c t="n" s="0">
        <x:v>19.13499</x:v>
      </x:c>
      <x:c t="n" s="0">
        <x:v>8.406163</x:v>
      </x:c>
      <x:c t="n" s="0">
        <x:v>5.113378</x:v>
      </x:c>
      <x:c t="n" s="0">
        <x:v>6.909588</x:v>
      </x:c>
      <x:c t="n" s="0">
        <x:v>2.603419</x:v>
      </x:c>
      <x:c t="n" s="0">
        <x:v>-21.11566</x:v>
      </x:c>
      <x:c t="n" s="0">
        <x:v>-20.87661</x:v>
      </x:c>
      <x:c t="n" s="0">
        <x:v>-11.43911</x:v>
      </x:c>
      <x:c t="n" s="0">
        <x:v>-12.3483</x:v>
      </x:c>
      <x:c t="n" s="0">
        <x:v>-1.063015</x:v>
      </x:c>
      <x:c t="n" s="0">
        <x:v>8.451822</x:v>
      </x:c>
      <x:c t="n" s="0">
        <x:v>0.3395105</x:v>
      </x:c>
      <x:c t="n" s="0">
        <x:v>11.5653</x:v>
      </x:c>
      <x:c t="n" s="0">
        <x:v>16.81586</x:v>
      </x:c>
      <x:c t="n" s="0">
        <x:v>17.12014</x:v>
      </x:c>
      <x:c t="n" s="0">
        <x:v>24.37105</x:v>
      </x:c>
      <x:c t="n" s="0">
        <x:v>21.86472</x:v>
      </x:c>
      <x:c t="n" s="0">
        <x:v>28.73395</x:v>
      </x:c>
      <x:c t="n" s="0">
        <x:v>23.3076</x:v>
      </x:c>
      <x:c t="n" s="0">
        <x:v>20.4584</x:v>
      </x:c>
      <x:c t="n" s="0">
        <x:v>23.24257</x:v>
      </x:c>
      <x:c t="n" s="0">
        <x:v>32.79507</x:v>
      </x:c>
      <x:c t="n" s="0">
        <x:v>31.77385</x:v>
      </x:c>
      <x:c t="n" s="0">
        <x:v>27.59673</x:v>
      </x:c>
      <x:c t="n" s="0">
        <x:v>31.10777</x:v>
      </x:c>
      <x:c t="n" s="0">
        <x:v>31.25147</x:v>
      </x:c>
      <x:c t="n" s="0">
        <x:v>33.47202</x:v>
      </x:c>
      <x:c t="n" s="0">
        <x:v>30.00619</x:v>
      </x:c>
      <x:c t="n" s="0">
        <x:v>35.05067</x:v>
      </x:c>
      <x:c t="n" s="0">
        <x:v>36.43357</x:v>
      </x:c>
      <x:c t="n" s="0">
        <x:v>35.34563</x:v>
      </x:c>
      <x:c t="n" s="0">
        <x:v>32.45838</x:v>
      </x:c>
      <x:c t="n" s="0">
        <x:v>31.79111</x:v>
      </x:c>
      <x:c t="n" s="0">
        <x:v>30.13427</x:v>
      </x:c>
      <x:c t="n" s="0">
        <x:v>27.45813</x:v>
      </x:c>
      <x:c t="n" s="0">
        <x:v>19.74824</x:v>
      </x:c>
      <x:c t="n" s="0">
        <x:v>18.90056</x:v>
      </x:c>
      <x:c t="n" s="0">
        <x:v>7.387777</x:v>
      </x:c>
      <x:c t="n" s="0">
        <x:v>6.194292</x:v>
      </x:c>
      <x:c t="n" s="0">
        <x:v>6.224615</x:v>
      </x:c>
      <x:c t="n" s="0">
        <x:v>2.337852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43942.9074884259</x:v>
      </x:c>
      <x:c t="n" s="7">
        <x:v>43942.9074884259</x:v>
      </x:c>
      <x:c t="n" s="0">
        <x:v>46.34502</x:v>
      </x:c>
      <x:c t="n" s="0">
        <x:v>54.20069</x:v>
      </x:c>
      <x:c t="n" s="0">
        <x:v>63.7464</x:v>
      </x:c>
      <x:c t="n" s="0">
        <x:v>70.44589</x:v>
      </x:c>
      <x:c t="n" s="0">
        <x:v>-20.04246</x:v>
      </x:c>
      <x:c t="n" s="0">
        <x:v>-23.23865</x:v>
      </x:c>
      <x:c t="n" s="0">
        <x:v>-9.012897</x:v>
      </x:c>
      <x:c t="n" s="0">
        <x:v>-10.70914</x:v>
      </x:c>
      <x:c t="n" s="0">
        <x:v>-2.56176</x:v>
      </x:c>
      <x:c t="n" s="0">
        <x:v>7.423933</x:v>
      </x:c>
      <x:c t="n" s="0">
        <x:v>0.7157484</x:v>
      </x:c>
      <x:c t="n" s="0">
        <x:v>13.60216</x:v>
      </x:c>
      <x:c t="n" s="0">
        <x:v>16.1599</x:v>
      </x:c>
      <x:c t="n" s="0">
        <x:v>19.18915</x:v>
      </x:c>
      <x:c t="n" s="0">
        <x:v>21.53523</x:v>
      </x:c>
      <x:c t="n" s="0">
        <x:v>21.81314</x:v>
      </x:c>
      <x:c t="n" s="0">
        <x:v>26.9082</x:v>
      </x:c>
      <x:c t="n" s="0">
        <x:v>27.15269</x:v>
      </x:c>
      <x:c t="n" s="0">
        <x:v>24.88341</x:v>
      </x:c>
      <x:c t="n" s="0">
        <x:v>28.32246</x:v>
      </x:c>
      <x:c t="n" s="0">
        <x:v>30.08798</x:v>
      </x:c>
      <x:c t="n" s="0">
        <x:v>29.92428</x:v>
      </x:c>
      <x:c t="n" s="0">
        <x:v>29.65343</x:v>
      </x:c>
      <x:c t="n" s="0">
        <x:v>31.22788</x:v>
      </x:c>
      <x:c t="n" s="0">
        <x:v>33.96661</x:v>
      </x:c>
      <x:c t="n" s="0">
        <x:v>34.92855</x:v>
      </x:c>
      <x:c t="n" s="0">
        <x:v>35.76233</x:v>
      </x:c>
      <x:c t="n" s="0">
        <x:v>35.94041</x:v>
      </x:c>
      <x:c t="n" s="0">
        <x:v>36.46835</x:v>
      </x:c>
      <x:c t="n" s="0">
        <x:v>35.24191</x:v>
      </x:c>
      <x:c t="n" s="0">
        <x:v>34.20994</x:v>
      </x:c>
      <x:c t="n" s="0">
        <x:v>34.50143</x:v>
      </x:c>
      <x:c t="n" s="0">
        <x:v>32.2911</x:v>
      </x:c>
      <x:c t="n" s="0">
        <x:v>27.94003</x:v>
      </x:c>
      <x:c t="n" s="0">
        <x:v>20.02341</x:v>
      </x:c>
      <x:c t="n" s="0">
        <x:v>19.06791</x:v>
      </x:c>
      <x:c t="n" s="0">
        <x:v>8.308708</x:v>
      </x:c>
      <x:c t="n" s="0">
        <x:v>5.221039</x:v>
      </x:c>
      <x:c t="n" s="0">
        <x:v>6.774216</x:v>
      </x:c>
      <x:c t="n" s="0">
        <x:v>2.67462</x:v>
      </x:c>
      <x:c t="n" s="0">
        <x:v>-21.11566</x:v>
      </x:c>
      <x:c t="n" s="0">
        <x:v>-20.16761</x:v>
      </x:c>
      <x:c t="n" s="0">
        <x:v>-12.82489</x:v>
      </x:c>
      <x:c t="n" s="0">
        <x:v>-11.17511</x:v>
      </x:c>
      <x:c t="n" s="0">
        <x:v>-0.8942899</x:v>
      </x:c>
      <x:c t="n" s="0">
        <x:v>8.451822</x:v>
      </x:c>
      <x:c t="n" s="0">
        <x:v>0.3395105</x:v>
      </x:c>
      <x:c t="n" s="0">
        <x:v>11.5653</x:v>
      </x:c>
      <x:c t="n" s="0">
        <x:v>20.20489</x:v>
      </x:c>
      <x:c t="n" s="0">
        <x:v>17.12014</x:v>
      </x:c>
      <x:c t="n" s="0">
        <x:v>25.3457</x:v>
      </x:c>
      <x:c t="n" s="0">
        <x:v>21.86472</x:v>
      </x:c>
      <x:c t="n" s="0">
        <x:v>29.84604</x:v>
      </x:c>
      <x:c t="n" s="0">
        <x:v>10.85882</x:v>
      </x:c>
      <x:c t="n" s="0">
        <x:v>29.4616</x:v>
      </x:c>
      <x:c t="n" s="0">
        <x:v>30.21912</x:v>
      </x:c>
      <x:c t="n" s="0">
        <x:v>29.53504</x:v>
      </x:c>
      <x:c t="n" s="0">
        <x:v>30.25236</x:v>
      </x:c>
      <x:c t="n" s="0">
        <x:v>30.02143</x:v>
      </x:c>
      <x:c t="n" s="0">
        <x:v>32.92487</x:v>
      </x:c>
      <x:c t="n" s="0">
        <x:v>33.51757</x:v>
      </x:c>
      <x:c t="n" s="0">
        <x:v>32.85747</x:v>
      </x:c>
      <x:c t="n" s="0">
        <x:v>37.38723</x:v>
      </x:c>
      <x:c t="n" s="0">
        <x:v>35.71933</x:v>
      </x:c>
      <x:c t="n" s="0">
        <x:v>36.39625</x:v>
      </x:c>
      <x:c t="n" s="0">
        <x:v>36.05268</x:v>
      </x:c>
      <x:c t="n" s="0">
        <x:v>34.8904</x:v>
      </x:c>
      <x:c t="n" s="0">
        <x:v>35.12276</x:v>
      </x:c>
      <x:c t="n" s="0">
        <x:v>33.15696</x:v>
      </x:c>
      <x:c t="n" s="0">
        <x:v>26.64967</x:v>
      </x:c>
      <x:c t="n" s="0">
        <x:v>19.83978</x:v>
      </x:c>
      <x:c t="n" s="0">
        <x:v>18.9654</x:v>
      </x:c>
      <x:c t="n" s="0">
        <x:v>7.834055</x:v>
      </x:c>
      <x:c t="n" s="0">
        <x:v>4.809773</x:v>
      </x:c>
      <x:c t="n" s="0">
        <x:v>5.683902</x:v>
      </x:c>
      <x:c t="n" s="0">
        <x:v>3.000988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43942.9074884259</x:v>
      </x:c>
      <x:c t="n" s="7">
        <x:v>43942.9074884259</x:v>
      </x:c>
      <x:c t="n" s="0">
        <x:v>45.66841</x:v>
      </x:c>
      <x:c t="n" s="0">
        <x:v>54.20069</x:v>
      </x:c>
      <x:c t="n" s="0">
        <x:v>57.38905</x:v>
      </x:c>
      <x:c t="n" s="0">
        <x:v>66.08861</x:v>
      </x:c>
      <x:c t="n" s="0">
        <x:v>-20.18369</x:v>
      </x:c>
      <x:c t="n" s="0">
        <x:v>-22.63179</x:v>
      </x:c>
      <x:c t="n" s="0">
        <x:v>-9.400083</x:v>
      </x:c>
      <x:c t="n" s="0">
        <x:v>-10.77414</x:v>
      </x:c>
      <x:c t="n" s="0">
        <x:v>-2.176254</x:v>
      </x:c>
      <x:c t="n" s="0">
        <x:v>7.590008</x:v>
      </x:c>
      <x:c t="n" s="0">
        <x:v>0.956549</x:v>
      </x:c>
      <x:c t="n" s="0">
        <x:v>13.3743</x:v>
      </x:c>
      <x:c t="n" s="0">
        <x:v>17.03955</x:v>
      </x:c>
      <x:c t="n" s="0">
        <x:v>18.75132</x:v>
      </x:c>
      <x:c t="n" s="0">
        <x:v>23.0481</x:v>
      </x:c>
      <x:c t="n" s="0">
        <x:v>21.40141</x:v>
      </x:c>
      <x:c t="n" s="0">
        <x:v>27.56312</x:v>
      </x:c>
      <x:c t="n" s="0">
        <x:v>27.08709</x:v>
      </x:c>
      <x:c t="n" s="0">
        <x:v>26.32909</x:v>
      </x:c>
      <x:c t="n" s="0">
        <x:v>28.86743</x:v>
      </x:c>
      <x:c t="n" s="0">
        <x:v>30.33035</x:v>
      </x:c>
      <x:c t="n" s="0">
        <x:v>29.60191</x:v>
      </x:c>
      <x:c t="n" s="0">
        <x:v>30.14571</x:v>
      </x:c>
      <x:c t="n" s="0">
        <x:v>31.32452</x:v>
      </x:c>
      <x:c t="n" s="0">
        <x:v>33.49632</x:v>
      </x:c>
      <x:c t="n" s="0">
        <x:v>35.34829</x:v>
      </x:c>
      <x:c t="n" s="0">
        <x:v>35.796</x:v>
      </x:c>
      <x:c t="n" s="0">
        <x:v>36.187</x:v>
      </x:c>
      <x:c t="n" s="0">
        <x:v>36.51851</x:v>
      </x:c>
      <x:c t="n" s="0">
        <x:v>35.41565</x:v>
      </x:c>
      <x:c t="n" s="0">
        <x:v>34.33759</x:v>
      </x:c>
      <x:c t="n" s="0">
        <x:v>34.25811</x:v>
      </x:c>
      <x:c t="n" s="0">
        <x:v>32.24087</x:v>
      </x:c>
      <x:c t="n" s="0">
        <x:v>27.6808</x:v>
      </x:c>
      <x:c t="n" s="0">
        <x:v>19.84886</x:v>
      </x:c>
      <x:c t="n" s="0">
        <x:v>18.98133</x:v>
      </x:c>
      <x:c t="n" s="0">
        <x:v>8.464452</x:v>
      </x:c>
      <x:c t="n" s="0">
        <x:v>5.174229</x:v>
      </x:c>
      <x:c t="n" s="0">
        <x:v>6.738797</x:v>
      </x:c>
      <x:c t="n" s="0">
        <x:v>2.654506</x:v>
      </x:c>
      <x:c t="n" s="0">
        <x:v>-21.11566</x:v>
      </x:c>
      <x:c t="n" s="0">
        <x:v>-20.16761</x:v>
      </x:c>
      <x:c t="n" s="0">
        <x:v>-12.82489</x:v>
      </x:c>
      <x:c t="n" s="0">
        <x:v>-11.17511</x:v>
      </x:c>
      <x:c t="n" s="0">
        <x:v>-0.4242048</x:v>
      </x:c>
      <x:c t="n" s="0">
        <x:v>8.451822</x:v>
      </x:c>
      <x:c t="n" s="0">
        <x:v>4.226448</x:v>
      </x:c>
      <x:c t="n" s="0">
        <x:v>12.01287</x:v>
      </x:c>
      <x:c t="n" s="0">
        <x:v>20.20489</x:v>
      </x:c>
      <x:c t="n" s="0">
        <x:v>13.04472</x:v>
      </x:c>
      <x:c t="n" s="0">
        <x:v>27.39521</x:v>
      </x:c>
      <x:c t="n" s="0">
        <x:v>13.65973</x:v>
      </x:c>
      <x:c t="n" s="0">
        <x:v>30.16135</x:v>
      </x:c>
      <x:c t="n" s="0">
        <x:v>27.82093</x:v>
      </x:c>
      <x:c t="n" s="0">
        <x:v>30.89188</x:v>
      </x:c>
      <x:c t="n" s="0">
        <x:v>30.9546</x:v>
      </x:c>
      <x:c t="n" s="0">
        <x:v>30.7199</x:v>
      </x:c>
      <x:c t="n" s="0">
        <x:v>28.97073</x:v>
      </x:c>
      <x:c t="n" s="0">
        <x:v>34.62309</x:v>
      </x:c>
      <x:c t="n" s="0">
        <x:v>29.42745</x:v>
      </x:c>
      <x:c t="n" s="0">
        <x:v>29.55252</x:v>
      </x:c>
      <x:c t="n" s="0">
        <x:v>37.12748</x:v>
      </x:c>
      <x:c t="n" s="0">
        <x:v>34.63263</x:v>
      </x:c>
      <x:c t="n" s="0">
        <x:v>37.7886</x:v>
      </x:c>
      <x:c t="n" s="0">
        <x:v>35.49665</x:v>
      </x:c>
      <x:c t="n" s="0">
        <x:v>35.35965</x:v>
      </x:c>
      <x:c t="n" s="0">
        <x:v>34.16455</x:v>
      </x:c>
      <x:c t="n" s="0">
        <x:v>32.8682</x:v>
      </x:c>
      <x:c t="n" s="0">
        <x:v>31.83479</x:v>
      </x:c>
      <x:c t="n" s="0">
        <x:v>25.57117</x:v>
      </x:c>
      <x:c t="n" s="0">
        <x:v>17.86667</x:v>
      </x:c>
      <x:c t="n" s="0">
        <x:v>17.9354</x:v>
      </x:c>
      <x:c t="n" s="0">
        <x:v>9.408024</x:v>
      </x:c>
      <x:c t="n" s="0">
        <x:v>5.379784</x:v>
      </x:c>
      <x:c t="n" s="0">
        <x:v>7.38933</x:v>
      </x:c>
      <x:c t="n" s="0">
        <x:v>2.130122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43942.9074884259</x:v>
      </x:c>
      <x:c t="n" s="7">
        <x:v>43942.9074884259</x:v>
      </x:c>
      <x:c t="n" s="0">
        <x:v>45.15445</x:v>
      </x:c>
      <x:c t="n" s="0">
        <x:v>54.20069</x:v>
      </x:c>
      <x:c t="n" s="0">
        <x:v>59.8961</x:v>
      </x:c>
      <x:c t="n" s="0">
        <x:v>65.45191</x:v>
      </x:c>
      <x:c t="n" s="0">
        <x:v>-20.30811</x:v>
      </x:c>
      <x:c t="n" s="0">
        <x:v>-22.17304</x:v>
      </x:c>
      <x:c t="n" s="0">
        <x:v>-9.760484</x:v>
      </x:c>
      <x:c t="n" s="0">
        <x:v>-10.83044</x:v>
      </x:c>
      <x:c t="n" s="0">
        <x:v>-1.872115</x:v>
      </x:c>
      <x:c t="n" s="0">
        <x:v>7.726979</x:v>
      </x:c>
      <x:c t="n" s="0">
        <x:v>2.628093</x:v>
      </x:c>
      <x:c t="n" s="0">
        <x:v>13.27827</x:v>
      </x:c>
      <x:c t="n" s="0">
        <x:v>17.61228</x:v>
      </x:c>
      <x:c t="n" s="0">
        <x:v>18.21847</x:v>
      </x:c>
      <x:c t="n" s="0">
        <x:v>24.02139</x:v>
      </x:c>
      <x:c t="n" s="0">
        <x:v>20.74076</x:v>
      </x:c>
      <x:c t="n" s="0">
        <x:v>27.82146</x:v>
      </x:c>
      <x:c t="n" s="0">
        <x:v>27.20225</x:v>
      </x:c>
      <x:c t="n" s="0">
        <x:v>27.66541</x:v>
      </x:c>
      <x:c t="n" s="0">
        <x:v>29.70647</x:v>
      </x:c>
      <x:c t="n" s="0">
        <x:v>29.97461</x:v>
      </x:c>
      <x:c t="n" s="0">
        <x:v>30.38087</x:v>
      </x:c>
      <x:c t="n" s="0">
        <x:v>31.58411</x:v>
      </x:c>
      <x:c t="n" s="0">
        <x:v>31.28962</x:v>
      </x:c>
      <x:c t="n" s="0">
        <x:v>33.48297</x:v>
      </x:c>
      <x:c t="n" s="0">
        <x:v>35.03719</x:v>
      </x:c>
      <x:c t="n" s="0">
        <x:v>35.99007</x:v>
      </x:c>
      <x:c t="n" s="0">
        <x:v>36.43854</x:v>
      </x:c>
      <x:c t="n" s="0">
        <x:v>36.55662</x:v>
      </x:c>
      <x:c t="n" s="0">
        <x:v>35.6779</x:v>
      </x:c>
      <x:c t="n" s="0">
        <x:v>34.34687</x:v>
      </x:c>
      <x:c t="n" s="0">
        <x:v>34.02652</x:v>
      </x:c>
      <x:c t="n" s="0">
        <x:v>31.85208</x:v>
      </x:c>
      <x:c t="n" s="0">
        <x:v>27.57339</x:v>
      </x:c>
      <x:c t="n" s="0">
        <x:v>19.52595</x:v>
      </x:c>
      <x:c t="n" s="0">
        <x:v>18.59571</x:v>
      </x:c>
      <x:c t="n" s="0">
        <x:v>8.425386</x:v>
      </x:c>
      <x:c t="n" s="0">
        <x:v>5.080485</x:v>
      </x:c>
      <x:c t="n" s="0">
        <x:v>7.023916</x:v>
      </x:c>
      <x:c t="n" s="0">
        <x:v>2.57157</x:v>
      </x:c>
      <x:c t="n" s="0">
        <x:v>-21.11566</x:v>
      </x:c>
      <x:c t="n" s="0">
        <x:v>-20.16761</x:v>
      </x:c>
      <x:c t="n" s="0">
        <x:v>-12.82489</x:v>
      </x:c>
      <x:c t="n" s="0">
        <x:v>-11.17511</x:v>
      </x:c>
      <x:c t="n" s="0">
        <x:v>-0.4242048</x:v>
      </x:c>
      <x:c t="n" s="0">
        <x:v>8.451822</x:v>
      </x:c>
      <x:c t="n" s="0">
        <x:v>7.205484</x:v>
      </x:c>
      <x:c t="n" s="0">
        <x:v>12.66945</x:v>
      </x:c>
      <x:c t="n" s="0">
        <x:v>19.83344</x:v>
      </x:c>
      <x:c t="n" s="0">
        <x:v>11.953</x:v>
      </x:c>
      <x:c t="n" s="0">
        <x:v>27.39521</x:v>
      </x:c>
      <x:c t="n" s="0">
        <x:v>6.624719</x:v>
      </x:c>
      <x:c t="n" s="0">
        <x:v>27.84016</x:v>
      </x:c>
      <x:c t="n" s="0">
        <x:v>28.17025</x:v>
      </x:c>
      <x:c t="n" s="0">
        <x:v>31.7301</x:v>
      </x:c>
      <x:c t="n" s="0">
        <x:v>34.06885</x:v>
      </x:c>
      <x:c t="n" s="0">
        <x:v>26.00234</x:v>
      </x:c>
      <x:c t="n" s="0">
        <x:v>33.87492</x:v>
      </x:c>
      <x:c t="n" s="0">
        <x:v>34.64321</x:v>
      </x:c>
      <x:c t="n" s="0">
        <x:v>31.85519</x:v>
      </x:c>
      <x:c t="n" s="0">
        <x:v>34.08059</x:v>
      </x:c>
      <x:c t="n" s="0">
        <x:v>32.48265</x:v>
      </x:c>
      <x:c t="n" s="0">
        <x:v>36.51547</x:v>
      </x:c>
      <x:c t="n" s="0">
        <x:v>37.61644</x:v>
      </x:c>
      <x:c t="n" s="0">
        <x:v>36.67338</x:v>
      </x:c>
      <x:c t="n" s="0">
        <x:v>36.27117</x:v>
      </x:c>
      <x:c t="n" s="0">
        <x:v>34.00513</x:v>
      </x:c>
      <x:c t="n" s="0">
        <x:v>32.2383</x:v>
      </x:c>
      <x:c t="n" s="0">
        <x:v>28.03843</x:v>
      </x:c>
      <x:c t="n" s="0">
        <x:v>26.36724</x:v>
      </x:c>
      <x:c t="n" s="0">
        <x:v>18.23676</x:v>
      </x:c>
      <x:c t="n" s="0">
        <x:v>16.69367</x:v>
      </x:c>
      <x:c t="n" s="0">
        <x:v>8.114127</x:v>
      </x:c>
      <x:c t="n" s="0">
        <x:v>4.043235</x:v>
      </x:c>
      <x:c t="n" s="0">
        <x:v>7.694235</x:v>
      </x:c>
      <x:c t="n" s="0">
        <x:v>2.346828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43942.9074884259</x:v>
      </x:c>
      <x:c t="n" s="7">
        <x:v>43942.9074884259</x:v>
      </x:c>
      <x:c t="n" s="0">
        <x:v>44.6255</x:v>
      </x:c>
      <x:c t="n" s="0">
        <x:v>54.20069</x:v>
      </x:c>
      <x:c t="n" s="0">
        <x:v>64.99098</x:v>
      </x:c>
      <x:c t="n" s="0">
        <x:v>70.06801</x:v>
      </x:c>
      <x:c t="n" s="0">
        <x:v>-20.38529</x:v>
      </x:c>
      <x:c t="n" s="0">
        <x:v>-21.81636</x:v>
      </x:c>
      <x:c t="n" s="0">
        <x:v>-10.09388</x:v>
      </x:c>
      <x:c t="n" s="0">
        <x:v>-10.8791</x:v>
      </x:c>
      <x:c t="n" s="0">
        <x:v>-1.628237</x:v>
      </x:c>
      <x:c t="n" s="0">
        <x:v>7.423841</x:v>
      </x:c>
      <x:c t="n" s="0">
        <x:v>3.675822</x:v>
      </x:c>
      <x:c t="n" s="0">
        <x:v>13.19454</x:v>
      </x:c>
      <x:c t="n" s="0">
        <x:v>17.96428</x:v>
      </x:c>
      <x:c t="n" s="0">
        <x:v>17.70513</x:v>
      </x:c>
      <x:c t="n" s="0">
        <x:v>24.70869</x:v>
      </x:c>
      <x:c t="n" s="0">
        <x:v>20.08414</x:v>
      </x:c>
      <x:c t="n" s="0">
        <x:v>27.3496</x:v>
      </x:c>
      <x:c t="n" s="0">
        <x:v>27.53144</x:v>
      </x:c>
      <x:c t="n" s="0">
        <x:v>28.2972</x:v>
      </x:c>
      <x:c t="n" s="0">
        <x:v>31.19208</x:v>
      </x:c>
      <x:c t="n" s="0">
        <x:v>30.61854</x:v>
      </x:c>
      <x:c t="n" s="0">
        <x:v>31.24114</x:v>
      </x:c>
      <x:c t="n" s="0">
        <x:v>32.23385</x:v>
      </x:c>
      <x:c t="n" s="0">
        <x:v>30.95447</x:v>
      </x:c>
      <x:c t="n" s="0">
        <x:v>34.61984</x:v>
      </x:c>
      <x:c t="n" s="0">
        <x:v>34.5267</x:v>
      </x:c>
      <x:c t="n" s="0">
        <x:v>35.47226</x:v>
      </x:c>
      <x:c t="n" s="0">
        <x:v>36.28141</x:v>
      </x:c>
      <x:c t="n" s="0">
        <x:v>36.25189</x:v>
      </x:c>
      <x:c t="n" s="0">
        <x:v>35.32024</x:v>
      </x:c>
      <x:c t="n" s="0">
        <x:v>34.3955</x:v>
      </x:c>
      <x:c t="n" s="0">
        <x:v>34.37007</x:v>
      </x:c>
      <x:c t="n" s="0">
        <x:v>31.58414</x:v>
      </x:c>
      <x:c t="n" s="0">
        <x:v>27.29915</x:v>
      </x:c>
      <x:c t="n" s="0">
        <x:v>19.33548</x:v>
      </x:c>
      <x:c t="n" s="0">
        <x:v>18.50906</x:v>
      </x:c>
      <x:c t="n" s="0">
        <x:v>8.433877</x:v>
      </x:c>
      <x:c t="n" s="0">
        <x:v>5.003676</x:v>
      </x:c>
      <x:c t="n" s="0">
        <x:v>7.654662</x:v>
      </x:c>
      <x:c t="n" s="0">
        <x:v>2.505622</x:v>
      </x:c>
      <x:c t="n" s="0">
        <x:v>-20.77826</x:v>
      </x:c>
      <x:c t="n" s="0">
        <x:v>-20.16761</x:v>
      </x:c>
      <x:c t="n" s="0">
        <x:v>-12.82489</x:v>
      </x:c>
      <x:c t="n" s="0">
        <x:v>-11.17511</x:v>
      </x:c>
      <x:c t="n" s="0">
        <x:v>-0.4242048</x:v>
      </x:c>
      <x:c t="n" s="0">
        <x:v>2.590698</x:v>
      </x:c>
      <x:c t="n" s="0">
        <x:v>7.205484</x:v>
      </x:c>
      <x:c t="n" s="0">
        <x:v>12.75286</x:v>
      </x:c>
      <x:c t="n" s="0">
        <x:v>19.5943</x:v>
      </x:c>
      <x:c t="n" s="0">
        <x:v>11.953</x:v>
      </x:c>
      <x:c t="n" s="0">
        <x:v>27.39521</x:v>
      </x:c>
      <x:c t="n" s="0">
        <x:v>14.16608</x:v>
      </x:c>
      <x:c t="n" s="0">
        <x:v>22.51548</x:v>
      </x:c>
      <x:c t="n" s="0">
        <x:v>29.07587</x:v>
      </x:c>
      <x:c t="n" s="0">
        <x:v>30.45524</x:v>
      </x:c>
      <x:c t="n" s="0">
        <x:v>34.50138</x:v>
      </x:c>
      <x:c t="n" s="0">
        <x:v>34.6245</x:v>
      </x:c>
      <x:c t="n" s="0">
        <x:v>34.59745</x:v>
      </x:c>
      <x:c t="n" s="0">
        <x:v>34.62175</x:v>
      </x:c>
      <x:c t="n" s="0">
        <x:v>25.84849</x:v>
      </x:c>
      <x:c t="n" s="0">
        <x:v>37.96766</x:v>
      </x:c>
      <x:c t="n" s="0">
        <x:v>28.76723</x:v>
      </x:c>
      <x:c t="n" s="0">
        <x:v>34.10101</x:v>
      </x:c>
      <x:c t="n" s="0">
        <x:v>35.30536</x:v>
      </x:c>
      <x:c t="n" s="0">
        <x:v>34.60917</x:v>
      </x:c>
      <x:c t="n" s="0">
        <x:v>32.5013</x:v>
      </x:c>
      <x:c t="n" s="0">
        <x:v>34.77293</x:v>
      </x:c>
      <x:c t="n" s="0">
        <x:v>35.67652</x:v>
      </x:c>
      <x:c t="n" s="0">
        <x:v>29.73509</x:v>
      </x:c>
      <x:c t="n" s="0">
        <x:v>25.87829</x:v>
      </x:c>
      <x:c t="n" s="0">
        <x:v>16.31605</x:v>
      </x:c>
      <x:c t="n" s="0">
        <x:v>17.36392</x:v>
      </x:c>
      <x:c t="n" s="0">
        <x:v>7.944305</x:v>
      </x:c>
      <x:c t="n" s="0">
        <x:v>4.878271</x:v>
      </x:c>
      <x:c t="n" s="0">
        <x:v>10.14222</x:v>
      </x:c>
      <x:c t="n" s="0">
        <x:v>2.359788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43942.9074884259</x:v>
      </x:c>
      <x:c t="n" s="7">
        <x:v>43942.9074884259</x:v>
      </x:c>
      <x:c t="n" s="0">
        <x:v>45.28465</x:v>
      </x:c>
      <x:c t="n" s="0">
        <x:v>54.20069</x:v>
      </x:c>
      <x:c t="n" s="0">
        <x:v>66.08474</x:v>
      </x:c>
      <x:c t="n" s="0">
        <x:v>71.41499</x:v>
      </x:c>
      <x:c t="n" s="0">
        <x:v>-20.43443</x:v>
      </x:c>
      <x:c t="n" s="0">
        <x:v>-21.53331</x:v>
      </x:c>
      <x:c t="n" s="0">
        <x:v>-10.4004</x:v>
      </x:c>
      <x:c t="n" s="0">
        <x:v>-10.92109</x:v>
      </x:c>
      <x:c t="n" s="0">
        <x:v>-1.43028</x:v>
      </x:c>
      <x:c t="n" s="0">
        <x:v>6.880611</x:v>
      </x:c>
      <x:c t="n" s="0">
        <x:v>4.405901</x:v>
      </x:c>
      <x:c t="n" s="0">
        <x:v>13.19934</x:v>
      </x:c>
      <x:c t="n" s="0">
        <x:v>18.24383</x:v>
      </x:c>
      <x:c t="n" s="0">
        <x:v>17.64645</x:v>
      </x:c>
      <x:c t="n" s="0">
        <x:v>24.6591</x:v>
      </x:c>
      <x:c t="n" s="0">
        <x:v>20.41104</x:v>
      </x:c>
      <x:c t="n" s="0">
        <x:v>26.90158</x:v>
      </x:c>
      <x:c t="n" s="0">
        <x:v>27.73157</x:v>
      </x:c>
      <x:c t="n" s="0">
        <x:v>28.64052</x:v>
      </x:c>
      <x:c t="n" s="0">
        <x:v>31.00508</x:v>
      </x:c>
      <x:c t="n" s="0">
        <x:v>31.36713</x:v>
      </x:c>
      <x:c t="n" s="0">
        <x:v>31.49779</x:v>
      </x:c>
      <x:c t="n" s="0">
        <x:v>32.827</x:v>
      </x:c>
      <x:c t="n" s="0">
        <x:v>30.49089</x:v>
      </x:c>
      <x:c t="n" s="0">
        <x:v>34.04141</x:v>
      </x:c>
      <x:c t="n" s="0">
        <x:v>35.29221</x:v>
      </x:c>
      <x:c t="n" s="0">
        <x:v>35.61113</x:v>
      </x:c>
      <x:c t="n" s="0">
        <x:v>36.02444</x:v>
      </x:c>
      <x:c t="n" s="0">
        <x:v>35.93518</x:v>
      </x:c>
      <x:c t="n" s="0">
        <x:v>35.07209</x:v>
      </x:c>
      <x:c t="n" s="0">
        <x:v>34.34547</x:v>
      </x:c>
      <x:c t="n" s="0">
        <x:v>34.1501</x:v>
      </x:c>
      <x:c t="n" s="0">
        <x:v>31.36211</x:v>
      </x:c>
      <x:c t="n" s="0">
        <x:v>27.04459</x:v>
      </x:c>
      <x:c t="n" s="0">
        <x:v>18.94998</x:v>
      </x:c>
      <x:c t="n" s="0">
        <x:v>18.26895</x:v>
      </x:c>
      <x:c t="n" s="0">
        <x:v>8.241182</x:v>
      </x:c>
      <x:c t="n" s="0">
        <x:v>5.02047</x:v>
      </x:c>
      <x:c t="n" s="0">
        <x:v>7.657148</x:v>
      </x:c>
      <x:c t="n" s="0">
        <x:v>2.573985</x:v>
      </x:c>
      <x:c t="n" s="0">
        <x:v>-20.73213</x:v>
      </x:c>
      <x:c t="n" s="0">
        <x:v>-20.16761</x:v>
      </x:c>
      <x:c t="n" s="0">
        <x:v>-13.26825</x:v>
      </x:c>
      <x:c t="n" s="0">
        <x:v>-11.62448</x:v>
      </x:c>
      <x:c t="n" s="0">
        <x:v>-0.4242048</x:v>
      </x:c>
      <x:c t="n" s="0">
        <x:v>0.3141451</x:v>
      </x:c>
      <x:c t="n" s="0">
        <x:v>7.205484</x:v>
      </x:c>
      <x:c t="n" s="0">
        <x:v>13.29581</x:v>
      </x:c>
      <x:c t="n" s="0">
        <x:v>19.5943</x:v>
      </x:c>
      <x:c t="n" s="0">
        <x:v>18.47003</x:v>
      </x:c>
      <x:c t="n" s="0">
        <x:v>21.77028</x:v>
      </x:c>
      <x:c t="n" s="0">
        <x:v>22.47004</x:v>
      </x:c>
      <x:c t="n" s="0">
        <x:v>23.60109</x:v>
      </x:c>
      <x:c t="n" s="0">
        <x:v>28.4334</x:v>
      </x:c>
      <x:c t="n" s="0">
        <x:v>30.31501</x:v>
      </x:c>
      <x:c t="n" s="0">
        <x:v>30.20383</x:v>
      </x:c>
      <x:c t="n" s="0">
        <x:v>33.47389</x:v>
      </x:c>
      <x:c t="n" s="0">
        <x:v>30.93474</x:v>
      </x:c>
      <x:c t="n" s="0">
        <x:v>35.37804</x:v>
      </x:c>
      <x:c t="n" s="0">
        <x:v>29.9012</x:v>
      </x:c>
      <x:c t="n" s="0">
        <x:v>29.80103</x:v>
      </x:c>
      <x:c t="n" s="0">
        <x:v>39.19046</x:v>
      </x:c>
      <x:c t="n" s="0">
        <x:v>35.85722</x:v>
      </x:c>
      <x:c t="n" s="0">
        <x:v>35.13012</x:v>
      </x:c>
      <x:c t="n" s="0">
        <x:v>30.82819</x:v>
      </x:c>
      <x:c t="n" s="0">
        <x:v>35.22392</x:v>
      </x:c>
      <x:c t="n" s="0">
        <x:v>34.34257</x:v>
      </x:c>
      <x:c t="n" s="0">
        <x:v>31.89676</x:v>
      </x:c>
      <x:c t="n" s="0">
        <x:v>31.1254</x:v>
      </x:c>
      <x:c t="n" s="0">
        <x:v>25.19842</x:v>
      </x:c>
      <x:c t="n" s="0">
        <x:v>17.60937</x:v>
      </x:c>
      <x:c t="n" s="0">
        <x:v>16.42417</x:v>
      </x:c>
      <x:c t="n" s="0">
        <x:v>6.87802</x:v>
      </x:c>
      <x:c t="n" s="0">
        <x:v>5.270605</x:v>
      </x:c>
      <x:c t="n" s="0">
        <x:v>7.385466</x:v>
      </x:c>
      <x:c t="n" s="0">
        <x:v>2.774843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43942.9074884259</x:v>
      </x:c>
      <x:c t="n" s="7">
        <x:v>43942.9074884259</x:v>
      </x:c>
      <x:c t="n" s="0">
        <x:v>44.82107</x:v>
      </x:c>
      <x:c t="n" s="0">
        <x:v>54.20069</x:v>
      </x:c>
      <x:c t="n" s="0">
        <x:v>59.63884</x:v>
      </x:c>
      <x:c t="n" s="0">
        <x:v>67.43559</x:v>
      </x:c>
      <x:c t="n" s="0">
        <x:v>-20.47685</x:v>
      </x:c>
      <x:c t="n" s="0">
        <x:v>-21.30545</x:v>
      </x:c>
      <x:c t="n" s="0">
        <x:v>-10.83333</x:v>
      </x:c>
      <x:c t="n" s="0">
        <x:v>-11.20107</x:v>
      </x:c>
      <x:c t="n" s="0">
        <x:v>-1.268082</x:v>
      </x:c>
      <x:c t="n" s="0">
        <x:v>6.355966</x:v>
      </x:c>
      <x:c t="n" s="0">
        <x:v>5.05091</x:v>
      </x:c>
      <x:c t="n" s="0">
        <x:v>13.21356</x:v>
      </x:c>
      <x:c t="n" s="0">
        <x:v>18.26368</x:v>
      </x:c>
      <x:c t="n" s="0">
        <x:v>17.96531</x:v>
      </x:c>
      <x:c t="n" s="0">
        <x:v>24.0179</x:v>
      </x:c>
      <x:c t="n" s="0">
        <x:v>20.7795</x:v>
      </x:c>
      <x:c t="n" s="0">
        <x:v>26.75851</x:v>
      </x:c>
      <x:c t="n" s="0">
        <x:v>27.72395</x:v>
      </x:c>
      <x:c t="n" s="0">
        <x:v>28.97459</x:v>
      </x:c>
      <x:c t="n" s="0">
        <x:v>31.06696</x:v>
      </x:c>
      <x:c t="n" s="0">
        <x:v>31.67049</x:v>
      </x:c>
      <x:c t="n" s="0">
        <x:v>31.9831</x:v>
      </x:c>
      <x:c t="n" s="0">
        <x:v>32.61632</x:v>
      </x:c>
      <x:c t="n" s="0">
        <x:v>31.43019</x:v>
      </x:c>
      <x:c t="n" s="0">
        <x:v>33.66876</x:v>
      </x:c>
      <x:c t="n" s="0">
        <x:v>35.40455</x:v>
      </x:c>
      <x:c t="n" s="0">
        <x:v>35.58824</x:v>
      </x:c>
      <x:c t="n" s="0">
        <x:v>36.24448</x:v>
      </x:c>
      <x:c t="n" s="0">
        <x:v>35.79797</x:v>
      </x:c>
      <x:c t="n" s="0">
        <x:v>35.02266</x:v>
      </x:c>
      <x:c t="n" s="0">
        <x:v>34.02234</x:v>
      </x:c>
      <x:c t="n" s="0">
        <x:v>33.91386</x:v>
      </x:c>
      <x:c t="n" s="0">
        <x:v>31.39627</x:v>
      </x:c>
      <x:c t="n" s="0">
        <x:v>26.81771</x:v>
      </x:c>
      <x:c t="n" s="0">
        <x:v>18.90623</x:v>
      </x:c>
      <x:c t="n" s="0">
        <x:v>18.18723</x:v>
      </x:c>
      <x:c t="n" s="0">
        <x:v>8.216814</x:v>
      </x:c>
      <x:c t="n" s="0">
        <x:v>5.126726</x:v>
      </x:c>
      <x:c t="n" s="0">
        <x:v>7.467419</x:v>
      </x:c>
      <x:c t="n" s="0">
        <x:v>2.556221</x:v>
      </x:c>
      <x:c t="n" s="0">
        <x:v>-20.73213</x:v>
      </x:c>
      <x:c t="n" s="0">
        <x:v>-20.16761</x:v>
      </x:c>
      <x:c t="n" s="0">
        <x:v>-14.95882</x:v>
      </x:c>
      <x:c t="n" s="0">
        <x:v>-13.34459</x:v>
      </x:c>
      <x:c t="n" s="0">
        <x:v>-0.4242048</x:v>
      </x:c>
      <x:c t="n" s="0">
        <x:v>0.3141451</x:v>
      </x:c>
      <x:c t="n" s="0">
        <x:v>7.959978</x:v>
      </x:c>
      <x:c t="n" s="0">
        <x:v>13.29581</x:v>
      </x:c>
      <x:c t="n" s="0">
        <x:v>16.91102</x:v>
      </x:c>
      <x:c t="n" s="0">
        <x:v>19.47029</x:v>
      </x:c>
      <x:c t="n" s="0">
        <x:v>12.41884</x:v>
      </x:c>
      <x:c t="n" s="0">
        <x:v>22.47004</x:v>
      </x:c>
      <x:c t="n" s="0">
        <x:v>25.8114</x:v>
      </x:c>
      <x:c t="n" s="0">
        <x:v>27.67912</x:v>
      </x:c>
      <x:c t="n" s="0">
        <x:v>30.53754</x:v>
      </x:c>
      <x:c t="n" s="0">
        <x:v>31.01238</x:v>
      </x:c>
      <x:c t="n" s="0">
        <x:v>33.14587</x:v>
      </x:c>
      <x:c t="n" s="0">
        <x:v>33.91855</x:v>
      </x:c>
      <x:c t="n" s="0">
        <x:v>28.57249</x:v>
      </x:c>
      <x:c t="n" s="0">
        <x:v>34.55705</x:v>
      </x:c>
      <x:c t="n" s="0">
        <x:v>28.18813</x:v>
      </x:c>
      <x:c t="n" s="0">
        <x:v>33.78896</x:v>
      </x:c>
      <x:c t="n" s="0">
        <x:v>33.327</x:v>
      </x:c>
      <x:c t="n" s="0">
        <x:v>37.46861</x:v>
      </x:c>
      <x:c t="n" s="0">
        <x:v>35.75755</x:v>
      </x:c>
      <x:c t="n" s="0">
        <x:v>34.29525</x:v>
      </x:c>
      <x:c t="n" s="0">
        <x:v>31.98949</x:v>
      </x:c>
      <x:c t="n" s="0">
        <x:v>33.08114</x:v>
      </x:c>
      <x:c t="n" s="0">
        <x:v>30.15079</x:v>
      </x:c>
      <x:c t="n" s="0">
        <x:v>25.57293</x:v>
      </x:c>
      <x:c t="n" s="0">
        <x:v>17.43693</x:v>
      </x:c>
      <x:c t="n" s="0">
        <x:v>18.03212</x:v>
      </x:c>
      <x:c t="n" s="0">
        <x:v>8.373339</x:v>
      </x:c>
      <x:c t="n" s="0">
        <x:v>4.968767</x:v>
      </x:c>
      <x:c t="n" s="0">
        <x:v>6.727164</x:v>
      </x:c>
      <x:c t="n" s="0">
        <x:v>2.206475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43942.9074884259</x:v>
      </x:c>
      <x:c t="n" s="7">
        <x:v>43942.9074884259</x:v>
      </x:c>
      <x:c t="n" s="0">
        <x:v>44.4511</x:v>
      </x:c>
      <x:c t="n" s="0">
        <x:v>54.20069</x:v>
      </x:c>
      <x:c t="n" s="0">
        <x:v>67.5331</x:v>
      </x:c>
      <x:c t="n" s="0">
        <x:v>70.92513</x:v>
      </x:c>
      <x:c t="n" s="0">
        <x:v>-20.51338</x:v>
      </x:c>
      <x:c t="n" s="0">
        <x:v>-21.11983</x:v>
      </x:c>
      <x:c t="n" s="0">
        <x:v>-11.24063</x:v>
      </x:c>
      <x:c t="n" s="0">
        <x:v>-11.45535</x:v>
      </x:c>
      <x:c t="n" s="0">
        <x:v>-1.1342</x:v>
      </x:c>
      <x:c t="n" s="0">
        <x:v>5.851525</x:v>
      </x:c>
      <x:c t="n" s="0">
        <x:v>5.787125</x:v>
      </x:c>
      <x:c t="n" s="0">
        <x:v>13.22566</x:v>
      </x:c>
      <x:c t="n" s="0">
        <x:v>17.65654</x:v>
      </x:c>
      <x:c t="n" s="0">
        <x:v>18.22025</x:v>
      </x:c>
      <x:c t="n" s="0">
        <x:v>23.38366</x:v>
      </x:c>
      <x:c t="n" s="0">
        <x:v>21.07118</x:v>
      </x:c>
      <x:c t="n" s="0">
        <x:v>26.63248</x:v>
      </x:c>
      <x:c t="n" s="0">
        <x:v>28.20853</x:v>
      </x:c>
      <x:c t="n" s="0">
        <x:v>29.11188</x:v>
      </x:c>
      <x:c t="n" s="0">
        <x:v>30.67552</x:v>
      </x:c>
      <x:c t="n" s="0">
        <x:v>32.97495</x:v>
      </x:c>
      <x:c t="n" s="0">
        <x:v>31.51718</x:v>
      </x:c>
      <x:c t="n" s="0">
        <x:v>32.16854</x:v>
      </x:c>
      <x:c t="n" s="0">
        <x:v>31.71681</x:v>
      </x:c>
      <x:c t="n" s="0">
        <x:v>33.39793</x:v>
      </x:c>
      <x:c t="n" s="0">
        <x:v>34.99077</x:v>
      </x:c>
      <x:c t="n" s="0">
        <x:v>35.65476</x:v>
      </x:c>
      <x:c t="n" s="0">
        <x:v>36.29455</x:v>
      </x:c>
      <x:c t="n" s="0">
        <x:v>35.50477</x:v>
      </x:c>
      <x:c t="n" s="0">
        <x:v>35.10077</x:v>
      </x:c>
      <x:c t="n" s="0">
        <x:v>34.11698</x:v>
      </x:c>
      <x:c t="n" s="0">
        <x:v>33.63518</x:v>
      </x:c>
      <x:c t="n" s="0">
        <x:v>31.26683</x:v>
      </x:c>
      <x:c t="n" s="0">
        <x:v>26.71579</x:v>
      </x:c>
      <x:c t="n" s="0">
        <x:v>18.65493</x:v>
      </x:c>
      <x:c t="n" s="0">
        <x:v>18.188</x:v>
      </x:c>
      <x:c t="n" s="0">
        <x:v>8.172599</x:v>
      </x:c>
      <x:c t="n" s="0">
        <x:v>4.874577</x:v>
      </x:c>
      <x:c t="n" s="0">
        <x:v>7.238931</x:v>
      </x:c>
      <x:c t="n" s="0">
        <x:v>2.522143</x:v>
      </x:c>
      <x:c t="n" s="0">
        <x:v>-20.73213</x:v>
      </x:c>
      <x:c t="n" s="0">
        <x:v>-20.16761</x:v>
      </x:c>
      <x:c t="n" s="0">
        <x:v>-14.95882</x:v>
      </x:c>
      <x:c t="n" s="0">
        <x:v>-13.34459</x:v>
      </x:c>
      <x:c t="n" s="0">
        <x:v>-0.4242048</x:v>
      </x:c>
      <x:c t="n" s="0">
        <x:v>0.3141451</x:v>
      </x:c>
      <x:c t="n" s="0">
        <x:v>8.602592</x:v>
      </x:c>
      <x:c t="n" s="0">
        <x:v>13.29581</x:v>
      </x:c>
      <x:c t="n" s="0">
        <x:v>8.526649</x:v>
      </x:c>
      <x:c t="n" s="0">
        <x:v>19.47029</x:v>
      </x:c>
      <x:c t="n" s="0">
        <x:v>12.41884</x:v>
      </x:c>
      <x:c t="n" s="0">
        <x:v>22.47004</x:v>
      </x:c>
      <x:c t="n" s="0">
        <x:v>25.8114</x:v>
      </x:c>
      <x:c t="n" s="0">
        <x:v>31.09156</x:v>
      </x:c>
      <x:c t="n" s="0">
        <x:v>29.55606</x:v>
      </x:c>
      <x:c t="n" s="0">
        <x:v>26.12879</x:v>
      </x:c>
      <x:c t="n" s="0">
        <x:v>37.13765</x:v>
      </x:c>
      <x:c t="n" s="0">
        <x:v>27.5145</x:v>
      </x:c>
      <x:c t="n" s="0">
        <x:v>29.61722</x:v>
      </x:c>
      <x:c t="n" s="0">
        <x:v>32.96681</x:v>
      </x:c>
      <x:c t="n" s="0">
        <x:v>32.38156</x:v>
      </x:c>
      <x:c t="n" s="0">
        <x:v>32.47062</x:v>
      </x:c>
      <x:c t="n" s="0">
        <x:v>36.29456</x:v>
      </x:c>
      <x:c t="n" s="0">
        <x:v>34.6861</x:v>
      </x:c>
      <x:c t="n" s="0">
        <x:v>31.67523</x:v>
      </x:c>
      <x:c t="n" s="0">
        <x:v>33.68676</x:v>
      </x:c>
      <x:c t="n" s="0">
        <x:v>33.55881</x:v>
      </x:c>
      <x:c t="n" s="0">
        <x:v>30.98627</x:v>
      </x:c>
      <x:c t="n" s="0">
        <x:v>30.85794</x:v>
      </x:c>
      <x:c t="n" s="0">
        <x:v>27.08027</x:v>
      </x:c>
      <x:c t="n" s="0">
        <x:v>18.43551</x:v>
      </x:c>
      <x:c t="n" s="0">
        <x:v>18.48156</x:v>
      </x:c>
      <x:c t="n" s="0">
        <x:v>8.083994</x:v>
      </x:c>
      <x:c t="n" s="0">
        <x:v>3.671428</x:v>
      </x:c>
      <x:c t="n" s="0">
        <x:v>4.958287</x:v>
      </x:c>
      <x:c t="n" s="0">
        <x:v>2.886924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43942.9074884259</x:v>
      </x:c>
      <x:c t="n" s="7">
        <x:v>43942.9074884259</x:v>
      </x:c>
      <x:c t="n" s="0">
        <x:v>44.80515</x:v>
      </x:c>
      <x:c t="n" s="0">
        <x:v>54.20069</x:v>
      </x:c>
      <x:c t="n" s="0">
        <x:v>72.91149</x:v>
      </x:c>
      <x:c t="n" s="0">
        <x:v>75.78192</x:v>
      </x:c>
      <x:c t="n" s="0">
        <x:v>-20.60948</x:v>
      </x:c>
      <x:c t="n" s="0">
        <x:v>-20.71908</x:v>
      </x:c>
      <x:c t="n" s="0">
        <x:v>-11.62154</x:v>
      </x:c>
      <x:c t="n" s="0">
        <x:v>-11.68497</x:v>
      </x:c>
      <x:c t="n" s="0">
        <x:v>-0.9003383</x:v>
      </x:c>
      <x:c t="n" s="0">
        <x:v>5.368847</x:v>
      </x:c>
      <x:c t="n" s="0">
        <x:v>6.330067</x:v>
      </x:c>
      <x:c t="n" s="0">
        <x:v>13.28227</x:v>
      </x:c>
      <x:c t="n" s="0">
        <x:v>17.06101</x:v>
      </x:c>
      <x:c t="n" s="0">
        <x:v>18.50799</x:v>
      </x:c>
      <x:c t="n" s="0">
        <x:v>22.75741</x:v>
      </x:c>
      <x:c t="n" s="0">
        <x:v>21.307</x:v>
      </x:c>
      <x:c t="n" s="0">
        <x:v>26.50987</x:v>
      </x:c>
      <x:c t="n" s="0">
        <x:v>28.96027</x:v>
      </x:c>
      <x:c t="n" s="0">
        <x:v>29.07031</x:v>
      </x:c>
      <x:c t="n" s="0">
        <x:v>30.63045</x:v>
      </x:c>
      <x:c t="n" s="0">
        <x:v>32.57165</x:v>
      </x:c>
      <x:c t="n" s="0">
        <x:v>31.64629</x:v>
      </x:c>
      <x:c t="n" s="0">
        <x:v>31.9938</x:v>
      </x:c>
      <x:c t="n" s="0">
        <x:v>31.50992</x:v>
      </x:c>
      <x:c t="n" s="0">
        <x:v>33.53983</x:v>
      </x:c>
      <x:c t="n" s="0">
        <x:v>35.04873</x:v>
      </x:c>
      <x:c t="n" s="0">
        <x:v>35.2636</x:v>
      </x:c>
      <x:c t="n" s="0">
        <x:v>36.1258</x:v>
      </x:c>
      <x:c t="n" s="0">
        <x:v>35.39946</x:v>
      </x:c>
      <x:c t="n" s="0">
        <x:v>34.94418</x:v>
      </x:c>
      <x:c t="n" s="0">
        <x:v>34.202</x:v>
      </x:c>
      <x:c t="n" s="0">
        <x:v>33.42157</x:v>
      </x:c>
      <x:c t="n" s="0">
        <x:v>31.24444</x:v>
      </x:c>
      <x:c t="n" s="0">
        <x:v>26.6089</x:v>
      </x:c>
      <x:c t="n" s="0">
        <x:v>18.51303</x:v>
      </x:c>
      <x:c t="n" s="0">
        <x:v>18.09355</x:v>
      </x:c>
      <x:c t="n" s="0">
        <x:v>8.384109</x:v>
      </x:c>
      <x:c t="n" s="0">
        <x:v>5.071211</x:v>
      </x:c>
      <x:c t="n" s="0">
        <x:v>7.152102</x:v>
      </x:c>
      <x:c t="n" s="0">
        <x:v>2.518934</x:v>
      </x:c>
      <x:c t="n" s="0">
        <x:v>-21.3784</x:v>
      </x:c>
      <x:c t="n" s="0">
        <x:v>-18.58888</x:v>
      </x:c>
      <x:c t="n" s="0">
        <x:v>-14.95882</x:v>
      </x:c>
      <x:c t="n" s="0">
        <x:v>-13.34459</x:v>
      </x:c>
      <x:c t="n" s="0">
        <x:v>0.4524723</x:v>
      </x:c>
      <x:c t="n" s="0">
        <x:v>0.3141451</x:v>
      </x:c>
      <x:c t="n" s="0">
        <x:v>8.602592</x:v>
      </x:c>
      <x:c t="n" s="0">
        <x:v>13.68882</x:v>
      </x:c>
      <x:c t="n" s="0">
        <x:v>9.921515</x:v>
      </x:c>
      <x:c t="n" s="0">
        <x:v>20.01299</x:v>
      </x:c>
      <x:c t="n" s="0">
        <x:v>13.87395</x:v>
      </x:c>
      <x:c t="n" s="0">
        <x:v>22.47924</x:v>
      </x:c>
      <x:c t="n" s="0">
        <x:v>25.68298</x:v>
      </x:c>
      <x:c t="n" s="0">
        <x:v>31.81555</x:v>
      </x:c>
      <x:c t="n" s="0">
        <x:v>27.53373</x:v>
      </x:c>
      <x:c t="n" s="0">
        <x:v>31.11817</x:v>
      </x:c>
      <x:c t="n" s="0">
        <x:v>19.42124</x:v>
      </x:c>
      <x:c t="n" s="0">
        <x:v>32.6406</x:v>
      </x:c>
      <x:c t="n" s="0">
        <x:v>29.67707</x:v>
      </x:c>
      <x:c t="n" s="0">
        <x:v>28.57564</x:v>
      </x:c>
      <x:c t="n" s="0">
        <x:v>35.52216</x:v>
      </x:c>
      <x:c t="n" s="0">
        <x:v>35.12983</x:v>
      </x:c>
      <x:c t="n" s="0">
        <x:v>31.29904</x:v>
      </x:c>
      <x:c t="n" s="0">
        <x:v>35.61206</x:v>
      </x:c>
      <x:c t="n" s="0">
        <x:v>36.41679</x:v>
      </x:c>
      <x:c t="n" s="0">
        <x:v>34.11391</x:v>
      </x:c>
      <x:c t="n" s="0">
        <x:v>35.36805</x:v>
      </x:c>
      <x:c t="n" s="0">
        <x:v>32.39959</x:v>
      </x:c>
      <x:c t="n" s="0">
        <x:v>31.25443</x:v>
      </x:c>
      <x:c t="n" s="0">
        <x:v>24.70404</x:v>
      </x:c>
      <x:c t="n" s="0">
        <x:v>15.35478</x:v>
      </x:c>
      <x:c t="n" s="0">
        <x:v>16.65011</x:v>
      </x:c>
      <x:c t="n" s="0">
        <x:v>9.03521</x:v>
      </x:c>
      <x:c t="n" s="0">
        <x:v>6.845278</x:v>
      </x:c>
      <x:c t="n" s="0">
        <x:v>6.488864</x:v>
      </x:c>
      <x:c t="n" s="0">
        <x:v>2.381182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43942.9074884259</x:v>
      </x:c>
      <x:c t="n" s="7">
        <x:v>43942.9074884259</x:v>
      </x:c>
      <x:c t="n" s="0">
        <x:v>45.49032</x:v>
      </x:c>
      <x:c t="n" s="0">
        <x:v>54.20069</x:v>
      </x:c>
      <x:c t="n" s="0">
        <x:v>73.61169</x:v>
      </x:c>
      <x:c t="n" s="0">
        <x:v>76.91319</x:v>
      </x:c>
      <x:c t="n" s="0">
        <x:v>-20.71387</x:v>
      </x:c>
      <x:c t="n" s="0">
        <x:v>-20.33534</x:v>
      </x:c>
      <x:c t="n" s="0">
        <x:v>-11.97558</x:v>
      </x:c>
      <x:c t="n" s="0">
        <x:v>-11.89116</x:v>
      </x:c>
      <x:c t="n" s="0">
        <x:v>-0.6746161</x:v>
      </x:c>
      <x:c t="n" s="0">
        <x:v>4.927138</x:v>
      </x:c>
      <x:c t="n" s="0">
        <x:v>6.745429</x:v>
      </x:c>
      <x:c t="n" s="0">
        <x:v>13.34404</x:v>
      </x:c>
      <x:c t="n" s="0">
        <x:v>16.7423</x:v>
      </x:c>
      <x:c t="n" s="0">
        <x:v>18.76292</x:v>
      </x:c>
      <x:c t="n" s="0">
        <x:v>22.32634</x:v>
      </x:c>
      <x:c t="n" s="0">
        <x:v>21.49913</x:v>
      </x:c>
      <x:c t="n" s="0">
        <x:v>26.39854</x:v>
      </x:c>
      <x:c t="n" s="0">
        <x:v>28.6452</x:v>
      </x:c>
      <x:c t="n" s="0">
        <x:v>28.4408</x:v>
      </x:c>
      <x:c t="n" s="0">
        <x:v>30.28364</x:v>
      </x:c>
      <x:c t="n" s="0">
        <x:v>31.98233</x:v>
      </x:c>
      <x:c t="n" s="0">
        <x:v>31.21564</x:v>
      </x:c>
      <x:c t="n" s="0">
        <x:v>31.5279</x:v>
      </x:c>
      <x:c t="n" s="0">
        <x:v>31.12609</x:v>
      </x:c>
      <x:c t="n" s="0">
        <x:v>33.98929</x:v>
      </x:c>
      <x:c t="n" s="0">
        <x:v>35.1563</x:v>
      </x:c>
      <x:c t="n" s="0">
        <x:v>34.96728</x:v>
      </x:c>
      <x:c t="n" s="0">
        <x:v>35.59888</x:v>
      </x:c>
      <x:c t="n" s="0">
        <x:v>35.47897</x:v>
      </x:c>
      <x:c t="n" s="0">
        <x:v>34.95962</x:v>
      </x:c>
      <x:c t="n" s="0">
        <x:v>34.13274</x:v>
      </x:c>
      <x:c t="n" s="0">
        <x:v>33.31062</x:v>
      </x:c>
      <x:c t="n" s="0">
        <x:v>31.16348</x:v>
      </x:c>
      <x:c t="n" s="0">
        <x:v>26.67189</x:v>
      </x:c>
      <x:c t="n" s="0">
        <x:v>18.2802</x:v>
      </x:c>
      <x:c t="n" s="0">
        <x:v>18.08794</x:v>
      </x:c>
      <x:c t="n" s="0">
        <x:v>8.256546</x:v>
      </x:c>
      <x:c t="n" s="0">
        <x:v>5.270622</x:v>
      </x:c>
      <x:c t="n" s="0">
        <x:v>6.857193</x:v>
      </x:c>
      <x:c t="n" s="0">
        <x:v>2.610559</x:v>
      </x:c>
      <x:c t="n" s="0">
        <x:v>-21.3784</x:v>
      </x:c>
      <x:c t="n" s="0">
        <x:v>-18.58888</x:v>
      </x:c>
      <x:c t="n" s="0">
        <x:v>-14.95882</x:v>
      </x:c>
      <x:c t="n" s="0">
        <x:v>-13.34459</x:v>
      </x:c>
      <x:c t="n" s="0">
        <x:v>0.4524723</x:v>
      </x:c>
      <x:c t="n" s="0">
        <x:v>1.201345</x:v>
      </x:c>
      <x:c t="n" s="0">
        <x:v>8.602592</x:v>
      </x:c>
      <x:c t="n" s="0">
        <x:v>13.68882</x:v>
      </x:c>
      <x:c t="n" s="0">
        <x:v>14.57973</x:v>
      </x:c>
      <x:c t="n" s="0">
        <x:v>20.01299</x:v>
      </x:c>
      <x:c t="n" s="0">
        <x:v>18.63488</x:v>
      </x:c>
      <x:c t="n" s="0">
        <x:v>22.47924</x:v>
      </x:c>
      <x:c t="n" s="0">
        <x:v>25.68298</x:v>
      </x:c>
      <x:c t="n" s="0">
        <x:v>18.34237</x:v>
      </x:c>
      <x:c t="n" s="0">
        <x:v>17.85752</x:v>
      </x:c>
      <x:c t="n" s="0">
        <x:v>24.47117</x:v>
      </x:c>
      <x:c t="n" s="0">
        <x:v>27.7106</x:v>
      </x:c>
      <x:c t="n" s="0">
        <x:v>23.5749</x:v>
      </x:c>
      <x:c t="n" s="0">
        <x:v>30.19878</x:v>
      </x:c>
      <x:c t="n" s="0">
        <x:v>28.99462</x:v>
      </x:c>
      <x:c t="n" s="0">
        <x:v>34.7865</x:v>
      </x:c>
      <x:c t="n" s="0">
        <x:v>35.52935</x:v>
      </x:c>
      <x:c t="n" s="0">
        <x:v>35.3165</x:v>
      </x:c>
      <x:c t="n" s="0">
        <x:v>29.68213</x:v>
      </x:c>
      <x:c t="n" s="0">
        <x:v>35.22009</x:v>
      </x:c>
      <x:c t="n" s="0">
        <x:v>36.05567</x:v>
      </x:c>
      <x:c t="n" s="0">
        <x:v>32.37036</x:v>
      </x:c>
      <x:c t="n" s="0">
        <x:v>32.58862</x:v>
      </x:c>
      <x:c t="n" s="0">
        <x:v>29.66988</x:v>
      </x:c>
      <x:c t="n" s="0">
        <x:v>27.35626</x:v>
      </x:c>
      <x:c t="n" s="0">
        <x:v>16.8886</x:v>
      </x:c>
      <x:c t="n" s="0">
        <x:v>17.56774</x:v>
      </x:c>
      <x:c t="n" s="0">
        <x:v>8.058487</x:v>
      </x:c>
      <x:c t="n" s="0">
        <x:v>5.112515</x:v>
      </x:c>
      <x:c t="n" s="0">
        <x:v>5.264442</x:v>
      </x:c>
      <x:c t="n" s="0">
        <x:v>2.802077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43942.9074884259</x:v>
      </x:c>
      <x:c t="n" s="7">
        <x:v>43942.9074884259</x:v>
      </x:c>
      <x:c t="n" s="0">
        <x:v>45.34763</x:v>
      </x:c>
      <x:c t="n" s="0">
        <x:v>54.20069</x:v>
      </x:c>
      <x:c t="n" s="0">
        <x:v>66.08773</x:v>
      </x:c>
      <x:c t="n" s="0">
        <x:v>70.79352</x:v>
      </x:c>
      <x:c t="n" s="0">
        <x:v>-20.80503</x:v>
      </x:c>
      <x:c t="n" s="0">
        <x:v>-20.03257</x:v>
      </x:c>
      <x:c t="n" s="0">
        <x:v>-12.30263</x:v>
      </x:c>
      <x:c t="n" s="0">
        <x:v>-12.07534</x:v>
      </x:c>
      <x:c t="n" s="0">
        <x:v>-0.4907164</x:v>
      </x:c>
      <x:c t="n" s="0">
        <x:v>4.635199</x:v>
      </x:c>
      <x:c t="n" s="0">
        <x:v>7.071192</x:v>
      </x:c>
      <x:c t="n" s="0">
        <x:v>13.13477</x:v>
      </x:c>
      <x:c t="n" s="0">
        <x:v>16.48624</x:v>
      </x:c>
      <x:c t="n" s="0">
        <x:v>18.96939</x:v>
      </x:c>
      <x:c t="n" s="0">
        <x:v>21.94727</x:v>
      </x:c>
      <x:c t="n" s="0">
        <x:v>21.65673</x:v>
      </x:c>
      <x:c t="n" s="0">
        <x:v>26.00561</x:v>
      </x:c>
      <x:c t="n" s="0">
        <x:v>28.02859</x:v>
      </x:c>
      <x:c t="n" s="0">
        <x:v>28.02882</x:v>
      </x:c>
      <x:c t="n" s="0">
        <x:v>29.88298</x:v>
      </x:c>
      <x:c t="n" s="0">
        <x:v>32.1472</x:v>
      </x:c>
      <x:c t="n" s="0">
        <x:v>30.71139</x:v>
      </x:c>
      <x:c t="n" s="0">
        <x:v>31.69711</x:v>
      </x:c>
      <x:c t="n" s="0">
        <x:v>31.8066</x:v>
      </x:c>
      <x:c t="n" s="0">
        <x:v>33.54511</x:v>
      </x:c>
      <x:c t="n" s="0">
        <x:v>35.28382</x:v>
      </x:c>
      <x:c t="n" s="0">
        <x:v>35.05968</x:v>
      </x:c>
      <x:c t="n" s="0">
        <x:v>35.59393</x:v>
      </x:c>
      <x:c t="n" s="0">
        <x:v>35.30684</x:v>
      </x:c>
      <x:c t="n" s="0">
        <x:v>34.87288</x:v>
      </x:c>
      <x:c t="n" s="0">
        <x:v>33.82312</x:v>
      </x:c>
      <x:c t="n" s="0">
        <x:v>32.9534</x:v>
      </x:c>
      <x:c t="n" s="0">
        <x:v>30.85965</x:v>
      </x:c>
      <x:c t="n" s="0">
        <x:v>26.51745</x:v>
      </x:c>
      <x:c t="n" s="0">
        <x:v>18.04279</x:v>
      </x:c>
      <x:c t="n" s="0">
        <x:v>17.84525</x:v>
      </x:c>
      <x:c t="n" s="0">
        <x:v>8.328203</x:v>
      </x:c>
      <x:c t="n" s="0">
        <x:v>5.232379</x:v>
      </x:c>
      <x:c t="n" s="0">
        <x:v>6.660857</x:v>
      </x:c>
      <x:c t="n" s="0">
        <x:v>2.531968</x:v>
      </x:c>
      <x:c t="n" s="0">
        <x:v>-21.3784</x:v>
      </x:c>
      <x:c t="n" s="0">
        <x:v>-18.58888</x:v>
      </x:c>
      <x:c t="n" s="0">
        <x:v>-14.95882</x:v>
      </x:c>
      <x:c t="n" s="0">
        <x:v>-13.34459</x:v>
      </x:c>
      <x:c t="n" s="0">
        <x:v>0.4524723</x:v>
      </x:c>
      <x:c t="n" s="0">
        <x:v>2.367258</x:v>
      </x:c>
      <x:c t="n" s="0">
        <x:v>8.602592</x:v>
      </x:c>
      <x:c t="n" s="0">
        <x:v>9.775434</x:v>
      </x:c>
      <x:c t="n" s="0">
        <x:v>14.57973</x:v>
      </x:c>
      <x:c t="n" s="0">
        <x:v>20.01299</x:v>
      </x:c>
      <x:c t="n" s="0">
        <x:v>18.63488</x:v>
      </x:c>
      <x:c t="n" s="0">
        <x:v>22.94638</x:v>
      </x:c>
      <x:c t="n" s="0">
        <x:v>19.6647</x:v>
      </x:c>
      <x:c t="n" s="0">
        <x:v>24.77835</x:v>
      </x:c>
      <x:c t="n" s="0">
        <x:v>25.16285</x:v>
      </x:c>
      <x:c t="n" s="0">
        <x:v>27.40828</x:v>
      </x:c>
      <x:c t="n" s="0">
        <x:v>33.85777</x:v>
      </x:c>
      <x:c t="n" s="0">
        <x:v>25.66429</x:v>
      </x:c>
      <x:c t="n" s="0">
        <x:v>31.29549</x:v>
      </x:c>
      <x:c t="n" s="0">
        <x:v>34.25364</x:v>
      </x:c>
      <x:c t="n" s="0">
        <x:v>27.93229</x:v>
      </x:c>
      <x:c t="n" s="0">
        <x:v>35.85941</x:v>
      </x:c>
      <x:c t="n" s="0">
        <x:v>34.1811</x:v>
      </x:c>
      <x:c t="n" s="0">
        <x:v>35.77571</x:v>
      </x:c>
      <x:c t="n" s="0">
        <x:v>33.57715</x:v>
      </x:c>
      <x:c t="n" s="0">
        <x:v>34.44302</x:v>
      </x:c>
      <x:c t="n" s="0">
        <x:v>32.25313</x:v>
      </x:c>
      <x:c t="n" s="0">
        <x:v>29.73735</x:v>
      </x:c>
      <x:c t="n" s="0">
        <x:v>29.3274</x:v>
      </x:c>
      <x:c t="n" s="0">
        <x:v>24.61369</x:v>
      </x:c>
      <x:c t="n" s="0">
        <x:v>16.19907</x:v>
      </x:c>
      <x:c t="n" s="0">
        <x:v>16.15039</x:v>
      </x:c>
      <x:c t="n" s="0">
        <x:v>8.199555</x:v>
      </x:c>
      <x:c t="n" s="0">
        <x:v>4.810331</x:v>
      </x:c>
      <x:c t="n" s="0">
        <x:v>4.46772</x:v>
      </x:c>
      <x:c t="n" s="0">
        <x:v>2.661709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43942.9074884259</x:v>
      </x:c>
      <x:c t="n" s="7">
        <x:v>43942.9074884259</x:v>
      </x:c>
      <x:c t="n" s="0">
        <x:v>45.61325</x:v>
      </x:c>
      <x:c t="n" s="0">
        <x:v>54.20069</x:v>
      </x:c>
      <x:c t="n" s="0">
        <x:v>61.9144</x:v>
      </x:c>
      <x:c t="n" s="0">
        <x:v>67.84952</x:v>
      </x:c>
      <x:c t="n" s="0">
        <x:v>-20.88436</x:v>
      </x:c>
      <x:c t="n" s="0">
        <x:v>-19.78965</x:v>
      </x:c>
      <x:c t="n" s="0">
        <x:v>-12.60286</x:v>
      </x:c>
      <x:c t="n" s="0">
        <x:v>-12.23908</x:v>
      </x:c>
      <x:c t="n" s="0">
        <x:v>-0.3396011</x:v>
      </x:c>
      <x:c t="n" s="0">
        <x:v>4.36933</x:v>
      </x:c>
      <x:c t="n" s="0">
        <x:v>7.473403</x:v>
      </x:c>
      <x:c t="n" s="0">
        <x:v>12.49127</x:v>
      </x:c>
      <x:c t="n" s="0">
        <x:v>16.25493</x:v>
      </x:c>
      <x:c t="n" s="0">
        <x:v>18.92765</x:v>
      </x:c>
      <x:c t="n" s="0">
        <x:v>21.59509</x:v>
      </x:c>
      <x:c t="n" s="0">
        <x:v>22.1122</x:v>
      </x:c>
      <x:c t="n" s="0">
        <x:v>25.32043</x:v>
      </x:c>
      <x:c t="n" s="0">
        <x:v>28.37571</x:v>
      </x:c>
      <x:c t="n" s="0">
        <x:v>27.7333</x:v>
      </x:c>
      <x:c t="n" s="0">
        <x:v>29.60532</x:v>
      </x:c>
      <x:c t="n" s="0">
        <x:v>32.52937</x:v>
      </x:c>
      <x:c t="n" s="0">
        <x:v>30.15706</x:v>
      </x:c>
      <x:c t="n" s="0">
        <x:v>31.3976</x:v>
      </x:c>
      <x:c t="n" s="0">
        <x:v>31.38921</x:v>
      </x:c>
      <x:c t="n" s="0">
        <x:v>33.14958</x:v>
      </x:c>
      <x:c t="n" s="0">
        <x:v>35.04653</x:v>
      </x:c>
      <x:c t="n" s="0">
        <x:v>35.07503</x:v>
      </x:c>
      <x:c t="n" s="0">
        <x:v>35.32655</x:v>
      </x:c>
      <x:c t="n" s="0">
        <x:v>35.74101</x:v>
      </x:c>
      <x:c t="n" s="0">
        <x:v>34.75303</x:v>
      </x:c>
      <x:c t="n" s="0">
        <x:v>33.66119</x:v>
      </x:c>
      <x:c t="n" s="0">
        <x:v>32.88008</x:v>
      </x:c>
      <x:c t="n" s="0">
        <x:v>30.8407</x:v>
      </x:c>
      <x:c t="n" s="0">
        <x:v>26.39653</x:v>
      </x:c>
      <x:c t="n" s="0">
        <x:v>18.12911</x:v>
      </x:c>
      <x:c t="n" s="0">
        <x:v>17.58982</x:v>
      </x:c>
      <x:c t="n" s="0">
        <x:v>8.145292</x:v>
      </x:c>
      <x:c t="n" s="0">
        <x:v>5.073366</x:v>
      </x:c>
      <x:c t="n" s="0">
        <x:v>6.596601</x:v>
      </x:c>
      <x:c t="n" s="0">
        <x:v>2.57044</x:v>
      </x:c>
      <x:c t="n" s="0">
        <x:v>-21.3784</x:v>
      </x:c>
      <x:c t="n" s="0">
        <x:v>-18.58888</x:v>
      </x:c>
      <x:c t="n" s="0">
        <x:v>-14.95882</x:v>
      </x:c>
      <x:c t="n" s="0">
        <x:v>-13.34459</x:v>
      </x:c>
      <x:c t="n" s="0">
        <x:v>0.4524723</x:v>
      </x:c>
      <x:c t="n" s="0">
        <x:v>2.367258</x:v>
      </x:c>
      <x:c t="n" s="0">
        <x:v>9.506179</x:v>
      </x:c>
      <x:c t="n" s="0">
        <x:v>0.6613776</x:v>
      </x:c>
      <x:c t="n" s="0">
        <x:v>14.57973</x:v>
      </x:c>
      <x:c t="n" s="0">
        <x:v>18.07082</x:v>
      </x:c>
      <x:c t="n" s="0">
        <x:v>18.63488</x:v>
      </x:c>
      <x:c t="n" s="0">
        <x:v>24.1056</x:v>
      </x:c>
      <x:c t="n" s="0">
        <x:v>-11.80843</x:v>
      </x:c>
      <x:c t="n" s="0">
        <x:v>29.98764</x:v>
      </x:c>
      <x:c t="n" s="0">
        <x:v>25.64923</x:v>
      </x:c>
      <x:c t="n" s="0">
        <x:v>26.49641</x:v>
      </x:c>
      <x:c t="n" s="0">
        <x:v>33.15525</x:v>
      </x:c>
      <x:c t="n" s="0">
        <x:v>26.10136</x:v>
      </x:c>
      <x:c t="n" s="0">
        <x:v>30.38819</x:v>
      </x:c>
      <x:c t="n" s="0">
        <x:v>27.59286</x:v>
      </x:c>
      <x:c t="n" s="0">
        <x:v>28.88787</x:v>
      </x:c>
      <x:c t="n" s="0">
        <x:v>33.62855</x:v>
      </x:c>
      <x:c t="n" s="0">
        <x:v>35.95265</x:v>
      </x:c>
      <x:c t="n" s="0">
        <x:v>31.71866</x:v>
      </x:c>
      <x:c t="n" s="0">
        <x:v>37.30389</x:v>
      </x:c>
      <x:c t="n" s="0">
        <x:v>34.45603</x:v>
      </x:c>
      <x:c t="n" s="0">
        <x:v>33.3979</x:v>
      </x:c>
      <x:c t="n" s="0">
        <x:v>32.45673</x:v>
      </x:c>
      <x:c t="n" s="0">
        <x:v>31.08475</x:v>
      </x:c>
      <x:c t="n" s="0">
        <x:v>25.99727</x:v>
      </x:c>
      <x:c t="n" s="0">
        <x:v>18.92728</x:v>
      </x:c>
      <x:c t="n" s="0">
        <x:v>15.9822</x:v>
      </x:c>
      <x:c t="n" s="0">
        <x:v>6.984425</x:v>
      </x:c>
      <x:c t="n" s="0">
        <x:v>4.09306</x:v>
      </x:c>
      <x:c t="n" s="0">
        <x:v>7.384155</x:v>
      </x:c>
      <x:c t="n" s="0">
        <x:v>2.34125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43942.9074884259</x:v>
      </x:c>
      <x:c t="n" s="7">
        <x:v>43942.9074884259</x:v>
      </x:c>
      <x:c t="n" s="0">
        <x:v>46.39902</x:v>
      </x:c>
      <x:c t="n" s="0">
        <x:v>54.20069</x:v>
      </x:c>
      <x:c t="n" s="0">
        <x:v>68.76614</x:v>
      </x:c>
      <x:c t="n" s="0">
        <x:v>73.63348</x:v>
      </x:c>
      <x:c t="n" s="0">
        <x:v>-20.95336</x:v>
      </x:c>
      <x:c t="n" s="0">
        <x:v>-19.52676</x:v>
      </x:c>
      <x:c t="n" s="0">
        <x:v>-12.53324</x:v>
      </x:c>
      <x:c t="n" s="0">
        <x:v>-12.43245</x:v>
      </x:c>
      <x:c t="n" s="0">
        <x:v>-0.2145809</x:v>
      </x:c>
      <x:c t="n" s="0">
        <x:v>4.12863</x:v>
      </x:c>
      <x:c t="n" s="0">
        <x:v>7.861147</x:v>
      </x:c>
      <x:c t="n" s="0">
        <x:v>11.8544</x:v>
      </x:c>
      <x:c t="n" s="0">
        <x:v>16.38333</x:v>
      </x:c>
      <x:c t="n" s="0">
        <x:v>18.76936</x:v>
      </x:c>
      <x:c t="n" s="0">
        <x:v>22.38653</x:v>
      </x:c>
      <x:c t="n" s="0">
        <x:v>22.46661</x:v>
      </x:c>
      <x:c t="n" s="0">
        <x:v>24.70713</x:v>
      </x:c>
      <x:c t="n" s="0">
        <x:v>28.5942</x:v>
      </x:c>
      <x:c t="n" s="0">
        <x:v>27.52848</x:v>
      </x:c>
      <x:c t="n" s="0">
        <x:v>29.08256</x:v>
      </x:c>
      <x:c t="n" s="0">
        <x:v>32.34511</x:v>
      </x:c>
      <x:c t="n" s="0">
        <x:v>29.94934</x:v>
      </x:c>
      <x:c t="n" s="0">
        <x:v>31.17287</x:v>
      </x:c>
      <x:c t="n" s="0">
        <x:v>30.9741</x:v>
      </x:c>
      <x:c t="n" s="0">
        <x:v>32.88617</x:v>
      </x:c>
      <x:c t="n" s="0">
        <x:v>34.66497</x:v>
      </x:c>
      <x:c t="n" s="0">
        <x:v>35.08725</x:v>
      </x:c>
      <x:c t="n" s="0">
        <x:v>35.45726</x:v>
      </x:c>
      <x:c t="n" s="0">
        <x:v>35.58481</x:v>
      </x:c>
      <x:c t="n" s="0">
        <x:v>34.81998</x:v>
      </x:c>
      <x:c t="n" s="0">
        <x:v>33.72606</x:v>
      </x:c>
      <x:c t="n" s="0">
        <x:v>32.83955</x:v>
      </x:c>
      <x:c t="n" s="0">
        <x:v>30.83997</x:v>
      </x:c>
      <x:c t="n" s="0">
        <x:v>26.4849</x:v>
      </x:c>
      <x:c t="n" s="0">
        <x:v>18.02005</x:v>
      </x:c>
      <x:c t="n" s="0">
        <x:v>17.3464</x:v>
      </x:c>
      <x:c t="n" s="0">
        <x:v>8.051328</x:v>
      </x:c>
      <x:c t="n" s="0">
        <x:v>4.811135</x:v>
      </x:c>
      <x:c t="n" s="0">
        <x:v>6.587873</x:v>
      </x:c>
      <x:c t="n" s="0">
        <x:v>2.588111</x:v>
      </x:c>
      <x:c t="n" s="0">
        <x:v>-21.3784</x:v>
      </x:c>
      <x:c t="n" s="0">
        <x:v>-18.14198</x:v>
      </x:c>
      <x:c t="n" s="0">
        <x:v>-11.55203</x:v>
      </x:c>
      <x:c t="n" s="0">
        <x:v>-13.91975</x:v>
      </x:c>
      <x:c t="n" s="0">
        <x:v>0.4524723</x:v>
      </x:c>
      <x:c t="n" s="0">
        <x:v>2.367258</x:v>
      </x:c>
      <x:c t="n" s="0">
        <x:v>9.621183</x:v>
      </x:c>
      <x:c t="n" s="0">
        <x:v>0.6613776</x:v>
      </x:c>
      <x:c t="n" s="0">
        <x:v>17.6138</x:v>
      </x:c>
      <x:c t="n" s="0">
        <x:v>17.70605</x:v>
      </x:c>
      <x:c t="n" s="0">
        <x:v>26.99207</x:v>
      </x:c>
      <x:c t="n" s="0">
        <x:v>24.1056</x:v>
      </x:c>
      <x:c t="n" s="0">
        <x:v>17.97746</x:v>
      </x:c>
      <x:c t="n" s="0">
        <x:v>29.40803</x:v>
      </x:c>
      <x:c t="n" s="0">
        <x:v>25.55688</x:v>
      </x:c>
      <x:c t="n" s="0">
        <x:v>23.09735</x:v>
      </x:c>
      <x:c t="n" s="0">
        <x:v>31.97177</x:v>
      </x:c>
      <x:c t="n" s="0">
        <x:v>26.83481</x:v>
      </x:c>
      <x:c t="n" s="0">
        <x:v>27.13972</x:v>
      </x:c>
      <x:c t="n" s="0">
        <x:v>27.21705</x:v>
      </x:c>
      <x:c t="n" s="0">
        <x:v>31.59853</x:v>
      </x:c>
      <x:c t="n" s="0">
        <x:v>29.54431</x:v>
      </x:c>
      <x:c t="n" s="0">
        <x:v>33.05654</x:v>
      </x:c>
      <x:c t="n" s="0">
        <x:v>36.19595</x:v>
      </x:c>
      <x:c t="n" s="0">
        <x:v>34.54305</x:v>
      </x:c>
      <x:c t="n" s="0">
        <x:v>34.0706</x:v>
      </x:c>
      <x:c t="n" s="0">
        <x:v>33.50347</x:v>
      </x:c>
      <x:c t="n" s="0">
        <x:v>32.81295</x:v>
      </x:c>
      <x:c t="n" s="0">
        <x:v>31.26675</x:v>
      </x:c>
      <x:c t="n" s="0">
        <x:v>27.21391</x:v>
      </x:c>
      <x:c t="n" s="0">
        <x:v>17.77288</x:v>
      </x:c>
      <x:c t="n" s="0">
        <x:v>17.41929</x:v>
      </x:c>
      <x:c t="n" s="0">
        <x:v>7.76511</x:v>
      </x:c>
      <x:c t="n" s="0">
        <x:v>4.339242</x:v>
      </x:c>
      <x:c t="n" s="0">
        <x:v>6.504371</x:v>
      </x:c>
      <x:c t="n" s="0">
        <x:v>2.757656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43942.9074884259</x:v>
      </x:c>
      <x:c t="n" s="7">
        <x:v>43942.9074884259</x:v>
      </x:c>
      <x:c t="n" s="0">
        <x:v>44.80385</x:v>
      </x:c>
      <x:c t="n" s="0">
        <x:v>54.20069</x:v>
      </x:c>
      <x:c t="n" s="0">
        <x:v>68.40428</x:v>
      </x:c>
      <x:c t="n" s="0">
        <x:v>72.10921</x:v>
      </x:c>
      <x:c t="n" s="0">
        <x:v>-21.01319</x:v>
      </x:c>
      <x:c t="n" s="0">
        <x:v>-19.2951</x:v>
      </x:c>
      <x:c t="n" s="0">
        <x:v>-12.37546</x:v>
      </x:c>
      <x:c t="n" s="0">
        <x:v>-12.62032</x:v>
      </x:c>
      <x:c t="n" s="0">
        <x:v>-0.1270596</x:v>
      </x:c>
      <x:c t="n" s="0">
        <x:v>3.911946</x:v>
      </x:c>
      <x:c t="n" s="0">
        <x:v>8.166918</x:v>
      </x:c>
      <x:c t="n" s="0">
        <x:v>11.40911</x:v>
      </x:c>
      <x:c t="n" s="0">
        <x:v>16.58617</x:v>
      </x:c>
      <x:c t="n" s="0">
        <x:v>18.62946</x:v>
      </x:c>
      <x:c t="n" s="0">
        <x:v>24.12295</x:v>
      </x:c>
      <x:c t="n" s="0">
        <x:v>22.74796</x:v>
      </x:c>
      <x:c t="n" s="0">
        <x:v>24.32602</x:v>
      </x:c>
      <x:c t="n" s="0">
        <x:v>28.61563</x:v>
      </x:c>
      <x:c t="n" s="0">
        <x:v>26.94242</x:v>
      </x:c>
      <x:c t="n" s="0">
        <x:v>28.58116</x:v>
      </x:c>
      <x:c t="n" s="0">
        <x:v>32.57899</x:v>
      </x:c>
      <x:c t="n" s="0">
        <x:v>29.52707</x:v>
      </x:c>
      <x:c t="n" s="0">
        <x:v>30.60337</x:v>
      </x:c>
      <x:c t="n" s="0">
        <x:v>30.51721</x:v>
      </x:c>
      <x:c t="n" s="0">
        <x:v>32.41936</x:v>
      </x:c>
      <x:c t="n" s="0">
        <x:v>35.57953</x:v>
      </x:c>
      <x:c t="n" s="0">
        <x:v>34.75426</x:v>
      </x:c>
      <x:c t="n" s="0">
        <x:v>35.6005</x:v>
      </x:c>
      <x:c t="n" s="0">
        <x:v>35.26602</x:v>
      </x:c>
      <x:c t="n" s="0">
        <x:v>34.66192</x:v>
      </x:c>
      <x:c t="n" s="0">
        <x:v>33.58479</x:v>
      </x:c>
      <x:c t="n" s="0">
        <x:v>32.79065</x:v>
      </x:c>
      <x:c t="n" s="0">
        <x:v>30.76565</x:v>
      </x:c>
      <x:c t="n" s="0">
        <x:v>26.43344</x:v>
      </x:c>
      <x:c t="n" s="0">
        <x:v>18.12206</x:v>
      </x:c>
      <x:c t="n" s="0">
        <x:v>17.42984</x:v>
      </x:c>
      <x:c t="n" s="0">
        <x:v>7.997646</x:v>
      </x:c>
      <x:c t="n" s="0">
        <x:v>4.949908</x:v>
      </x:c>
      <x:c t="n" s="0">
        <x:v>6.712989</x:v>
      </x:c>
      <x:c t="n" s="0">
        <x:v>2.549281</x:v>
      </x:c>
      <x:c t="n" s="0">
        <x:v>-21.3784</x:v>
      </x:c>
      <x:c t="n" s="0">
        <x:v>-18.14198</x:v>
      </x:c>
      <x:c t="n" s="0">
        <x:v>-11.55203</x:v>
      </x:c>
      <x:c t="n" s="0">
        <x:v>-13.91975</x:v>
      </x:c>
      <x:c t="n" s="0">
        <x:v>0.2616626</x:v>
      </x:c>
      <x:c t="n" s="0">
        <x:v>2.367258</x:v>
      </x:c>
      <x:c t="n" s="0">
        <x:v>9.621183</x:v>
      </x:c>
      <x:c t="n" s="0">
        <x:v>9.335171</x:v>
      </x:c>
      <x:c t="n" s="0">
        <x:v>17.6138</x:v>
      </x:c>
      <x:c t="n" s="0">
        <x:v>17.22322</x:v>
      </x:c>
      <x:c t="n" s="0">
        <x:v>28.78878</x:v>
      </x:c>
      <x:c t="n" s="0">
        <x:v>25.2099</x:v>
      </x:c>
      <x:c t="n" s="0">
        <x:v>20.98548</x:v>
      </x:c>
      <x:c t="n" s="0">
        <x:v>28.73896</x:v>
      </x:c>
      <x:c t="n" s="0">
        <x:v>15.19398</x:v>
      </x:c>
      <x:c t="n" s="0">
        <x:v>23.1606</x:v>
      </x:c>
      <x:c t="n" s="0">
        <x:v>33.9903</x:v>
      </x:c>
      <x:c t="n" s="0">
        <x:v>25.83279</x:v>
      </x:c>
      <x:c t="n" s="0">
        <x:v>24.97477</x:v>
      </x:c>
      <x:c t="n" s="0">
        <x:v>25.29462</x:v>
      </x:c>
      <x:c t="n" s="0">
        <x:v>29.04203</x:v>
      </x:c>
      <x:c t="n" s="0">
        <x:v>39.51949</x:v>
      </x:c>
      <x:c t="n" s="0">
        <x:v>33.4196</x:v>
      </x:c>
      <x:c t="n" s="0">
        <x:v>35.98095</x:v>
      </x:c>
      <x:c t="n" s="0">
        <x:v>34.2883</x:v>
      </x:c>
      <x:c t="n" s="0">
        <x:v>33.1983</x:v>
      </x:c>
      <x:c t="n" s="0">
        <x:v>31.41619</x:v>
      </x:c>
      <x:c t="n" s="0">
        <x:v>32.18772</x:v>
      </x:c>
      <x:c t="n" s="0">
        <x:v>30.3668</x:v>
      </x:c>
      <x:c t="n" s="0">
        <x:v>25.35213</x:v>
      </x:c>
      <x:c t="n" s="0">
        <x:v>18.54699</x:v>
      </x:c>
      <x:c t="n" s="0">
        <x:v>16.56143</x:v>
      </x:c>
      <x:c t="n" s="0">
        <x:v>7.772009</x:v>
      </x:c>
      <x:c t="n" s="0">
        <x:v>5.212077</x:v>
      </x:c>
      <x:c t="n" s="0">
        <x:v>6.279338</x:v>
      </x:c>
      <x:c t="n" s="0">
        <x:v>2.106695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43942.9074884259</x:v>
      </x:c>
      <x:c t="n" s="7">
        <x:v>43942.9074884259</x:v>
      </x:c>
      <x:c t="n" s="0">
        <x:v>45.1671</x:v>
      </x:c>
      <x:c t="n" s="0">
        <x:v>54.20069</x:v>
      </x:c>
      <x:c t="n" s="0">
        <x:v>62.83485</x:v>
      </x:c>
      <x:c t="n" s="0">
        <x:v>67.84952</x:v>
      </x:c>
      <x:c t="n" s="0">
        <x:v>-21.06487</x:v>
      </x:c>
      <x:c t="n" s="0">
        <x:v>-19.10661</x:v>
      </x:c>
      <x:c t="n" s="0">
        <x:v>-12.24512</x:v>
      </x:c>
      <x:c t="n" s="0">
        <x:v>-12.78747</x:v>
      </x:c>
      <x:c t="n" s="0">
        <x:v>-0.09893261</x:v>
      </x:c>
      <x:c t="n" s="0">
        <x:v>3.717928</x:v>
      </x:c>
      <x:c t="n" s="0">
        <x:v>8.412023</x:v>
      </x:c>
      <x:c t="n" s="0">
        <x:v>11.50717</x:v>
      </x:c>
      <x:c t="n" s="0">
        <x:v>16.89219</x:v>
      </x:c>
      <x:c t="n" s="0">
        <x:v>18.09534</x:v>
      </x:c>
      <x:c t="n" s="0">
        <x:v>25.19998</x:v>
      </x:c>
      <x:c t="n" s="0">
        <x:v>24.39713</x:v>
      </x:c>
      <x:c t="n" s="0">
        <x:v>24.52918</x:v>
      </x:c>
      <x:c t="n" s="0">
        <x:v>28.43756</x:v>
      </x:c>
      <x:c t="n" s="0">
        <x:v>26.54546</x:v>
      </x:c>
      <x:c t="n" s="0">
        <x:v>28.1103</x:v>
      </x:c>
      <x:c t="n" s="0">
        <x:v>32.56758</x:v>
      </x:c>
      <x:c t="n" s="0">
        <x:v>29.00966</x:v>
      </x:c>
      <x:c t="n" s="0">
        <x:v>30.25099</x:v>
      </x:c>
      <x:c t="n" s="0">
        <x:v>30.13588</x:v>
      </x:c>
      <x:c t="n" s="0">
        <x:v>32.7515</x:v>
      </x:c>
      <x:c t="n" s="0">
        <x:v>36.37017</x:v>
      </x:c>
      <x:c t="n" s="0">
        <x:v>35.30241</x:v>
      </x:c>
      <x:c t="n" s="0">
        <x:v>35.32933</x:v>
      </x:c>
      <x:c t="n" s="0">
        <x:v>35.39955</x:v>
      </x:c>
      <x:c t="n" s="0">
        <x:v>34.2788</x:v>
      </x:c>
      <x:c t="n" s="0">
        <x:v>33.50827</x:v>
      </x:c>
      <x:c t="n" s="0">
        <x:v>32.64356</x:v>
      </x:c>
      <x:c t="n" s="0">
        <x:v>30.71716</x:v>
      </x:c>
      <x:c t="n" s="0">
        <x:v>26.3555</x:v>
      </x:c>
      <x:c t="n" s="0">
        <x:v>18.12509</x:v>
      </x:c>
      <x:c t="n" s="0">
        <x:v>17.29047</x:v>
      </x:c>
      <x:c t="n" s="0">
        <x:v>7.956979</x:v>
      </x:c>
      <x:c t="n" s="0">
        <x:v>4.829618</x:v>
      </x:c>
      <x:c t="n" s="0">
        <x:v>6.558889</x:v>
      </x:c>
      <x:c t="n" s="0">
        <x:v>2.542582</x:v>
      </x:c>
      <x:c t="n" s="0">
        <x:v>-21.3784</x:v>
      </x:c>
      <x:c t="n" s="0">
        <x:v>-18.14198</x:v>
      </x:c>
      <x:c t="n" s="0">
        <x:v>-11.55203</x:v>
      </x:c>
      <x:c t="n" s="0">
        <x:v>-13.91975</x:v>
      </x:c>
      <x:c t="n" s="0">
        <x:v>0.06208222</x:v>
      </x:c>
      <x:c t="n" s="0">
        <x:v>2.367258</x:v>
      </x:c>
      <x:c t="n" s="0">
        <x:v>9.621183</x:v>
      </x:c>
      <x:c t="n" s="0">
        <x:v>12.0403</x:v>
      </x:c>
      <x:c t="n" s="0">
        <x:v>18.63672</x:v>
      </x:c>
      <x:c t="n" s="0">
        <x:v>9.69911</x:v>
      </x:c>
      <x:c t="n" s="0">
        <x:v>28.78878</x:v>
      </x:c>
      <x:c t="n" s="0">
        <x:v>29.31202</x:v>
      </x:c>
      <x:c t="n" s="0">
        <x:v>28.93033</x:v>
      </x:c>
      <x:c t="n" s="0">
        <x:v>26.32482</x:v>
      </x:c>
      <x:c t="n" s="0">
        <x:v>25.384</x:v>
      </x:c>
      <x:c t="n" s="0">
        <x:v>23.19972</x:v>
      </x:c>
      <x:c t="n" s="0">
        <x:v>31.64837</x:v>
      </x:c>
      <x:c t="n" s="0">
        <x:v>22.7399</x:v>
      </x:c>
      <x:c t="n" s="0">
        <x:v>26.48222</x:v>
      </x:c>
      <x:c t="n" s="0">
        <x:v>27.77551</x:v>
      </x:c>
      <x:c t="n" s="0">
        <x:v>35.30117</x:v>
      </x:c>
      <x:c t="n" s="0">
        <x:v>38.49164</x:v>
      </x:c>
      <x:c t="n" s="0">
        <x:v>37.59737</x:v>
      </x:c>
      <x:c t="n" s="0">
        <x:v>34.98873</x:v>
      </x:c>
      <x:c t="n" s="0">
        <x:v>34.7481</x:v>
      </x:c>
      <x:c t="n" s="0">
        <x:v>32.55813</x:v>
      </x:c>
      <x:c t="n" s="0">
        <x:v>34.501</x:v>
      </x:c>
      <x:c t="n" s="0">
        <x:v>32.24429</x:v>
      </x:c>
      <x:c t="n" s="0">
        <x:v>30.37756</x:v>
      </x:c>
      <x:c t="n" s="0">
        <x:v>26.46927</x:v>
      </x:c>
      <x:c t="n" s="0">
        <x:v>18.38894</x:v>
      </x:c>
      <x:c t="n" s="0">
        <x:v>15.94337</x:v>
      </x:c>
      <x:c t="n" s="0">
        <x:v>7.787013</x:v>
      </x:c>
      <x:c t="n" s="0">
        <x:v>3.572849</x:v>
      </x:c>
      <x:c t="n" s="0">
        <x:v>5.274314</x:v>
      </x:c>
      <x:c t="n" s="0">
        <x:v>2.185375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43942.9074884259</x:v>
      </x:c>
      <x:c t="n" s="7">
        <x:v>43942.9074884259</x:v>
      </x:c>
      <x:c t="n" s="0">
        <x:v>45.87946</x:v>
      </x:c>
      <x:c t="n" s="0">
        <x:v>54.20069</x:v>
      </x:c>
      <x:c t="n" s="0">
        <x:v>71.03092</x:v>
      </x:c>
      <x:c t="n" s="0">
        <x:v>76.78058</x:v>
      </x:c>
      <x:c t="n" s="0">
        <x:v>-21.10945</x:v>
      </x:c>
      <x:c t="n" s="0">
        <x:v>-18.95188</x:v>
      </x:c>
      <x:c t="n" s="0">
        <x:v>-12.13682</x:v>
      </x:c>
      <x:c t="n" s="0">
        <x:v>-12.93549</x:v>
      </x:c>
      <x:c t="n" s="0">
        <x:v>-0.07505482</x:v>
      </x:c>
      <x:c t="n" s="0">
        <x:v>3.545081</x:v>
      </x:c>
      <x:c t="n" s="0">
        <x:v>8.44104</x:v>
      </x:c>
      <x:c t="n" s="0">
        <x:v>11.58919</x:v>
      </x:c>
      <x:c t="n" s="0">
        <x:v>17.25618</x:v>
      </x:c>
      <x:c t="n" s="0">
        <x:v>17.51612</x:v>
      </x:c>
      <x:c t="n" s="0">
        <x:v>25.94659</x:v>
      </x:c>
      <x:c t="n" s="0">
        <x:v>25.55883</x:v>
      </x:c>
      <x:c t="n" s="0">
        <x:v>27.12717</x:v>
      </x:c>
      <x:c t="n" s="0">
        <x:v>28.08265</x:v>
      </x:c>
      <x:c t="n" s="0">
        <x:v>26.82617</x:v>
      </x:c>
      <x:c t="n" s="0">
        <x:v>27.62728</x:v>
      </x:c>
      <x:c t="n" s="0">
        <x:v>32.18991</x:v>
      </x:c>
      <x:c t="n" s="0">
        <x:v>29.12443</x:v>
      </x:c>
      <x:c t="n" s="0">
        <x:v>30.10006</x:v>
      </x:c>
      <x:c t="n" s="0">
        <x:v>30.24338</x:v>
      </x:c>
      <x:c t="n" s="0">
        <x:v>32.7049</x:v>
      </x:c>
      <x:c t="n" s="0">
        <x:v>36.24254</x:v>
      </x:c>
      <x:c t="n" s="0">
        <x:v>35.00463</x:v>
      </x:c>
      <x:c t="n" s="0">
        <x:v>35.24747</x:v>
      </x:c>
      <x:c t="n" s="0">
        <x:v>35.45924</x:v>
      </x:c>
      <x:c t="n" s="0">
        <x:v>34.37294</x:v>
      </x:c>
      <x:c t="n" s="0">
        <x:v>33.86521</x:v>
      </x:c>
      <x:c t="n" s="0">
        <x:v>32.76884</x:v>
      </x:c>
      <x:c t="n" s="0">
        <x:v>30.85334</x:v>
      </x:c>
      <x:c t="n" s="0">
        <x:v>26.22018</x:v>
      </x:c>
      <x:c t="n" s="0">
        <x:v>18.17034</x:v>
      </x:c>
      <x:c t="n" s="0">
        <x:v>17.24121</x:v>
      </x:c>
      <x:c t="n" s="0">
        <x:v>7.933462</x:v>
      </x:c>
      <x:c t="n" s="0">
        <x:v>4.763937</x:v>
      </x:c>
      <x:c t="n" s="0">
        <x:v>6.653181</x:v>
      </x:c>
      <x:c t="n" s="0">
        <x:v>2.489478</x:v>
      </x:c>
      <x:c t="n" s="0">
        <x:v>-21.5773</x:v>
      </x:c>
      <x:c t="n" s="0">
        <x:v>-18.14198</x:v>
      </x:c>
      <x:c t="n" s="0">
        <x:v>-11.55203</x:v>
      </x:c>
      <x:c t="n" s="0">
        <x:v>-13.91975</x:v>
      </x:c>
      <x:c t="n" s="0">
        <x:v>0.06208222</x:v>
      </x:c>
      <x:c t="n" s="0">
        <x:v>2.318869</x:v>
      </x:c>
      <x:c t="n" s="0">
        <x:v>8.174928</x:v>
      </x:c>
      <x:c t="n" s="0">
        <x:v>12.17008</x:v>
      </x:c>
      <x:c t="n" s="0">
        <x:v>18.93036</x:v>
      </x:c>
      <x:c t="n" s="0">
        <x:v>9.69911</x:v>
      </x:c>
      <x:c t="n" s="0">
        <x:v>28.62173</x:v>
      </x:c>
      <x:c t="n" s="0">
        <x:v>29.31202</x:v>
      </x:c>
      <x:c t="n" s="0">
        <x:v>32.73089</x:v>
      </x:c>
      <x:c t="n" s="0">
        <x:v>25.08803</x:v>
      </x:c>
      <x:c t="n" s="0">
        <x:v>29.19958</x:v>
      </x:c>
      <x:c t="n" s="0">
        <x:v>22.45908</x:v>
      </x:c>
      <x:c t="n" s="0">
        <x:v>32.39358</x:v>
      </x:c>
      <x:c t="n" s="0">
        <x:v>30.44417</x:v>
      </x:c>
      <x:c t="n" s="0">
        <x:v>31.14975</x:v>
      </x:c>
      <x:c t="n" s="0">
        <x:v>30.76782</x:v>
      </x:c>
      <x:c t="n" s="0">
        <x:v>29.53419</x:v>
      </x:c>
      <x:c t="n" s="0">
        <x:v>35.95749</x:v>
      </x:c>
      <x:c t="n" s="0">
        <x:v>32.21255</x:v>
      </x:c>
      <x:c t="n" s="0">
        <x:v>32.9447</x:v>
      </x:c>
      <x:c t="n" s="0">
        <x:v>36.28703</x:v>
      </x:c>
      <x:c t="n" s="0">
        <x:v>33.99028</x:v>
      </x:c>
      <x:c t="n" s="0">
        <x:v>35.7001</x:v>
      </x:c>
      <x:c t="n" s="0">
        <x:v>33.01912</x:v>
      </x:c>
      <x:c t="n" s="0">
        <x:v>31.30136</x:v>
      </x:c>
      <x:c t="n" s="0">
        <x:v>25.47608</x:v>
      </x:c>
      <x:c t="n" s="0">
        <x:v>17.28855</x:v>
      </x:c>
      <x:c t="n" s="0">
        <x:v>16.86695</x:v>
      </x:c>
      <x:c t="n" s="0">
        <x:v>7.873559</x:v>
      </x:c>
      <x:c t="n" s="0">
        <x:v>4.75003</x:v>
      </x:c>
      <x:c t="n" s="0">
        <x:v>7.822508</x:v>
      </x:c>
      <x:c t="n" s="0">
        <x:v>2.649191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43942.9074884259</x:v>
      </x:c>
      <x:c t="n" s="7">
        <x:v>43942.9074884259</x:v>
      </x:c>
      <x:c t="n" s="0">
        <x:v>48.90684</x:v>
      </x:c>
      <x:c t="n" s="0">
        <x:v>61.98221</x:v>
      </x:c>
      <x:c t="n" s="0">
        <x:v>74.73422</x:v>
      </x:c>
      <x:c t="n" s="0">
        <x:v>78.00464</x:v>
      </x:c>
      <x:c t="n" s="0">
        <x:v>-21.34237</x:v>
      </x:c>
      <x:c t="n" s="0">
        <x:v>-18.82395</x:v>
      </x:c>
      <x:c t="n" s="0">
        <x:v>-12.04642</x:v>
      </x:c>
      <x:c t="n" s="0">
        <x:v>-13.06602</x:v>
      </x:c>
      <x:c t="n" s="0">
        <x:v>-0.05476548</x:v>
      </x:c>
      <x:c t="n" s="0">
        <x:v>3.352425</x:v>
      </x:c>
      <x:c t="n" s="0">
        <x:v>8.369105</x:v>
      </x:c>
      <x:c t="n" s="0">
        <x:v>11.80398</x:v>
      </x:c>
      <x:c t="n" s="0">
        <x:v>17.54457</x:v>
      </x:c>
      <x:c t="n" s="0">
        <x:v>16.95184</x:v>
      </x:c>
      <x:c t="n" s="0">
        <x:v>26.19959</x:v>
      </x:c>
      <x:c t="n" s="0">
        <x:v>26.37448</x:v>
      </x:c>
      <x:c t="n" s="0">
        <x:v>28.54005</x:v>
      </x:c>
      <x:c t="n" s="0">
        <x:v>28.03207</x:v>
      </x:c>
      <x:c t="n" s="0">
        <x:v>28.36705</x:v>
      </x:c>
      <x:c t="n" s="0">
        <x:v>28.08462</x:v>
      </x:c>
      <x:c t="n" s="0">
        <x:v>34.24513</x:v>
      </x:c>
      <x:c t="n" s="0">
        <x:v>28.99199</x:v>
      </x:c>
      <x:c t="n" s="0">
        <x:v>30.19745</x:v>
      </x:c>
      <x:c t="n" s="0">
        <x:v>30.42365</x:v>
      </x:c>
      <x:c t="n" s="0">
        <x:v>32.22328</x:v>
      </x:c>
      <x:c t="n" s="0">
        <x:v>35.91497</x:v>
      </x:c>
      <x:c t="n" s="0">
        <x:v>34.77211</x:v>
      </x:c>
      <x:c t="n" s="0">
        <x:v>35.08363</x:v>
      </x:c>
      <x:c t="n" s="0">
        <x:v>35.65203</x:v>
      </x:c>
      <x:c t="n" s="0">
        <x:v>34.46105</x:v>
      </x:c>
      <x:c t="n" s="0">
        <x:v>33.65715</x:v>
      </x:c>
      <x:c t="n" s="0">
        <x:v>32.8353</x:v>
      </x:c>
      <x:c t="n" s="0">
        <x:v>31.11171</x:v>
      </x:c>
      <x:c t="n" s="0">
        <x:v>26.70437</x:v>
      </x:c>
      <x:c t="n" s="0">
        <x:v>20.0016</x:v>
      </x:c>
      <x:c t="n" s="0">
        <x:v>20.83519</x:v>
      </x:c>
      <x:c t="n" s="0">
        <x:v>19.56355</x:v>
      </x:c>
      <x:c t="n" s="0">
        <x:v>7.909348</x:v>
      </x:c>
      <x:c t="n" s="0">
        <x:v>7.641077</x:v>
      </x:c>
      <x:c t="n" s="0">
        <x:v>2.534158</x:v>
      </x:c>
      <x:c t="n" s="0">
        <x:v>-23.30395</x:v>
      </x:c>
      <x:c t="n" s="0">
        <x:v>-18.14198</x:v>
      </x:c>
      <x:c t="n" s="0">
        <x:v>-11.55203</x:v>
      </x:c>
      <x:c t="n" s="0">
        <x:v>-13.91975</x:v>
      </x:c>
      <x:c t="n" s="0">
        <x:v>0.06208222</x:v>
      </x:c>
      <x:c t="n" s="0">
        <x:v>1.964153</x:v>
      </x:c>
      <x:c t="n" s="0">
        <x:v>7.922567</x:v>
      </x:c>
      <x:c t="n" s="0">
        <x:v>12.98389</x:v>
      </x:c>
      <x:c t="n" s="0">
        <x:v>18.93036</x:v>
      </x:c>
      <x:c t="n" s="0">
        <x:v>9.69911</x:v>
      </x:c>
      <x:c t="n" s="0">
        <x:v>27.22814</x:v>
      </x:c>
      <x:c t="n" s="0">
        <x:v>29.52336</x:v>
      </x:c>
      <x:c t="n" s="0">
        <x:v>32.73089</x:v>
      </x:c>
      <x:c t="n" s="0">
        <x:v>28.29307</x:v>
      </x:c>
      <x:c t="n" s="0">
        <x:v>33.1143</x:v>
      </x:c>
      <x:c t="n" s="0">
        <x:v>31.06961</x:v>
      </x:c>
      <x:c t="n" s="0">
        <x:v>39.25359</x:v>
      </x:c>
      <x:c t="n" s="0">
        <x:v>28.07324</x:v>
      </x:c>
      <x:c t="n" s="0">
        <x:v>28.19142</x:v>
      </x:c>
      <x:c t="n" s="0">
        <x:v>30.76402</x:v>
      </x:c>
      <x:c t="n" s="0">
        <x:v>26.86172</x:v>
      </x:c>
      <x:c t="n" s="0">
        <x:v>32.13926</x:v>
      </x:c>
      <x:c t="n" s="0">
        <x:v>34.28465</x:v>
      </x:c>
      <x:c t="n" s="0">
        <x:v>35.19233</x:v>
      </x:c>
      <x:c t="n" s="0">
        <x:v>36.59265</x:v>
      </x:c>
      <x:c t="n" s="0">
        <x:v>34.75013</x:v>
      </x:c>
      <x:c t="n" s="0">
        <x:v>36.39245</x:v>
      </x:c>
      <x:c t="n" s="0">
        <x:v>32.55032</x:v>
      </x:c>
      <x:c t="n" s="0">
        <x:v>32.1125</x:v>
      </x:c>
      <x:c t="n" s="0">
        <x:v>28.69993</x:v>
      </x:c>
      <x:c t="n" s="0">
        <x:v>24.88084</x:v>
      </x:c>
      <x:c t="n" s="0">
        <x:v>27.28806</x:v>
      </x:c>
      <x:c t="n" s="0">
        <x:v>27.68222</x:v>
      </x:c>
      <x:c t="n" s="0">
        <x:v>13.91457</x:v>
      </x:c>
      <x:c t="n" s="0">
        <x:v>11.40761</x:v>
      </x:c>
      <x:c t="n" s="0">
        <x:v>3.088321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43942.9074884259</x:v>
      </x:c>
      <x:c t="n" s="7">
        <x:v>43942.9074884259</x:v>
      </x:c>
      <x:c t="n" s="0">
        <x:v>44.38155</x:v>
      </x:c>
      <x:c t="n" s="0">
        <x:v>54.20069</x:v>
      </x:c>
      <x:c t="n" s="0">
        <x:v>64.31611</x:v>
      </x:c>
      <x:c t="n" s="0">
        <x:v>72.00936</x:v>
      </x:c>
      <x:c t="n" s="0">
        <x:v>-21.57931</x:v>
      </x:c>
      <x:c t="n" s="0">
        <x:v>-18.71762</x:v>
      </x:c>
      <x:c t="n" s="0">
        <x:v>-11.96811</x:v>
      </x:c>
      <x:c t="n" s="0">
        <x:v>-13.11973</x:v>
      </x:c>
      <x:c t="n" s="0">
        <x:v>-0.03751293</x:v>
      </x:c>
      <x:c t="n" s="0">
        <x:v>3.175409</x:v>
      </x:c>
      <x:c t="n" s="0">
        <x:v>8.306715</x:v>
      </x:c>
      <x:c t="n" s="0">
        <x:v>11.99751</x:v>
      </x:c>
      <x:c t="n" s="0">
        <x:v>17.71653</x:v>
      </x:c>
      <x:c t="n" s="0">
        <x:v>16.79259</x:v>
      </x:c>
      <x:c t="n" s="0">
        <x:v>26.36578</x:v>
      </x:c>
      <x:c t="n" s="0">
        <x:v>27.09074</x:v>
      </x:c>
      <x:c t="n" s="0">
        <x:v>28.53571</x:v>
      </x:c>
      <x:c t="n" s="0">
        <x:v>28.07116</x:v>
      </x:c>
      <x:c t="n" s="0">
        <x:v>29.49416</x:v>
      </x:c>
      <x:c t="n" s="0">
        <x:v>28.92851</x:v>
      </x:c>
      <x:c t="n" s="0">
        <x:v>33.95838</x:v>
      </x:c>
      <x:c t="n" s="0">
        <x:v>29.08683</x:v>
      </x:c>
      <x:c t="n" s="0">
        <x:v>29.6591</x:v>
      </x:c>
      <x:c t="n" s="0">
        <x:v>30.39597</x:v>
      </x:c>
      <x:c t="n" s="0">
        <x:v>32.26591</x:v>
      </x:c>
      <x:c t="n" s="0">
        <x:v>35.61003</x:v>
      </x:c>
      <x:c t="n" s="0">
        <x:v>35.14876</x:v>
      </x:c>
      <x:c t="n" s="0">
        <x:v>38.68823</x:v>
      </x:c>
      <x:c t="n" s="0">
        <x:v>36.63618</x:v>
      </x:c>
      <x:c t="n" s="0">
        <x:v>34.37775</x:v>
      </x:c>
      <x:c t="n" s="0">
        <x:v>34.3357</x:v>
      </x:c>
      <x:c t="n" s="0">
        <x:v>32.97726</x:v>
      </x:c>
      <x:c t="n" s="0">
        <x:v>31.04743</x:v>
      </x:c>
      <x:c t="n" s="0">
        <x:v>26.65844</x:v>
      </x:c>
      <x:c t="n" s="0">
        <x:v>19.80242</x:v>
      </x:c>
      <x:c t="n" s="0">
        <x:v>20.63607</x:v>
      </x:c>
      <x:c t="n" s="0">
        <x:v>18.93557</x:v>
      </x:c>
      <x:c t="n" s="0">
        <x:v>7.63226</x:v>
      </x:c>
      <x:c t="n" s="0">
        <x:v>7.733891</x:v>
      </x:c>
      <x:c t="n" s="0">
        <x:v>2.611699</x:v>
      </x:c>
      <x:c t="n" s="0">
        <x:v>-23.30395</x:v>
      </x:c>
      <x:c t="n" s="0">
        <x:v>-18.14198</x:v>
      </x:c>
      <x:c t="n" s="0">
        <x:v>-11.52681</x:v>
      </x:c>
      <x:c t="n" s="0">
        <x:v>-13.19244</x:v>
      </x:c>
      <x:c t="n" s="0">
        <x:v>0.06208222</x:v>
      </x:c>
      <x:c t="n" s="0">
        <x:v>1.964153</x:v>
      </x:c>
      <x:c t="n" s="0">
        <x:v>7.922567</x:v>
      </x:c>
      <x:c t="n" s="0">
        <x:v>12.98389</x:v>
      </x:c>
      <x:c t="n" s="0">
        <x:v>18.40237</x:v>
      </x:c>
      <x:c t="n" s="0">
        <x:v>16.6243</x:v>
      </x:c>
      <x:c t="n" s="0">
        <x:v>27.22814</x:v>
      </x:c>
      <x:c t="n" s="0">
        <x:v>29.85423</x:v>
      </x:c>
      <x:c t="n" s="0">
        <x:v>25.44921</x:v>
      </x:c>
      <x:c t="n" s="0">
        <x:v>28.58638</x:v>
      </x:c>
      <x:c t="n" s="0">
        <x:v>33.22026</x:v>
      </x:c>
      <x:c t="n" s="0">
        <x:v>32.30462</x:v>
      </x:c>
      <x:c t="n" s="0">
        <x:v>30.15085</x:v>
      </x:c>
      <x:c t="n" s="0">
        <x:v>29.70408</x:v>
      </x:c>
      <x:c t="n" s="0">
        <x:v>25.02862</x:v>
      </x:c>
      <x:c t="n" s="0">
        <x:v>29.82165</x:v>
      </x:c>
      <x:c t="n" s="0">
        <x:v>34.23053</x:v>
      </x:c>
      <x:c t="n" s="0">
        <x:v>33.87024</x:v>
      </x:c>
      <x:c t="n" s="0">
        <x:v>42.61855</x:v>
      </x:c>
      <x:c t="n" s="0">
        <x:v>44.73978</x:v>
      </x:c>
      <x:c t="n" s="0">
        <x:v>40.72223</x:v>
      </x:c>
      <x:c t="n" s="0">
        <x:v>34.41614</x:v>
      </x:c>
      <x:c t="n" s="0">
        <x:v>32.56084</x:v>
      </x:c>
      <x:c t="n" s="0">
        <x:v>33.69455</x:v>
      </x:c>
      <x:c t="n" s="0">
        <x:v>31.47466</x:v>
      </x:c>
      <x:c t="n" s="0">
        <x:v>26.25793</x:v>
      </x:c>
      <x:c t="n" s="0">
        <x:v>18.56178</x:v>
      </x:c>
      <x:c t="n" s="0">
        <x:v>18.95772</x:v>
      </x:c>
      <x:c t="n" s="0">
        <x:v>7.801047</x:v>
      </x:c>
      <x:c t="n" s="0">
        <x:v>6.74131</x:v>
      </x:c>
      <x:c t="n" s="0">
        <x:v>7.059696</x:v>
      </x:c>
      <x:c t="n" s="0">
        <x:v>2.793641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43942.9075</x:v>
      </x:c>
      <x:c t="n" s="7">
        <x:v>43942.9075</x:v>
      </x:c>
      <x:c t="n" s="0">
        <x:v>45.18419</x:v>
      </x:c>
      <x:c t="n" s="0">
        <x:v>54.20069</x:v>
      </x:c>
      <x:c t="n" s="0">
        <x:v>69.09483</x:v>
      </x:c>
      <x:c t="n" s="0">
        <x:v>74.62337</x:v>
      </x:c>
      <x:c t="n" s="0">
        <x:v>-21.79249</x:v>
      </x:c>
      <x:c t="n" s="0">
        <x:v>-18.62883</x:v>
      </x:c>
      <x:c t="n" s="0">
        <x:v>-11.89846</x:v>
      </x:c>
      <x:c t="n" s="0">
        <x:v>-13.07287</x:v>
      </x:c>
      <x:c t="n" s="0">
        <x:v>-0.02283284</x:v>
      </x:c>
      <x:c t="n" s="0">
        <x:v>3.018302</x:v>
      </x:c>
      <x:c t="n" s="0">
        <x:v>8.252712</x:v>
      </x:c>
      <x:c t="n" s="0">
        <x:v>12.15623</x:v>
      </x:c>
      <x:c t="n" s="0">
        <x:v>17.7671</x:v>
      </x:c>
      <x:c t="n" s="0">
        <x:v>16.76843</x:v>
      </x:c>
      <x:c t="n" s="0">
        <x:v>26.50285</x:v>
      </x:c>
      <x:c t="n" s="0">
        <x:v>27.62093</x:v>
      </x:c>
      <x:c t="n" s="0">
        <x:v>28.20061</x:v>
      </x:c>
      <x:c t="n" s="0">
        <x:v>28.28548</x:v>
      </x:c>
      <x:c t="n" s="0">
        <x:v>30.29778</x:v>
      </x:c>
      <x:c t="n" s="0">
        <x:v>29.73068</x:v>
      </x:c>
      <x:c t="n" s="0">
        <x:v>33.96367</x:v>
      </x:c>
      <x:c t="n" s="0">
        <x:v>29.25573</x:v>
      </x:c>
      <x:c t="n" s="0">
        <x:v>29.47891</x:v>
      </x:c>
      <x:c t="n" s="0">
        <x:v>31.08971</x:v>
      </x:c>
      <x:c t="n" s="0">
        <x:v>32.41621</x:v>
      </x:c>
      <x:c t="n" s="0">
        <x:v>35.63131</x:v>
      </x:c>
      <x:c t="n" s="0">
        <x:v>37.09069</x:v>
      </x:c>
      <x:c t="n" s="0">
        <x:v>38.091</x:v>
      </x:c>
      <x:c t="n" s="0">
        <x:v>36.51777</x:v>
      </x:c>
      <x:c t="n" s="0">
        <x:v>34.29069</x:v>
      </x:c>
      <x:c t="n" s="0">
        <x:v>34.55017</x:v>
      </x:c>
      <x:c t="n" s="0">
        <x:v>32.70594</x:v>
      </x:c>
      <x:c t="n" s="0">
        <x:v>31.16694</x:v>
      </x:c>
      <x:c t="n" s="0">
        <x:v>26.62857</x:v>
      </x:c>
      <x:c t="n" s="0">
        <x:v>19.52617</x:v>
      </x:c>
      <x:c t="n" s="0">
        <x:v>20.35277</x:v>
      </x:c>
      <x:c t="n" s="0">
        <x:v>18.30516</x:v>
      </x:c>
      <x:c t="n" s="0">
        <x:v>7.358824</x:v>
      </x:c>
      <x:c t="n" s="0">
        <x:v>7.576856</x:v>
      </x:c>
      <x:c t="n" s="0">
        <x:v>2.680519</x:v>
      </x:c>
      <x:c t="n" s="0">
        <x:v>-23.30395</x:v>
      </x:c>
      <x:c t="n" s="0">
        <x:v>-18.14198</x:v>
      </x:c>
      <x:c t="n" s="0">
        <x:v>-11.51175</x:v>
      </x:c>
      <x:c t="n" s="0">
        <x:v>-12.80815</x:v>
      </x:c>
      <x:c t="n" s="0">
        <x:v>0.06208222</x:v>
      </x:c>
      <x:c t="n" s="0">
        <x:v>1.964153</x:v>
      </x:c>
      <x:c t="n" s="0">
        <x:v>7.922567</x:v>
      </x:c>
      <x:c t="n" s="0">
        <x:v>12.98389</x:v>
      </x:c>
      <x:c t="n" s="0">
        <x:v>18.05173</x:v>
      </x:c>
      <x:c t="n" s="0">
        <x:v>16.6243</x:v>
      </x:c>
      <x:c t="n" s="0">
        <x:v>27.22814</x:v>
      </x:c>
      <x:c t="n" s="0">
        <x:v>29.85423</x:v>
      </x:c>
      <x:c t="n" s="0">
        <x:v>25.44921</x:v>
      </x:c>
      <x:c t="n" s="0">
        <x:v>29.36339</x:v>
      </x:c>
      <x:c t="n" s="0">
        <x:v>33.52696</x:v>
      </x:c>
      <x:c t="n" s="0">
        <x:v>32.82093</x:v>
      </x:c>
      <x:c t="n" s="0">
        <x:v>32.76822</x:v>
      </x:c>
      <x:c t="n" s="0">
        <x:v>30.59013</x:v>
      </x:c>
      <x:c t="n" s="0">
        <x:v>27.60512</x:v>
      </x:c>
      <x:c t="n" s="0">
        <x:v>35.26453</x:v>
      </x:c>
      <x:c t="n" s="0">
        <x:v>33.00947</x:v>
      </x:c>
      <x:c t="n" s="0">
        <x:v>36.09776</x:v>
      </x:c>
      <x:c t="n" s="0">
        <x:v>34.60396</x:v>
      </x:c>
      <x:c t="n" s="0">
        <x:v>31.39381</x:v>
      </x:c>
      <x:c t="n" s="0">
        <x:v>32.97437</x:v>
      </x:c>
      <x:c t="n" s="0">
        <x:v>33.72858</x:v>
      </x:c>
      <x:c t="n" s="0">
        <x:v>35.66536</x:v>
      </x:c>
      <x:c t="n" s="0">
        <x:v>33.89693</x:v>
      </x:c>
      <x:c t="n" s="0">
        <x:v>30.646</x:v>
      </x:c>
      <x:c t="n" s="0">
        <x:v>26.34028</x:v>
      </x:c>
      <x:c t="n" s="0">
        <x:v>17.1197</x:v>
      </x:c>
      <x:c t="n" s="0">
        <x:v>17.65867</x:v>
      </x:c>
      <x:c t="n" s="0">
        <x:v>8.094069</x:v>
      </x:c>
      <x:c t="n" s="0">
        <x:v>4.176421</x:v>
      </x:c>
      <x:c t="n" s="0">
        <x:v>7.297204</x:v>
      </x:c>
      <x:c t="n" s="0">
        <x:v>2.905248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43942.9075</x:v>
      </x:c>
      <x:c t="n" s="7">
        <x:v>43942.9075</x:v>
      </x:c>
      <x:c t="n" s="0">
        <x:v>45.965</x:v>
      </x:c>
      <x:c t="n" s="0">
        <x:v>54.20069</x:v>
      </x:c>
      <x:c t="n" s="0">
        <x:v>73.04635</x:v>
      </x:c>
      <x:c t="n" s="0">
        <x:v>76.02898</x:v>
      </x:c>
      <x:c t="n" s="0">
        <x:v>-21.98317</x:v>
      </x:c>
      <x:c t="n" s="0">
        <x:v>-18.55442</x:v>
      </x:c>
      <x:c t="n" s="0">
        <x:v>-11.83984</x:v>
      </x:c>
      <x:c t="n" s="0">
        <x:v>-13.03324</x:v>
      </x:c>
      <x:c t="n" s="0">
        <x:v>-0.01033535</x:v>
      </x:c>
      <x:c t="n" s="0">
        <x:v>2.879478</x:v>
      </x:c>
      <x:c t="n" s="0">
        <x:v>8.206055</x:v>
      </x:c>
      <x:c t="n" s="0">
        <x:v>12.26946</x:v>
      </x:c>
      <x:c t="n" s="0">
        <x:v>17.80983</x:v>
      </x:c>
      <x:c t="n" s="0">
        <x:v>16.74769</x:v>
      </x:c>
      <x:c t="n" s="0">
        <x:v>26.43471</x:v>
      </x:c>
      <x:c t="n" s="0">
        <x:v>28.02754</x:v>
      </x:c>
      <x:c t="n" s="0">
        <x:v>27.70055</x:v>
      </x:c>
      <x:c t="n" s="0">
        <x:v>28.43992</x:v>
      </x:c>
      <x:c t="n" s="0">
        <x:v>31.13087</x:v>
      </x:c>
      <x:c t="n" s="0">
        <x:v>30.30661</x:v>
      </x:c>
      <x:c t="n" s="0">
        <x:v>33.4064</x:v>
      </x:c>
      <x:c t="n" s="0">
        <x:v>29.64692</x:v>
      </x:c>
      <x:c t="n" s="0">
        <x:v>30.4711</x:v>
      </x:c>
      <x:c t="n" s="0">
        <x:v>31.09215</x:v>
      </x:c>
      <x:c t="n" s="0">
        <x:v>32.63333</x:v>
      </x:c>
      <x:c t="n" s="0">
        <x:v>35.46263</x:v>
      </x:c>
      <x:c t="n" s="0">
        <x:v>36.60181</x:v>
      </x:c>
      <x:c t="n" s="0">
        <x:v>37.60091</x:v>
      </x:c>
      <x:c t="n" s="0">
        <x:v>36.18767</x:v>
      </x:c>
      <x:c t="n" s="0">
        <x:v>34.33206</x:v>
      </x:c>
      <x:c t="n" s="0">
        <x:v>34.33638</x:v>
      </x:c>
      <x:c t="n" s="0">
        <x:v>33.19522</x:v>
      </x:c>
      <x:c t="n" s="0">
        <x:v>31.09812</x:v>
      </x:c>
      <x:c t="n" s="0">
        <x:v>26.42684</x:v>
      </x:c>
      <x:c t="n" s="0">
        <x:v>19.34582</x:v>
      </x:c>
      <x:c t="n" s="0">
        <x:v>19.94125</x:v>
      </x:c>
      <x:c t="n" s="0">
        <x:v>17.69584</x:v>
      </x:c>
      <x:c t="n" s="0">
        <x:v>7.091369</x:v>
      </x:c>
      <x:c t="n" s="0">
        <x:v>7.670715</x:v>
      </x:c>
      <x:c t="n" s="0">
        <x:v>2.634676</x:v>
      </x:c>
      <x:c t="n" s="0">
        <x:v>-23.96605</x:v>
      </x:c>
      <x:c t="n" s="0">
        <x:v>-18.13296</x:v>
      </x:c>
      <x:c t="n" s="0">
        <x:v>-11.51175</x:v>
      </x:c>
      <x:c t="n" s="0">
        <x:v>-12.80815</x:v>
      </x:c>
      <x:c t="n" s="0">
        <x:v>-0.7830557</x:v>
      </x:c>
      <x:c t="n" s="0">
        <x:v>1.964153</x:v>
      </x:c>
      <x:c t="n" s="0">
        <x:v>8.328486</x:v>
      </x:c>
      <x:c t="n" s="0">
        <x:v>12.84564</x:v>
      </x:c>
      <x:c t="n" s="0">
        <x:v>16.85879</x:v>
      </x:c>
      <x:c t="n" s="0">
        <x:v>20.2832</x:v>
      </x:c>
      <x:c t="n" s="0">
        <x:v>25.09905</x:v>
      </x:c>
      <x:c t="n" s="0">
        <x:v>29.3966</x:v>
      </x:c>
      <x:c t="n" s="0">
        <x:v>20.12186</x:v>
      </x:c>
      <x:c t="n" s="0">
        <x:v>29.03074</x:v>
      </x:c>
      <x:c t="n" s="0">
        <x:v>34.18695</x:v>
      </x:c>
      <x:c t="n" s="0">
        <x:v>32.51958</x:v>
      </x:c>
      <x:c t="n" s="0">
        <x:v>27.50785</x:v>
      </x:c>
      <x:c t="n" s="0">
        <x:v>31.32982</x:v>
      </x:c>
      <x:c t="n" s="0">
        <x:v>34.70355</x:v>
      </x:c>
      <x:c t="n" s="0">
        <x:v>29.55354</x:v>
      </x:c>
      <x:c t="n" s="0">
        <x:v>33.95403</x:v>
      </x:c>
      <x:c t="n" s="0">
        <x:v>33.44487</x:v>
      </x:c>
      <x:c t="n" s="0">
        <x:v>30.77448</x:v>
      </x:c>
      <x:c t="n" s="0">
        <x:v>32.35697</x:v>
      </x:c>
      <x:c t="n" s="0">
        <x:v>33.01971</x:v>
      </x:c>
      <x:c t="n" s="0">
        <x:v>33.70372</x:v>
      </x:c>
      <x:c t="n" s="0">
        <x:v>33.19398</x:v>
      </x:c>
      <x:c t="n" s="0">
        <x:v>33.86158</x:v>
      </x:c>
      <x:c t="n" s="0">
        <x:v>30.7801</x:v>
      </x:c>
      <x:c t="n" s="0">
        <x:v>25.43649</x:v>
      </x:c>
      <x:c t="n" s="0">
        <x:v>18.10198</x:v>
      </x:c>
      <x:c t="n" s="0">
        <x:v>15.83999</x:v>
      </x:c>
      <x:c t="n" s="0">
        <x:v>8.259386</x:v>
      </x:c>
      <x:c t="n" s="0">
        <x:v>4.480717</x:v>
      </x:c>
      <x:c t="n" s="0">
        <x:v>8.108676</x:v>
      </x:c>
      <x:c t="n" s="0">
        <x:v>2.796468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43942.9075</x:v>
      </x:c>
      <x:c t="n" s="7">
        <x:v>43942.9075</x:v>
      </x:c>
      <x:c t="n" s="0">
        <x:v>46.23679</x:v>
      </x:c>
      <x:c t="n" s="0">
        <x:v>54.20069</x:v>
      </x:c>
      <x:c t="n" s="0">
        <x:v>72.2318</x:v>
      </x:c>
      <x:c t="n" s="0">
        <x:v>76.92949</x:v>
      </x:c>
      <x:c t="n" s="0">
        <x:v>-22.43714</x:v>
      </x:c>
      <x:c t="n" s="0">
        <x:v>-18.48614</x:v>
      </x:c>
      <x:c t="n" s="0">
        <x:v>-11.7904</x:v>
      </x:c>
      <x:c t="n" s="0">
        <x:v>-12.99968</x:v>
      </x:c>
      <x:c t="n" s="0">
        <x:v>-0.4801726</x:v>
      </x:c>
      <x:c t="n" s="0">
        <x:v>2.7573</x:v>
      </x:c>
      <x:c t="n" s="0">
        <x:v>8.39459</x:v>
      </x:c>
      <x:c t="n" s="0">
        <x:v>12.35848</x:v>
      </x:c>
      <x:c t="n" s="0">
        <x:v>17.15523</x:v>
      </x:c>
      <x:c t="n" s="0">
        <x:v>19.16886</x:v>
      </x:c>
      <x:c t="n" s="0">
        <x:v>26.07545</x:v>
      </x:c>
      <x:c t="n" s="0">
        <x:v>27.97247</x:v>
      </x:c>
      <x:c t="n" s="0">
        <x:v>27.09943</x:v>
      </x:c>
      <x:c t="n" s="0">
        <x:v>28.43594</x:v>
      </x:c>
      <x:c t="n" s="0">
        <x:v>31.46142</x:v>
      </x:c>
      <x:c t="n" s="0">
        <x:v>31.25979</x:v>
      </x:c>
      <x:c t="n" s="0">
        <x:v>32.89527</x:v>
      </x:c>
      <x:c t="n" s="0">
        <x:v>29.61834</x:v>
      </x:c>
      <x:c t="n" s="0">
        <x:v>30.98371</x:v>
      </x:c>
      <x:c t="n" s="0">
        <x:v>31.31184</x:v>
      </x:c>
      <x:c t="n" s="0">
        <x:v>33.19857</x:v>
      </x:c>
      <x:c t="n" s="0">
        <x:v>35.2897</x:v>
      </x:c>
      <x:c t="n" s="0">
        <x:v>36.20915</x:v>
      </x:c>
      <x:c t="n" s="0">
        <x:v>37.2474</x:v>
      </x:c>
      <x:c t="n" s="0">
        <x:v>36.08358</x:v>
      </x:c>
      <x:c t="n" s="0">
        <x:v>33.96736</x:v>
      </x:c>
      <x:c t="n" s="0">
        <x:v>34.26802</x:v>
      </x:c>
      <x:c t="n" s="0">
        <x:v>33.12985</x:v>
      </x:c>
      <x:c t="n" s="0">
        <x:v>31.13062</x:v>
      </x:c>
      <x:c t="n" s="0">
        <x:v>27.18146</x:v>
      </x:c>
      <x:c t="n" s="0">
        <x:v>19.15211</x:v>
      </x:c>
      <x:c t="n" s="0">
        <x:v>19.74252</x:v>
      </x:c>
      <x:c t="n" s="0">
        <x:v>17.08374</x:v>
      </x:c>
      <x:c t="n" s="0">
        <x:v>6.733307</x:v>
      </x:c>
      <x:c t="n" s="0">
        <x:v>7.649619</x:v>
      </x:c>
      <x:c t="n" s="0">
        <x:v>2.663193</x:v>
      </x:c>
      <x:c t="n" s="0">
        <x:v>-26.92515</x:v>
      </x:c>
      <x:c t="n" s="0">
        <x:v>-18.106</x:v>
      </x:c>
      <x:c t="n" s="0">
        <x:v>-11.51175</x:v>
      </x:c>
      <x:c t="n" s="0">
        <x:v>-12.80815</x:v>
      </x:c>
      <x:c t="n" s="0">
        <x:v>-5.274362</x:v>
      </x:c>
      <x:c t="n" s="0">
        <x:v>1.964153</x:v>
      </x:c>
      <x:c t="n" s="0">
        <x:v>9.35863</x:v>
      </x:c>
      <x:c t="n" s="0">
        <x:v>12.84564</x:v>
      </x:c>
      <x:c t="n" s="0">
        <x:v>3.989727</x:v>
      </x:c>
      <x:c t="n" s="0">
        <x:v>24.60984</x:v>
      </x:c>
      <x:c t="n" s="0">
        <x:v>23.02558</x:v>
      </x:c>
      <x:c t="n" s="0">
        <x:v>27.63544</x:v>
      </x:c>
      <x:c t="n" s="0">
        <x:v>18.28915</x:v>
      </x:c>
      <x:c t="n" s="0">
        <x:v>28.41254</x:v>
      </x:c>
      <x:c t="n" s="0">
        <x:v>32.13417</x:v>
      </x:c>
      <x:c t="n" s="0">
        <x:v>35.95588</x:v>
      </x:c>
      <x:c t="n" s="0">
        <x:v>25.34553</x:v>
      </x:c>
      <x:c t="n" s="0">
        <x:v>28.2109</x:v>
      </x:c>
      <x:c t="n" s="0">
        <x:v>32.51786</x:v>
      </x:c>
      <x:c t="n" s="0">
        <x:v>31.53682</x:v>
      </x:c>
      <x:c t="n" s="0">
        <x:v>34.35399</x:v>
      </x:c>
      <x:c t="n" s="0">
        <x:v>36.54908</x:v>
      </x:c>
      <x:c t="n" s="0">
        <x:v>32.92622</x:v>
      </x:c>
      <x:c t="n" s="0">
        <x:v>35.57212</x:v>
      </x:c>
      <x:c t="n" s="0">
        <x:v>37.50448</x:v>
      </x:c>
      <x:c t="n" s="0">
        <x:v>34.56207</x:v>
      </x:c>
      <x:c t="n" s="0">
        <x:v>33.75333</x:v>
      </x:c>
      <x:c t="n" s="0">
        <x:v>33.45945</x:v>
      </x:c>
      <x:c t="n" s="0">
        <x:v>32.05133</x:v>
      </x:c>
      <x:c t="n" s="0">
        <x:v>29.62618</x:v>
      </x:c>
      <x:c t="n" s="0">
        <x:v>18.27016</x:v>
      </x:c>
      <x:c t="n" s="0">
        <x:v>18.15201</x:v>
      </x:c>
      <x:c t="n" s="0">
        <x:v>7.628236</x:v>
      </x:c>
      <x:c t="n" s="0">
        <x:v>3.72108</x:v>
      </x:c>
      <x:c t="n" s="0">
        <x:v>7.13262</x:v>
      </x:c>
      <x:c t="n" s="0">
        <x:v>2.498036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43942.9075</x:v>
      </x:c>
      <x:c t="n" s="7">
        <x:v>43942.9075</x:v>
      </x:c>
      <x:c t="n" s="0">
        <x:v>46.32845</x:v>
      </x:c>
      <x:c t="n" s="0">
        <x:v>54.20069</x:v>
      </x:c>
      <x:c t="n" s="0">
        <x:v>64.94234</x:v>
      </x:c>
      <x:c t="n" s="0">
        <x:v>70.98946</x:v>
      </x:c>
      <x:c t="n" s="0">
        <x:v>-22.86641</x:v>
      </x:c>
      <x:c t="n" s="0">
        <x:v>-18.42868</x:v>
      </x:c>
      <x:c t="n" s="0">
        <x:v>-11.74862</x:v>
      </x:c>
      <x:c t="n" s="0">
        <x:v>-12.97121</x:v>
      </x:c>
      <x:c t="n" s="0">
        <x:v>-0.9260592</x:v>
      </x:c>
      <x:c t="n" s="0">
        <x:v>3.193686</x:v>
      </x:c>
      <x:c t="n" s="0">
        <x:v>8.549368</x:v>
      </x:c>
      <x:c t="n" s="0">
        <x:v>12.54052</x:v>
      </x:c>
      <x:c t="n" s="0">
        <x:v>16.50559</x:v>
      </x:c>
      <x:c t="n" s="0">
        <x:v>20.52011</x:v>
      </x:c>
      <x:c t="n" s="0">
        <x:v>25.7432</x:v>
      </x:c>
      <x:c t="n" s="0">
        <x:v>27.92487</x:v>
      </x:c>
      <x:c t="n" s="0">
        <x:v>26.5023</x:v>
      </x:c>
      <x:c t="n" s="0">
        <x:v>28.45656</x:v>
      </x:c>
      <x:c t="n" s="0">
        <x:v>31.29617</x:v>
      </x:c>
      <x:c t="n" s="0">
        <x:v>32.90491</x:v>
      </x:c>
      <x:c t="n" s="0">
        <x:v>32.81886</x:v>
      </x:c>
      <x:c t="n" s="0">
        <x:v>29.2062</x:v>
      </x:c>
      <x:c t="n" s="0">
        <x:v>31.4253</x:v>
      </x:c>
      <x:c t="n" s="0">
        <x:v>31.22952</x:v>
      </x:c>
      <x:c t="n" s="0">
        <x:v>32.73076</x:v>
      </x:c>
      <x:c t="n" s="0">
        <x:v>35.73328</x:v>
      </x:c>
      <x:c t="n" s="0">
        <x:v>35.783</x:v>
      </x:c>
      <x:c t="n" s="0">
        <x:v>37.01931</x:v>
      </x:c>
      <x:c t="n" s="0">
        <x:v>36.21036</x:v>
      </x:c>
      <x:c t="n" s="0">
        <x:v>34.32146</x:v>
      </x:c>
      <x:c t="n" s="0">
        <x:v>34.10546</x:v>
      </x:c>
      <x:c t="n" s="0">
        <x:v>33.43117</x:v>
      </x:c>
      <x:c t="n" s="0">
        <x:v>31.984</x:v>
      </x:c>
      <x:c t="n" s="0">
        <x:v>26.88388</x:v>
      </x:c>
      <x:c t="n" s="0">
        <x:v>19.01048</x:v>
      </x:c>
      <x:c t="n" s="0">
        <x:v>19.40481</x:v>
      </x:c>
      <x:c t="n" s="0">
        <x:v>16.50659</x:v>
      </x:c>
      <x:c t="n" s="0">
        <x:v>6.588229</x:v>
      </x:c>
      <x:c t="n" s="0">
        <x:v>7.424</x:v>
      </x:c>
      <x:c t="n" s="0">
        <x:v>2.870262</x:v>
      </x:c>
      <x:c t="n" s="0">
        <x:v>-26.92515</x:v>
      </x:c>
      <x:c t="n" s="0">
        <x:v>-18.106</x:v>
      </x:c>
      <x:c t="n" s="0">
        <x:v>-11.51175</x:v>
      </x:c>
      <x:c t="n" s="0">
        <x:v>-12.80815</x:v>
      </x:c>
      <x:c t="n" s="0">
        <x:v>-5.274362</x:v>
      </x:c>
      <x:c t="n" s="0">
        <x:v>6.275159</x:v>
      </x:c>
      <x:c t="n" s="0">
        <x:v>9.35863</x:v>
      </x:c>
      <x:c t="n" s="0">
        <x:v>13.8069</x:v>
      </x:c>
      <x:c t="n" s="0">
        <x:v>3.989727</x:v>
      </x:c>
      <x:c t="n" s="0">
        <x:v>24.60984</x:v>
      </x:c>
      <x:c t="n" s="0">
        <x:v>23.02558</x:v>
      </x:c>
      <x:c t="n" s="0">
        <x:v>27.63544</x:v>
      </x:c>
      <x:c t="n" s="0">
        <x:v>17.50397</x:v>
      </x:c>
      <x:c t="n" s="0">
        <x:v>28.66823</x:v>
      </x:c>
      <x:c t="n" s="0">
        <x:v>29.01823</x:v>
      </x:c>
      <x:c t="n" s="0">
        <x:v>36.41583</x:v>
      </x:c>
      <x:c t="n" s="0">
        <x:v>34.30629</x:v>
      </x:c>
      <x:c t="n" s="0">
        <x:v>24.91242</x:v>
      </x:c>
      <x:c t="n" s="0">
        <x:v>34.58142</x:v>
      </x:c>
      <x:c t="n" s="0">
        <x:v>32.30199</x:v>
      </x:c>
      <x:c t="n" s="0">
        <x:v>30.61979</x:v>
      </x:c>
      <x:c t="n" s="0">
        <x:v>36.81679</x:v>
      </x:c>
      <x:c t="n" s="0">
        <x:v>34.7599</x:v>
      </x:c>
      <x:c t="n" s="0">
        <x:v>33.67058</x:v>
      </x:c>
      <x:c t="n" s="0">
        <x:v>34.47029</x:v>
      </x:c>
      <x:c t="n" s="0">
        <x:v>34.76944</x:v>
      </x:c>
      <x:c t="n" s="0">
        <x:v>33.53142</x:v>
      </x:c>
      <x:c t="n" s="0">
        <x:v>35.16662</x:v>
      </x:c>
      <x:c t="n" s="0">
        <x:v>35.43049</x:v>
      </x:c>
      <x:c t="n" s="0">
        <x:v>24.82891</x:v>
      </x:c>
      <x:c t="n" s="0">
        <x:v>18.03849</x:v>
      </x:c>
      <x:c t="n" s="0">
        <x:v>17.05676</x:v>
      </x:c>
      <x:c t="n" s="0">
        <x:v>8.835554</x:v>
      </x:c>
      <x:c t="n" s="0">
        <x:v>5.843396</x:v>
      </x:c>
      <x:c t="n" s="0">
        <x:v>5.369041</x:v>
      </x:c>
      <x:c t="n" s="0">
        <x:v>3.799695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43942.9075</x:v>
      </x:c>
      <x:c t="n" s="7">
        <x:v>43942.9075</x:v>
      </x:c>
      <x:c t="n" s="0">
        <x:v>45.99759</x:v>
      </x:c>
      <x:c t="n" s="0">
        <x:v>54.20069</x:v>
      </x:c>
      <x:c t="n" s="0">
        <x:v>69.47625</x:v>
      </x:c>
      <x:c t="n" s="0">
        <x:v>73.83709</x:v>
      </x:c>
      <x:c t="n" s="0">
        <x:v>-23.26982</x:v>
      </x:c>
      <x:c t="n" s="0">
        <x:v>-18.38019</x:v>
      </x:c>
      <x:c t="n" s="0">
        <x:v>-11.71326</x:v>
      </x:c>
      <x:c t="n" s="0">
        <x:v>-12.94706</x:v>
      </x:c>
      <x:c t="n" s="0">
        <x:v>-1.346832</x:v>
      </x:c>
      <x:c t="n" s="0">
        <x:v>4.20729</x:v>
      </x:c>
      <x:c t="n" s="0">
        <x:v>8.67732</x:v>
      </x:c>
      <x:c t="n" s="0">
        <x:v>12.8453</x:v>
      </x:c>
      <x:c t="n" s="0">
        <x:v>15.86169</x:v>
      </x:c>
      <x:c t="n" s="0">
        <x:v>21.41335</x:v>
      </x:c>
      <x:c t="n" s="0">
        <x:v>25.43783</x:v>
      </x:c>
      <x:c t="n" s="0">
        <x:v>27.96851</x:v>
      </x:c>
      <x:c t="n" s="0">
        <x:v>25.89132</x:v>
      </x:c>
      <x:c t="n" s="0">
        <x:v>28.51072</x:v>
      </x:c>
      <x:c t="n" s="0">
        <x:v>30.6464</x:v>
      </x:c>
      <x:c t="n" s="0">
        <x:v>32.70286</x:v>
      </x:c>
      <x:c t="n" s="0">
        <x:v>33.46495</x:v>
      </x:c>
      <x:c t="n" s="0">
        <x:v>29.94031</x:v>
      </x:c>
      <x:c t="n" s="0">
        <x:v>31.49213</x:v>
      </x:c>
      <x:c t="n" s="0">
        <x:v>31.86503</x:v>
      </x:c>
      <x:c t="n" s="0">
        <x:v>32.55969</x:v>
      </x:c>
      <x:c t="n" s="0">
        <x:v>35.62445</x:v>
      </x:c>
      <x:c t="n" s="0">
        <x:v>35.98798</x:v>
      </x:c>
      <x:c t="n" s="0">
        <x:v>36.87072</x:v>
      </x:c>
      <x:c t="n" s="0">
        <x:v>35.92858</x:v>
      </x:c>
      <x:c t="n" s="0">
        <x:v>34.33063</x:v>
      </x:c>
      <x:c t="n" s="0">
        <x:v>33.96243</x:v>
      </x:c>
      <x:c t="n" s="0">
        <x:v>33.57651</x:v>
      </x:c>
      <x:c t="n" s="0">
        <x:v>31.95593</x:v>
      </x:c>
      <x:c t="n" s="0">
        <x:v>26.75664</x:v>
      </x:c>
      <x:c t="n" s="0">
        <x:v>19.22546</x:v>
      </x:c>
      <x:c t="n" s="0">
        <x:v>19.52167</x:v>
      </x:c>
      <x:c t="n" s="0">
        <x:v>15.9744</x:v>
      </x:c>
      <x:c t="n" s="0">
        <x:v>6.334873</x:v>
      </x:c>
      <x:c t="n" s="0">
        <x:v>7.073289</x:v>
      </x:c>
      <x:c t="n" s="0">
        <x:v>2.788159</x:v>
      </x:c>
      <x:c t="n" s="0">
        <x:v>-26.92515</x:v>
      </x:c>
      <x:c t="n" s="0">
        <x:v>-18.106</x:v>
      </x:c>
      <x:c t="n" s="0">
        <x:v>-11.51175</x:v>
      </x:c>
      <x:c t="n" s="0">
        <x:v>-12.80815</x:v>
      </x:c>
      <x:c t="n" s="0">
        <x:v>-5.274362</x:v>
      </x:c>
      <x:c t="n" s="0">
        <x:v>7.666526</x:v>
      </x:c>
      <x:c t="n" s="0">
        <x:v>9.35863</x:v>
      </x:c>
      <x:c t="n" s="0">
        <x:v>14.29571</x:v>
      </x:c>
      <x:c t="n" s="0">
        <x:v>4.837884</x:v>
      </x:c>
      <x:c t="n" s="0">
        <x:v>24.06305</x:v>
      </x:c>
      <x:c t="n" s="0">
        <x:v>22.65448</x:v>
      </x:c>
      <x:c t="n" s="0">
        <x:v>28.67203</x:v>
      </x:c>
      <x:c t="n" s="0">
        <x:v>16.54479</x:v>
      </x:c>
      <x:c t="n" s="0">
        <x:v>28.81472</x:v>
      </x:c>
      <x:c t="n" s="0">
        <x:v>18.11351</x:v>
      </x:c>
      <x:c t="n" s="0">
        <x:v>30.84559</x:v>
      </x:c>
      <x:c t="n" s="0">
        <x:v>35.90846</x:v>
      </x:c>
      <x:c t="n" s="0">
        <x:v>33.29332</x:v>
      </x:c>
      <x:c t="n" s="0">
        <x:v>29.19567</x:v>
      </x:c>
      <x:c t="n" s="0">
        <x:v>34.88245</x:v>
      </x:c>
      <x:c t="n" s="0">
        <x:v>31.70024</x:v>
      </x:c>
      <x:c t="n" s="0">
        <x:v>33.30992</x:v>
      </x:c>
      <x:c t="n" s="0">
        <x:v>35.26694</x:v>
      </x:c>
      <x:c t="n" s="0">
        <x:v>36.6194</x:v>
      </x:c>
      <x:c t="n" s="0">
        <x:v>35.98916</x:v>
      </x:c>
      <x:c t="n" s="0">
        <x:v>34.40781</x:v>
      </x:c>
      <x:c t="n" s="0">
        <x:v>31.46006</x:v>
      </x:c>
      <x:c t="n" s="0">
        <x:v>33.48175</x:v>
      </x:c>
      <x:c t="n" s="0">
        <x:v>30.65018</x:v>
      </x:c>
      <x:c t="n" s="0">
        <x:v>26.05629</x:v>
      </x:c>
      <x:c t="n" s="0">
        <x:v>20.30737</x:v>
      </x:c>
      <x:c t="n" s="0">
        <x:v>20.17649</x:v>
      </x:c>
      <x:c t="n" s="0">
        <x:v>9.610669</x:v>
      </x:c>
      <x:c t="n" s="0">
        <x:v>6.037671</x:v>
      </x:c>
      <x:c t="n" s="0">
        <x:v>4.91162</x:v>
      </x:c>
      <x:c t="n" s="0">
        <x:v>2.591592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43942.9075</x:v>
      </x:c>
      <x:c t="n" s="7">
        <x:v>43942.9075</x:v>
      </x:c>
      <x:c t="n" s="0">
        <x:v>45.56905</x:v>
      </x:c>
      <x:c t="n" s="0">
        <x:v>54.20069</x:v>
      </x:c>
      <x:c t="n" s="0">
        <x:v>69.81393</x:v>
      </x:c>
      <x:c t="n" s="0">
        <x:v>72.5321</x:v>
      </x:c>
      <x:c t="n" s="0">
        <x:v>-23.64694</x:v>
      </x:c>
      <x:c t="n" s="0">
        <x:v>-18.34587</x:v>
      </x:c>
      <x:c t="n" s="0">
        <x:v>-11.71882</x:v>
      </x:c>
      <x:c t="n" s="0">
        <x:v>-12.97005</x:v>
      </x:c>
      <x:c t="n" s="0">
        <x:v>-1.741576</x:v>
      </x:c>
      <x:c t="n" s="0">
        <x:v>4.917896</x:v>
      </x:c>
      <x:c t="n" s="0">
        <x:v>8.763346</x:v>
      </x:c>
      <x:c t="n" s="0">
        <x:v>13.08967</x:v>
      </x:c>
      <x:c t="n" s="0">
        <x:v>15.29648</x:v>
      </x:c>
      <x:c t="n" s="0">
        <x:v>20.97488</x:v>
      </x:c>
      <x:c t="n" s="0">
        <x:v>24.92832</x:v>
      </x:c>
      <x:c t="n" s="0">
        <x:v>28.23023</x:v>
      </x:c>
      <x:c t="n" s="0">
        <x:v>25.44124</x:v>
      </x:c>
      <x:c t="n" s="0">
        <x:v>29.75182</x:v>
      </x:c>
      <x:c t="n" s="0">
        <x:v>30.52532</x:v>
      </x:c>
      <x:c t="n" s="0">
        <x:v>32.33527</x:v>
      </x:c>
      <x:c t="n" s="0">
        <x:v>34.08834</x:v>
      </x:c>
      <x:c t="n" s="0">
        <x:v>29.5743</x:v>
      </x:c>
      <x:c t="n" s="0">
        <x:v>31.15114</x:v>
      </x:c>
      <x:c t="n" s="0">
        <x:v>31.82812</x:v>
      </x:c>
      <x:c t="n" s="0">
        <x:v>32.51681</x:v>
      </x:c>
      <x:c t="n" s="0">
        <x:v>35.2434</x:v>
      </x:c>
      <x:c t="n" s="0">
        <x:v>35.49203</x:v>
      </x:c>
      <x:c t="n" s="0">
        <x:v>36.84146</x:v>
      </x:c>
      <x:c t="n" s="0">
        <x:v>36.12243</x:v>
      </x:c>
      <x:c t="n" s="0">
        <x:v>34.55084</x:v>
      </x:c>
      <x:c t="n" s="0">
        <x:v>33.65137</x:v>
      </x:c>
      <x:c t="n" s="0">
        <x:v>33.47615</x:v>
      </x:c>
      <x:c t="n" s="0">
        <x:v>31.93544</x:v>
      </x:c>
      <x:c t="n" s="0">
        <x:v>26.92494</x:v>
      </x:c>
      <x:c t="n" s="0">
        <x:v>19.09952</x:v>
      </x:c>
      <x:c t="n" s="0">
        <x:v>19.3574</x:v>
      </x:c>
      <x:c t="n" s="0">
        <x:v>15.40545</x:v>
      </x:c>
      <x:c t="n" s="0">
        <x:v>6.192324</x:v>
      </x:c>
      <x:c t="n" s="0">
        <x:v>7.021055</x:v>
      </x:c>
      <x:c t="n" s="0">
        <x:v>2.696021</x:v>
      </x:c>
      <x:c t="n" s="0">
        <x:v>-26.92515</x:v>
      </x:c>
      <x:c t="n" s="0">
        <x:v>-18.22875</x:v>
      </x:c>
      <x:c t="n" s="0">
        <x:v>-12.21966</x:v>
      </x:c>
      <x:c t="n" s="0">
        <x:v>-13.70329</x:v>
      </x:c>
      <x:c t="n" s="0">
        <x:v>-5.274362</x:v>
      </x:c>
      <x:c t="n" s="0">
        <x:v>7.666526</x:v>
      </x:c>
      <x:c t="n" s="0">
        <x:v>9.003157</x:v>
      </x:c>
      <x:c t="n" s="0">
        <x:v>14.29571</x:v>
      </x:c>
      <x:c t="n" s="0">
        <x:v>8.343967</x:v>
      </x:c>
      <x:c t="n" s="0">
        <x:v>11.90125</x:v>
      </x:c>
      <x:c t="n" s="0">
        <x:v>18.40129</x:v>
      </x:c>
      <x:c t="n" s="0">
        <x:v>29.50826</x:v>
      </x:c>
      <x:c t="n" s="0">
        <x:v>24.36089</x:v>
      </x:c>
      <x:c t="n" s="0">
        <x:v>34.59153</x:v>
      </x:c>
      <x:c t="n" s="0">
        <x:v>31.24039</x:v>
      </x:c>
      <x:c t="n" s="0">
        <x:v>31.32904</x:v>
      </x:c>
      <x:c t="n" s="0">
        <x:v>36.86354</x:v>
      </x:c>
      <x:c t="n" s="0">
        <x:v>24.09125</x:v>
      </x:c>
      <x:c t="n" s="0">
        <x:v>28.60261</x:v>
      </x:c>
      <x:c t="n" s="0">
        <x:v>26.75337</x:v>
      </x:c>
      <x:c t="n" s="0">
        <x:v>29.87145</x:v>
      </x:c>
      <x:c t="n" s="0">
        <x:v>33.54427</x:v>
      </x:c>
      <x:c t="n" s="0">
        <x:v>31.94653</x:v>
      </x:c>
      <x:c t="n" s="0">
        <x:v>37.24734</x:v>
      </x:c>
      <x:c t="n" s="0">
        <x:v>35.32833</x:v>
      </x:c>
      <x:c t="n" s="0">
        <x:v>35.1822</x:v>
      </x:c>
      <x:c t="n" s="0">
        <x:v>32.88798</x:v>
      </x:c>
      <x:c t="n" s="0">
        <x:v>33.84676</x:v>
      </x:c>
      <x:c t="n" s="0">
        <x:v>31.96059</x:v>
      </x:c>
      <x:c t="n" s="0">
        <x:v>27.96122</x:v>
      </x:c>
      <x:c t="n" s="0">
        <x:v>18.57769</x:v>
      </x:c>
      <x:c t="n" s="0">
        <x:v>18.3117</x:v>
      </x:c>
      <x:c t="n" s="0">
        <x:v>8.982648</x:v>
      </x:c>
      <x:c t="n" s="0">
        <x:v>3.916102</x:v>
      </x:c>
      <x:c t="n" s="0">
        <x:v>6.404997</x:v>
      </x:c>
      <x:c t="n" s="0">
        <x:v>1.964902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43942.9075</x:v>
      </x:c>
      <x:c t="n" s="7">
        <x:v>43942.9075</x:v>
      </x:c>
      <x:c t="n" s="0">
        <x:v>45.55597</x:v>
      </x:c>
      <x:c t="n" s="0">
        <x:v>54.20069</x:v>
      </x:c>
      <x:c t="n" s="0">
        <x:v>66.55454</x:v>
      </x:c>
      <x:c t="n" s="0">
        <x:v>71.29761</x:v>
      </x:c>
      <x:c t="n" s="0">
        <x:v>-23.997</x:v>
      </x:c>
      <x:c t="n" s="0">
        <x:v>-18.35982</x:v>
      </x:c>
      <x:c t="n" s="0">
        <x:v>-11.96122</x:v>
      </x:c>
      <x:c t="n" s="0">
        <x:v>-13.28392</x:v>
      </x:c>
      <x:c t="n" s="0">
        <x:v>-2.109659</x:v>
      </x:c>
      <x:c t="n" s="0">
        <x:v>5.444469</x:v>
      </x:c>
      <x:c t="n" s="0">
        <x:v>8.703691</x:v>
      </x:c>
      <x:c t="n" s="0">
        <x:v>13.19971</x:v>
      </x:c>
      <x:c t="n" s="0">
        <x:v>14.7584</x:v>
      </x:c>
      <x:c t="n" s="0">
        <x:v>20.3805</x:v>
      </x:c>
      <x:c t="n" s="0">
        <x:v>24.40512</x:v>
      </x:c>
      <x:c t="n" s="0">
        <x:v>28.4419</x:v>
      </x:c>
      <x:c t="n" s="0">
        <x:v>25.95737</x:v>
      </x:c>
      <x:c t="n" s="0">
        <x:v>31.04118</x:v>
      </x:c>
      <x:c t="n" s="0">
        <x:v>30.86737</x:v>
      </x:c>
      <x:c t="n" s="0">
        <x:v>33.28461</x:v>
      </x:c>
      <x:c t="n" s="0">
        <x:v>33.79821</x:v>
      </x:c>
      <x:c t="n" s="0">
        <x:v>29.16092</x:v>
      </x:c>
      <x:c t="n" s="0">
        <x:v>30.96874</x:v>
      </x:c>
      <x:c t="n" s="0">
        <x:v>31.33924</x:v>
      </x:c>
      <x:c t="n" s="0">
        <x:v>32.27074</x:v>
      </x:c>
      <x:c t="n" s="0">
        <x:v>35.17435</x:v>
      </x:c>
      <x:c t="n" s="0">
        <x:v>35.31925</x:v>
      </x:c>
      <x:c t="n" s="0">
        <x:v>36.92118</x:v>
      </x:c>
      <x:c t="n" s="0">
        <x:v>35.60358</x:v>
      </x:c>
      <x:c t="n" s="0">
        <x:v>34.43441</x:v>
      </x:c>
      <x:c t="n" s="0">
        <x:v>33.64513</x:v>
      </x:c>
      <x:c t="n" s="0">
        <x:v>33.60576</x:v>
      </x:c>
      <x:c t="n" s="0">
        <x:v>31.94328</x:v>
      </x:c>
      <x:c t="n" s="0">
        <x:v>27.1175</x:v>
      </x:c>
      <x:c t="n" s="0">
        <x:v>19.22588</x:v>
      </x:c>
      <x:c t="n" s="0">
        <x:v>19.38198</x:v>
      </x:c>
      <x:c t="n" s="0">
        <x:v>14.94596</x:v>
      </x:c>
      <x:c t="n" s="0">
        <x:v>6.003379</x:v>
      </x:c>
      <x:c t="n" s="0">
        <x:v>6.869063</x:v>
      </x:c>
      <x:c t="n" s="0">
        <x:v>2.849504</x:v>
      </x:c>
      <x:c t="n" s="0">
        <x:v>-26.92515</x:v>
      </x:c>
      <x:c t="n" s="0">
        <x:v>-18.44139</x:v>
      </x:c>
      <x:c t="n" s="0">
        <x:v>-13.73817</x:v>
      </x:c>
      <x:c t="n" s="0">
        <x:v>-15.78984</x:v>
      </x:c>
      <x:c t="n" s="0">
        <x:v>-5.274362</x:v>
      </x:c>
      <x:c t="n" s="0">
        <x:v>7.666526</x:v>
      </x:c>
      <x:c t="n" s="0">
        <x:v>8.337238</x:v>
      </x:c>
      <x:c t="n" s="0">
        <x:v>13.29259</x:v>
      </x:c>
      <x:c t="n" s="0">
        <x:v>8.343967</x:v>
      </x:c>
      <x:c t="n" s="0">
        <x:v>11.90125</x:v>
      </x:c>
      <x:c t="n" s="0">
        <x:v>18.40129</x:v>
      </x:c>
      <x:c t="n" s="0">
        <x:v>29.50826</x:v>
      </x:c>
      <x:c t="n" s="0">
        <x:v>28.14685</x:v>
      </x:c>
      <x:c t="n" s="0">
        <x:v>34.47025</x:v>
      </x:c>
      <x:c t="n" s="0">
        <x:v>32.50277</x:v>
      </x:c>
      <x:c t="n" s="0">
        <x:v>37.05217</x:v>
      </x:c>
      <x:c t="n" s="0">
        <x:v>28.49461</x:v>
      </x:c>
      <x:c t="n" s="0">
        <x:v>23.4773</x:v>
      </x:c>
      <x:c t="n" s="0">
        <x:v>30.53899</x:v>
      </x:c>
      <x:c t="n" s="0">
        <x:v>25.68343</x:v>
      </x:c>
      <x:c t="n" s="0">
        <x:v>32.46991</x:v>
      </x:c>
      <x:c t="n" s="0">
        <x:v>33.32833</x:v>
      </x:c>
      <x:c t="n" s="0">
        <x:v>33.61257</x:v>
      </x:c>
      <x:c t="n" s="0">
        <x:v>37.54722</x:v>
      </x:c>
      <x:c t="n" s="0">
        <x:v>32.34572</x:v>
      </x:c>
      <x:c t="n" s="0">
        <x:v>34.49314</x:v>
      </x:c>
      <x:c t="n" s="0">
        <x:v>32.37226</x:v>
      </x:c>
      <x:c t="n" s="0">
        <x:v>34.59922</x:v>
      </x:c>
      <x:c t="n" s="0">
        <x:v>33.0288</x:v>
      </x:c>
      <x:c t="n" s="0">
        <x:v>27.92897</x:v>
      </x:c>
      <x:c t="n" s="0">
        <x:v>19.87572</x:v>
      </x:c>
      <x:c t="n" s="0">
        <x:v>19.79646</x:v>
      </x:c>
      <x:c t="n" s="0">
        <x:v>9.55503</x:v>
      </x:c>
      <x:c t="n" s="0">
        <x:v>4.060985</x:v>
      </x:c>
      <x:c t="n" s="0">
        <x:v>6.012471</x:v>
      </x:c>
      <x:c t="n" s="0">
        <x:v>3.893673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43942.9075</x:v>
      </x:c>
      <x:c t="n" s="7">
        <x:v>43942.9075</x:v>
      </x:c>
      <x:c t="n" s="0">
        <x:v>46.04134</x:v>
      </x:c>
      <x:c t="n" s="0">
        <x:v>54.20069</x:v>
      </x:c>
      <x:c t="n" s="0">
        <x:v>66.71883</x:v>
      </x:c>
      <x:c t="n" s="0">
        <x:v>72.99861</x:v>
      </x:c>
      <x:c t="n" s="0">
        <x:v>-24.32009</x:v>
      </x:c>
      <x:c t="n" s="0">
        <x:v>-18.37174</x:v>
      </x:c>
      <x:c t="n" s="0">
        <x:v>-12.17953</x:v>
      </x:c>
      <x:c t="n" s="0">
        <x:v>-13.57121</x:v>
      </x:c>
      <x:c t="n" s="0">
        <x:v>-2.573033</x:v>
      </x:c>
      <x:c t="n" s="0">
        <x:v>5.848583</x:v>
      </x:c>
      <x:c t="n" s="0">
        <x:v>8.652086</x:v>
      </x:c>
      <x:c t="n" s="0">
        <x:v>13.04231</x:v>
      </x:c>
      <x:c t="n" s="0">
        <x:v>14.18256</x:v>
      </x:c>
      <x:c t="n" s="0">
        <x:v>19.84268</x:v>
      </x:c>
      <x:c t="n" s="0">
        <x:v>23.90223</x:v>
      </x:c>
      <x:c t="n" s="0">
        <x:v>28.55751</x:v>
      </x:c>
      <x:c t="n" s="0">
        <x:v>26.35428</x:v>
      </x:c>
      <x:c t="n" s="0">
        <x:v>30.62915</x:v>
      </x:c>
      <x:c t="n" s="0">
        <x:v>31.16976</x:v>
      </x:c>
      <x:c t="n" s="0">
        <x:v>33.00095</x:v>
      </x:c>
      <x:c t="n" s="0">
        <x:v>33.9605</x:v>
      </x:c>
      <x:c t="n" s="0">
        <x:v>29.35611</x:v>
      </x:c>
      <x:c t="n" s="0">
        <x:v>31.88071</x:v>
      </x:c>
      <x:c t="n" s="0">
        <x:v>31.516</x:v>
      </x:c>
      <x:c t="n" s="0">
        <x:v>33.0894</x:v>
      </x:c>
      <x:c t="n" s="0">
        <x:v>34.74763</x:v>
      </x:c>
      <x:c t="n" s="0">
        <x:v>35.09029</x:v>
      </x:c>
      <x:c t="n" s="0">
        <x:v>36.85461</x:v>
      </x:c>
      <x:c t="n" s="0">
        <x:v>35.68858</x:v>
      </x:c>
      <x:c t="n" s="0">
        <x:v>34.6894</x:v>
      </x:c>
      <x:c t="n" s="0">
        <x:v>33.35741</x:v>
      </x:c>
      <x:c t="n" s="0">
        <x:v>33.59165</x:v>
      </x:c>
      <x:c t="n" s="0">
        <x:v>31.94822</x:v>
      </x:c>
      <x:c t="n" s="0">
        <x:v>27.29993</x:v>
      </x:c>
      <x:c t="n" s="0">
        <x:v>19.34387</x:v>
      </x:c>
      <x:c t="n" s="0">
        <x:v>19.31386</x:v>
      </x:c>
      <x:c t="n" s="0">
        <x:v>14.40024</x:v>
      </x:c>
      <x:c t="n" s="0">
        <x:v>5.698643</x:v>
      </x:c>
      <x:c t="n" s="0">
        <x:v>7.265716</x:v>
      </x:c>
      <x:c t="n" s="0">
        <x:v>2.870575</x:v>
      </x:c>
      <x:c t="n" s="0">
        <x:v>-26.92515</x:v>
      </x:c>
      <x:c t="n" s="0">
        <x:v>-18.44139</x:v>
      </x:c>
      <x:c t="n" s="0">
        <x:v>-13.73817</x:v>
      </x:c>
      <x:c t="n" s="0">
        <x:v>-15.78984</x:v>
      </x:c>
      <x:c t="n" s="0">
        <x:v>-8.51445</x:v>
      </x:c>
      <x:c t="n" s="0">
        <x:v>7.666526</x:v>
      </x:c>
      <x:c t="n" s="0">
        <x:v>8.337238</x:v>
      </x:c>
      <x:c t="n" s="0">
        <x:v>11.9859</x:v>
      </x:c>
      <x:c t="n" s="0">
        <x:v>5.339904</x:v>
      </x:c>
      <x:c t="n" s="0">
        <x:v>15.30113</x:v>
      </x:c>
      <x:c t="n" s="0">
        <x:v>18.40129</x:v>
      </x:c>
      <x:c t="n" s="0">
        <x:v>28.51186</x:v>
      </x:c>
      <x:c t="n" s="0">
        <x:v>28.14685</x:v>
      </x:c>
      <x:c t="n" s="0">
        <x:v>21.03718</x:v>
      </x:c>
      <x:c t="n" s="0">
        <x:v>32.61084</x:v>
      </x:c>
      <x:c t="n" s="0">
        <x:v>12.48339</x:v>
      </x:c>
      <x:c t="n" s="0">
        <x:v>34.7322</x:v>
      </x:c>
      <x:c t="n" s="0">
        <x:v>31.71353</x:v>
      </x:c>
      <x:c t="n" s="0">
        <x:v>35.52171</x:v>
      </x:c>
      <x:c t="n" s="0">
        <x:v>32.47594</x:v>
      </x:c>
      <x:c t="n" s="0">
        <x:v>36.91687</x:v>
      </x:c>
      <x:c t="n" s="0">
        <x:v>32.61679</x:v>
      </x:c>
      <x:c t="n" s="0">
        <x:v>35.80331</x:v>
      </x:c>
      <x:c t="n" s="0">
        <x:v>35.38926</x:v>
      </x:c>
      <x:c t="n" s="0">
        <x:v>36.39243</x:v>
      </x:c>
      <x:c t="n" s="0">
        <x:v>35.59842</x:v>
      </x:c>
      <x:c t="n" s="0">
        <x:v>32.88969</x:v>
      </x:c>
      <x:c t="n" s="0">
        <x:v>31.89816</x:v>
      </x:c>
      <x:c t="n" s="0">
        <x:v>30.10399</x:v>
      </x:c>
      <x:c t="n" s="0">
        <x:v>28.38118</x:v>
      </x:c>
      <x:c t="n" s="0">
        <x:v>19.45859</x:v>
      </x:c>
      <x:c t="n" s="0">
        <x:v>18.53978</x:v>
      </x:c>
      <x:c t="n" s="0">
        <x:v>8.611406</x:v>
      </x:c>
      <x:c t="n" s="0">
        <x:v>3.84094</x:v>
      </x:c>
      <x:c t="n" s="0">
        <x:v>9.200766</x:v>
      </x:c>
      <x:c t="n" s="0">
        <x:v>2.556075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43942.9075</x:v>
      </x:c>
      <x:c t="n" s="7">
        <x:v>43942.9075</x:v>
      </x:c>
      <x:c t="n" s="0">
        <x:v>46.37039</x:v>
      </x:c>
      <x:c t="n" s="0">
        <x:v>54.20069</x:v>
      </x:c>
      <x:c t="n" s="0">
        <x:v>66.22572</x:v>
      </x:c>
      <x:c t="n" s="0">
        <x:v>70.29866</x:v>
      </x:c>
      <x:c t="n" s="0">
        <x:v>-24.61637</x:v>
      </x:c>
      <x:c t="n" s="0">
        <x:v>-18.38196</x:v>
      </x:c>
      <x:c t="n" s="0">
        <x:v>-12.37507</x:v>
      </x:c>
      <x:c t="n" s="0">
        <x:v>-13.83255</x:v>
      </x:c>
      <x:c t="n" s="0">
        <x:v>-3.14079</x:v>
      </x:c>
      <x:c t="n" s="0">
        <x:v>6.16623</x:v>
      </x:c>
      <x:c t="n" s="0">
        <x:v>8.607524</x:v>
      </x:c>
      <x:c t="n" s="0">
        <x:v>12.90322</x:v>
      </x:c>
      <x:c t="n" s="0">
        <x:v>13.56148</x:v>
      </x:c>
      <x:c t="n" s="0">
        <x:v>19.62788</x:v>
      </x:c>
      <x:c t="n" s="0">
        <x:v>23.37792</x:v>
      </x:c>
      <x:c t="n" s="0">
        <x:v>28.27207</x:v>
      </x:c>
      <x:c t="n" s="0">
        <x:v>27.65649</x:v>
      </x:c>
      <x:c t="n" s="0">
        <x:v>30.14711</x:v>
      </x:c>
      <x:c t="n" s="0">
        <x:v>31.20846</x:v>
      </x:c>
      <x:c t="n" s="0">
        <x:v>32.57392</x:v>
      </x:c>
      <x:c t="n" s="0">
        <x:v>33.42455</x:v>
      </x:c>
      <x:c t="n" s="0">
        <x:v>29.60834</x:v>
      </x:c>
      <x:c t="n" s="0">
        <x:v>31.89934</x:v>
      </x:c>
      <x:c t="n" s="0">
        <x:v>31.18865</x:v>
      </x:c>
      <x:c t="n" s="0">
        <x:v>33.60512</x:v>
      </x:c>
      <x:c t="n" s="0">
        <x:v>34.68358</x:v>
      </x:c>
      <x:c t="n" s="0">
        <x:v>35.47178</x:v>
      </x:c>
      <x:c t="n" s="0">
        <x:v>36.94622</x:v>
      </x:c>
      <x:c t="n" s="0">
        <x:v>35.44869</x:v>
      </x:c>
      <x:c t="n" s="0">
        <x:v>35.09454</x:v>
      </x:c>
      <x:c t="n" s="0">
        <x:v>33.14681</x:v>
      </x:c>
      <x:c t="n" s="0">
        <x:v>33.46712</x:v>
      </x:c>
      <x:c t="n" s="0">
        <x:v>32.00379</x:v>
      </x:c>
      <x:c t="n" s="0">
        <x:v>27.26574</x:v>
      </x:c>
      <x:c t="n" s="0">
        <x:v>19.48409</x:v>
      </x:c>
      <x:c t="n" s="0">
        <x:v>19.65909</x:v>
      </x:c>
      <x:c t="n" s="0">
        <x:v>14.0326</x:v>
      </x:c>
      <x:c t="n" s="0">
        <x:v>5.681677</x:v>
      </x:c>
      <x:c t="n" s="0">
        <x:v>7.069081</x:v>
      </x:c>
      <x:c t="n" s="0">
        <x:v>2.789397</x:v>
      </x:c>
      <x:c t="n" s="0">
        <x:v>-26.92515</x:v>
      </x:c>
      <x:c t="n" s="0">
        <x:v>-18.44139</x:v>
      </x:c>
      <x:c t="n" s="0">
        <x:v>-13.73817</x:v>
      </x:c>
      <x:c t="n" s="0">
        <x:v>-15.78984</x:v>
      </x:c>
      <x:c t="n" s="0">
        <x:v>-10.51799</x:v>
      </x:c>
      <x:c t="n" s="0">
        <x:v>7.666526</x:v>
      </x:c>
      <x:c t="n" s="0">
        <x:v>8.337238</x:v>
      </x:c>
      <x:c t="n" s="0">
        <x:v>11.19539</x:v>
      </x:c>
      <x:c t="n" s="0">
        <x:v>3.585221</x:v>
      </x:c>
      <x:c t="n" s="0">
        <x:v>18.09969</x:v>
      </x:c>
      <x:c t="n" s="0">
        <x:v>16.57799</x:v>
      </x:c>
      <x:c t="n" s="0">
        <x:v>26.07209</x:v>
      </x:c>
      <x:c t="n" s="0">
        <x:v>32.34808</x:v>
      </x:c>
      <x:c t="n" s="0">
        <x:v>28.32031</x:v>
      </x:c>
      <x:c t="n" s="0">
        <x:v>30.7798</x:v>
      </x:c>
      <x:c t="n" s="0">
        <x:v>29.85233</x:v>
      </x:c>
      <x:c t="n" s="0">
        <x:v>21.51256</x:v>
      </x:c>
      <x:c t="n" s="0">
        <x:v>29.49821</x:v>
      </x:c>
      <x:c t="n" s="0">
        <x:v>29.71256</x:v>
      </x:c>
      <x:c t="n" s="0">
        <x:v>28.52126</x:v>
      </x:c>
      <x:c t="n" s="0">
        <x:v>35.14153</x:v>
      </x:c>
      <x:c t="n" s="0">
        <x:v>33.44307</x:v>
      </x:c>
      <x:c t="n" s="0">
        <x:v>36.15775</x:v>
      </x:c>
      <x:c t="n" s="0">
        <x:v>37.20697</x:v>
      </x:c>
      <x:c t="n" s="0">
        <x:v>31.21054</x:v>
      </x:c>
      <x:c t="n" s="0">
        <x:v>36.96225</x:v>
      </x:c>
      <x:c t="n" s="0">
        <x:v>30.87169</x:v>
      </x:c>
      <x:c t="n" s="0">
        <x:v>32.6634</x:v>
      </x:c>
      <x:c t="n" s="0">
        <x:v>31.96587</x:v>
      </x:c>
      <x:c t="n" s="0">
        <x:v>26.92661</x:v>
      </x:c>
      <x:c t="n" s="0">
        <x:v>20.1933</x:v>
      </x:c>
      <x:c t="n" s="0">
        <x:v>21.12884</x:v>
      </x:c>
      <x:c t="n" s="0">
        <x:v>10.91853</x:v>
      </x:c>
      <x:c t="n" s="0">
        <x:v>4.9559</x:v>
      </x:c>
      <x:c t="n" s="0">
        <x:v>6.392259</x:v>
      </x:c>
      <x:c t="n" s="0">
        <x:v>2.94004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43942.9075</x:v>
      </x:c>
      <x:c t="n" s="7">
        <x:v>43942.9075</x:v>
      </x:c>
      <x:c t="n" s="0">
        <x:v>45.7543</x:v>
      </x:c>
      <x:c t="n" s="0">
        <x:v>54.20069</x:v>
      </x:c>
      <x:c t="n" s="0">
        <x:v>63.60746</x:v>
      </x:c>
      <x:c t="n" s="0">
        <x:v>68.79222</x:v>
      </x:c>
      <x:c t="n" s="0">
        <x:v>-24.93443</x:v>
      </x:c>
      <x:c t="n" s="0">
        <x:v>-18.39075</x:v>
      </x:c>
      <x:c t="n" s="0">
        <x:v>-12.54934</x:v>
      </x:c>
      <x:c t="n" s="0">
        <x:v>-14.06892</x:v>
      </x:c>
      <x:c t="n" s="0">
        <x:v>-3.69238</x:v>
      </x:c>
      <x:c t="n" s="0">
        <x:v>6.326189</x:v>
      </x:c>
      <x:c t="n" s="0">
        <x:v>8.569102</x:v>
      </x:c>
      <x:c t="n" s="0">
        <x:v>12.41435</x:v>
      </x:c>
      <x:c t="n" s="0">
        <x:v>12.95019</x:v>
      </x:c>
      <x:c t="n" s="0">
        <x:v>19.43563</x:v>
      </x:c>
      <x:c t="n" s="0">
        <x:v>22.79788</x:v>
      </x:c>
      <x:c t="n" s="0">
        <x:v>28.0125</x:v>
      </x:c>
      <x:c t="n" s="0">
        <x:v>28.74213</x:v>
      </x:c>
      <x:c t="n" s="0">
        <x:v>30.48041</x:v>
      </x:c>
      <x:c t="n" s="0">
        <x:v>30.98067</x:v>
      </x:c>
      <x:c t="n" s="0">
        <x:v>32.36942</x:v>
      </x:c>
      <x:c t="n" s="0">
        <x:v>32.80889</x:v>
      </x:c>
      <x:c t="n" s="0">
        <x:v>30.29965</x:v>
      </x:c>
      <x:c t="n" s="0">
        <x:v>31.40628</x:v>
      </x:c>
      <x:c t="n" s="0">
        <x:v>30.77469</x:v>
      </x:c>
      <x:c t="n" s="0">
        <x:v>33.75989</x:v>
      </x:c>
      <x:c t="n" s="0">
        <x:v>34.7686</x:v>
      </x:c>
      <x:c t="n" s="0">
        <x:v>35.2145</x:v>
      </x:c>
      <x:c t="n" s="0">
        <x:v>36.76802</x:v>
      </x:c>
      <x:c t="n" s="0">
        <x:v>35.30978</x:v>
      </x:c>
      <x:c t="n" s="0">
        <x:v>35.22455</x:v>
      </x:c>
      <x:c t="n" s="0">
        <x:v>33.1573</x:v>
      </x:c>
      <x:c t="n" s="0">
        <x:v>33.69706</x:v>
      </x:c>
      <x:c t="n" s="0">
        <x:v>31.75243</x:v>
      </x:c>
      <x:c t="n" s="0">
        <x:v>27.3051</x:v>
      </x:c>
      <x:c t="n" s="0">
        <x:v>19.75202</x:v>
      </x:c>
      <x:c t="n" s="0">
        <x:v>19.6633</x:v>
      </x:c>
      <x:c t="n" s="0">
        <x:v>13.62364</x:v>
      </x:c>
      <x:c t="n" s="0">
        <x:v>5.721605</x:v>
      </x:c>
      <x:c t="n" s="0">
        <x:v>7.019253</x:v>
      </x:c>
      <x:c t="n" s="0">
        <x:v>2.940114</x:v>
      </x:c>
      <x:c t="n" s="0">
        <x:v>-28.21793</x:v>
      </x:c>
      <x:c t="n" s="0">
        <x:v>-18.44139</x:v>
      </x:c>
      <x:c t="n" s="0">
        <x:v>-13.73817</x:v>
      </x:c>
      <x:c t="n" s="0">
        <x:v>-15.78984</x:v>
      </x:c>
      <x:c t="n" s="0">
        <x:v>-10.51799</x:v>
      </x:c>
      <x:c t="n" s="0">
        <x:v>6.062874</x:v>
      </x:c>
      <x:c t="n" s="0">
        <x:v>8.337238</x:v>
      </x:c>
      <x:c t="n" s="0">
        <x:v>7.22776</x:v>
      </x:c>
      <x:c t="n" s="0">
        <x:v>3.585221</x:v>
      </x:c>
      <x:c t="n" s="0">
        <x:v>18.09969</x:v>
      </x:c>
      <x:c t="n" s="0">
        <x:v>14.94741</x:v>
      </x:c>
      <x:c t="n" s="0">
        <x:v>26.07209</x:v>
      </x:c>
      <x:c t="n" s="0">
        <x:v>32.34808</x:v>
      </x:c>
      <x:c t="n" s="0">
        <x:v>32.04042</x:v>
      </x:c>
      <x:c t="n" s="0">
        <x:v>27.96502</x:v>
      </x:c>
      <x:c t="n" s="0">
        <x:v>31.13754</x:v>
      </x:c>
      <x:c t="n" s="0">
        <x:v>24.3081</x:v>
      </x:c>
      <x:c t="n" s="0">
        <x:v>33.90513</x:v>
      </x:c>
      <x:c t="n" s="0">
        <x:v>26.02295</x:v>
      </x:c>
      <x:c t="n" s="0">
        <x:v>26.21471</x:v>
      </x:c>
      <x:c t="n" s="0">
        <x:v>33.66346</x:v>
      </x:c>
      <x:c t="n" s="0">
        <x:v>36.57189</x:v>
      </x:c>
      <x:c t="n" s="0">
        <x:v>32.10468</x:v>
      </x:c>
      <x:c t="n" s="0">
        <x:v>34.95496</x:v>
      </x:c>
      <x:c t="n" s="0">
        <x:v>35.13835</x:v>
      </x:c>
      <x:c t="n" s="0">
        <x:v>36.13825</x:v>
      </x:c>
      <x:c t="n" s="0">
        <x:v>31.89192</x:v>
      </x:c>
      <x:c t="n" s="0">
        <x:v>34.83591</x:v>
      </x:c>
      <x:c t="n" s="0">
        <x:v>29.66887</x:v>
      </x:c>
      <x:c t="n" s="0">
        <x:v>27.05161</x:v>
      </x:c>
      <x:c t="n" s="0">
        <x:v>21.88885</x:v>
      </x:c>
      <x:c t="n" s="0">
        <x:v>20.27508</x:v>
      </x:c>
      <x:c t="n" s="0">
        <x:v>9.582864</x:v>
      </x:c>
      <x:c t="n" s="0">
        <x:v>6.198435</x:v>
      </x:c>
      <x:c t="n" s="0">
        <x:v>6.013585</x:v>
      </x:c>
      <x:c t="n" s="0">
        <x:v>3.372321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43942.9075</x:v>
      </x:c>
      <x:c t="n" s="7">
        <x:v>43942.9075</x:v>
      </x:c>
      <x:c t="n" s="0">
        <x:v>47.01477</x:v>
      </x:c>
      <x:c t="n" s="0">
        <x:v>54.20069</x:v>
      </x:c>
      <x:c t="n" s="0">
        <x:v>70.64828</x:v>
      </x:c>
      <x:c t="n" s="0">
        <x:v>74.89154</x:v>
      </x:c>
      <x:c t="n" s="0">
        <x:v>-25.57265</x:v>
      </x:c>
      <x:c t="n" s="0">
        <x:v>-18.39825</x:v>
      </x:c>
      <x:c t="n" s="0">
        <x:v>-12.70391</x:v>
      </x:c>
      <x:c t="n" s="0">
        <x:v>-14.28149</x:v>
      </x:c>
      <x:c t="n" s="0">
        <x:v>-4.226176</x:v>
      </x:c>
      <x:c t="n" s="0">
        <x:v>5.815873</x:v>
      </x:c>
      <x:c t="n" s="0">
        <x:v>8.751744</x:v>
      </x:c>
      <x:c t="n" s="0">
        <x:v>11.94829</x:v>
      </x:c>
      <x:c t="n" s="0">
        <x:v>12.67287</x:v>
      </x:c>
      <x:c t="n" s="0">
        <x:v>19.26443</x:v>
      </x:c>
      <x:c t="n" s="0">
        <x:v>22.23268</x:v>
      </x:c>
      <x:c t="n" s="0">
        <x:v>27.80381</x:v>
      </x:c>
      <x:c t="n" s="0">
        <x:v>29.09934</x:v>
      </x:c>
      <x:c t="n" s="0">
        <x:v>30.81836</x:v>
      </x:c>
      <x:c t="n" s="0">
        <x:v>30.30911</x:v>
      </x:c>
      <x:c t="n" s="0">
        <x:v>32.59804</x:v>
      </x:c>
      <x:c t="n" s="0">
        <x:v>32.4657</x:v>
      </x:c>
      <x:c t="n" s="0">
        <x:v>30.93579</x:v>
      </x:c>
      <x:c t="n" s="0">
        <x:v>31.04865</x:v>
      </x:c>
      <x:c t="n" s="0">
        <x:v>30.98282</x:v>
      </x:c>
      <x:c t="n" s="0">
        <x:v>33.42376</x:v>
      </x:c>
      <x:c t="n" s="0">
        <x:v>34.59642</x:v>
      </x:c>
      <x:c t="n" s="0">
        <x:v>35.62239</x:v>
      </x:c>
      <x:c t="n" s="0">
        <x:v>36.5112</x:v>
      </x:c>
      <x:c t="n" s="0">
        <x:v>35.195</x:v>
      </x:c>
      <x:c t="n" s="0">
        <x:v>35.34647</x:v>
      </x:c>
      <x:c t="n" s="0">
        <x:v>32.8352</x:v>
      </x:c>
      <x:c t="n" s="0">
        <x:v>33.688</x:v>
      </x:c>
      <x:c t="n" s="0">
        <x:v>31.58485</x:v>
      </x:c>
      <x:c t="n" s="0">
        <x:v>27.17534</x:v>
      </x:c>
      <x:c t="n" s="0">
        <x:v>20.0272</x:v>
      </x:c>
      <x:c t="n" s="0">
        <x:v>19.85564</x:v>
      </x:c>
      <x:c t="n" s="0">
        <x:v>13.19875</x:v>
      </x:c>
      <x:c t="n" s="0">
        <x:v>5.843814</x:v>
      </x:c>
      <x:c t="n" s="0">
        <x:v>6.95959</x:v>
      </x:c>
      <x:c t="n" s="0">
        <x:v>3.033035</x:v>
      </x:c>
      <x:c t="n" s="0">
        <x:v>-30.06697</x:v>
      </x:c>
      <x:c t="n" s="0">
        <x:v>-18.44139</x:v>
      </x:c>
      <x:c t="n" s="0">
        <x:v>-13.73817</x:v>
      </x:c>
      <x:c t="n" s="0">
        <x:v>-15.78984</x:v>
      </x:c>
      <x:c t="n" s="0">
        <x:v>-10.51799</x:v>
      </x:c>
      <x:c t="n" s="0">
        <x:v>0.1380337</x:v>
      </x:c>
      <x:c t="n" s="0">
        <x:v>10.32359</x:v>
      </x:c>
      <x:c t="n" s="0">
        <x:v>7.22776</x:v>
      </x:c>
      <x:c t="n" s="0">
        <x:v>12.22882</x:v>
      </x:c>
      <x:c t="n" s="0">
        <x:v>20.4425</x:v>
      </x:c>
      <x:c t="n" s="0">
        <x:v>14.94741</x:v>
      </x:c>
      <x:c t="n" s="0">
        <x:v>26.47269</x:v>
      </x:c>
      <x:c t="n" s="0">
        <x:v>29.98985</x:v>
      </x:c>
      <x:c t="n" s="0">
        <x:v>32.59213</x:v>
      </x:c>
      <x:c t="n" s="0">
        <x:v>13.65961</x:v>
      </x:c>
      <x:c t="n" s="0">
        <x:v>34.7013</x:v>
      </x:c>
      <x:c t="n" s="0">
        <x:v>31.29308</x:v>
      </x:c>
      <x:c t="n" s="0">
        <x:v>33.16525</x:v>
      </x:c>
      <x:c t="n" s="0">
        <x:v>28.10337</x:v>
      </x:c>
      <x:c t="n" s="0">
        <x:v>32.84428</x:v>
      </x:c>
      <x:c t="n" s="0">
        <x:v>30.03846</x:v>
      </x:c>
      <x:c t="n" s="0">
        <x:v>30.48661</x:v>
      </x:c>
      <x:c t="n" s="0">
        <x:v>37.33197</x:v>
      </x:c>
      <x:c t="n" s="0">
        <x:v>35.01732</x:v>
      </x:c>
      <x:c t="n" s="0">
        <x:v>35.71796</x:v>
      </x:c>
      <x:c t="n" s="0">
        <x:v>37.3345</x:v>
      </x:c>
      <x:c t="n" s="0">
        <x:v>31.77129</x:v>
      </x:c>
      <x:c t="n" s="0">
        <x:v>33.52279</x:v>
      </x:c>
      <x:c t="n" s="0">
        <x:v>31.03357</x:v>
      </x:c>
      <x:c t="n" s="0">
        <x:v>28.70501</x:v>
      </x:c>
      <x:c t="n" s="0">
        <x:v>21.47713</x:v>
      </x:c>
      <x:c t="n" s="0">
        <x:v>21.44764</x:v>
      </x:c>
      <x:c t="n" s="0">
        <x:v>9.42651</x:v>
      </x:c>
      <x:c t="n" s="0">
        <x:v>6.565414</x:v>
      </x:c>
      <x:c t="n" s="0">
        <x:v>6.279702</x:v>
      </x:c>
      <x:c t="n" s="0">
        <x:v>3.585021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43942.9075</x:v>
      </x:c>
      <x:c t="n" s="7">
        <x:v>43942.9075</x:v>
      </x:c>
      <x:c t="n" s="0">
        <x:v>45.81583</x:v>
      </x:c>
      <x:c t="n" s="0">
        <x:v>54.20069</x:v>
      </x:c>
      <x:c t="n" s="0">
        <x:v>76.87904</x:v>
      </x:c>
      <x:c t="n" s="0">
        <x:v>79.66276</x:v>
      </x:c>
      <x:c t="n" s="0">
        <x:v>-26.20325</x:v>
      </x:c>
      <x:c t="n" s="0">
        <x:v>-18.40464</x:v>
      </x:c>
      <x:c t="n" s="0">
        <x:v>-12.65708</x:v>
      </x:c>
      <x:c t="n" s="0">
        <x:v>-14.44985</x:v>
      </x:c>
      <x:c t="n" s="0">
        <x:v>-4.740545</x:v>
      </x:c>
      <x:c t="n" s="0">
        <x:v>5.326891</x:v>
      </x:c>
      <x:c t="n" s="0">
        <x:v>9.204304</x:v>
      </x:c>
      <x:c t="n" s="0">
        <x:v>11.50639</x:v>
      </x:c>
      <x:c t="n" s="0">
        <x:v>12.9016</x:v>
      </x:c>
      <x:c t="n" s="0">
        <x:v>20.35336</x:v>
      </x:c>
      <x:c t="n" s="0">
        <x:v>21.68391</x:v>
      </x:c>
      <x:c t="n" s="0">
        <x:v>27.65873</x:v>
      </x:c>
      <x:c t="n" s="0">
        <x:v>29.16298</x:v>
      </x:c>
      <x:c t="n" s="0">
        <x:v>31.19006</x:v>
      </x:c>
      <x:c t="n" s="0">
        <x:v>29.65732</x:v>
      </x:c>
      <x:c t="n" s="0">
        <x:v>33.16269</x:v>
      </x:c>
      <x:c t="n" s="0">
        <x:v>32.46223</x:v>
      </x:c>
      <x:c t="n" s="0">
        <x:v>31.13341</x:v>
      </x:c>
      <x:c t="n" s="0">
        <x:v>30.67361</x:v>
      </x:c>
      <x:c t="n" s="0">
        <x:v>30.62435</x:v>
      </x:c>
      <x:c t="n" s="0">
        <x:v>33.06772</x:v>
      </x:c>
      <x:c t="n" s="0">
        <x:v>34.80202</x:v>
      </x:c>
      <x:c t="n" s="0">
        <x:v>35.21427</x:v>
      </x:c>
      <x:c t="n" s="0">
        <x:v>36.24319</x:v>
      </x:c>
      <x:c t="n" s="0">
        <x:v>35.11641</x:v>
      </x:c>
      <x:c t="n" s="0">
        <x:v>35.5088</x:v>
      </x:c>
      <x:c t="n" s="0">
        <x:v>32.58817</x:v>
      </x:c>
      <x:c t="n" s="0">
        <x:v>33.74164</x:v>
      </x:c>
      <x:c t="n" s="0">
        <x:v>31.87881</x:v>
      </x:c>
      <x:c t="n" s="0">
        <x:v>27.70354</x:v>
      </x:c>
      <x:c t="n" s="0">
        <x:v>20.3806</x:v>
      </x:c>
      <x:c t="n" s="0">
        <x:v>20.01524</x:v>
      </x:c>
      <x:c t="n" s="0">
        <x:v>12.78586</x:v>
      </x:c>
      <x:c t="n" s="0">
        <x:v>5.640769</x:v>
      </x:c>
      <x:c t="n" s="0">
        <x:v>6.768806</x:v>
      </x:c>
      <x:c t="n" s="0">
        <x:v>2.991429</x:v>
      </x:c>
      <x:c t="n" s="0">
        <x:v>-30.06697</x:v>
      </x:c>
      <x:c t="n" s="0">
        <x:v>-18.44139</x:v>
      </x:c>
      <x:c t="n" s="0">
        <x:v>-11.99481</x:v>
      </x:c>
      <x:c t="n" s="0">
        <x:v>-15.52237</x:v>
      </x:c>
      <x:c t="n" s="0">
        <x:v>-10.51799</x:v>
      </x:c>
      <x:c t="n" s="0">
        <x:v>0.1380337</x:v>
      </x:c>
      <x:c t="n" s="0">
        <x:v>11.18802</x:v>
      </x:c>
      <x:c t="n" s="0">
        <x:v>8.110184</x:v>
      </x:c>
      <x:c t="n" s="0">
        <x:v>14.04155</x:v>
      </x:c>
      <x:c t="n" s="0">
        <x:v>23.96586</x:v>
      </x:c>
      <x:c t="n" s="0">
        <x:v>17.44616</x:v>
      </x:c>
      <x:c t="n" s="0">
        <x:v>26.69643</x:v>
      </x:c>
      <x:c t="n" s="0">
        <x:v>29.51765</x:v>
      </x:c>
      <x:c t="n" s="0">
        <x:v>32.89236</x:v>
      </x:c>
      <x:c t="n" s="0">
        <x:v>17.62082</x:v>
      </x:c>
      <x:c t="n" s="0">
        <x:v>34.6366</x:v>
      </x:c>
      <x:c t="n" s="0">
        <x:v>31.62851</x:v>
      </x:c>
      <x:c t="n" s="0">
        <x:v>31.82435</x:v>
      </x:c>
      <x:c t="n" s="0">
        <x:v>29.56768</x:v>
      </x:c>
      <x:c t="n" s="0">
        <x:v>27.26607</x:v>
      </x:c>
      <x:c t="n" s="0">
        <x:v>33.71106</x:v>
      </x:c>
      <x:c t="n" s="0">
        <x:v>36.0192</x:v>
      </x:c>
      <x:c t="n" s="0">
        <x:v>33.05436</x:v>
      </x:c>
      <x:c t="n" s="0">
        <x:v>36.48755</x:v>
      </x:c>
      <x:c t="n" s="0">
        <x:v>32.37083</x:v>
      </x:c>
      <x:c t="n" s="0">
        <x:v>36.11837</x:v>
      </x:c>
      <x:c t="n" s="0">
        <x:v>30.83594</x:v>
      </x:c>
      <x:c t="n" s="0">
        <x:v>33.7481</x:v>
      </x:c>
      <x:c t="n" s="0">
        <x:v>33.32915</x:v>
      </x:c>
      <x:c t="n" s="0">
        <x:v>28.80461</x:v>
      </x:c>
      <x:c t="n" s="0">
        <x:v>21.25129</x:v>
      </x:c>
      <x:c t="n" s="0">
        <x:v>19.91339</x:v>
      </x:c>
      <x:c t="n" s="0">
        <x:v>9.054896</x:v>
      </x:c>
      <x:c t="n" s="0">
        <x:v>4.568345</x:v>
      </x:c>
      <x:c t="n" s="0">
        <x:v>6.446357</x:v>
      </x:c>
      <x:c t="n" s="0">
        <x:v>2.612549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43942.9075</x:v>
      </x:c>
      <x:c t="n" s="7">
        <x:v>43942.9075</x:v>
      </x:c>
      <x:c t="n" s="0">
        <x:v>45.63618</x:v>
      </x:c>
      <x:c t="n" s="0">
        <x:v>54.20069</x:v>
      </x:c>
      <x:c t="n" s="0">
        <x:v>72.63266</x:v>
      </x:c>
      <x:c t="n" s="0">
        <x:v>77.59198</x:v>
      </x:c>
      <x:c t="n" s="0">
        <x:v>-26.82548</x:v>
      </x:c>
      <x:c t="n" s="0">
        <x:v>-18.41011</x:v>
      </x:c>
      <x:c t="n" s="0">
        <x:v>-12.51999</x:v>
      </x:c>
      <x:c t="n" s="0">
        <x:v>-14.58654</x:v>
      </x:c>
      <x:c t="n" s="0">
        <x:v>-5.233888</x:v>
      </x:c>
      <x:c t="n" s="0">
        <x:v>4.860724</x:v>
      </x:c>
      <x:c t="n" s="0">
        <x:v>9.556657</x:v>
      </x:c>
      <x:c t="n" s="0">
        <x:v>11.48599</x:v>
      </x:c>
      <x:c t="n" s="0">
        <x:v>13.08784</x:v>
      </x:c>
      <x:c t="n" s="0">
        <x:v>21.10664</x:v>
      </x:c>
      <x:c t="n" s="0">
        <x:v>21.91682</x:v>
      </x:c>
      <x:c t="n" s="0">
        <x:v>27.53087</x:v>
      </x:c>
      <x:c t="n" s="0">
        <x:v>29.03918</x:v>
      </x:c>
      <x:c t="n" s="0">
        <x:v>31.50987</x:v>
      </x:c>
      <x:c t="n" s="0">
        <x:v>29.06463</x:v>
      </x:c>
      <x:c t="n" s="0">
        <x:v>32.90333</x:v>
      </x:c>
      <x:c t="n" s="0">
        <x:v>32.12725</x:v>
      </x:c>
      <x:c t="n" s="0">
        <x:v>31.01038</x:v>
      </x:c>
      <x:c t="n" s="0">
        <x:v>30.7697</x:v>
      </x:c>
      <x:c t="n" s="0">
        <x:v>31.89909</x:v>
      </x:c>
      <x:c t="n" s="0">
        <x:v>33.18981</x:v>
      </x:c>
      <x:c t="n" s="0">
        <x:v>34.71134</x:v>
      </x:c>
      <x:c t="n" s="0">
        <x:v>35.94301</x:v>
      </x:c>
      <x:c t="n" s="0">
        <x:v>36.83469</x:v>
      </x:c>
      <x:c t="n" s="0">
        <x:v>35.14363</x:v>
      </x:c>
      <x:c t="n" s="0">
        <x:v>35.59539</x:v>
      </x:c>
      <x:c t="n" s="0">
        <x:v>33.21386</x:v>
      </x:c>
      <x:c t="n" s="0">
        <x:v>34.27811</x:v>
      </x:c>
      <x:c t="n" s="0">
        <x:v>32.03424</x:v>
      </x:c>
      <x:c t="n" s="0">
        <x:v>28.00751</x:v>
      </x:c>
      <x:c t="n" s="0">
        <x:v>20.42098</x:v>
      </x:c>
      <x:c t="n" s="0">
        <x:v>19.98277</x:v>
      </x:c>
      <x:c t="n" s="0">
        <x:v>12.45683</x:v>
      </x:c>
      <x:c t="n" s="0">
        <x:v>5.551236</x:v>
      </x:c>
      <x:c t="n" s="0">
        <x:v>6.801815</x:v>
      </x:c>
      <x:c t="n" s="0">
        <x:v>2.974068</x:v>
      </x:c>
      <x:c t="n" s="0">
        <x:v>-30.06697</x:v>
      </x:c>
      <x:c t="n" s="0">
        <x:v>-18.44139</x:v>
      </x:c>
      <x:c t="n" s="0">
        <x:v>-11.79437</x:v>
      </x:c>
      <x:c t="n" s="0">
        <x:v>-15.48547</x:v>
      </x:c>
      <x:c t="n" s="0">
        <x:v>-10.51799</x:v>
      </x:c>
      <x:c t="n" s="0">
        <x:v>0.1380337</x:v>
      </x:c>
      <x:c t="n" s="0">
        <x:v>11.18802</x:v>
      </x:c>
      <x:c t="n" s="0">
        <x:v>11.70306</x:v>
      </x:c>
      <x:c t="n" s="0">
        <x:v>14.77946</x:v>
      </x:c>
      <x:c t="n" s="0">
        <x:v>23.96586</x:v>
      </x:c>
      <x:c t="n" s="0">
        <x:v>23.53407</x:v>
      </x:c>
      <x:c t="n" s="0">
        <x:v>26.69643</x:v>
      </x:c>
      <x:c t="n" s="0">
        <x:v>26.65469</x:v>
      </x:c>
      <x:c t="n" s="0">
        <x:v>33.06298</x:v>
      </x:c>
      <x:c t="n" s="0">
        <x:v>22.15377</x:v>
      </x:c>
      <x:c t="n" s="0">
        <x:v>31.70472</x:v>
      </x:c>
      <x:c t="n" s="0">
        <x:v>29.14258</x:v>
      </x:c>
      <x:c t="n" s="0">
        <x:v>29.86834</x:v>
      </x:c>
      <x:c t="n" s="0">
        <x:v>29.89707</x:v>
      </x:c>
      <x:c t="n" s="0">
        <x:v>35.70077</x:v>
      </x:c>
      <x:c t="n" s="0">
        <x:v>30.45881</x:v>
      </x:c>
      <x:c t="n" s="0">
        <x:v>33.73186</x:v>
      </x:c>
      <x:c t="n" s="0">
        <x:v>38.70591</x:v>
      </x:c>
      <x:c t="n" s="0">
        <x:v>38.14864</x:v>
      </x:c>
      <x:c t="n" s="0">
        <x:v>36.49545</x:v>
      </x:c>
      <x:c t="n" s="0">
        <x:v>34.67385</x:v>
      </x:c>
      <x:c t="n" s="0">
        <x:v>36.26168</x:v>
      </x:c>
      <x:c t="n" s="0">
        <x:v>36.6283</x:v>
      </x:c>
      <x:c t="n" s="0">
        <x:v>32.86339</x:v>
      </x:c>
      <x:c t="n" s="0">
        <x:v>30.26802</x:v>
      </x:c>
      <x:c t="n" s="0">
        <x:v>21.3679</x:v>
      </x:c>
      <x:c t="n" s="0">
        <x:v>20.78161</x:v>
      </x:c>
      <x:c t="n" s="0">
        <x:v>9.601733</x:v>
      </x:c>
      <x:c t="n" s="0">
        <x:v>4.727126</x:v>
      </x:c>
      <x:c t="n" s="0">
        <x:v>7.177379</x:v>
      </x:c>
      <x:c t="n" s="0">
        <x:v>2.592717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43942.9075</x:v>
      </x:c>
      <x:c t="n" s="7">
        <x:v>43942.9075</x:v>
      </x:c>
      <x:c t="n" s="0">
        <x:v>46.64342</x:v>
      </x:c>
      <x:c t="n" s="0">
        <x:v>54.20069</x:v>
      </x:c>
      <x:c t="n" s="0">
        <x:v>58.59622</x:v>
      </x:c>
      <x:c t="n" s="0">
        <x:v>67.13596</x:v>
      </x:c>
      <x:c t="n" s="0">
        <x:v>-27.43168</x:v>
      </x:c>
      <x:c t="n" s="0">
        <x:v>-18.44667</x:v>
      </x:c>
      <x:c t="n" s="0">
        <x:v>-12.40623</x:v>
      </x:c>
      <x:c t="n" s="0">
        <x:v>-14.70677</x:v>
      </x:c>
      <x:c t="n" s="0">
        <x:v>-5.06416</x:v>
      </x:c>
      <x:c t="n" s="0">
        <x:v>4.418703</x:v>
      </x:c>
      <x:c t="n" s="0">
        <x:v>9.836479</x:v>
      </x:c>
      <x:c t="n" s="0">
        <x:v>11.51836</x:v>
      </x:c>
      <x:c t="n" s="0">
        <x:v>13.77171</x:v>
      </x:c>
      <x:c t="n" s="0">
        <x:v>21.50463</x:v>
      </x:c>
      <x:c t="n" s="0">
        <x:v>22.19383</x:v>
      </x:c>
      <x:c t="n" s="0">
        <x:v>27.28845</x:v>
      </x:c>
      <x:c t="n" s="0">
        <x:v>28.38239</x:v>
      </x:c>
      <x:c t="n" s="0">
        <x:v>31.7789</x:v>
      </x:c>
      <x:c t="n" s="0">
        <x:v>28.61727</x:v>
      </x:c>
      <x:c t="n" s="0">
        <x:v>32.97587</x:v>
      </x:c>
      <x:c t="n" s="0">
        <x:v>31.7253</x:v>
      </x:c>
      <x:c t="n" s="0">
        <x:v>30.86195</x:v>
      </x:c>
      <x:c t="n" s="0">
        <x:v>31.23133</x:v>
      </x:c>
      <x:c t="n" s="0">
        <x:v>32.6301</x:v>
      </x:c>
      <x:c t="n" s="0">
        <x:v>33.4769</x:v>
      </x:c>
      <x:c t="n" s="0">
        <x:v>35.30431</x:v>
      </x:c>
      <x:c t="n" s="0">
        <x:v>35.99792</x:v>
      </x:c>
      <x:c t="n" s="0">
        <x:v>36.37444</x:v>
      </x:c>
      <x:c t="n" s="0">
        <x:v>35.14344</x:v>
      </x:c>
      <x:c t="n" s="0">
        <x:v>35.57927</x:v>
      </x:c>
      <x:c t="n" s="0">
        <x:v>33.35921</x:v>
      </x:c>
      <x:c t="n" s="0">
        <x:v>34.05125</x:v>
      </x:c>
      <x:c t="n" s="0">
        <x:v>32.37067</x:v>
      </x:c>
      <x:c t="n" s="0">
        <x:v>28.33661</x:v>
      </x:c>
      <x:c t="n" s="0">
        <x:v>20.54933</x:v>
      </x:c>
      <x:c t="n" s="0">
        <x:v>20.49101</x:v>
      </x:c>
      <x:c t="n" s="0">
        <x:v>12.1948</x:v>
      </x:c>
      <x:c t="n" s="0">
        <x:v>5.690215</x:v>
      </x:c>
      <x:c t="n" s="0">
        <x:v>7.108109</x:v>
      </x:c>
      <x:c t="n" s="0">
        <x:v>2.9677</x:v>
      </x:c>
      <x:c t="n" s="0">
        <x:v>-30.06697</x:v>
      </x:c>
      <x:c t="n" s="0">
        <x:v>-18.87579</x:v>
      </x:c>
      <x:c t="n" s="0">
        <x:v>-11.79437</x:v>
      </x:c>
      <x:c t="n" s="0">
        <x:v>-15.48547</x:v>
      </x:c>
      <x:c t="n" s="0">
        <x:v>-1.930963</x:v>
      </x:c>
      <x:c t="n" s="0">
        <x:v>0.1380337</x:v>
      </x:c>
      <x:c t="n" s="0">
        <x:v>11.18802</x:v>
      </x:c>
      <x:c t="n" s="0">
        <x:v>11.70306</x:v>
      </x:c>
      <x:c t="n" s="0">
        <x:v>16.44902</x:v>
      </x:c>
      <x:c t="n" s="0">
        <x:v>22.61193</x:v>
      </x:c>
      <x:c t="n" s="0">
        <x:v>23.53407</x:v>
      </x:c>
      <x:c t="n" s="0">
        <x:v>24.09456</x:v>
      </x:c>
      <x:c t="n" s="0">
        <x:v>14.8967</x:v>
      </x:c>
      <x:c t="n" s="0">
        <x:v>33.18479</x:v>
      </x:c>
      <x:c t="n" s="0">
        <x:v>24.24294</x:v>
      </x:c>
      <x:c t="n" s="0">
        <x:v>33.07093</x:v>
      </x:c>
      <x:c t="n" s="0">
        <x:v>27.68768</x:v>
      </x:c>
      <x:c t="n" s="0">
        <x:v>29.98613</x:v>
      </x:c>
      <x:c t="n" s="0">
        <x:v>34.90337</x:v>
      </x:c>
      <x:c t="n" s="0">
        <x:v>36.77738</x:v>
      </x:c>
      <x:c t="n" s="0">
        <x:v>35.19581</x:v>
      </x:c>
      <x:c t="n" s="0">
        <x:v>37.44665</x:v>
      </x:c>
      <x:c t="n" s="0">
        <x:v>35.98829</x:v>
      </x:c>
      <x:c t="n" s="0">
        <x:v>31.63815</x:v>
      </x:c>
      <x:c t="n" s="0">
        <x:v>33.47446</x:v>
      </x:c>
      <x:c t="n" s="0">
        <x:v>36.58167</x:v>
      </x:c>
      <x:c t="n" s="0">
        <x:v>32.70974</x:v>
      </x:c>
      <x:c t="n" s="0">
        <x:v>33.17509</x:v>
      </x:c>
      <x:c t="n" s="0">
        <x:v>34.18064</x:v>
      </x:c>
      <x:c t="n" s="0">
        <x:v>29.31047</x:v>
      </x:c>
      <x:c t="n" s="0">
        <x:v>20.70276</x:v>
      </x:c>
      <x:c t="n" s="0">
        <x:v>22.52265</x:v>
      </x:c>
      <x:c t="n" s="0">
        <x:v>10.06107</x:v>
      </x:c>
      <x:c t="n" s="0">
        <x:v>6.233923</x:v>
      </x:c>
      <x:c t="n" s="0">
        <x:v>8.449361</x:v>
      </x:c>
      <x:c t="n" s="0">
        <x:v>3.25996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43942.9075</x:v>
      </x:c>
      <x:c t="n" s="7">
        <x:v>43942.9075</x:v>
      </x:c>
      <x:c t="n" s="0">
        <x:v>47.09262</x:v>
      </x:c>
      <x:c t="n" s="0">
        <x:v>54.20069</x:v>
      </x:c>
      <x:c t="n" s="0">
        <x:v>65.7056</x:v>
      </x:c>
      <x:c t="n" s="0">
        <x:v>72.2068</x:v>
      </x:c>
      <x:c t="n" s="0">
        <x:v>-28.00676</x:v>
      </x:c>
      <x:c t="n" s="0">
        <x:v>-18.56855</x:v>
      </x:c>
      <x:c t="n" s="0">
        <x:v>-12.31139</x:v>
      </x:c>
      <x:c t="n" s="0">
        <x:v>-14.81215</x:v>
      </x:c>
      <x:c t="n" s="0">
        <x:v>-3.562415</x:v>
      </x:c>
      <x:c t="n" s="0">
        <x:v>4.001957</x:v>
      </x:c>
      <x:c t="n" s="0">
        <x:v>9.878908</x:v>
      </x:c>
      <x:c t="n" s="0">
        <x:v>11.34078</x:v>
      </x:c>
      <x:c t="n" s="0">
        <x:v>14.28102</x:v>
      </x:c>
      <x:c t="n" s="0">
        <x:v>21.38792</x:v>
      </x:c>
      <x:c t="n" s="0">
        <x:v>22.41718</x:v>
      </x:c>
      <x:c t="n" s="0">
        <x:v>26.66656</x:v>
      </x:c>
      <x:c t="n" s="0">
        <x:v>27.73168</x:v>
      </x:c>
      <x:c t="n" s="0">
        <x:v>32.12563</x:v>
      </x:c>
      <x:c t="n" s="0">
        <x:v>29.2875</x:v>
      </x:c>
      <x:c t="n" s="0">
        <x:v>32.69328</x:v>
      </x:c>
      <x:c t="n" s="0">
        <x:v>31.20117</x:v>
      </x:c>
      <x:c t="n" s="0">
        <x:v>30.62905</x:v>
      </x:c>
      <x:c t="n" s="0">
        <x:v>32.7919</x:v>
      </x:c>
      <x:c t="n" s="0">
        <x:v>33.29011</x:v>
      </x:c>
      <x:c t="n" s="0">
        <x:v>33.36274</x:v>
      </x:c>
      <x:c t="n" s="0">
        <x:v>35.1591</x:v>
      </x:c>
      <x:c t="n" s="0">
        <x:v>35.6478</x:v>
      </x:c>
      <x:c t="n" s="0">
        <x:v>36.59401</x:v>
      </x:c>
      <x:c t="n" s="0">
        <x:v>35.05686</x:v>
      </x:c>
      <x:c t="n" s="0">
        <x:v>35.61086</x:v>
      </x:c>
      <x:c t="n" s="0">
        <x:v>33.3024</x:v>
      </x:c>
      <x:c t="n" s="0">
        <x:v>33.95326</x:v>
      </x:c>
      <x:c t="n" s="0">
        <x:v>32.36452</x:v>
      </x:c>
      <x:c t="n" s="0">
        <x:v>28.43382</x:v>
      </x:c>
      <x:c t="n" s="0">
        <x:v>20.61649</x:v>
      </x:c>
      <x:c t="n" s="0">
        <x:v>20.97714</x:v>
      </x:c>
      <x:c t="n" s="0">
        <x:v>11.83257</x:v>
      </x:c>
      <x:c t="n" s="0">
        <x:v>5.748811</x:v>
      </x:c>
      <x:c t="n" s="0">
        <x:v>7.067252</x:v>
      </x:c>
      <x:c t="n" s="0">
        <x:v>3.126266</x:v>
      </x:c>
      <x:c t="n" s="0">
        <x:v>-30.06697</x:v>
      </x:c>
      <x:c t="n" s="0">
        <x:v>-19.35852</x:v>
      </x:c>
      <x:c t="n" s="0">
        <x:v>-11.79437</x:v>
      </x:c>
      <x:c t="n" s="0">
        <x:v>-15.48547</x:v>
      </x:c>
      <x:c t="n" s="0">
        <x:v>0.7677806</x:v>
      </x:c>
      <x:c t="n" s="0">
        <x:v>0.1380337</x:v>
      </x:c>
      <x:c t="n" s="0">
        <x:v>9.545963</x:v>
      </x:c>
      <x:c t="n" s="0">
        <x:v>9.187544</x:v>
      </x:c>
      <x:c t="n" s="0">
        <x:v>16.44902</x:v>
      </x:c>
      <x:c t="n" s="0">
        <x:v>20.63407</x:v>
      </x:c>
      <x:c t="n" s="0">
        <x:v>23.53407</x:v>
      </x:c>
      <x:c t="n" s="0">
        <x:v>16.63559</x:v>
      </x:c>
      <x:c t="n" s="0">
        <x:v>15.40092</x:v>
      </x:c>
      <x:c t="n" s="0">
        <x:v>33.81494</x:v>
      </x:c>
      <x:c t="n" s="0">
        <x:v>33.06282</x:v>
      </x:c>
      <x:c t="n" s="0">
        <x:v>29.95452</x:v>
      </x:c>
      <x:c t="n" s="0">
        <x:v>24.12038</x:v>
      </x:c>
      <x:c t="n" s="0">
        <x:v>30.55154</x:v>
      </x:c>
      <x:c t="n" s="0">
        <x:v>36.21722</x:v>
      </x:c>
      <x:c t="n" s="0">
        <x:v>34.11732</x:v>
      </x:c>
      <x:c t="n" s="0">
        <x:v>31.80859</x:v>
      </x:c>
      <x:c t="n" s="0">
        <x:v>34.4025</x:v>
      </x:c>
      <x:c t="n" s="0">
        <x:v>33.10807</x:v>
      </x:c>
      <x:c t="n" s="0">
        <x:v>37.8403</x:v>
      </x:c>
      <x:c t="n" s="0">
        <x:v>35.3317</x:v>
      </x:c>
      <x:c t="n" s="0">
        <x:v>35.06086</x:v>
      </x:c>
      <x:c t="n" s="0">
        <x:v>34.84442</x:v>
      </x:c>
      <x:c t="n" s="0">
        <x:v>31.82777</x:v>
      </x:c>
      <x:c t="n" s="0">
        <x:v>33.54229</x:v>
      </x:c>
      <x:c t="n" s="0">
        <x:v>28.56978</x:v>
      </x:c>
      <x:c t="n" s="0">
        <x:v>20.93241</x:v>
      </x:c>
      <x:c t="n" s="0">
        <x:v>23.23856</x:v>
      </x:c>
      <x:c t="n" s="0">
        <x:v>8.884156</x:v>
      </x:c>
      <x:c t="n" s="0">
        <x:v>7.23619</x:v>
      </x:c>
      <x:c t="n" s="0">
        <x:v>5.688619</x:v>
      </x:c>
      <x:c t="n" s="0">
        <x:v>3.704365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43942.9075</x:v>
      </x:c>
      <x:c t="n" s="7">
        <x:v>43942.9075</x:v>
      </x:c>
      <x:c t="n" s="0">
        <x:v>44.78917</x:v>
      </x:c>
      <x:c t="n" s="0">
        <x:v>54.20069</x:v>
      </x:c>
      <x:c t="n" s="0">
        <x:v>67.72723</x:v>
      </x:c>
      <x:c t="n" s="0">
        <x:v>73.15656</x:v>
      </x:c>
      <x:c t="n" s="0">
        <x:v>-28.56636</x:v>
      </x:c>
      <x:c t="n" s="0">
        <x:v>-18.67543</x:v>
      </x:c>
      <x:c t="n" s="0">
        <x:v>-12.23199</x:v>
      </x:c>
      <x:c t="n" s="0">
        <x:v>-14.90423</x:v>
      </x:c>
      <x:c t="n" s="0">
        <x:v>-2.594483</x:v>
      </x:c>
      <x:c t="n" s="0">
        <x:v>3.637947</x:v>
      </x:c>
      <x:c t="n" s="0">
        <x:v>9.739986</x:v>
      </x:c>
      <x:c t="n" s="0">
        <x:v>10.97715</x:v>
      </x:c>
      <x:c t="n" s="0">
        <x:v>14.6732</x:v>
      </x:c>
      <x:c t="n" s="0">
        <x:v>21.2857</x:v>
      </x:c>
      <x:c t="n" s="0">
        <x:v>22.28205</x:v>
      </x:c>
      <x:c t="n" s="0">
        <x:v>26.05435</x:v>
      </x:c>
      <x:c t="n" s="0">
        <x:v>27.09741</x:v>
      </x:c>
      <x:c t="n" s="0">
        <x:v>32.39827</x:v>
      </x:c>
      <x:c t="n" s="0">
        <x:v>29.99507</x:v>
      </x:c>
      <x:c t="n" s="0">
        <x:v>32.7656</x:v>
      </x:c>
      <x:c t="n" s="0">
        <x:v>30.63732</x:v>
      </x:c>
      <x:c t="n" s="0">
        <x:v>31.15089</x:v>
      </x:c>
      <x:c t="n" s="0">
        <x:v>32.47536</x:v>
      </x:c>
      <x:c t="n" s="0">
        <x:v>33.0895</x:v>
      </x:c>
      <x:c t="n" s="0">
        <x:v>33.42986</x:v>
      </x:c>
      <x:c t="n" s="0">
        <x:v>35.45156</x:v>
      </x:c>
      <x:c t="n" s="0">
        <x:v>35.79131</x:v>
      </x:c>
      <x:c t="n" s="0">
        <x:v>37.03621</x:v>
      </x:c>
      <x:c t="n" s="0">
        <x:v>35.12872</x:v>
      </x:c>
      <x:c t="n" s="0">
        <x:v>35.60703</x:v>
      </x:c>
      <x:c t="n" s="0">
        <x:v>33.64395</x:v>
      </x:c>
      <x:c t="n" s="0">
        <x:v>33.88707</x:v>
      </x:c>
      <x:c t="n" s="0">
        <x:v>32.67675</x:v>
      </x:c>
      <x:c t="n" s="0">
        <x:v>28.15739</x:v>
      </x:c>
      <x:c t="n" s="0">
        <x:v>20.97556</x:v>
      </x:c>
      <x:c t="n" s="0">
        <x:v>21.23932</x:v>
      </x:c>
      <x:c t="n" s="0">
        <x:v>11.60122</x:v>
      </x:c>
      <x:c t="n" s="0">
        <x:v>5.866468</x:v>
      </x:c>
      <x:c t="n" s="0">
        <x:v>6.856531</x:v>
      </x:c>
      <x:c t="n" s="0">
        <x:v>3.085557</x:v>
      </x:c>
      <x:c t="n" s="0">
        <x:v>-30.06697</x:v>
      </x:c>
      <x:c t="n" s="0">
        <x:v>-19.35852</x:v>
      </x:c>
      <x:c t="n" s="0">
        <x:v>-11.79437</x:v>
      </x:c>
      <x:c t="n" s="0">
        <x:v>-15.48547</x:v>
      </x:c>
      <x:c t="n" s="0">
        <x:v>0.7677806</x:v>
      </x:c>
      <x:c t="n" s="0">
        <x:v>0.6395742</x:v>
      </x:c>
      <x:c t="n" s="0">
        <x:v>8.823935</x:v>
      </x:c>
      <x:c t="n" s="0">
        <x:v>7.870769</x:v>
      </x:c>
      <x:c t="n" s="0">
        <x:v>16.6847</x:v>
      </x:c>
      <x:c t="n" s="0">
        <x:v>20.63407</x:v>
      </x:c>
      <x:c t="n" s="0">
        <x:v>19.35746</x:v>
      </x:c>
      <x:c t="n" s="0">
        <x:v>16.63559</x:v>
      </x:c>
      <x:c t="n" s="0">
        <x:v>16.12963</x:v>
      </x:c>
      <x:c t="n" s="0">
        <x:v>33.54573</x:v>
      </x:c>
      <x:c t="n" s="0">
        <x:v>32.15742</x:v>
      </x:c>
      <x:c t="n" s="0">
        <x:v>33.8142</x:v>
      </x:c>
      <x:c t="n" s="0">
        <x:v>28.15342</x:v>
      </x:c>
      <x:c t="n" s="0">
        <x:v>33.04047</x:v>
      </x:c>
      <x:c t="n" s="0">
        <x:v>30.37986</x:v>
      </x:c>
      <x:c t="n" s="0">
        <x:v>31.13789</x:v>
      </x:c>
      <x:c t="n" s="0">
        <x:v>35.28648</x:v>
      </x:c>
      <x:c t="n" s="0">
        <x:v>37.60004</x:v>
      </x:c>
      <x:c t="n" s="0">
        <x:v>37.36961</x:v>
      </x:c>
      <x:c t="n" s="0">
        <x:v>38.80938</x:v>
      </x:c>
      <x:c t="n" s="0">
        <x:v>34.71869</x:v>
      </x:c>
      <x:c t="n" s="0">
        <x:v>34.97659</x:v>
      </x:c>
      <x:c t="n" s="0">
        <x:v>34.07162</x:v>
      </x:c>
      <x:c t="n" s="0">
        <x:v>33.32843</x:v>
      </x:c>
      <x:c t="n" s="0">
        <x:v>32.86934</x:v>
      </x:c>
      <x:c t="n" s="0">
        <x:v>26.35637</x:v>
      </x:c>
      <x:c t="n" s="0">
        <x:v>23.18533</x:v>
      </x:c>
      <x:c t="n" s="0">
        <x:v>22.48676</x:v>
      </x:c>
      <x:c t="n" s="0">
        <x:v>10.25839</x:v>
      </x:c>
      <x:c t="n" s="0">
        <x:v>5.663934</x:v>
      </x:c>
      <x:c t="n" s="0">
        <x:v>8.144535</x:v>
      </x:c>
      <x:c t="n" s="0">
        <x:v>2.747133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43942.9075</x:v>
      </x:c>
      <x:c t="n" s="7">
        <x:v>43942.9075</x:v>
      </x:c>
      <x:c t="n" s="0">
        <x:v>45.91732</x:v>
      </x:c>
      <x:c t="n" s="0">
        <x:v>54.20069</x:v>
      </x:c>
      <x:c t="n" s="0">
        <x:v>64.29576</x:v>
      </x:c>
      <x:c t="n" s="0">
        <x:v>70.14626</x:v>
      </x:c>
      <x:c t="n" s="0">
        <x:v>-29.10918</x:v>
      </x:c>
      <x:c t="n" s="0">
        <x:v>-18.76887</x:v>
      </x:c>
      <x:c t="n" s="0">
        <x:v>-12.16532</x:v>
      </x:c>
      <x:c t="n" s="0">
        <x:v>-14.98441</x:v>
      </x:c>
      <x:c t="n" s="0">
        <x:v>-1.910319</x:v>
      </x:c>
      <x:c t="n" s="0">
        <x:v>3.30974</x:v>
      </x:c>
      <x:c t="n" s="0">
        <x:v>9.617722</x:v>
      </x:c>
      <x:c t="n" s="0">
        <x:v>10.64052</x:v>
      </x:c>
      <x:c t="n" s="0">
        <x:v>15.31906</x:v>
      </x:c>
      <x:c t="n" s="0">
        <x:v>21.21073</x:v>
      </x:c>
      <x:c t="n" s="0">
        <x:v>21.60821</x:v>
      </x:c>
      <x:c t="n" s="0">
        <x:v>26.09523</x:v>
      </x:c>
      <x:c t="n" s="0">
        <x:v>26.47111</x:v>
      </x:c>
      <x:c t="n" s="0">
        <x:v>32.50076</x:v>
      </x:c>
      <x:c t="n" s="0">
        <x:v>30.16022</x:v>
      </x:c>
      <x:c t="n" s="0">
        <x:v>32.41312</x:v>
      </x:c>
      <x:c t="n" s="0">
        <x:v>31.67303</x:v>
      </x:c>
      <x:c t="n" s="0">
        <x:v>31.13922</x:v>
      </x:c>
      <x:c t="n" s="0">
        <x:v>32.21906</x:v>
      </x:c>
      <x:c t="n" s="0">
        <x:v>32.64367</x:v>
      </x:c>
      <x:c t="n" s="0">
        <x:v>33.7672</x:v>
      </x:c>
      <x:c t="n" s="0">
        <x:v>35.72503</x:v>
      </x:c>
      <x:c t="n" s="0">
        <x:v>35.68283</x:v>
      </x:c>
      <x:c t="n" s="0">
        <x:v>36.5795</x:v>
      </x:c>
      <x:c t="n" s="0">
        <x:v>34.83085</x:v>
      </x:c>
      <x:c t="n" s="0">
        <x:v>35.41865</x:v>
      </x:c>
      <x:c t="n" s="0">
        <x:v>33.60944</x:v>
      </x:c>
      <x:c t="n" s="0">
        <x:v>33.69393</x:v>
      </x:c>
      <x:c t="n" s="0">
        <x:v>32.66031</x:v>
      </x:c>
      <x:c t="n" s="0">
        <x:v>28.48952</x:v>
      </x:c>
      <x:c t="n" s="0">
        <x:v>21.4186</x:v>
      </x:c>
      <x:c t="n" s="0">
        <x:v>21.24211</x:v>
      </x:c>
      <x:c t="n" s="0">
        <x:v>11.61339</x:v>
      </x:c>
      <x:c t="n" s="0">
        <x:v>5.912219</x:v>
      </x:c>
      <x:c t="n" s="0">
        <x:v>6.972723</x:v>
      </x:c>
      <x:c t="n" s="0">
        <x:v>2.874566</x:v>
      </x:c>
      <x:c t="n" s="0">
        <x:v>-30.06697</x:v>
      </x:c>
      <x:c t="n" s="0">
        <x:v>-19.35852</x:v>
      </x:c>
      <x:c t="n" s="0">
        <x:v>-11.79437</x:v>
      </x:c>
      <x:c t="n" s="0">
        <x:v>-15.48547</x:v>
      </x:c>
      <x:c t="n" s="0">
        <x:v>0.7677806</x:v>
      </x:c>
      <x:c t="n" s="0">
        <x:v>0.6395742</x:v>
      </x:c>
      <x:c t="n" s="0">
        <x:v>8.823935</x:v>
      </x:c>
      <x:c t="n" s="0">
        <x:v>7.870769</x:v>
      </x:c>
      <x:c t="n" s="0">
        <x:v>18.05113</x:v>
      </x:c>
      <x:c t="n" s="0">
        <x:v>20.93574</x:v>
      </x:c>
      <x:c t="n" s="0">
        <x:v>4.174196</x:v>
      </x:c>
      <x:c t="n" s="0">
        <x:v>27.77435</x:v>
      </x:c>
      <x:c t="n" s="0">
        <x:v>16.12963</x:v>
      </x:c>
      <x:c t="n" s="0">
        <x:v>33.05626</x:v>
      </x:c>
      <x:c t="n" s="0">
        <x:v>31.01778</x:v>
      </x:c>
      <x:c t="n" s="0">
        <x:v>25.20492</x:v>
      </x:c>
      <x:c t="n" s="0">
        <x:v>35.96677</x:v>
      </x:c>
      <x:c t="n" s="0">
        <x:v>30.61514</x:v>
      </x:c>
      <x:c t="n" s="0">
        <x:v>31.24625</x:v>
      </x:c>
      <x:c t="n" s="0">
        <x:v>29.72282</x:v>
      </x:c>
      <x:c t="n" s="0">
        <x:v>34.20533</x:v>
      </x:c>
      <x:c t="n" s="0">
        <x:v>37.91497</x:v>
      </x:c>
      <x:c t="n" s="0">
        <x:v>34.09366</x:v>
      </x:c>
      <x:c t="n" s="0">
        <x:v>31.91453</x:v>
      </x:c>
      <x:c t="n" s="0">
        <x:v>32.75283</x:v>
      </x:c>
      <x:c t="n" s="0">
        <x:v>34.3005</x:v>
      </x:c>
      <x:c t="n" s="0">
        <x:v>34.25644</x:v>
      </x:c>
      <x:c t="n" s="0">
        <x:v>33.38528</x:v>
      </x:c>
      <x:c t="n" s="0">
        <x:v>32.84936</x:v>
      </x:c>
      <x:c t="n" s="0">
        <x:v>30.95575</x:v>
      </x:c>
      <x:c t="n" s="0">
        <x:v>23.01302</x:v>
      </x:c>
      <x:c t="n" s="0">
        <x:v>21.48792</x:v>
      </x:c>
      <x:c t="n" s="0">
        <x:v>12.78145</x:v>
      </x:c>
      <x:c t="n" s="0">
        <x:v>7.466026</x:v>
      </x:c>
      <x:c t="n" s="0">
        <x:v>5.322475</x:v>
      </x:c>
      <x:c t="n" s="0">
        <x:v>1.447449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43942.9075</x:v>
      </x:c>
      <x:c t="n" s="7">
        <x:v>43942.9075</x:v>
      </x:c>
      <x:c t="n" s="0">
        <x:v>45.37462</x:v>
      </x:c>
      <x:c t="n" s="0">
        <x:v>54.20069</x:v>
      </x:c>
      <x:c t="n" s="0">
        <x:v>58.84177</x:v>
      </x:c>
      <x:c t="n" s="0">
        <x:v>66.08861</x:v>
      </x:c>
      <x:c t="n" s="0">
        <x:v>-29.6332</x:v>
      </x:c>
      <x:c t="n" s="0">
        <x:v>-18.92003</x:v>
      </x:c>
      <x:c t="n" s="0">
        <x:v>-12.01821</x:v>
      </x:c>
      <x:c t="n" s="0">
        <x:v>-15.23725</x:v>
      </x:c>
      <x:c t="n" s="0">
        <x:v>-1.400817</x:v>
      </x:c>
      <x:c t="n" s="0">
        <x:v>3.008361</x:v>
      </x:c>
      <x:c t="n" s="0">
        <x:v>9.510508</x:v>
      </x:c>
      <x:c t="n" s="0">
        <x:v>10.35154</x:v>
      </x:c>
      <x:c t="n" s="0">
        <x:v>15.84161</x:v>
      </x:c>
      <x:c t="n" s="0">
        <x:v>21.2383</x:v>
      </x:c>
      <x:c t="n" s="0">
        <x:v>20.9363</x:v>
      </x:c>
      <x:c t="n" s="0">
        <x:v>26.64526</x:v>
      </x:c>
      <x:c t="n" s="0">
        <x:v>26.45292</x:v>
      </x:c>
      <x:c t="n" s="0">
        <x:v>32.94844</x:v>
      </x:c>
      <x:c t="n" s="0">
        <x:v>30.07307</x:v>
      </x:c>
      <x:c t="n" s="0">
        <x:v>31.82759</x:v>
      </x:c>
      <x:c t="n" s="0">
        <x:v>32.8818</x:v>
      </x:c>
      <x:c t="n" s="0">
        <x:v>31.14475</x:v>
      </x:c>
      <x:c t="n" s="0">
        <x:v>32.24375</x:v>
      </x:c>
      <x:c t="n" s="0">
        <x:v>32.39593</x:v>
      </x:c>
      <x:c t="n" s="0">
        <x:v>33.87523</x:v>
      </x:c>
      <x:c t="n" s="0">
        <x:v>36.38125</x:v>
      </x:c>
      <x:c t="n" s="0">
        <x:v>35.47011</x:v>
      </x:c>
      <x:c t="n" s="0">
        <x:v>36.4034</x:v>
      </x:c>
      <x:c t="n" s="0">
        <x:v>34.80502</x:v>
      </x:c>
      <x:c t="n" s="0">
        <x:v>35.28717</x:v>
      </x:c>
      <x:c t="n" s="0">
        <x:v>33.59906</x:v>
      </x:c>
      <x:c t="n" s="0">
        <x:v>33.50371</x:v>
      </x:c>
      <x:c t="n" s="0">
        <x:v>32.77298</x:v>
      </x:c>
      <x:c t="n" s="0">
        <x:v>28.92941</x:v>
      </x:c>
      <x:c t="n" s="0">
        <x:v>21.53242</x:v>
      </x:c>
      <x:c t="n" s="0">
        <x:v>21.46328</x:v>
      </x:c>
      <x:c t="n" s="0">
        <x:v>11.78397</x:v>
      </x:c>
      <x:c t="n" s="0">
        <x:v>6.085374</x:v>
      </x:c>
      <x:c t="n" s="0">
        <x:v>6.931133</x:v>
      </x:c>
      <x:c t="n" s="0">
        <x:v>2.798917</x:v>
      </x:c>
      <x:c t="n" s="0">
        <x:v>-30.06697</x:v>
      </x:c>
      <x:c t="n" s="0">
        <x:v>-20.30032</x:v>
      </x:c>
      <x:c t="n" s="0">
        <x:v>-10.95148</x:v>
      </x:c>
      <x:c t="n" s="0">
        <x:v>-18.46183</x:v>
      </x:c>
      <x:c t="n" s="0">
        <x:v>0.7677806</x:v>
      </x:c>
      <x:c t="n" s="0">
        <x:v>0.6395742</x:v>
      </x:c>
      <x:c t="n" s="0">
        <x:v>8.823935</x:v>
      </x:c>
      <x:c t="n" s="0">
        <x:v>8.252056</x:v>
      </x:c>
      <x:c t="n" s="0">
        <x:v>18.05113</x:v>
      </x:c>
      <x:c t="n" s="0">
        <x:v>21.39616</x:v>
      </x:c>
      <x:c t="n" s="0">
        <x:v>4.174196</x:v>
      </x:c>
      <x:c t="n" s="0">
        <x:v>28.9394</x:v>
      </x:c>
      <x:c t="n" s="0">
        <x:v>27.41223</x:v>
      </x:c>
      <x:c t="n" s="0">
        <x:v>35.72484</x:v>
      </x:c>
      <x:c t="n" s="0">
        <x:v>28.93848</x:v>
      </x:c>
      <x:c t="n" s="0">
        <x:v>25.13861</x:v>
      </x:c>
      <x:c t="n" s="0">
        <x:v>36.13528</x:v>
      </x:c>
      <x:c t="n" s="0">
        <x:v>31.21545</x:v>
      </x:c>
      <x:c t="n" s="0">
        <x:v>32.12916</x:v>
      </x:c>
      <x:c t="n" s="0">
        <x:v>29.04243</x:v>
      </x:c>
      <x:c t="n" s="0">
        <x:v>35.57781</x:v>
      </x:c>
      <x:c t="n" s="0">
        <x:v>38.82281</x:v>
      </x:c>
      <x:c t="n" s="0">
        <x:v>33.02574</x:v>
      </x:c>
      <x:c t="n" s="0">
        <x:v>36.89917</x:v>
      </x:c>
      <x:c t="n" s="0">
        <x:v>35.22748</x:v>
      </x:c>
      <x:c t="n" s="0">
        <x:v>34.38254</x:v>
      </x:c>
      <x:c t="n" s="0">
        <x:v>31.8296</x:v>
      </x:c>
      <x:c t="n" s="0">
        <x:v>31.57095</x:v>
      </x:c>
      <x:c t="n" s="0">
        <x:v>33.75584</x:v>
      </x:c>
      <x:c t="n" s="0">
        <x:v>30.62543</x:v>
      </x:c>
      <x:c t="n" s="0">
        <x:v>22.4186</x:v>
      </x:c>
      <x:c t="n" s="0">
        <x:v>22.79986</x:v>
      </x:c>
      <x:c t="n" s="0">
        <x:v>11.00595</x:v>
      </x:c>
      <x:c t="n" s="0">
        <x:v>5.33082</x:v>
      </x:c>
      <x:c t="n" s="0">
        <x:v>6.243753</x:v>
      </x:c>
      <x:c t="n" s="0">
        <x:v>2.340688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43942.9075</x:v>
      </x:c>
      <x:c t="n" s="7">
        <x:v>43942.9075</x:v>
      </x:c>
      <x:c t="n" s="0">
        <x:v>45.527</x:v>
      </x:c>
      <x:c t="n" s="0">
        <x:v>54.20069</x:v>
      </x:c>
      <x:c t="n" s="0">
        <x:v>66.698</x:v>
      </x:c>
      <x:c t="n" s="0">
        <x:v>74.39624</x:v>
      </x:c>
      <x:c t="n" s="0">
        <x:v>-30.06697</x:v>
      </x:c>
      <x:c t="n" s="0">
        <x:v>-19.16668</x:v>
      </x:c>
      <x:c t="n" s="0">
        <x:v>-11.76356</x:v>
      </x:c>
      <x:c t="n" s="0">
        <x:v>-15.78035</x:v>
      </x:c>
      <x:c t="n" s="0">
        <x:v>-1.008508</x:v>
      </x:c>
      <x:c t="n" s="0">
        <x:v>2.733306</x:v>
      </x:c>
      <x:c t="n" s="0">
        <x:v>9.416801</x:v>
      </x:c>
      <x:c t="n" s="0">
        <x:v>10.12229</x:v>
      </x:c>
      <x:c t="n" s="0">
        <x:v>16.15654</x:v>
      </x:c>
      <x:c t="n" s="0">
        <x:v>21.2617</x:v>
      </x:c>
      <x:c t="n" s="0">
        <x:v>20.26661</x:v>
      </x:c>
      <x:c t="n" s="0">
        <x:v>27.06547</x:v>
      </x:c>
      <x:c t="n" s="0">
        <x:v>26.60686</x:v>
      </x:c>
      <x:c t="n" s="0">
        <x:v>33.76503</x:v>
      </x:c>
      <x:c t="n" s="0">
        <x:v>29.84376</x:v>
      </x:c>
      <x:c t="n" s="0">
        <x:v>31.65712</x:v>
      </x:c>
      <x:c t="n" s="0">
        <x:v>32.94678</x:v>
      </x:c>
      <x:c t="n" s="0">
        <x:v>31.68173</x:v>
      </x:c>
      <x:c t="n" s="0">
        <x:v>32.28268</x:v>
      </x:c>
      <x:c t="n" s="0">
        <x:v>33.60448</x:v>
      </x:c>
      <x:c t="n" s="0">
        <x:v>33.73096</x:v>
      </x:c>
      <x:c t="n" s="0">
        <x:v>36.6071</x:v>
      </x:c>
      <x:c t="n" s="0">
        <x:v>35.18546</x:v>
      </x:c>
      <x:c t="n" s="0">
        <x:v>36.34581</x:v>
      </x:c>
      <x:c t="n" s="0">
        <x:v>34.70759</x:v>
      </x:c>
      <x:c t="n" s="0">
        <x:v>35.17632</x:v>
      </x:c>
      <x:c t="n" s="0">
        <x:v>33.43539</x:v>
      </x:c>
      <x:c t="n" s="0">
        <x:v>33.66839</x:v>
      </x:c>
      <x:c t="n" s="0">
        <x:v>33.14093</x:v>
      </x:c>
      <x:c t="n" s="0">
        <x:v>28.90906</x:v>
      </x:c>
      <x:c t="n" s="0">
        <x:v>21.60493</x:v>
      </x:c>
      <x:c t="n" s="0">
        <x:v>21.66673</x:v>
      </x:c>
      <x:c t="n" s="0">
        <x:v>11.63369</x:v>
      </x:c>
      <x:c t="n" s="0">
        <x:v>6.229341</x:v>
      </x:c>
      <x:c t="n" s="0">
        <x:v>6.877268</x:v>
      </x:c>
      <x:c t="n" s="0">
        <x:v>2.813711</x:v>
      </x:c>
      <x:c t="n" s="0">
        <x:v>-30.06697</x:v>
      </x:c>
      <x:c t="n" s="0">
        <x:v>-20.98218</x:v>
      </x:c>
      <x:c t="n" s="0">
        <x:v>-10.51453</x:v>
      </x:c>
      <x:c t="n" s="0">
        <x:v>-22.34097</x:v>
      </x:c>
      <x:c t="n" s="0">
        <x:v>0.7677806</x:v>
      </x:c>
      <x:c t="n" s="0">
        <x:v>0.6395742</x:v>
      </x:c>
      <x:c t="n" s="0">
        <x:v>8.823935</x:v>
      </x:c>
      <x:c t="n" s="0">
        <x:v>8.46573</x:v>
      </x:c>
      <x:c t="n" s="0">
        <x:v>17.49087</x:v>
      </x:c>
      <x:c t="n" s="0">
        <x:v>21.39616</x:v>
      </x:c>
      <x:c t="n" s="0">
        <x:v>4.174196</x:v>
      </x:c>
      <x:c t="n" s="0">
        <x:v>28.9394</x:v>
      </x:c>
      <x:c t="n" s="0">
        <x:v>27.41223</x:v>
      </x:c>
      <x:c t="n" s="0">
        <x:v>36.78145</x:v>
      </x:c>
      <x:c t="n" s="0">
        <x:v>27.67496</x:v>
      </x:c>
      <x:c t="n" s="0">
        <x:v>31.85214</x:v>
      </x:c>
      <x:c t="n" s="0">
        <x:v>32.58994</x:v>
      </x:c>
      <x:c t="n" s="0">
        <x:v>34.79544</x:v>
      </x:c>
      <x:c t="n" s="0">
        <x:v>34.83054</x:v>
      </x:c>
      <x:c t="n" s="0">
        <x:v>37.66697</x:v>
      </x:c>
      <x:c t="n" s="0">
        <x:v>28.03341</x:v>
      </x:c>
      <x:c t="n" s="0">
        <x:v>36.7163</x:v>
      </x:c>
      <x:c t="n" s="0">
        <x:v>33.18306</x:v>
      </x:c>
      <x:c t="n" s="0">
        <x:v>36.27936</x:v>
      </x:c>
      <x:c t="n" s="0">
        <x:v>33.66121</x:v>
      </x:c>
      <x:c t="n" s="0">
        <x:v>34.49112</x:v>
      </x:c>
      <x:c t="n" s="0">
        <x:v>34.27313</x:v>
      </x:c>
      <x:c t="n" s="0">
        <x:v>35.00439</x:v>
      </x:c>
      <x:c t="n" s="0">
        <x:v>34.46576</x:v>
      </x:c>
      <x:c t="n" s="0">
        <x:v>28.17731</x:v>
      </x:c>
      <x:c t="n" s="0">
        <x:v>21.99574</x:v>
      </x:c>
      <x:c t="n" s="0">
        <x:v>21.68908</x:v>
      </x:c>
      <x:c t="n" s="0">
        <x:v>10.83459</x:v>
      </x:c>
      <x:c t="n" s="0">
        <x:v>6.949126</x:v>
      </x:c>
      <x:c t="n" s="0">
        <x:v>6.530173</x:v>
      </x:c>
      <x:c t="n" s="0">
        <x:v>2.894713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43942.9075</x:v>
      </x:c>
      <x:c t="n" s="7">
        <x:v>43942.9075</x:v>
      </x:c>
      <x:c t="n" s="0">
        <x:v>46.74244</x:v>
      </x:c>
      <x:c t="n" s="0">
        <x:v>57.21099</x:v>
      </x:c>
      <x:c t="n" s="0">
        <x:v>68.99551</x:v>
      </x:c>
      <x:c t="n" s="0">
        <x:v>75.04485</x:v>
      </x:c>
      <x:c t="n" s="0">
        <x:v>-30.06697</x:v>
      </x:c>
      <x:c t="n" s="0">
        <x:v>-19.38899</x:v>
      </x:c>
      <x:c t="n" s="0">
        <x:v>-11.55731</x:v>
      </x:c>
      <x:c t="n" s="0">
        <x:v>-16.30485</x:v>
      </x:c>
      <x:c t="n" s="0">
        <x:v>-0.2286021</x:v>
      </x:c>
      <x:c t="n" s="0">
        <x:v>2.48377</x:v>
      </x:c>
      <x:c t="n" s="0">
        <x:v>8.93689</x:v>
      </x:c>
      <x:c t="n" s="0">
        <x:v>9.916449</x:v>
      </x:c>
      <x:c t="n" s="0">
        <x:v>16.36263</x:v>
      </x:c>
      <x:c t="n" s="0">
        <x:v>21.04636</x:v>
      </x:c>
      <x:c t="n" s="0">
        <x:v>19.69366</x:v>
      </x:c>
      <x:c t="n" s="0">
        <x:v>27.06263</x:v>
      </x:c>
      <x:c t="n" s="0">
        <x:v>26.55039</x:v>
      </x:c>
      <x:c t="n" s="0">
        <x:v>34.07355</x:v>
      </x:c>
      <x:c t="n" s="0">
        <x:v>29.50361</x:v>
      </x:c>
      <x:c t="n" s="0">
        <x:v>31.84777</x:v>
      </x:c>
      <x:c t="n" s="0">
        <x:v>32.57077</x:v>
      </x:c>
      <x:c t="n" s="0">
        <x:v>31.57895</x:v>
      </x:c>
      <x:c t="n" s="0">
        <x:v>33.407</x:v>
      </x:c>
      <x:c t="n" s="0">
        <x:v>33.23263</x:v>
      </x:c>
      <x:c t="n" s="0">
        <x:v>33.54548</x:v>
      </x:c>
      <x:c t="n" s="0">
        <x:v>36.38956</x:v>
      </x:c>
      <x:c t="n" s="0">
        <x:v>35.03309</x:v>
      </x:c>
      <x:c t="n" s="0">
        <x:v>36.37329</x:v>
      </x:c>
      <x:c t="n" s="0">
        <x:v>34.83055</x:v>
      </x:c>
      <x:c t="n" s="0">
        <x:v>34.99685</x:v>
      </x:c>
      <x:c t="n" s="0">
        <x:v>33.43737</x:v>
      </x:c>
      <x:c t="n" s="0">
        <x:v>34.08772</x:v>
      </x:c>
      <x:c t="n" s="0">
        <x:v>33.17011</x:v>
      </x:c>
      <x:c t="n" s="0">
        <x:v>28.99068</x:v>
      </x:c>
      <x:c t="n" s="0">
        <x:v>21.53004</x:v>
      </x:c>
      <x:c t="n" s="0">
        <x:v>21.38896</x:v>
      </x:c>
      <x:c t="n" s="0">
        <x:v>11.44177</x:v>
      </x:c>
      <x:c t="n" s="0">
        <x:v>6.17347</x:v>
      </x:c>
      <x:c t="n" s="0">
        <x:v>6.874068</x:v>
      </x:c>
      <x:c t="n" s="0">
        <x:v>2.856717</x:v>
      </x:c>
      <x:c t="n" s="0">
        <x:v>-30.06697</x:v>
      </x:c>
      <x:c t="n" s="0">
        <x:v>-20.98218</x:v>
      </x:c>
      <x:c t="n" s="0">
        <x:v>-10.51453</x:v>
      </x:c>
      <x:c t="n" s="0">
        <x:v>-22.34097</x:v>
      </x:c>
      <x:c t="n" s="0">
        <x:v>3.152746</x:v>
      </x:c>
      <x:c t="n" s="0">
        <x:v>0.6395742</x:v>
      </x:c>
      <x:c t="n" s="0">
        <x:v>-0.4988226</x:v>
      </x:c>
      <x:c t="n" s="0">
        <x:v>11.38303</x:v>
      </x:c>
      <x:c t="n" s="0">
        <x:v>17.40458</x:v>
      </x:c>
      <x:c t="n" s="0">
        <x:v>17.84466</x:v>
      </x:c>
      <x:c t="n" s="0">
        <x:v>13.12128</x:v>
      </x:c>
      <x:c t="n" s="0">
        <x:v>25.36293</x:v>
      </x:c>
      <x:c t="n" s="0">
        <x:v>25.67165</x:v>
      </x:c>
      <x:c t="n" s="0">
        <x:v>34.98679</x:v>
      </x:c>
      <x:c t="n" s="0">
        <x:v>26.9296</x:v>
      </x:c>
      <x:c t="n" s="0">
        <x:v>32.21352</x:v>
      </x:c>
      <x:c t="n" s="0">
        <x:v>28.73136</x:v>
      </x:c>
      <x:c t="n" s="0">
        <x:v>29.40338</x:v>
      </x:c>
      <x:c t="n" s="0">
        <x:v>36.19216</x:v>
      </x:c>
      <x:c t="n" s="0">
        <x:v>30.71255</x:v>
      </x:c>
      <x:c t="n" s="0">
        <x:v>32.57937</x:v>
      </x:c>
      <x:c t="n" s="0">
        <x:v>33.5871</x:v>
      </x:c>
      <x:c t="n" s="0">
        <x:v>33.20583</x:v>
      </x:c>
      <x:c t="n" s="0">
        <x:v>34.31341</x:v>
      </x:c>
      <x:c t="n" s="0">
        <x:v>35.68683</x:v>
      </x:c>
      <x:c t="n" s="0">
        <x:v>34.25523</x:v>
      </x:c>
      <x:c t="n" s="0">
        <x:v>33.08432</x:v>
      </x:c>
      <x:c t="n" s="0">
        <x:v>35.3667</x:v>
      </x:c>
      <x:c t="n" s="0">
        <x:v>33.71928</x:v>
      </x:c>
      <x:c t="n" s="0">
        <x:v>30.07884</x:v>
      </x:c>
      <x:c t="n" s="0">
        <x:v>20.05332</x:v>
      </x:c>
      <x:c t="n" s="0">
        <x:v>20.28253</x:v>
      </x:c>
      <x:c t="n" s="0">
        <x:v>10.048</x:v>
      </x:c>
      <x:c t="n" s="0">
        <x:v>5.92771</x:v>
      </x:c>
      <x:c t="n" s="0">
        <x:v>6.980917</x:v>
      </x:c>
      <x:c t="n" s="0">
        <x:v>3.273827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43942.9075</x:v>
      </x:c>
      <x:c t="n" s="7">
        <x:v>43942.9075</x:v>
      </x:c>
      <x:c t="n" s="0">
        <x:v>45.95354</x:v>
      </x:c>
      <x:c t="n" s="0">
        <x:v>54.20069</x:v>
      </x:c>
      <x:c t="n" s="0">
        <x:v>72.58359</x:v>
      </x:c>
      <x:c t="n" s="0">
        <x:v>74.83922</x:v>
      </x:c>
      <x:c t="n" s="0">
        <x:v>-30.06697</x:v>
      </x:c>
      <x:c t="n" s="0">
        <x:v>-19.5883</x:v>
      </x:c>
      <x:c t="n" s="0">
        <x:v>-11.38861</x:v>
      </x:c>
      <x:c t="n" s="0">
        <x:v>-16.80911</x:v>
      </x:c>
      <x:c t="n" s="0">
        <x:v>0.4607312</x:v>
      </x:c>
      <x:c t="n" s="0">
        <x:v>2.258686</x:v>
      </x:c>
      <x:c t="n" s="0">
        <x:v>8.33531</x:v>
      </x:c>
      <x:c t="n" s="0">
        <x:v>11.24839</x:v>
      </x:c>
      <x:c t="n" s="0">
        <x:v>16.53122</x:v>
      </x:c>
      <x:c t="n" s="0">
        <x:v>20.44573</x:v>
      </x:c>
      <x:c t="n" s="0">
        <x:v>19.1688</x:v>
      </x:c>
      <x:c t="n" s="0">
        <x:v>26.49268</x:v>
      </x:c>
      <x:c t="n" s="0">
        <x:v>26.39504</x:v>
      </x:c>
      <x:c t="n" s="0">
        <x:v>34.16378</x:v>
      </x:c>
      <x:c t="n" s="0">
        <x:v>29.33007</x:v>
      </x:c>
      <x:c t="n" s="0">
        <x:v>31.63676</x:v>
      </x:c>
      <x:c t="n" s="0">
        <x:v>32.21772</x:v>
      </x:c>
      <x:c t="n" s="0">
        <x:v>31.65492</x:v>
      </x:c>
      <x:c t="n" s="0">
        <x:v>33.26378</x:v>
      </x:c>
      <x:c t="n" s="0">
        <x:v>33.17948</x:v>
      </x:c>
      <x:c t="n" s="0">
        <x:v>33.08199</x:v>
      </x:c>
      <x:c t="n" s="0">
        <x:v>36.02499</x:v>
      </x:c>
      <x:c t="n" s="0">
        <x:v>35.24235</x:v>
      </x:c>
      <x:c t="n" s="0">
        <x:v>36.24272</x:v>
      </x:c>
      <x:c t="n" s="0">
        <x:v>34.74535</x:v>
      </x:c>
      <x:c t="n" s="0">
        <x:v>35.14046</x:v>
      </x:c>
      <x:c t="n" s="0">
        <x:v>33.99123</x:v>
      </x:c>
      <x:c t="n" s="0">
        <x:v>34.05721</x:v>
      </x:c>
      <x:c t="n" s="0">
        <x:v>33.18785</x:v>
      </x:c>
      <x:c t="n" s="0">
        <x:v>29.3549</x:v>
      </x:c>
      <x:c t="n" s="0">
        <x:v>21.18989</x:v>
      </x:c>
      <x:c t="n" s="0">
        <x:v>21.53584</x:v>
      </x:c>
      <x:c t="n" s="0">
        <x:v>11.4724</x:v>
      </x:c>
      <x:c t="n" s="0">
        <x:v>6.022686</x:v>
      </x:c>
      <x:c t="n" s="0">
        <x:v>6.656158</x:v>
      </x:c>
      <x:c t="n" s="0">
        <x:v>2.874096</x:v>
      </x:c>
      <x:c t="n" s="0">
        <x:v>-30.06697</x:v>
      </x:c>
      <x:c t="n" s="0">
        <x:v>-20.98218</x:v>
      </x:c>
      <x:c t="n" s="0">
        <x:v>-10.51453</x:v>
      </x:c>
      <x:c t="n" s="0">
        <x:v>-22.34097</x:v>
      </x:c>
      <x:c t="n" s="0">
        <x:v>3.152746</x:v>
      </x:c>
      <x:c t="n" s="0">
        <x:v>0.6395742</x:v>
      </x:c>
      <x:c t="n" s="0">
        <x:v>-0.4988226</x:v>
      </x:c>
      <x:c t="n" s="0">
        <x:v>15.30565</x:v>
      </x:c>
      <x:c t="n" s="0">
        <x:v>17.40458</x:v>
      </x:c>
      <x:c t="n" s="0">
        <x:v>11.66021</x:v>
      </x:c>
      <x:c t="n" s="0">
        <x:v>13.12128</x:v>
      </x:c>
      <x:c t="n" s="0">
        <x:v>19.03478</x:v>
      </x:c>
      <x:c t="n" s="0">
        <x:v>25.35448</x:v>
      </x:c>
      <x:c t="n" s="0">
        <x:v>35.03273</x:v>
      </x:c>
      <x:c t="n" s="0">
        <x:v>28.30678</x:v>
      </x:c>
      <x:c t="n" s="0">
        <x:v>29.31227</x:v>
      </x:c>
      <x:c t="n" s="0">
        <x:v>30.11451</x:v>
      </x:c>
      <x:c t="n" s="0">
        <x:v>31.39723</x:v>
      </x:c>
      <x:c t="n" s="0">
        <x:v>30.93152</x:v>
      </x:c>
      <x:c t="n" s="0">
        <x:v>33.18687</x:v>
      </x:c>
      <x:c t="n" s="0">
        <x:v>28.85178</x:v>
      </x:c>
      <x:c t="n" s="0">
        <x:v>34.15929</x:v>
      </x:c>
      <x:c t="n" s="0">
        <x:v>36.55564</x:v>
      </x:c>
      <x:c t="n" s="0">
        <x:v>36.50875</x:v>
      </x:c>
      <x:c t="n" s="0">
        <x:v>34.40635</x:v>
      </x:c>
      <x:c t="n" s="0">
        <x:v>35.87908</x:v>
      </x:c>
      <x:c t="n" s="0">
        <x:v>35.33821</x:v>
      </x:c>
      <x:c t="n" s="0">
        <x:v>34.60055</x:v>
      </x:c>
      <x:c t="n" s="0">
        <x:v>33.36901</x:v>
      </x:c>
      <x:c t="n" s="0">
        <x:v>30.54799</x:v>
      </x:c>
      <x:c t="n" s="0">
        <x:v>18.98596</x:v>
      </x:c>
      <x:c t="n" s="0">
        <x:v>21.47643</x:v>
      </x:c>
      <x:c t="n" s="0">
        <x:v>11.99982</x:v>
      </x:c>
      <x:c t="n" s="0">
        <x:v>4.761319</x:v>
      </x:c>
      <x:c t="n" s="0">
        <x:v>4.678759</x:v>
      </x:c>
      <x:c t="n" s="0">
        <x:v>2.968671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43942.9075</x:v>
      </x:c>
      <x:c t="n" s="7">
        <x:v>43942.9075</x:v>
      </x:c>
      <x:c t="n" s="0">
        <x:v>45.72355</x:v>
      </x:c>
      <x:c t="n" s="0">
        <x:v>54.20069</x:v>
      </x:c>
      <x:c t="n" s="0">
        <x:v>67.53129</x:v>
      </x:c>
      <x:c t="n" s="0">
        <x:v>73.30896</x:v>
      </x:c>
      <x:c t="n" s="0">
        <x:v>-30.06697</x:v>
      </x:c>
      <x:c t="n" s="0">
        <x:v>-19.7661</x:v>
      </x:c>
      <x:c t="n" s="0">
        <x:v>-11.24954</x:v>
      </x:c>
      <x:c t="n" s="0">
        <x:v>-17.29166</x:v>
      </x:c>
      <x:c t="n" s="0">
        <x:v>0.9735858</x:v>
      </x:c>
      <x:c t="n" s="0">
        <x:v>2.871734</x:v>
      </x:c>
      <x:c t="n" s="0">
        <x:v>7.746033</x:v>
      </x:c>
      <x:c t="n" s="0">
        <x:v>12.13176</x:v>
      </x:c>
      <x:c t="n" s="0">
        <x:v>16.49271</x:v>
      </x:c>
      <x:c t="n" s="0">
        <x:v>19.85752</x:v>
      </x:c>
      <x:c t="n" s="0">
        <x:v>18.66413</x:v>
      </x:c>
      <x:c t="n" s="0">
        <x:v>25.93867</x:v>
      </x:c>
      <x:c t="n" s="0">
        <x:v>26.16202</x:v>
      </x:c>
      <x:c t="n" s="0">
        <x:v>34.66361</x:v>
      </x:c>
      <x:c t="n" s="0">
        <x:v>29.25623</x:v>
      </x:c>
      <x:c t="n" s="0">
        <x:v>31.14478</x:v>
      </x:c>
      <x:c t="n" s="0">
        <x:v>31.94063</x:v>
      </x:c>
      <x:c t="n" s="0">
        <x:v>31.21686</x:v>
      </x:c>
      <x:c t="n" s="0">
        <x:v>32.69833</x:v>
      </x:c>
      <x:c t="n" s="0">
        <x:v>32.94358</x:v>
      </x:c>
      <x:c t="n" s="0">
        <x:v>32.94089</x:v>
      </x:c>
      <x:c t="n" s="0">
        <x:v>35.8295</x:v>
      </x:c>
      <x:c t="n" s="0">
        <x:v>35.22139</x:v>
      </x:c>
      <x:c t="n" s="0">
        <x:v>36.65209</x:v>
      </x:c>
      <x:c t="n" s="0">
        <x:v>34.8159</x:v>
      </x:c>
      <x:c t="n" s="0">
        <x:v>35.14229</x:v>
      </x:c>
      <x:c t="n" s="0">
        <x:v>33.97253</x:v>
      </x:c>
      <x:c t="n" s="0">
        <x:v>33.99164</x:v>
      </x:c>
      <x:c t="n" s="0">
        <x:v>33.15231</x:v>
      </x:c>
      <x:c t="n" s="0">
        <x:v>29.27353</x:v>
      </x:c>
      <x:c t="n" s="0">
        <x:v>21.38346</x:v>
      </x:c>
      <x:c t="n" s="0">
        <x:v>21.31419</x:v>
      </x:c>
      <x:c t="n" s="0">
        <x:v>11.41763</x:v>
      </x:c>
      <x:c t="n" s="0">
        <x:v>5.976016</x:v>
      </x:c>
      <x:c t="n" s="0">
        <x:v>6.509429</x:v>
      </x:c>
      <x:c t="n" s="0">
        <x:v>2.888872</x:v>
      </x:c>
      <x:c t="n" s="0">
        <x:v>-29.16471</x:v>
      </x:c>
      <x:c t="n" s="0">
        <x:v>-20.98218</x:v>
      </x:c>
      <x:c t="n" s="0">
        <x:v>-10.51453</x:v>
      </x:c>
      <x:c t="n" s="0">
        <x:v>-22.34097</x:v>
      </x:c>
      <x:c t="n" s="0">
        <x:v>3.152746</x:v>
      </x:c>
      <x:c t="n" s="0">
        <x:v>6.469256</x:v>
      </x:c>
      <x:c t="n" s="0">
        <x:v>-0.4988226</x:v>
      </x:c>
      <x:c t="n" s="0">
        <x:v>15.30565</x:v>
      </x:c>
      <x:c t="n" s="0">
        <x:v>15.63763</x:v>
      </x:c>
      <x:c t="n" s="0">
        <x:v>11.66021</x:v>
      </x:c>
      <x:c t="n" s="0">
        <x:v>13.12128</x:v>
      </x:c>
      <x:c t="n" s="0">
        <x:v>19.03478</x:v>
      </x:c>
      <x:c t="n" s="0">
        <x:v>23.5019</x:v>
      </x:c>
      <x:c t="n" s="0">
        <x:v>37.01918</x:v>
      </x:c>
      <x:c t="n" s="0">
        <x:v>28.99786</x:v>
      </x:c>
      <x:c t="n" s="0">
        <x:v>25.86317</x:v>
      </x:c>
      <x:c t="n" s="0">
        <x:v>29.02033</x:v>
      </x:c>
      <x:c t="n" s="0">
        <x:v>25.33953</x:v>
      </x:c>
      <x:c t="n" s="0">
        <x:v>27.50815</x:v>
      </x:c>
      <x:c t="n" s="0">
        <x:v>31.47953</x:v>
      </x:c>
      <x:c t="n" s="0">
        <x:v>32.80228</x:v>
      </x:c>
      <x:c t="n" s="0">
        <x:v>35.20026</x:v>
      </x:c>
      <x:c t="n" s="0">
        <x:v>36.71265</x:v>
      </x:c>
      <x:c t="n" s="0">
        <x:v>38.21845</x:v>
      </x:c>
      <x:c t="n" s="0">
        <x:v>34.93487</x:v>
      </x:c>
      <x:c t="n" s="0">
        <x:v>34.46767</x:v>
      </x:c>
      <x:c t="n" s="0">
        <x:v>33.44022</x:v>
      </x:c>
      <x:c t="n" s="0">
        <x:v>34.33463</x:v>
      </x:c>
      <x:c t="n" s="0">
        <x:v>33.44473</x:v>
      </x:c>
      <x:c t="n" s="0">
        <x:v>28.81212</x:v>
      </x:c>
      <x:c t="n" s="0">
        <x:v>23.18536</x:v>
      </x:c>
      <x:c t="n" s="0">
        <x:v>20.51255</x:v>
      </x:c>
      <x:c t="n" s="0">
        <x:v>11.15788</x:v>
      </x:c>
      <x:c t="n" s="0">
        <x:v>5.244777</x:v>
      </x:c>
      <x:c t="n" s="0">
        <x:v>6.082857</x:v>
      </x:c>
      <x:c t="n" s="0">
        <x:v>3.14029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43942.9075</x:v>
      </x:c>
      <x:c t="n" s="7">
        <x:v>43942.9075</x:v>
      </x:c>
      <x:c t="n" s="0">
        <x:v>45.56204</x:v>
      </x:c>
      <x:c t="n" s="0">
        <x:v>54.20069</x:v>
      </x:c>
      <x:c t="n" s="0">
        <x:v>67.31143</x:v>
      </x:c>
      <x:c t="n" s="0">
        <x:v>73.03864</x:v>
      </x:c>
      <x:c t="n" s="0">
        <x:v>-30.06697</x:v>
      </x:c>
      <x:c t="n" s="0">
        <x:v>-19.9239</x:v>
      </x:c>
      <x:c t="n" s="0">
        <x:v>-11.1342</x:v>
      </x:c>
      <x:c t="n" s="0">
        <x:v>-17.75093</x:v>
      </x:c>
      <x:c t="n" s="0">
        <x:v>1.368219</x:v>
      </x:c>
      <x:c t="n" s="0">
        <x:v>3.911646</x:v>
      </x:c>
      <x:c t="n" s="0">
        <x:v>7.170534</x:v>
      </x:c>
      <x:c t="n" s="0">
        <x:v>12.76578</x:v>
      </x:c>
      <x:c t="n" s="0">
        <x:v>16.28749</x:v>
      </x:c>
      <x:c t="n" s="0">
        <x:v>19.27575</x:v>
      </x:c>
      <x:c t="n" s="0">
        <x:v>19.17698</x:v>
      </x:c>
      <x:c t="n" s="0">
        <x:v>25.66292</x:v>
      </x:c>
      <x:c t="n" s="0">
        <x:v>25.66104</x:v>
      </x:c>
      <x:c t="n" s="0">
        <x:v>35.00253</x:v>
      </x:c>
      <x:c t="n" s="0">
        <x:v>29.2489</x:v>
      </x:c>
      <x:c t="n" s="0">
        <x:v>30.67011</x:v>
      </x:c>
      <x:c t="n" s="0">
        <x:v>31.42403</x:v>
      </x:c>
      <x:c t="n" s="0">
        <x:v>31.07681</x:v>
      </x:c>
      <x:c t="n" s="0">
        <x:v>32.21543</x:v>
      </x:c>
      <x:c t="n" s="0">
        <x:v>33.37556</x:v>
      </x:c>
      <x:c t="n" s="0">
        <x:v>33.26068</x:v>
      </x:c>
      <x:c t="n" s="0">
        <x:v>35.65265</x:v>
      </x:c>
      <x:c t="n" s="0">
        <x:v>35.36075</x:v>
      </x:c>
      <x:c t="n" s="0">
        <x:v>36.40496</x:v>
      </x:c>
      <x:c t="n" s="0">
        <x:v>34.8384</x:v>
      </x:c>
      <x:c t="n" s="0">
        <x:v>35.01841</x:v>
      </x:c>
      <x:c t="n" s="0">
        <x:v>33.63435</x:v>
      </x:c>
      <x:c t="n" s="0">
        <x:v>33.90868</x:v>
      </x:c>
      <x:c t="n" s="0">
        <x:v>33.13109</x:v>
      </x:c>
      <x:c t="n" s="0">
        <x:v>29.07588</x:v>
      </x:c>
      <x:c t="n" s="0">
        <x:v>21.49799</x:v>
      </x:c>
      <x:c t="n" s="0">
        <x:v>21.51015</x:v>
      </x:c>
      <x:c t="n" s="0">
        <x:v>11.33509</x:v>
      </x:c>
      <x:c t="n" s="0">
        <x:v>6.037778</x:v>
      </x:c>
      <x:c t="n" s="0">
        <x:v>6.472989</x:v>
      </x:c>
      <x:c t="n" s="0">
        <x:v>2.79737</x:v>
      </x:c>
      <x:c t="n" s="0">
        <x:v>-28.41804</x:v>
      </x:c>
      <x:c t="n" s="0">
        <x:v>-20.98218</x:v>
      </x:c>
      <x:c t="n" s="0">
        <x:v>-10.85625</x:v>
      </x:c>
      <x:c t="n" s="0">
        <x:v>-17.57369</x:v>
      </x:c>
      <x:c t="n" s="0">
        <x:v>3.152746</x:v>
      </x:c>
      <x:c t="n" s="0">
        <x:v>7.425325</x:v>
      </x:c>
      <x:c t="n" s="0">
        <x:v>2.707284</x:v>
      </x:c>
      <x:c t="n" s="0">
        <x:v>15.59367</x:v>
      </x:c>
      <x:c t="n" s="0">
        <x:v>14.84219</x:v>
      </x:c>
      <x:c t="n" s="0">
        <x:v>11.06285</x:v>
      </x:c>
      <x:c t="n" s="0">
        <x:v>23.79578</x:v>
      </x:c>
      <x:c t="n" s="0">
        <x:v>24.4721</x:v>
      </x:c>
      <x:c t="n" s="0">
        <x:v>20.20439</x:v>
      </x:c>
      <x:c t="n" s="0">
        <x:v>35.66805</x:v>
      </x:c>
      <x:c t="n" s="0">
        <x:v>29.38686</x:v>
      </x:c>
      <x:c t="n" s="0">
        <x:v>28.98147</x:v>
      </x:c>
      <x:c t="n" s="0">
        <x:v>23.93505</x:v>
      </x:c>
      <x:c t="n" s="0">
        <x:v>32.21698</x:v>
      </x:c>
      <x:c t="n" s="0">
        <x:v>26.69995</x:v>
      </x:c>
      <x:c t="n" s="0">
        <x:v>35.79308</x:v>
      </x:c>
      <x:c t="n" s="0">
        <x:v>35.03616</x:v>
      </x:c>
      <x:c t="n" s="0">
        <x:v>32.23378</x:v>
      </x:c>
      <x:c t="n" s="0">
        <x:v>34.88235</x:v>
      </x:c>
      <x:c t="n" s="0">
        <x:v>35.83312</x:v>
      </x:c>
      <x:c t="n" s="0">
        <x:v>34.07584</x:v>
      </x:c>
      <x:c t="n" s="0">
        <x:v>34.68248</x:v>
      </x:c>
      <x:c t="n" s="0">
        <x:v>32.09724</x:v>
      </x:c>
      <x:c t="n" s="0">
        <x:v>32.82333</x:v>
      </x:c>
      <x:c t="n" s="0">
        <x:v>32.10168</x:v>
      </x:c>
      <x:c t="n" s="0">
        <x:v>26.6169</x:v>
      </x:c>
      <x:c t="n" s="0">
        <x:v>21.20276</x:v>
      </x:c>
      <x:c t="n" s="0">
        <x:v>22.60918</x:v>
      </x:c>
      <x:c t="n" s="0">
        <x:v>10.68161</x:v>
      </x:c>
      <x:c t="n" s="0">
        <x:v>7.198843</x:v>
      </x:c>
      <x:c t="n" s="0">
        <x:v>6.314306</x:v>
      </x:c>
      <x:c t="n" s="0">
        <x:v>2.030889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43942.9075</x:v>
      </x:c>
      <x:c t="n" s="7">
        <x:v>43942.9075</x:v>
      </x:c>
      <x:c t="n" s="0">
        <x:v>45.80314</x:v>
      </x:c>
      <x:c t="n" s="0">
        <x:v>54.20069</x:v>
      </x:c>
      <x:c t="n" s="0">
        <x:v>68.71892</x:v>
      </x:c>
      <x:c t="n" s="0">
        <x:v>72.44162</x:v>
      </x:c>
      <x:c t="n" s="0">
        <x:v>-30.06697</x:v>
      </x:c>
      <x:c t="n" s="0">
        <x:v>-20.06333</x:v>
      </x:c>
      <x:c t="n" s="0">
        <x:v>-11.43844</x:v>
      </x:c>
      <x:c t="n" s="0">
        <x:v>-15.65348</x:v>
      </x:c>
      <x:c t="n" s="0">
        <x:v>1.678996</x:v>
      </x:c>
      <x:c t="n" s="0">
        <x:v>4.637286</x:v>
      </x:c>
      <x:c t="n" s="0">
        <x:v>7.471326</x:v>
      </x:c>
      <x:c t="n" s="0">
        <x:v>13.71036</x:v>
      </x:c>
      <x:c t="n" s="0">
        <x:v>16.18513</x:v>
      </x:c>
      <x:c t="n" s="0">
        <x:v>18.68492</x:v>
      </x:c>
      <x:c t="n" s="0">
        <x:v>21.38714</x:v>
      </x:c>
      <x:c t="n" s="0">
        <x:v>25.5588</x:v>
      </x:c>
      <x:c t="n" s="0">
        <x:v>25.15623</x:v>
      </x:c>
      <x:c t="n" s="0">
        <x:v>34.64363</x:v>
      </x:c>
      <x:c t="n" s="0">
        <x:v>29.4278</x:v>
      </x:c>
      <x:c t="n" s="0">
        <x:v>31.69486</x:v>
      </x:c>
      <x:c t="n" s="0">
        <x:v>30.85455</x:v>
      </x:c>
      <x:c t="n" s="0">
        <x:v>31.1463</x:v>
      </x:c>
      <x:c t="n" s="0">
        <x:v>32.04684</x:v>
      </x:c>
      <x:c t="n" s="0">
        <x:v>33.3872</x:v>
      </x:c>
      <x:c t="n" s="0">
        <x:v>33.27641</x:v>
      </x:c>
      <x:c t="n" s="0">
        <x:v>35.57112</x:v>
      </x:c>
      <x:c t="n" s="0">
        <x:v>35.79285</x:v>
      </x:c>
      <x:c t="n" s="0">
        <x:v>36.53329</x:v>
      </x:c>
      <x:c t="n" s="0">
        <x:v>35.10937</x:v>
      </x:c>
      <x:c t="n" s="0">
        <x:v>35.32265</x:v>
      </x:c>
      <x:c t="n" s="0">
        <x:v>33.65541</x:v>
      </x:c>
      <x:c t="n" s="0">
        <x:v>34.19098</x:v>
      </x:c>
      <x:c t="n" s="0">
        <x:v>33.28637</x:v>
      </x:c>
      <x:c t="n" s="0">
        <x:v>28.76822</x:v>
      </x:c>
      <x:c t="n" s="0">
        <x:v>21.35702</x:v>
      </x:c>
      <x:c t="n" s="0">
        <x:v>21.53126</x:v>
      </x:c>
      <x:c t="n" s="0">
        <x:v>11.30675</x:v>
      </x:c>
      <x:c t="n" s="0">
        <x:v>5.927052</x:v>
      </x:c>
      <x:c t="n" s="0">
        <x:v>6.47727</x:v>
      </x:c>
      <x:c t="n" s="0">
        <x:v>2.781737</x:v>
      </x:c>
      <x:c t="n" s="0">
        <x:v>-28.41804</x:v>
      </x:c>
      <x:c t="n" s="0">
        <x:v>-20.98218</x:v>
      </x:c>
      <x:c t="n" s="0">
        <x:v>-14.55223</x:v>
      </x:c>
      <x:c t="n" s="0">
        <x:v>-10.04204</x:v>
      </x:c>
      <x:c t="n" s="0">
        <x:v>3.152746</x:v>
      </x:c>
      <x:c t="n" s="0">
        <x:v>7.425325</x:v>
      </x:c>
      <x:c t="n" s="0">
        <x:v>9.385825</x:v>
      </x:c>
      <x:c t="n" s="0">
        <x:v>17.20486</x:v>
      </x:c>
      <x:c t="n" s="0">
        <x:v>16.55305</x:v>
      </x:c>
      <x:c t="n" s="0">
        <x:v>10.37003</x:v>
      </x:c>
      <x:c t="n" s="0">
        <x:v>26.61607</x:v>
      </x:c>
      <x:c t="n" s="0">
        <x:v>24.89395</x:v>
      </x:c>
      <x:c t="n" s="0">
        <x:v>18.27748</x:v>
      </x:c>
      <x:c t="n" s="0">
        <x:v>31.59834</x:v>
      </x:c>
      <x:c t="n" s="0">
        <x:v>30.47887</x:v>
      </x:c>
      <x:c t="n" s="0">
        <x:v>35.65689</x:v>
      </x:c>
      <x:c t="n" s="0">
        <x:v>24.05281</x:v>
      </x:c>
      <x:c t="n" s="0">
        <x:v>29.17771</x:v>
      </x:c>
      <x:c t="n" s="0">
        <x:v>31.45245</x:v>
      </x:c>
      <x:c t="n" s="0">
        <x:v>32.16899</x:v>
      </x:c>
      <x:c t="n" s="0">
        <x:v>33.48022</x:v>
      </x:c>
      <x:c t="n" s="0">
        <x:v>35.39651</x:v>
      </x:c>
      <x:c t="n" s="0">
        <x:v>36.79415</x:v>
      </x:c>
      <x:c t="n" s="0">
        <x:v>36.04488</x:v>
      </x:c>
      <x:c t="n" s="0">
        <x:v>36.71737</x:v>
      </x:c>
      <x:c t="n" s="0">
        <x:v>36.55117</x:v>
      </x:c>
      <x:c t="n" s="0">
        <x:v>34.50897</x:v>
      </x:c>
      <x:c t="n" s="0">
        <x:v>35.29533</x:v>
      </x:c>
      <x:c t="n" s="0">
        <x:v>34.73424</x:v>
      </x:c>
      <x:c t="n" s="0">
        <x:v>26.94576</x:v>
      </x:c>
      <x:c t="n" s="0">
        <x:v>21.55956</x:v>
      </x:c>
      <x:c t="n" s="0">
        <x:v>21.12222</x:v>
      </x:c>
      <x:c t="n" s="0">
        <x:v>11.28445</x:v>
      </x:c>
      <x:c t="n" s="0">
        <x:v>4.136163</x:v>
      </x:c>
      <x:c t="n" s="0">
        <x:v>7.114007</x:v>
      </x:c>
      <x:c t="n" s="0">
        <x:v>3.017135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43942.9075</x:v>
      </x:c>
      <x:c t="n" s="7">
        <x:v>43942.9075</x:v>
      </x:c>
      <x:c t="n" s="0">
        <x:v>45.15262</x:v>
      </x:c>
      <x:c t="n" s="0">
        <x:v>54.20069</x:v>
      </x:c>
      <x:c t="n" s="0">
        <x:v>67.0885</x:v>
      </x:c>
      <x:c t="n" s="0">
        <x:v>72.34921</x:v>
      </x:c>
      <x:c t="n" s="0">
        <x:v>-29.84442</x:v>
      </x:c>
      <x:c t="n" s="0">
        <x:v>-20.18615</x:v>
      </x:c>
      <x:c t="n" s="0">
        <x:v>-11.77567</x:v>
      </x:c>
      <x:c t="n" s="0">
        <x:v>-14.23769</x:v>
      </x:c>
      <x:c t="n" s="0">
        <x:v>1.927864</x:v>
      </x:c>
      <x:c t="n" s="0">
        <x:v>5.173488</x:v>
      </x:c>
      <x:c t="n" s="0">
        <x:v>7.809062</x:v>
      </x:c>
      <x:c t="n" s="0">
        <x:v>14.43069</x:v>
      </x:c>
      <x:c t="n" s="0">
        <x:v>16.59561</x:v>
      </x:c>
      <x:c t="n" s="0">
        <x:v>18.10769</x:v>
      </x:c>
      <x:c t="n" s="0">
        <x:v>22.66022</x:v>
      </x:c>
      <x:c t="n" s="0">
        <x:v>25.46787</x:v>
      </x:c>
      <x:c t="n" s="0">
        <x:v>24.48147</x:v>
      </x:c>
      <x:c t="n" s="0">
        <x:v>34.28319</x:v>
      </x:c>
      <x:c t="n" s="0">
        <x:v>29.4701</x:v>
      </x:c>
      <x:c t="n" s="0">
        <x:v>32.18581</x:v>
      </x:c>
      <x:c t="n" s="0">
        <x:v>30.30825</x:v>
      </x:c>
      <x:c t="n" s="0">
        <x:v>30.64745</x:v>
      </x:c>
      <x:c t="n" s="0">
        <x:v>32.01732</x:v>
      </x:c>
      <x:c t="n" s="0">
        <x:v>33.52859</x:v>
      </x:c>
      <x:c t="n" s="0">
        <x:v>33.26832</x:v>
      </x:c>
      <x:c t="n" s="0">
        <x:v>35.89136</x:v>
      </x:c>
      <x:c t="n" s="0">
        <x:v>35.61157</x:v>
      </x:c>
      <x:c t="n" s="0">
        <x:v>36.39443</x:v>
      </x:c>
      <x:c t="n" s="0">
        <x:v>35.20768</x:v>
      </x:c>
      <x:c t="n" s="0">
        <x:v>35.27766</x:v>
      </x:c>
      <x:c t="n" s="0">
        <x:v>33.73279</x:v>
      </x:c>
      <x:c t="n" s="0">
        <x:v>34.1186</x:v>
      </x:c>
      <x:c t="n" s="0">
        <x:v>33.46809</x:v>
      </x:c>
      <x:c t="n" s="0">
        <x:v>28.61428</x:v>
      </x:c>
      <x:c t="n" s="0">
        <x:v>21.55324</x:v>
      </x:c>
      <x:c t="n" s="0">
        <x:v>21.34093</x:v>
      </x:c>
      <x:c t="n" s="0">
        <x:v>11.19233</x:v>
      </x:c>
      <x:c t="n" s="0">
        <x:v>5.823664</x:v>
      </x:c>
      <x:c t="n" s="0">
        <x:v>6.618177</x:v>
      </x:c>
      <x:c t="n" s="0">
        <x:v>2.744512</x:v>
      </x:c>
      <x:c t="n" s="0">
        <x:v>-28.41804</x:v>
      </x:c>
      <x:c t="n" s="0">
        <x:v>-20.98218</x:v>
      </x:c>
      <x:c t="n" s="0">
        <x:v>-14.55223</x:v>
      </x:c>
      <x:c t="n" s="0">
        <x:v>-10.04204</x:v>
      </x:c>
      <x:c t="n" s="0">
        <x:v>3.152746</x:v>
      </x:c>
      <x:c t="n" s="0">
        <x:v>7.425325</x:v>
      </x:c>
      <x:c t="n" s="0">
        <x:v>9.385825</x:v>
      </x:c>
      <x:c t="n" s="0">
        <x:v>17.20486</x:v>
      </x:c>
      <x:c t="n" s="0">
        <x:v>18.4358</x:v>
      </x:c>
      <x:c t="n" s="0">
        <x:v>10.37003</x:v>
      </x:c>
      <x:c t="n" s="0">
        <x:v>26.61607</x:v>
      </x:c>
      <x:c t="n" s="0">
        <x:v>24.89395</x:v>
      </x:c>
      <x:c t="n" s="0">
        <x:v>6.682571</x:v>
      </x:c>
      <x:c t="n" s="0">
        <x:v>30.97774</x:v>
      </x:c>
      <x:c t="n" s="0">
        <x:v>29.31981</x:v>
      </x:c>
      <x:c t="n" s="0">
        <x:v>33.77266</x:v>
      </x:c>
      <x:c t="n" s="0">
        <x:v>24.66304</x:v>
      </x:c>
      <x:c t="n" s="0">
        <x:v>23.98542</x:v>
      </x:c>
      <x:c t="n" s="0">
        <x:v>30.76788</x:v>
      </x:c>
      <x:c t="n" s="0">
        <x:v>33.48636</x:v>
      </x:c>
      <x:c t="n" s="0">
        <x:v>32.18469</x:v>
      </x:c>
      <x:c t="n" s="0">
        <x:v>38.12415</x:v>
      </x:c>
      <x:c t="n" s="0">
        <x:v>35.62208</x:v>
      </x:c>
      <x:c t="n" s="0">
        <x:v>36.10758</x:v>
      </x:c>
      <x:c t="n" s="0">
        <x:v>36.00578</x:v>
      </x:c>
      <x:c t="n" s="0">
        <x:v>36.53731</x:v>
      </x:c>
      <x:c t="n" s="0">
        <x:v>33.72135</x:v>
      </x:c>
      <x:c t="n" s="0">
        <x:v>32.8787</x:v>
      </x:c>
      <x:c t="n" s="0">
        <x:v>34.02682</x:v>
      </x:c>
      <x:c t="n" s="0">
        <x:v>27.26292</x:v>
      </x:c>
      <x:c t="n" s="0">
        <x:v>21.43198</x:v>
      </x:c>
      <x:c t="n" s="0">
        <x:v>20.18875</x:v>
      </x:c>
      <x:c t="n" s="0">
        <x:v>10.03666</x:v>
      </x:c>
      <x:c t="n" s="0">
        <x:v>5.868676</x:v>
      </x:c>
      <x:c t="n" s="0">
        <x:v>7.267784</x:v>
      </x:c>
      <x:c t="n" s="0">
        <x:v>2.504111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43942.9075</x:v>
      </x:c>
      <x:c t="n" s="7">
        <x:v>43942.9075</x:v>
      </x:c>
      <x:c t="n" s="0">
        <x:v>45.69981</x:v>
      </x:c>
      <x:c t="n" s="0">
        <x:v>54.20069</x:v>
      </x:c>
      <x:c t="n" s="0">
        <x:v>70.83938</x:v>
      </x:c>
      <x:c t="n" s="0">
        <x:v>75.63103</x:v>
      </x:c>
      <x:c t="n" s="0">
        <x:v>-29.33094</x:v>
      </x:c>
      <x:c t="n" s="0">
        <x:v>-20.39976</x:v>
      </x:c>
      <x:c t="n" s="0">
        <x:v>-12.08598</x:v>
      </x:c>
      <x:c t="n" s="0">
        <x:v>-13.31194</x:v>
      </x:c>
      <x:c t="n" s="0">
        <x:v>1.725701</x:v>
      </x:c>
      <x:c t="n" s="0">
        <x:v>5.584226</x:v>
      </x:c>
      <x:c t="n" s="0">
        <x:v>8.078059</x:v>
      </x:c>
      <x:c t="n" s="0">
        <x:v>14.85905</x:v>
      </x:c>
      <x:c t="n" s="0">
        <x:v>16.91785</x:v>
      </x:c>
      <x:c t="n" s="0">
        <x:v>17.68432</x:v>
      </x:c>
      <x:c t="n" s="0">
        <x:v>23.51309</x:v>
      </x:c>
      <x:c t="n" s="0">
        <x:v>25.86829</x:v>
      </x:c>
      <x:c t="n" s="0">
        <x:v>23.80848</x:v>
      </x:c>
      <x:c t="n" s="0">
        <x:v>33.90182</x:v>
      </x:c>
      <x:c t="n" s="0">
        <x:v>29.38527</x:v>
      </x:c>
      <x:c t="n" s="0">
        <x:v>32.14029</x:v>
      </x:c>
      <x:c t="n" s="0">
        <x:v>30.10651</x:v>
      </x:c>
      <x:c t="n" s="0">
        <x:v>30.15625</x:v>
      </x:c>
      <x:c t="n" s="0">
        <x:v>32.09985</x:v>
      </x:c>
      <x:c t="n" s="0">
        <x:v>33.29667</x:v>
      </x:c>
      <x:c t="n" s="0">
        <x:v>32.96553</x:v>
      </x:c>
      <x:c t="n" s="0">
        <x:v>35.89735</x:v>
      </x:c>
      <x:c t="n" s="0">
        <x:v>36.10174</x:v>
      </x:c>
      <x:c t="n" s="0">
        <x:v>36.25846</x:v>
      </x:c>
      <x:c t="n" s="0">
        <x:v>35.82997</x:v>
      </x:c>
      <x:c t="n" s="0">
        <x:v>35.63924</x:v>
      </x:c>
      <x:c t="n" s="0">
        <x:v>33.74168</x:v>
      </x:c>
      <x:c t="n" s="0">
        <x:v>33.91229</x:v>
      </x:c>
      <x:c t="n" s="0">
        <x:v>33.37015</x:v>
      </x:c>
      <x:c t="n" s="0">
        <x:v>28.6984</x:v>
      </x:c>
      <x:c t="n" s="0">
        <x:v>21.50152</x:v>
      </x:c>
      <x:c t="n" s="0">
        <x:v>21.2862</x:v>
      </x:c>
      <x:c t="n" s="0">
        <x:v>11.04658</x:v>
      </x:c>
      <x:c t="n" s="0">
        <x:v>5.949659</x:v>
      </x:c>
      <x:c t="n" s="0">
        <x:v>6.595869</x:v>
      </x:c>
      <x:c t="n" s="0">
        <x:v>2.778441</x:v>
      </x:c>
      <x:c t="n" s="0">
        <x:v>-26.67712</x:v>
      </x:c>
      <x:c t="n" s="0">
        <x:v>-22.40331</x:v>
      </x:c>
      <x:c t="n" s="0">
        <x:v>-14.55223</x:v>
      </x:c>
      <x:c t="n" s="0">
        <x:v>-10.04204</x:v>
      </x:c>
      <x:c t="n" s="0">
        <x:v>-1.987007</x:v>
      </x:c>
      <x:c t="n" s="0">
        <x:v>7.425325</x:v>
      </x:c>
      <x:c t="n" s="0">
        <x:v>9.385825</x:v>
      </x:c>
      <x:c t="n" s="0">
        <x:v>16.54884</x:v>
      </x:c>
      <x:c t="n" s="0">
        <x:v>18.4358</x:v>
      </x:c>
      <x:c t="n" s="0">
        <x:v>14.64253</x:v>
      </x:c>
      <x:c t="n" s="0">
        <x:v>26.61607</x:v>
      </x:c>
      <x:c t="n" s="0">
        <x:v>28.49915</x:v>
      </x:c>
      <x:c t="n" s="0">
        <x:v>6.682571</x:v>
      </x:c>
      <x:c t="n" s="0">
        <x:v>30.55779</x:v>
      </x:c>
      <x:c t="n" s="0">
        <x:v>28.69772</x:v>
      </x:c>
      <x:c t="n" s="0">
        <x:v>30.90187</x:v>
      </x:c>
      <x:c t="n" s="0">
        <x:v>30.09299</x:v>
      </x:c>
      <x:c t="n" s="0">
        <x:v>26.08962</x:v>
      </x:c>
      <x:c t="n" s="0">
        <x:v>32.84991</x:v>
      </x:c>
      <x:c t="n" s="0">
        <x:v>32.74384</x:v>
      </x:c>
      <x:c t="n" s="0">
        <x:v>33.81738</x:v>
      </x:c>
      <x:c t="n" s="0">
        <x:v>35.30372</x:v>
      </x:c>
      <x:c t="n" s="0">
        <x:v>37.45393</x:v>
      </x:c>
      <x:c t="n" s="0">
        <x:v>33.92616</x:v>
      </x:c>
      <x:c t="n" s="0">
        <x:v>38.06144</x:v>
      </x:c>
      <x:c t="n" s="0">
        <x:v>35.86079</x:v>
      </x:c>
      <x:c t="n" s="0">
        <x:v>33.67138</x:v>
      </x:c>
      <x:c t="n" s="0">
        <x:v>33.42929</x:v>
      </x:c>
      <x:c t="n" s="0">
        <x:v>33.86595</x:v>
      </x:c>
      <x:c t="n" s="0">
        <x:v>29.34676</x:v>
      </x:c>
      <x:c t="n" s="0">
        <x:v>22.34619</x:v>
      </x:c>
      <x:c t="n" s="0">
        <x:v>21.58855</x:v>
      </x:c>
      <x:c t="n" s="0">
        <x:v>10.44712</x:v>
      </x:c>
      <x:c t="n" s="0">
        <x:v>7.015806</x:v>
      </x:c>
      <x:c t="n" s="0">
        <x:v>6.1067</x:v>
      </x:c>
      <x:c t="n" s="0">
        <x:v>2.50591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43942.9075</x:v>
      </x:c>
      <x:c t="n" s="7">
        <x:v>43942.9075</x:v>
      </x:c>
      <x:c t="n" s="0">
        <x:v>45.86908</x:v>
      </x:c>
      <x:c t="n" s="0">
        <x:v>54.20069</x:v>
      </x:c>
      <x:c t="n" s="0">
        <x:v>70.02728</x:v>
      </x:c>
      <x:c t="n" s="0">
        <x:v>73.59859</x:v>
      </x:c>
      <x:c t="n" s="0">
        <x:v>-28.71547</x:v>
      </x:c>
      <x:c t="n" s="0">
        <x:v>-20.69561</x:v>
      </x:c>
      <x:c t="n" s="0">
        <x:v>-12.36976</x:v>
      </x:c>
      <x:c t="n" s="0">
        <x:v>-12.65259</x:v>
      </x:c>
      <x:c t="n" s="0">
        <x:v>1.117003</x:v>
      </x:c>
      <x:c t="n" s="0">
        <x:v>5.906658</x:v>
      </x:c>
      <x:c t="n" s="0">
        <x:v>8.295296</x:v>
      </x:c>
      <x:c t="n" s="0">
        <x:v>15.10277</x:v>
      </x:c>
      <x:c t="n" s="0">
        <x:v>17.17531</x:v>
      </x:c>
      <x:c t="n" s="0">
        <x:v>17.42302</x:v>
      </x:c>
      <x:c t="n" s="0">
        <x:v>23.49434</x:v>
      </x:c>
      <x:c t="n" s="0">
        <x:v>26.557</x:v>
      </x:c>
      <x:c t="n" s="0">
        <x:v>24.23327</x:v>
      </x:c>
      <x:c t="n" s="0">
        <x:v>33.62419</x:v>
      </x:c>
      <x:c t="n" s="0">
        <x:v>29.23073</x:v>
      </x:c>
      <x:c t="n" s="0">
        <x:v>31.72963</x:v>
      </x:c>
      <x:c t="n" s="0">
        <x:v>30.4158</x:v>
      </x:c>
      <x:c t="n" s="0">
        <x:v>30.80443</x:v>
      </x:c>
      <x:c t="n" s="0">
        <x:v>31.98938</x:v>
      </x:c>
      <x:c t="n" s="0">
        <x:v>33.18618</x:v>
      </x:c>
      <x:c t="n" s="0">
        <x:v>33.22486</x:v>
      </x:c>
      <x:c t="n" s="0">
        <x:v>35.67828</x:v>
      </x:c>
      <x:c t="n" s="0">
        <x:v>36.11897</x:v>
      </x:c>
      <x:c t="n" s="0">
        <x:v>36.41729</x:v>
      </x:c>
      <x:c t="n" s="0">
        <x:v>35.59256</x:v>
      </x:c>
      <x:c t="n" s="0">
        <x:v>35.37823</x:v>
      </x:c>
      <x:c t="n" s="0">
        <x:v>33.53239</x:v>
      </x:c>
      <x:c t="n" s="0">
        <x:v>33.81153</x:v>
      </x:c>
      <x:c t="n" s="0">
        <x:v>33.38646</x:v>
      </x:c>
      <x:c t="n" s="0">
        <x:v>28.73015</x:v>
      </x:c>
      <x:c t="n" s="0">
        <x:v>21.84424</x:v>
      </x:c>
      <x:c t="n" s="0">
        <x:v>21.22526</x:v>
      </x:c>
      <x:c t="n" s="0">
        <x:v>10.97599</x:v>
      </x:c>
      <x:c t="n" s="0">
        <x:v>5.898704</x:v>
      </x:c>
      <x:c t="n" s="0">
        <x:v>6.644223</x:v>
      </x:c>
      <x:c t="n" s="0">
        <x:v>2.791896</x:v>
      </x:c>
      <x:c t="n" s="0">
        <x:v>-26.22356</x:v>
      </x:c>
      <x:c t="n" s="0">
        <x:v>-23.00333</x:v>
      </x:c>
      <x:c t="n" s="0">
        <x:v>-14.55223</x:v>
      </x:c>
      <x:c t="n" s="0">
        <x:v>-10.04204</x:v>
      </x:c>
      <x:c t="n" s="0">
        <x:v>-8.09944</x:v>
      </x:c>
      <x:c t="n" s="0">
        <x:v>6.960279</x:v>
      </x:c>
      <x:c t="n" s="0">
        <x:v>9.385825</x:v>
      </x:c>
      <x:c t="n" s="0">
        <x:v>16.30613</x:v>
      </x:c>
      <x:c t="n" s="0">
        <x:v>17.92426</x:v>
      </x:c>
      <x:c t="n" s="0">
        <x:v>15.46572</x:v>
      </x:c>
      <x:c t="n" s="0">
        <x:v>21.57646</x:v>
      </x:c>
      <x:c t="n" s="0">
        <x:v>29.24732</x:v>
      </x:c>
      <x:c t="n" s="0">
        <x:v>27.27702</x:v>
      </x:c>
      <x:c t="n" s="0">
        <x:v>31.80035</x:v>
      </x:c>
      <x:c t="n" s="0">
        <x:v>28.19632</x:v>
      </x:c>
      <x:c t="n" s="0">
        <x:v>26.33273</x:v>
      </x:c>
      <x:c t="n" s="0">
        <x:v>31.23838</x:v>
      </x:c>
      <x:c t="n" s="0">
        <x:v>33.63369</x:v>
      </x:c>
      <x:c t="n" s="0">
        <x:v>31.17778</x:v>
      </x:c>
      <x:c t="n" s="0">
        <x:v>31.11376</x:v>
      </x:c>
      <x:c t="n" s="0">
        <x:v>31.65447</x:v>
      </x:c>
      <x:c t="n" s="0">
        <x:v>32.25632</x:v>
      </x:c>
      <x:c t="n" s="0">
        <x:v>36.53976</x:v>
      </x:c>
      <x:c t="n" s="0">
        <x:v>39.40609</x:v>
      </x:c>
      <x:c t="n" s="0">
        <x:v>33.48609</x:v>
      </x:c>
      <x:c t="n" s="0">
        <x:v>33.23607</x:v>
      </x:c>
      <x:c t="n" s="0">
        <x:v>31.40779</x:v>
      </x:c>
      <x:c t="n" s="0">
        <x:v>33.35623</x:v>
      </x:c>
      <x:c t="n" s="0">
        <x:v>32.68967</x:v>
      </x:c>
      <x:c t="n" s="0">
        <x:v>29.19813</x:v>
      </x:c>
      <x:c t="n" s="0">
        <x:v>23.04448</x:v>
      </x:c>
      <x:c t="n" s="0">
        <x:v>19.91054</x:v>
      </x:c>
      <x:c t="n" s="0">
        <x:v>10.42611</x:v>
      </x:c>
      <x:c t="n" s="0">
        <x:v>4.241029</x:v>
      </x:c>
      <x:c t="n" s="0">
        <x:v>6.129981</x:v>
      </x:c>
      <x:c t="n" s="0">
        <x:v>3.176234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43942.9075</x:v>
      </x:c>
      <x:c t="n" s="7">
        <x:v>43942.9075</x:v>
      </x:c>
      <x:c t="n" s="0">
        <x:v>46.52002</x:v>
      </x:c>
      <x:c t="n" s="0">
        <x:v>54.20069</x:v>
      </x:c>
      <x:c t="n" s="0">
        <x:v>75.88821</x:v>
      </x:c>
      <x:c t="n" s="0">
        <x:v>78.92778</x:v>
      </x:c>
      <x:c t="n" s="0">
        <x:v>-28.25126</x:v>
      </x:c>
      <x:c t="n" s="0">
        <x:v>-20.96539</x:v>
      </x:c>
      <x:c t="n" s="0">
        <x:v>-12.62772</x:v>
      </x:c>
      <x:c t="n" s="0">
        <x:v>-12.15927</x:v>
      </x:c>
      <x:c t="n" s="0">
        <x:v>0.5197145</x:v>
      </x:c>
      <x:c t="n" s="0">
        <x:v>5.805574</x:v>
      </x:c>
      <x:c t="n" s="0">
        <x:v>8.571912</x:v>
      </x:c>
      <x:c t="n" s="0">
        <x:v>15.30061</x:v>
      </x:c>
      <x:c t="n" s="0">
        <x:v>17.009</x:v>
      </x:c>
      <x:c t="n" s="0">
        <x:v>17.1867</x:v>
      </x:c>
      <x:c t="n" s="0">
        <x:v>23.26191</x:v>
      </x:c>
      <x:c t="n" s="0">
        <x:v>27.06945</x:v>
      </x:c>
      <x:c t="n" s="0">
        <x:v>24.83357</x:v>
      </x:c>
      <x:c t="n" s="0">
        <x:v>33.41672</x:v>
      </x:c>
      <x:c t="n" s="0">
        <x:v>29.00646</x:v>
      </x:c>
      <x:c t="n" s="0">
        <x:v>31.32896</x:v>
      </x:c>
      <x:c t="n" s="0">
        <x:v>30.57641</x:v>
      </x:c>
      <x:c t="n" s="0">
        <x:v>30.51661</x:v>
      </x:c>
      <x:c t="n" s="0">
        <x:v>31.60776</x:v>
      </x:c>
      <x:c t="n" s="0">
        <x:v>32.58404</x:v>
      </x:c>
      <x:c t="n" s="0">
        <x:v>32.87626</x:v>
      </x:c>
      <x:c t="n" s="0">
        <x:v>35.59161</x:v>
      </x:c>
      <x:c t="n" s="0">
        <x:v>35.93636</x:v>
      </x:c>
      <x:c t="n" s="0">
        <x:v>36.51112</x:v>
      </x:c>
      <x:c t="n" s="0">
        <x:v>35.3937</x:v>
      </x:c>
      <x:c t="n" s="0">
        <x:v>35.38284</x:v>
      </x:c>
      <x:c t="n" s="0">
        <x:v>33.30138</x:v>
      </x:c>
      <x:c t="n" s="0">
        <x:v>34.09816</x:v>
      </x:c>
      <x:c t="n" s="0">
        <x:v>33.52393</x:v>
      </x:c>
      <x:c t="n" s="0">
        <x:v>28.68391</x:v>
      </x:c>
      <x:c t="n" s="0">
        <x:v>21.62847</x:v>
      </x:c>
      <x:c t="n" s="0">
        <x:v>21.19078</x:v>
      </x:c>
      <x:c t="n" s="0">
        <x:v>11.04796</x:v>
      </x:c>
      <x:c t="n" s="0">
        <x:v>5.885602</x:v>
      </x:c>
      <x:c t="n" s="0">
        <x:v>6.41525</x:v>
      </x:c>
      <x:c t="n" s="0">
        <x:v>2.828977</x:v>
      </x:c>
      <x:c t="n" s="0">
        <x:v>-26.22356</x:v>
      </x:c>
      <x:c t="n" s="0">
        <x:v>-23.00333</x:v>
      </x:c>
      <x:c t="n" s="0">
        <x:v>-14.55223</x:v>
      </x:c>
      <x:c t="n" s="0">
        <x:v>-10.04204</x:v>
      </x:c>
      <x:c t="n" s="0">
        <x:v>-8.09944</x:v>
      </x:c>
      <x:c t="n" s="0">
        <x:v>5.161816</x:v>
      </x:c>
      <x:c t="n" s="0">
        <x:v>10.32817</x:v>
      </x:c>
      <x:c t="n" s="0">
        <x:v>16.30613</x:v>
      </x:c>
      <x:c t="n" s="0">
        <x:v>15.88296</x:v>
      </x:c>
      <x:c t="n" s="0">
        <x:v>15.46572</x:v>
      </x:c>
      <x:c t="n" s="0">
        <x:v>21.57646</x:v>
      </x:c>
      <x:c t="n" s="0">
        <x:v>28.82785</x:v>
      </x:c>
      <x:c t="n" s="0">
        <x:v>27.27702</x:v>
      </x:c>
      <x:c t="n" s="0">
        <x:v>32.70332</x:v>
      </x:c>
      <x:c t="n" s="0">
        <x:v>27.06554</x:v>
      </x:c>
      <x:c t="n" s="0">
        <x:v>29.08001</x:v>
      </x:c>
      <x:c t="n" s="0">
        <x:v>33.94125</x:v>
      </x:c>
      <x:c t="n" s="0">
        <x:v>26.24593</x:v>
      </x:c>
      <x:c t="n" s="0">
        <x:v>28.44298</x:v>
      </x:c>
      <x:c t="n" s="0">
        <x:v>23.49669</x:v>
      </x:c>
      <x:c t="n" s="0">
        <x:v>30.60936</x:v>
      </x:c>
      <x:c t="n" s="0">
        <x:v>35.53337</x:v>
      </x:c>
      <x:c t="n" s="0">
        <x:v>35.76919</x:v>
      </x:c>
      <x:c t="n" s="0">
        <x:v>34.13947</x:v>
      </x:c>
      <x:c t="n" s="0">
        <x:v>35.04943</x:v>
      </x:c>
      <x:c t="n" s="0">
        <x:v>36.84547</x:v>
      </x:c>
      <x:c t="n" s="0">
        <x:v>34.78683</x:v>
      </x:c>
      <x:c t="n" s="0">
        <x:v>35.42058</x:v>
      </x:c>
      <x:c t="n" s="0">
        <x:v>34.00827</x:v>
      </x:c>
      <x:c t="n" s="0">
        <x:v>29.20318</x:v>
      </x:c>
      <x:c t="n" s="0">
        <x:v>19.6651</x:v>
      </x:c>
      <x:c t="n" s="0">
        <x:v>21.1155</x:v>
      </x:c>
      <x:c t="n" s="0">
        <x:v>11.58592</x:v>
      </x:c>
      <x:c t="n" s="0">
        <x:v>5.857475</x:v>
      </x:c>
      <x:c t="n" s="0">
        <x:v>5.593962</x:v>
      </x:c>
      <x:c t="n" s="0">
        <x:v>2.557321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43942.9075</x:v>
      </x:c>
      <x:c t="n" s="7">
        <x:v>43942.9075</x:v>
      </x:c>
      <x:c t="n" s="0">
        <x:v>44.82672</x:v>
      </x:c>
      <x:c t="n" s="0">
        <x:v>54.20069</x:v>
      </x:c>
      <x:c t="n" s="0">
        <x:v>72.60783</x:v>
      </x:c>
      <x:c t="n" s="0">
        <x:v>77.16687</x:v>
      </x:c>
      <x:c t="n" s="0">
        <x:v>-27.89078</x:v>
      </x:c>
      <x:c t="n" s="0">
        <x:v>-21.20984</x:v>
      </x:c>
      <x:c t="n" s="0">
        <x:v>-12.86086</x:v>
      </x:c>
      <x:c t="n" s="0">
        <x:v>-11.77822</x:v>
      </x:c>
      <x:c t="n" s="0">
        <x:v>-0.06474762</x:v>
      </x:c>
      <x:c t="n" s="0">
        <x:v>5.717344</x:v>
      </x:c>
      <x:c t="n" s="0">
        <x:v>9.046287</x:v>
      </x:c>
      <x:c t="n" s="0">
        <x:v>15.21584</x:v>
      </x:c>
      <x:c t="n" s="0">
        <x:v>16.86173</x:v>
      </x:c>
      <x:c t="n" s="0">
        <x:v>17.10791</x:v>
      </x:c>
      <x:c t="n" s="0">
        <x:v>23.05305</x:v>
      </x:c>
      <x:c t="n" s="0">
        <x:v>26.79247</x:v>
      </x:c>
      <x:c t="n" s="0">
        <x:v>25.25912</x:v>
      </x:c>
      <x:c t="n" s="0">
        <x:v>33.81986</x:v>
      </x:c>
      <x:c t="n" s="0">
        <x:v>28.75353</x:v>
      </x:c>
      <x:c t="n" s="0">
        <x:v>31.46252</x:v>
      </x:c>
      <x:c t="n" s="0">
        <x:v>31.97916</x:v>
      </x:c>
      <x:c t="n" s="0">
        <x:v>30.21445</x:v>
      </x:c>
      <x:c t="n" s="0">
        <x:v>31.21434</x:v>
      </x:c>
      <x:c t="n" s="0">
        <x:v>32.04559</x:v>
      </x:c>
      <x:c t="n" s="0">
        <x:v>32.78331</x:v>
      </x:c>
      <x:c t="n" s="0">
        <x:v>35.62496</x:v>
      </x:c>
      <x:c t="n" s="0">
        <x:v>35.83828</x:v>
      </x:c>
      <x:c t="n" s="0">
        <x:v>36.45025</x:v>
      </x:c>
      <x:c t="n" s="0">
        <x:v>35.87557</x:v>
      </x:c>
      <x:c t="n" s="0">
        <x:v>35.41131</x:v>
      </x:c>
      <x:c t="n" s="0">
        <x:v>34.07226</x:v>
      </x:c>
      <x:c t="n" s="0">
        <x:v>33.95021</x:v>
      </x:c>
      <x:c t="n" s="0">
        <x:v>33.66635</x:v>
      </x:c>
      <x:c t="n" s="0">
        <x:v>28.74301</x:v>
      </x:c>
      <x:c t="n" s="0">
        <x:v>21.96387</x:v>
      </x:c>
      <x:c t="n" s="0">
        <x:v>21.43314</x:v>
      </x:c>
      <x:c t="n" s="0">
        <x:v>10.96089</x:v>
      </x:c>
      <x:c t="n" s="0">
        <x:v>5.797436</x:v>
      </x:c>
      <x:c t="n" s="0">
        <x:v>6.429388</x:v>
      </x:c>
      <x:c t="n" s="0">
        <x:v>2.747331</x:v>
      </x:c>
      <x:c t="n" s="0">
        <x:v>-26.22356</x:v>
      </x:c>
      <x:c t="n" s="0">
        <x:v>-23.00333</x:v>
      </x:c>
      <x:c t="n" s="0">
        <x:v>-14.55223</x:v>
      </x:c>
      <x:c t="n" s="0">
        <x:v>-10.04204</x:v>
      </x:c>
      <x:c t="n" s="0">
        <x:v>-8.09944</x:v>
      </x:c>
      <x:c t="n" s="0">
        <x:v>5.161816</x:v>
      </x:c>
      <x:c t="n" s="0">
        <x:v>11.10205</x:v>
      </x:c>
      <x:c t="n" s="0">
        <x:v>13.33916</x:v>
      </x:c>
      <x:c t="n" s="0">
        <x:v>15.88296</x:v>
      </x:c>
      <x:c t="n" s="0">
        <x:v>17.17274</x:v>
      </x:c>
      <x:c t="n" s="0">
        <x:v>21.57646</x:v>
      </x:c>
      <x:c t="n" s="0">
        <x:v>23.45437</x:v>
      </x:c>
      <x:c t="n" s="0">
        <x:v>27.10526</x:v>
      </x:c>
      <x:c t="n" s="0">
        <x:v>35.95017</x:v>
      </x:c>
      <x:c t="n" s="0">
        <x:v>28.4024</x:v>
      </x:c>
      <x:c t="n" s="0">
        <x:v>33.1771</x:v>
      </x:c>
      <x:c t="n" s="0">
        <x:v>34.87308</x:v>
      </x:c>
      <x:c t="n" s="0">
        <x:v>29.33045</x:v>
      </x:c>
      <x:c t="n" s="0">
        <x:v>27.09536</x:v>
      </x:c>
      <x:c t="n" s="0">
        <x:v>29.48466</x:v>
      </x:c>
      <x:c t="n" s="0">
        <x:v>31.6725</x:v>
      </x:c>
      <x:c t="n" s="0">
        <x:v>36.45683</x:v>
      </x:c>
      <x:c t="n" s="0">
        <x:v>33.99965</x:v>
      </x:c>
      <x:c t="n" s="0">
        <x:v>36.2025</x:v>
      </x:c>
      <x:c t="n" s="0">
        <x:v>37.11135</x:v>
      </x:c>
      <x:c t="n" s="0">
        <x:v>35.25109</x:v>
      </x:c>
      <x:c t="n" s="0">
        <x:v>35.01217</x:v>
      </x:c>
      <x:c t="n" s="0">
        <x:v>34.06598</x:v>
      </x:c>
      <x:c t="n" s="0">
        <x:v>35.38103</x:v>
      </x:c>
      <x:c t="n" s="0">
        <x:v>28.05163</x:v>
      </x:c>
      <x:c t="n" s="0">
        <x:v>23.06632</x:v>
      </x:c>
      <x:c t="n" s="0">
        <x:v>23.78343</x:v>
      </x:c>
      <x:c t="n" s="0">
        <x:v>9.883258</x:v>
      </x:c>
      <x:c t="n" s="0">
        <x:v>5.372798</x:v>
      </x:c>
      <x:c t="n" s="0">
        <x:v>6.372877</x:v>
      </x:c>
      <x:c t="n" s="0">
        <x:v>2.436355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43942.9075</x:v>
      </x:c>
      <x:c t="n" s="7">
        <x:v>43942.9075</x:v>
      </x:c>
      <x:c t="n" s="0">
        <x:v>45.34565</x:v>
      </x:c>
      <x:c t="n" s="0">
        <x:v>54.20069</x:v>
      </x:c>
      <x:c t="n" s="0">
        <x:v>73.62083</x:v>
      </x:c>
      <x:c t="n" s="0">
        <x:v>76.74678</x:v>
      </x:c>
      <x:c t="n" s="0">
        <x:v>-27.60503</x:v>
      </x:c>
      <x:c t="n" s="0">
        <x:v>-21.50256</x:v>
      </x:c>
      <x:c t="n" s="0">
        <x:v>-13.34799</x:v>
      </x:c>
      <x:c t="n" s="0">
        <x:v>-8.792406</x:v>
      </x:c>
      <x:c t="n" s="0">
        <x:v>-0.6348745</x:v>
      </x:c>
      <x:c t="n" s="0">
        <x:v>5.640547</x:v>
      </x:c>
      <x:c t="n" s="0">
        <x:v>9.414052</x:v>
      </x:c>
      <x:c t="n" s="0">
        <x:v>14.72463</x:v>
      </x:c>
      <x:c t="n" s="0">
        <x:v>16.73599</x:v>
      </x:c>
      <x:c t="n" s="0">
        <x:v>17.24088</x:v>
      </x:c>
      <x:c t="n" s="0">
        <x:v>22.82831</x:v>
      </x:c>
      <x:c t="n" s="0">
        <x:v>26.43839</x:v>
      </x:c>
      <x:c t="n" s="0">
        <x:v>25.5774</x:v>
      </x:c>
      <x:c t="n" s="0">
        <x:v>34.20379</x:v>
      </x:c>
      <x:c t="n" s="0">
        <x:v>29.20009</x:v>
      </x:c>
      <x:c t="n" s="0">
        <x:v>32.12943</x:v>
      </x:c>
      <x:c t="n" s="0">
        <x:v>31.5487</x:v>
      </x:c>
      <x:c t="n" s="0">
        <x:v>30.14915</x:v>
      </x:c>
      <x:c t="n" s="0">
        <x:v>30.85391</x:v>
      </x:c>
      <x:c t="n" s="0">
        <x:v>32.08501</x:v>
      </x:c>
      <x:c t="n" s="0">
        <x:v>32.31644</x:v>
      </x:c>
      <x:c t="n" s="0">
        <x:v>35.68104</x:v>
      </x:c>
      <x:c t="n" s="0">
        <x:v>35.63505</x:v>
      </x:c>
      <x:c t="n" s="0">
        <x:v>36.2039</x:v>
      </x:c>
      <x:c t="n" s="0">
        <x:v>35.40523</x:v>
      </x:c>
      <x:c t="n" s="0">
        <x:v>35.54066</x:v>
      </x:c>
      <x:c t="n" s="0">
        <x:v>34.24288</x:v>
      </x:c>
      <x:c t="n" s="0">
        <x:v>34.0206</x:v>
      </x:c>
      <x:c t="n" s="0">
        <x:v>33.95546</x:v>
      </x:c>
      <x:c t="n" s="0">
        <x:v>28.58491</x:v>
      </x:c>
      <x:c t="n" s="0">
        <x:v>21.91129</x:v>
      </x:c>
      <x:c t="n" s="0">
        <x:v>21.72972</x:v>
      </x:c>
      <x:c t="n" s="0">
        <x:v>10.89327</x:v>
      </x:c>
      <x:c t="n" s="0">
        <x:v>5.638986</x:v>
      </x:c>
      <x:c t="n" s="0">
        <x:v>6.700089</x:v>
      </x:c>
      <x:c t="n" s="0">
        <x:v>2.705698</x:v>
      </x:c>
      <x:c t="n" s="0">
        <x:v>-26.22356</x:v>
      </x:c>
      <x:c t="n" s="0">
        <x:v>-24.09126</x:v>
      </x:c>
      <x:c t="n" s="0">
        <x:v>-21.80076</x:v>
      </x:c>
      <x:c t="n" s="0">
        <x:v>-1.762942</x:v>
      </x:c>
      <x:c t="n" s="0">
        <x:v>-8.09944</x:v>
      </x:c>
      <x:c t="n" s="0">
        <x:v>5.161816</x:v>
      </x:c>
      <x:c t="n" s="0">
        <x:v>11.10205</x:v>
      </x:c>
      <x:c t="n" s="0">
        <x:v>9.487208</x:v>
      </x:c>
      <x:c t="n" s="0">
        <x:v>15.92918</x:v>
      </x:c>
      <x:c t="n" s="0">
        <x:v>17.94644</x:v>
      </x:c>
      <x:c t="n" s="0">
        <x:v>20.86155</x:v>
      </x:c>
      <x:c t="n" s="0">
        <x:v>23.45437</x:v>
      </x:c>
      <x:c t="n" s="0">
        <x:v>27.08015</x:v>
      </x:c>
      <x:c t="n" s="0">
        <x:v>34.72435</x:v>
      </x:c>
      <x:c t="n" s="0">
        <x:v>31.16369</x:v>
      </x:c>
      <x:c t="n" s="0">
        <x:v>33.98466</x:v>
      </x:c>
      <x:c t="n" s="0">
        <x:v>25.99157</x:v>
      </x:c>
      <x:c t="n" s="0">
        <x:v>29.16608</x:v>
      </x:c>
      <x:c t="n" s="0">
        <x:v>26.62835</x:v>
      </x:c>
      <x:c t="n" s="0">
        <x:v>30.75971</x:v>
      </x:c>
      <x:c t="n" s="0">
        <x:v>27.71865</x:v>
      </x:c>
      <x:c t="n" s="0">
        <x:v>35.7058</x:v>
      </x:c>
      <x:c t="n" s="0">
        <x:v>34.36179</x:v>
      </x:c>
      <x:c t="n" s="0">
        <x:v>32.88009</x:v>
      </x:c>
      <x:c t="n" s="0">
        <x:v>34.77798</x:v>
      </x:c>
      <x:c t="n" s="0">
        <x:v>36.48904</x:v>
      </x:c>
      <x:c t="n" s="0">
        <x:v>36.85791</x:v>
      </x:c>
      <x:c t="n" s="0">
        <x:v>33.58107</x:v>
      </x:c>
      <x:c t="n" s="0">
        <x:v>34.42645</x:v>
      </x:c>
      <x:c t="n" s="0">
        <x:v>26.85236</x:v>
      </x:c>
      <x:c t="n" s="0">
        <x:v>22.88591</x:v>
      </x:c>
      <x:c t="n" s="0">
        <x:v>23.34217</x:v>
      </x:c>
      <x:c t="n" s="0">
        <x:v>11.73614</x:v>
      </x:c>
      <x:c t="n" s="0">
        <x:v>4.37159</x:v>
      </x:c>
      <x:c t="n" s="0">
        <x:v>7.926069</x:v>
      </x:c>
      <x:c t="n" s="0">
        <x:v>2.797142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43942.9075</x:v>
      </x:c>
      <x:c t="n" s="7">
        <x:v>43942.9075</x:v>
      </x:c>
      <x:c t="n" s="0">
        <x:v>45.29692</x:v>
      </x:c>
      <x:c t="n" s="0">
        <x:v>54.20069</x:v>
      </x:c>
      <x:c t="n" s="0">
        <x:v>76.75961</x:v>
      </x:c>
      <x:c t="n" s="0">
        <x:v>78.73893</x:v>
      </x:c>
      <x:c t="n" s="0">
        <x:v>-27.37485</x:v>
      </x:c>
      <x:c t="n" s="0">
        <x:v>-21.81247</x:v>
      </x:c>
      <x:c t="n" s="0">
        <x:v>-13.99274</x:v>
      </x:c>
      <x:c t="n" s="0">
        <x:v>-6.538791</x:v>
      </x:c>
      <x:c t="n" s="0">
        <x:v>-0.922927</x:v>
      </x:c>
      <x:c t="n" s="0">
        <x:v>5.573868</x:v>
      </x:c>
      <x:c t="n" s="0">
        <x:v>9.70522</x:v>
      </x:c>
      <x:c t="n" s="0">
        <x:v>14.2521</x:v>
      </x:c>
      <x:c t="n" s="0">
        <x:v>16.62797</x:v>
      </x:c>
      <x:c t="n" s="0">
        <x:v>17.3513</x:v>
      </x:c>
      <x:c t="n" s="0">
        <x:v>22.51421</x:v>
      </x:c>
      <x:c t="n" s="0">
        <x:v>26.11131</x:v>
      </x:c>
      <x:c t="n" s="0">
        <x:v>25.73499</x:v>
      </x:c>
      <x:c t="n" s="0">
        <x:v>33.53657</x:v>
      </x:c>
      <x:c t="n" s="0">
        <x:v>29.2447</x:v>
      </x:c>
      <x:c t="n" s="0">
        <x:v>31.89048</x:v>
      </x:c>
      <x:c t="n" s="0">
        <x:v>31.10827</x:v>
      </x:c>
      <x:c t="n" s="0">
        <x:v>29.76306</x:v>
      </x:c>
      <x:c t="n" s="0">
        <x:v>30.38971</x:v>
      </x:c>
      <x:c t="n" s="0">
        <x:v>31.57067</x:v>
      </x:c>
      <x:c t="n" s="0">
        <x:v>32.38102</x:v>
      </x:c>
      <x:c t="n" s="0">
        <x:v>35.74432</x:v>
      </x:c>
      <x:c t="n" s="0">
        <x:v>35.65292</x:v>
      </x:c>
      <x:c t="n" s="0">
        <x:v>35.76801</x:v>
      </x:c>
      <x:c t="n" s="0">
        <x:v>35.55647</x:v>
      </x:c>
      <x:c t="n" s="0">
        <x:v>35.54249</x:v>
      </x:c>
      <x:c t="n" s="0">
        <x:v>34.53291</x:v>
      </x:c>
      <x:c t="n" s="0">
        <x:v>34.15662</x:v>
      </x:c>
      <x:c t="n" s="0">
        <x:v>33.79668</x:v>
      </x:c>
      <x:c t="n" s="0">
        <x:v>28.57673</x:v>
      </x:c>
      <x:c t="n" s="0">
        <x:v>22.1511</x:v>
      </x:c>
      <x:c t="n" s="0">
        <x:v>22.07211</x:v>
      </x:c>
      <x:c t="n" s="0">
        <x:v>11.05589</x:v>
      </x:c>
      <x:c t="n" s="0">
        <x:v>5.564154</x:v>
      </x:c>
      <x:c t="n" s="0">
        <x:v>6.433592</x:v>
      </x:c>
      <x:c t="n" s="0">
        <x:v>2.768191</x:v>
      </x:c>
      <x:c t="n" s="0">
        <x:v>-26.22356</x:v>
      </x:c>
      <x:c t="n" s="0">
        <x:v>-24.27156</x:v>
      </x:c>
      <x:c t="n" s="0">
        <x:v>-25.94944</x:v>
      </x:c>
      <x:c t="n" s="0">
        <x:v>-1.264465</x:v>
      </x:c>
      <x:c t="n" s="0">
        <x:v>0.3251523</x:v>
      </x:c>
      <x:c t="n" s="0">
        <x:v>5.161816</x:v>
      </x:c>
      <x:c t="n" s="0">
        <x:v>11.10205</x:v>
      </x:c>
      <x:c t="n" s="0">
        <x:v>9.252017</x:v>
      </x:c>
      <x:c t="n" s="0">
        <x:v>15.93574</x:v>
      </x:c>
      <x:c t="n" s="0">
        <x:v>17.94644</x:v>
      </x:c>
      <x:c t="n" s="0">
        <x:v>20.00531</x:v>
      </x:c>
      <x:c t="n" s="0">
        <x:v>23.45437</x:v>
      </x:c>
      <x:c t="n" s="0">
        <x:v>26.03447</x:v>
      </x:c>
      <x:c t="n" s="0">
        <x:v>18.07939</x:v>
      </x:c>
      <x:c t="n" s="0">
        <x:v>28.6958</x:v>
      </x:c>
      <x:c t="n" s="0">
        <x:v>29.72491</x:v>
      </x:c>
      <x:c t="n" s="0">
        <x:v>28.05231</x:v>
      </x:c>
      <x:c t="n" s="0">
        <x:v>26.4576</x:v>
      </x:c>
      <x:c t="n" s="0">
        <x:v>27.11641</x:v>
      </x:c>
      <x:c t="n" s="0">
        <x:v>29.2323</x:v>
      </x:c>
      <x:c t="n" s="0">
        <x:v>33.04909</x:v>
      </x:c>
      <x:c t="n" s="0">
        <x:v>35.89875</x:v>
      </x:c>
      <x:c t="n" s="0">
        <x:v>35.07031</x:v>
      </x:c>
      <x:c t="n" s="0">
        <x:v>34.27599</x:v>
      </x:c>
      <x:c t="n" s="0">
        <x:v>34.50686</x:v>
      </x:c>
      <x:c t="n" s="0">
        <x:v>35.0864</x:v>
      </x:c>
      <x:c t="n" s="0">
        <x:v>34.48035</x:v>
      </x:c>
      <x:c t="n" s="0">
        <x:v>34.59971</x:v>
      </x:c>
      <x:c t="n" s="0">
        <x:v>32.16807</x:v>
      </x:c>
      <x:c t="n" s="0">
        <x:v>28.9394</x:v>
      </x:c>
      <x:c t="n" s="0">
        <x:v>22.76908</x:v>
      </x:c>
      <x:c t="n" s="0">
        <x:v>22.49137</x:v>
      </x:c>
      <x:c t="n" s="0">
        <x:v>10.50898</x:v>
      </x:c>
      <x:c t="n" s="0">
        <x:v>5.05892</x:v>
      </x:c>
      <x:c t="n" s="0">
        <x:v>4.495102</x:v>
      </x:c>
      <x:c t="n" s="0">
        <x:v>2.63043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43942.9075</x:v>
      </x:c>
      <x:c t="n" s="7">
        <x:v>43942.9075</x:v>
      </x:c>
      <x:c t="n" s="0">
        <x:v>46.19839</x:v>
      </x:c>
      <x:c t="n" s="0">
        <x:v>54.20069</x:v>
      </x:c>
      <x:c t="n" s="0">
        <x:v>75.71056</x:v>
      </x:c>
      <x:c t="n" s="0">
        <x:v>78.5527</x:v>
      </x:c>
      <x:c t="n" s="0">
        <x:v>-27.18729</x:v>
      </x:c>
      <x:c t="n" s="0">
        <x:v>-22.09584</x:v>
      </x:c>
      <x:c t="n" s="0">
        <x:v>-14.63105</x:v>
      </x:c>
      <x:c t="n" s="0">
        <x:v>-5.249186</x:v>
      </x:c>
      <x:c t="n" s="0">
        <x:v>0.3034352</x:v>
      </x:c>
      <x:c t="n" s="0">
        <x:v>5.5161</x:v>
      </x:c>
      <x:c t="n" s="0">
        <x:v>9.86244</x:v>
      </x:c>
      <x:c t="n" s="0">
        <x:v>13.77472</x:v>
      </x:c>
      <x:c t="n" s="0">
        <x:v>16.53354</x:v>
      </x:c>
      <x:c t="n" s="0">
        <x:v>16.95701</x:v>
      </x:c>
      <x:c t="n" s="0">
        <x:v>22.22671</x:v>
      </x:c>
      <x:c t="n" s="0">
        <x:v>25.54201</x:v>
      </x:c>
      <x:c t="n" s="0">
        <x:v>25.59305</x:v>
      </x:c>
      <x:c t="n" s="0">
        <x:v>32.92707</x:v>
      </x:c>
      <x:c t="n" s="0">
        <x:v>29.08024</x:v>
      </x:c>
      <x:c t="n" s="0">
        <x:v>31.37462</x:v>
      </x:c>
      <x:c t="n" s="0">
        <x:v>30.90155</x:v>
      </x:c>
      <x:c t="n" s="0">
        <x:v>29.74223</x:v>
      </x:c>
      <x:c t="n" s="0">
        <x:v>30.51979</x:v>
      </x:c>
      <x:c t="n" s="0">
        <x:v>31.73695</x:v>
      </x:c>
      <x:c t="n" s="0">
        <x:v>31.97263</x:v>
      </x:c>
      <x:c t="n" s="0">
        <x:v>35.60288</x:v>
      </x:c>
      <x:c t="n" s="0">
        <x:v>35.33057</x:v>
      </x:c>
      <x:c t="n" s="0">
        <x:v>35.78998</x:v>
      </x:c>
      <x:c t="n" s="0">
        <x:v>35.52743</x:v>
      </x:c>
      <x:c t="n" s="0">
        <x:v>35.36281</x:v>
      </x:c>
      <x:c t="n" s="0">
        <x:v>34.50177</x:v>
      </x:c>
      <x:c t="n" s="0">
        <x:v>34.0297</x:v>
      </x:c>
      <x:c t="n" s="0">
        <x:v>33.67191</x:v>
      </x:c>
      <x:c t="n" s="0">
        <x:v>28.63374</x:v>
      </x:c>
      <x:c t="n" s="0">
        <x:v>21.82593</x:v>
      </x:c>
      <x:c t="n" s="0">
        <x:v>22.10711</x:v>
      </x:c>
      <x:c t="n" s="0">
        <x:v>10.93629</x:v>
      </x:c>
      <x:c t="n" s="0">
        <x:v>5.40365</x:v>
      </x:c>
      <x:c t="n" s="0">
        <x:v>6.358618</x:v>
      </x:c>
      <x:c t="n" s="0">
        <x:v>2.802031</x:v>
      </x:c>
      <x:c t="n" s="0">
        <x:v>-26.22356</x:v>
      </x:c>
      <x:c t="n" s="0">
        <x:v>-24.27156</x:v>
      </x:c>
      <x:c t="n" s="0">
        <x:v>-25.94944</x:v>
      </x:c>
      <x:c t="n" s="0">
        <x:v>-1.264465</x:v>
      </x:c>
      <x:c t="n" s="0">
        <x:v>4.176065</x:v>
      </x:c>
      <x:c t="n" s="0">
        <x:v>5.161816</x:v>
      </x:c>
      <x:c t="n" s="0">
        <x:v>10.27444</x:v>
      </x:c>
      <x:c t="n" s="0">
        <x:v>8.829303</x:v>
      </x:c>
      <x:c t="n" s="0">
        <x:v>15.93574</x:v>
      </x:c>
      <x:c t="n" s="0">
        <x:v>9.835692</x:v>
      </x:c>
      <x:c t="n" s="0">
        <x:v>20.00531</x:v>
      </x:c>
      <x:c t="n" s="0">
        <x:v>12.14537</x:v>
      </x:c>
      <x:c t="n" s="0">
        <x:v>24.65437</x:v>
      </x:c>
      <x:c t="n" s="0">
        <x:v>25.81867</x:v>
      </x:c>
      <x:c t="n" s="0">
        <x:v>27.53266</x:v>
      </x:c>
      <x:c t="n" s="0">
        <x:v>24.32619</x:v>
      </x:c>
      <x:c t="n" s="0">
        <x:v>29.57305</x:v>
      </x:c>
      <x:c t="n" s="0">
        <x:v>30.63009</x:v>
      </x:c>
      <x:c t="n" s="0">
        <x:v>32.79162</x:v>
      </x:c>
      <x:c t="n" s="0">
        <x:v>31.66666</x:v>
      </x:c>
      <x:c t="n" s="0">
        <x:v>25.50247</x:v>
      </x:c>
      <x:c t="n" s="0">
        <x:v>35.29314</x:v>
      </x:c>
      <x:c t="n" s="0">
        <x:v>35.35893</x:v>
      </x:c>
      <x:c t="n" s="0">
        <x:v>36.23829</x:v>
      </x:c>
      <x:c t="n" s="0">
        <x:v>37.03002</x:v>
      </x:c>
      <x:c t="n" s="0">
        <x:v>33.26845</x:v>
      </x:c>
      <x:c t="n" s="0">
        <x:v>34.39077</x:v>
      </x:c>
      <x:c t="n" s="0">
        <x:v>33.06727</x:v>
      </x:c>
      <x:c t="n" s="0">
        <x:v>32.39206</x:v>
      </x:c>
      <x:c t="n" s="0">
        <x:v>29.2338</x:v>
      </x:c>
      <x:c t="n" s="0">
        <x:v>21.00318</x:v>
      </x:c>
      <x:c t="n" s="0">
        <x:v>23.32703</x:v>
      </x:c>
      <x:c t="n" s="0">
        <x:v>11.91171</x:v>
      </x:c>
      <x:c t="n" s="0">
        <x:v>4.379136</x:v>
      </x:c>
      <x:c t="n" s="0">
        <x:v>5.952621</x:v>
      </x:c>
      <x:c t="n" s="0">
        <x:v>3.436903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43942.9075</x:v>
      </x:c>
      <x:c t="n" s="7">
        <x:v>43942.9075</x:v>
      </x:c>
      <x:c t="n" s="0">
        <x:v>45.69612</x:v>
      </x:c>
      <x:c t="n" s="0">
        <x:v>54.20069</x:v>
      </x:c>
      <x:c t="n" s="0">
        <x:v>79.94753</x:v>
      </x:c>
      <x:c t="n" s="0">
        <x:v>80.92513</x:v>
      </x:c>
      <x:c t="n" s="0">
        <x:v>-27.03344</x:v>
      </x:c>
      <x:c t="n" s="0">
        <x:v>-22.35339</x:v>
      </x:c>
      <x:c t="n" s="0">
        <x:v>-15.26196</x:v>
      </x:c>
      <x:c t="n" s="0">
        <x:v>-4.387688</x:v>
      </x:c>
      <x:c t="n" s="0">
        <x:v>1.131652</x:v>
      </x:c>
      <x:c t="n" s="0">
        <x:v>5.46615</x:v>
      </x:c>
      <x:c t="n" s="0">
        <x:v>9.778385</x:v>
      </x:c>
      <x:c t="n" s="0">
        <x:v>13.32085</x:v>
      </x:c>
      <x:c t="n" s="0">
        <x:v>16.88922</x:v>
      </x:c>
      <x:c t="n" s="0">
        <x:v>16.41341</x:v>
      </x:c>
      <x:c t="n" s="0">
        <x:v>21.96515</x:v>
      </x:c>
      <x:c t="n" s="0">
        <x:v>24.89053</x:v>
      </x:c>
      <x:c t="n" s="0">
        <x:v>25.55534</x:v>
      </x:c>
      <x:c t="n" s="0">
        <x:v>32.49864</x:v>
      </x:c>
      <x:c t="n" s="0">
        <x:v>28.75694</x:v>
      </x:c>
      <x:c t="n" s="0">
        <x:v>31.08128</x:v>
      </x:c>
      <x:c t="n" s="0">
        <x:v>30.66175</x:v>
      </x:c>
      <x:c t="n" s="0">
        <x:v>30.11348</x:v>
      </x:c>
      <x:c t="n" s="0">
        <x:v>31.28094</x:v>
      </x:c>
      <x:c t="n" s="0">
        <x:v>32.10928</x:v>
      </x:c>
      <x:c t="n" s="0">
        <x:v>31.38962</x:v>
      </x:c>
      <x:c t="n" s="0">
        <x:v>35.37059</x:v>
      </x:c>
      <x:c t="n" s="0">
        <x:v>35.54255</x:v>
      </x:c>
      <x:c t="n" s="0">
        <x:v>36.25856</x:v>
      </x:c>
      <x:c t="n" s="0">
        <x:v>35.72608</x:v>
      </x:c>
      <x:c t="n" s="0">
        <x:v>35.2</x:v>
      </x:c>
      <x:c t="n" s="0">
        <x:v>34.57042</x:v>
      </x:c>
      <x:c t="n" s="0">
        <x:v>33.85114</x:v>
      </x:c>
      <x:c t="n" s="0">
        <x:v>33.35416</x:v>
      </x:c>
      <x:c t="n" s="0">
        <x:v>28.59766</x:v>
      </x:c>
      <x:c t="n" s="0">
        <x:v>21.90387</x:v>
      </x:c>
      <x:c t="n" s="0">
        <x:v>22.11857</x:v>
      </x:c>
      <x:c t="n" s="0">
        <x:v>11.20194</x:v>
      </x:c>
      <x:c t="n" s="0">
        <x:v>5.204186</x:v>
      </x:c>
      <x:c t="n" s="0">
        <x:v>6.380015</x:v>
      </x:c>
      <x:c t="n" s="0">
        <x:v>2.769978</x:v>
      </x:c>
      <x:c t="n" s="0">
        <x:v>-26.22356</x:v>
      </x:c>
      <x:c t="n" s="0">
        <x:v>-24.27156</x:v>
      </x:c>
      <x:c t="n" s="0">
        <x:v>-25.94944</x:v>
      </x:c>
      <x:c t="n" s="0">
        <x:v>-1.264465</x:v>
      </x:c>
      <x:c t="n" s="0">
        <x:v>4.176065</x:v>
      </x:c>
      <x:c t="n" s="0">
        <x:v>5.161816</x:v>
      </x:c>
      <x:c t="n" s="0">
        <x:v>9.251081</x:v>
      </x:c>
      <x:c t="n" s="0">
        <x:v>8.829303</x:v>
      </x:c>
      <x:c t="n" s="0">
        <x:v>19.32266</x:v>
      </x:c>
      <x:c t="n" s="0">
        <x:v>9.835692</x:v>
      </x:c>
      <x:c t="n" s="0">
        <x:v>20.00531</x:v>
      </x:c>
      <x:c t="n" s="0">
        <x:v>12.14537</x:v>
      </x:c>
      <x:c t="n" s="0">
        <x:v>26.32822</x:v>
      </x:c>
      <x:c t="n" s="0">
        <x:v>28.44723</x:v>
      </x:c>
      <x:c t="n" s="0">
        <x:v>26.1437</x:v>
      </x:c>
      <x:c t="n" s="0">
        <x:v>29.58286</x:v>
      </x:c>
      <x:c t="n" s="0">
        <x:v>28.61145</x:v>
      </x:c>
      <x:c t="n" s="0">
        <x:v>31.70859</x:v>
      </x:c>
      <x:c t="n" s="0">
        <x:v>33.46033</x:v>
      </x:c>
      <x:c t="n" s="0">
        <x:v>34.2045</x:v>
      </x:c>
      <x:c t="n" s="0">
        <x:v>24.00071</x:v>
      </x:c>
      <x:c t="n" s="0">
        <x:v>32.73976</x:v>
      </x:c>
      <x:c t="n" s="0">
        <x:v>35.10165</x:v>
      </x:c>
      <x:c t="n" s="0">
        <x:v>38.1438</x:v>
      </x:c>
      <x:c t="n" s="0">
        <x:v>36.77626</x:v>
      </x:c>
      <x:c t="n" s="0">
        <x:v>34.28417</x:v>
      </x:c>
      <x:c t="n" s="0">
        <x:v>34.63411</x:v>
      </x:c>
      <x:c t="n" s="0">
        <x:v>34.00819</x:v>
      </x:c>
      <x:c t="n" s="0">
        <x:v>32.3733</x:v>
      </x:c>
      <x:c t="n" s="0">
        <x:v>29.18649</x:v>
      </x:c>
      <x:c t="n" s="0">
        <x:v>20.69141</x:v>
      </x:c>
      <x:c t="n" s="0">
        <x:v>20.74234</x:v>
      </x:c>
      <x:c t="n" s="0">
        <x:v>11.04526</x:v>
      </x:c>
      <x:c t="n" s="0">
        <x:v>4.68549</x:v>
      </x:c>
      <x:c t="n" s="0">
        <x:v>7.019937</x:v>
      </x:c>
      <x:c t="n" s="0">
        <x:v>2.00872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43942.9075</x:v>
      </x:c>
      <x:c t="n" s="7">
        <x:v>43942.9075</x:v>
      </x:c>
      <x:c t="n" s="0">
        <x:v>45.95038</x:v>
      </x:c>
      <x:c t="n" s="0">
        <x:v>54.20069</x:v>
      </x:c>
      <x:c t="n" s="0">
        <x:v>76.82674</x:v>
      </x:c>
      <x:c t="n" s="0">
        <x:v>79.1965</x:v>
      </x:c>
      <x:c t="n" s="0">
        <x:v>-26.68837</x:v>
      </x:c>
      <x:c t="n" s="0">
        <x:v>-22.58619</x:v>
      </x:c>
      <x:c t="n" s="0">
        <x:v>-15.88441</x:v>
      </x:c>
      <x:c t="n" s="0">
        <x:v>-3.766889</x:v>
      </x:c>
      <x:c t="n" s="0">
        <x:v>1.732123</x:v>
      </x:c>
      <x:c t="n" s="0">
        <x:v>5.119848</x:v>
      </x:c>
      <x:c t="n" s="0">
        <x:v>9.705289</x:v>
      </x:c>
      <x:c t="n" s="0">
        <x:v>12.89175</x:v>
      </x:c>
      <x:c t="n" s="0">
        <x:v>17.51808</x:v>
      </x:c>
      <x:c t="n" s="0">
        <x:v>15.88835</x:v>
      </x:c>
      <x:c t="n" s="0">
        <x:v>21.56235</x:v>
      </x:c>
      <x:c t="n" s="0">
        <x:v>24.24451</x:v>
      </x:c>
      <x:c t="n" s="0">
        <x:v>26.05296</x:v>
      </x:c>
      <x:c t="n" s="0">
        <x:v>32.65945</x:v>
      </x:c>
      <x:c t="n" s="0">
        <x:v>28.8952</x:v>
      </x:c>
      <x:c t="n" s="0">
        <x:v>30.86796</x:v>
      </x:c>
      <x:c t="n" s="0">
        <x:v>30.41215</x:v>
      </x:c>
      <x:c t="n" s="0">
        <x:v>29.79299</x:v>
      </x:c>
      <x:c t="n" s="0">
        <x:v>31.1173</x:v>
      </x:c>
      <x:c t="n" s="0">
        <x:v>31.69221</x:v>
      </x:c>
      <x:c t="n" s="0">
        <x:v>31.12141</x:v>
      </x:c>
      <x:c t="n" s="0">
        <x:v>35.50204</x:v>
      </x:c>
      <x:c t="n" s="0">
        <x:v>36.01869</x:v>
      </x:c>
      <x:c t="n" s="0">
        <x:v>36.75453</x:v>
      </x:c>
      <x:c t="n" s="0">
        <x:v>35.82559</x:v>
      </x:c>
      <x:c t="n" s="0">
        <x:v>35.62982</x:v>
      </x:c>
      <x:c t="n" s="0">
        <x:v>34.41124</x:v>
      </x:c>
      <x:c t="n" s="0">
        <x:v>33.9325</x:v>
      </x:c>
      <x:c t="n" s="0">
        <x:v>33.35001</x:v>
      </x:c>
      <x:c t="n" s="0">
        <x:v>28.81623</x:v>
      </x:c>
      <x:c t="n" s="0">
        <x:v>21.8049</x:v>
      </x:c>
      <x:c t="n" s="0">
        <x:v>21.98797</x:v>
      </x:c>
      <x:c t="n" s="0">
        <x:v>11.07016</x:v>
      </x:c>
      <x:c t="n" s="0">
        <x:v>5.117437</x:v>
      </x:c>
      <x:c t="n" s="0">
        <x:v>6.772962</x:v>
      </x:c>
      <x:c t="n" s="0">
        <x:v>2.668127</x:v>
      </x:c>
      <x:c t="n" s="0">
        <x:v>-24.78008</x:v>
      </x:c>
      <x:c t="n" s="0">
        <x:v>-24.27156</x:v>
      </x:c>
      <x:c t="n" s="0">
        <x:v>-25.94944</x:v>
      </x:c>
      <x:c t="n" s="0">
        <x:v>-1.264465</x:v>
      </x:c>
      <x:c t="n" s="0">
        <x:v>4.176065</x:v>
      </x:c>
      <x:c t="n" s="0">
        <x:v>0.7055711</x:v>
      </x:c>
      <x:c t="n" s="0">
        <x:v>9.251081</x:v>
      </x:c>
      <x:c t="n" s="0">
        <x:v>12.70178</x:v>
      </x:c>
      <x:c t="n" s="0">
        <x:v>20.04336</x:v>
      </x:c>
      <x:c t="n" s="0">
        <x:v>9.835692</x:v>
      </x:c>
      <x:c t="n" s="0">
        <x:v>16.9922</x:v>
      </x:c>
      <x:c t="n" s="0">
        <x:v>12.78419</x:v>
      </x:c>
      <x:c t="n" s="0">
        <x:v>28.18381</x:v>
      </x:c>
      <x:c t="n" s="0">
        <x:v>34.65159</x:v>
      </x:c>
      <x:c t="n" s="0">
        <x:v>30.30729</x:v>
      </x:c>
      <x:c t="n" s="0">
        <x:v>29.2667</x:v>
      </x:c>
      <x:c t="n" s="0">
        <x:v>29.03334</x:v>
      </x:c>
      <x:c t="n" s="0">
        <x:v>24.63727</x:v>
      </x:c>
      <x:c t="n" s="0">
        <x:v>29.3604</x:v>
      </x:c>
      <x:c t="n" s="0">
        <x:v>27.06556</x:v>
      </x:c>
      <x:c t="n" s="0">
        <x:v>29.86263</x:v>
      </x:c>
      <x:c t="n" s="0">
        <x:v>35.60044</x:v>
      </x:c>
      <x:c t="n" s="0">
        <x:v>39.59972</x:v>
      </x:c>
      <x:c t="n" s="0">
        <x:v>38.16496</x:v>
      </x:c>
      <x:c t="n" s="0">
        <x:v>36.0228</x:v>
      </x:c>
      <x:c t="n" s="0">
        <x:v>38.41431</x:v>
      </x:c>
      <x:c t="n" s="0">
        <x:v>33.74335</x:v>
      </x:c>
      <x:c t="n" s="0">
        <x:v>35.43572</x:v>
      </x:c>
      <x:c t="n" s="0">
        <x:v>33.19096</x:v>
      </x:c>
      <x:c t="n" s="0">
        <x:v>28.95656</x:v>
      </x:c>
      <x:c t="n" s="0">
        <x:v>21.57948</x:v>
      </x:c>
      <x:c t="n" s="0">
        <x:v>21.9084</x:v>
      </x:c>
      <x:c t="n" s="0">
        <x:v>9.869476</x:v>
      </x:c>
      <x:c t="n" s="0">
        <x:v>3.037756</x:v>
      </x:c>
      <x:c t="n" s="0">
        <x:v>8.382204</x:v>
      </x:c>
      <x:c t="n" s="0">
        <x:v>2.516885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43942.9075</x:v>
      </x:c>
      <x:c t="n" s="7">
        <x:v>43942.9075</x:v>
      </x:c>
      <x:c t="n" s="0">
        <x:v>45.76188</x:v>
      </x:c>
      <x:c t="n" s="0">
        <x:v>54.20069</x:v>
      </x:c>
      <x:c t="n" s="0">
        <x:v>77.17168</x:v>
      </x:c>
      <x:c t="n" s="0">
        <x:v>79.73155</x:v>
      </x:c>
      <x:c t="n" s="0">
        <x:v>-26.35278</x:v>
      </x:c>
      <x:c t="n" s="0">
        <x:v>-22.79531</x:v>
      </x:c>
      <x:c t="n" s="0">
        <x:v>-16.27897</x:v>
      </x:c>
      <x:c t="n" s="0">
        <x:v>-3.18632</x:v>
      </x:c>
      <x:c t="n" s="0">
        <x:v>2.186451</x:v>
      </x:c>
      <x:c t="n" s="0">
        <x:v>4.695205</x:v>
      </x:c>
      <x:c t="n" s="0">
        <x:v>9.641874</x:v>
      </x:c>
      <x:c t="n" s="0">
        <x:v>13.82976</x:v>
      </x:c>
      <x:c t="n" s="0">
        <x:v>17.88198</x:v>
      </x:c>
      <x:c t="n" s="0">
        <x:v>16.99974</x:v>
      </x:c>
      <x:c t="n" s="0">
        <x:v>21.12877</x:v>
      </x:c>
      <x:c t="n" s="0">
        <x:v>23.63337</x:v>
      </x:c>
      <x:c t="n" s="0">
        <x:v>26.43701</x:v>
      </x:c>
      <x:c t="n" s="0">
        <x:v>33.24179</x:v>
      </x:c>
      <x:c t="n" s="0">
        <x:v>29.03498</x:v>
      </x:c>
      <x:c t="n" s="0">
        <x:v>30.93524</x:v>
      </x:c>
      <x:c t="n" s="0">
        <x:v>30.50174</x:v>
      </x:c>
      <x:c t="n" s="0">
        <x:v>29.74906</x:v>
      </x:c>
      <x:c t="n" s="0">
        <x:v>31.28009</x:v>
      </x:c>
      <x:c t="n" s="0">
        <x:v>31.80143</x:v>
      </x:c>
      <x:c t="n" s="0">
        <x:v>30.94223</x:v>
      </x:c>
      <x:c t="n" s="0">
        <x:v>35.6797</x:v>
      </x:c>
      <x:c t="n" s="0">
        <x:v>36.54329</x:v>
      </x:c>
      <x:c t="n" s="0">
        <x:v>36.70371</x:v>
      </x:c>
      <x:c t="n" s="0">
        <x:v>36.08494</x:v>
      </x:c>
      <x:c t="n" s="0">
        <x:v>35.76484</x:v>
      </x:c>
      <x:c t="n" s="0">
        <x:v>34.05691</x:v>
      </x:c>
      <x:c t="n" s="0">
        <x:v>34.03576</x:v>
      </x:c>
      <x:c t="n" s="0">
        <x:v>33.56969</x:v>
      </x:c>
      <x:c t="n" s="0">
        <x:v>28.65825</x:v>
      </x:c>
      <x:c t="n" s="0">
        <x:v>21.80316</x:v>
      </x:c>
      <x:c t="n" s="0">
        <x:v>21.87195</x:v>
      </x:c>
      <x:c t="n" s="0">
        <x:v>10.83027</x:v>
      </x:c>
      <x:c t="n" s="0">
        <x:v>5.268154</x:v>
      </x:c>
      <x:c t="n" s="0">
        <x:v>6.848548</x:v>
      </x:c>
      <x:c t="n" s="0">
        <x:v>2.692511</x:v>
      </x:c>
      <x:c t="n" s="0">
        <x:v>-24.78008</x:v>
      </x:c>
      <x:c t="n" s="0">
        <x:v>-24.27156</x:v>
      </x:c>
      <x:c t="n" s="0">
        <x:v>-16.07122</x:v>
      </x:c>
      <x:c t="n" s="0">
        <x:v>-0.07225607</x:v>
      </x:c>
      <x:c t="n" s="0">
        <x:v>4.176065</x:v>
      </x:c>
      <x:c t="n" s="0">
        <x:v>0.7055711</x:v>
      </x:c>
      <x:c t="n" s="0">
        <x:v>9.251081</x:v>
      </x:c>
      <x:c t="n" s="0">
        <x:v>17.12671</x:v>
      </x:c>
      <x:c t="n" s="0">
        <x:v>18.5092</x:v>
      </x:c>
      <x:c t="n" s="0">
        <x:v>21.89569</x:v>
      </x:c>
      <x:c t="n" s="0">
        <x:v>16.9922</x:v>
      </x:c>
      <x:c t="n" s="0">
        <x:v>14.2775</x:v>
      </x:c>
      <x:c t="n" s="0">
        <x:v>28.18381</x:v>
      </x:c>
      <x:c t="n" s="0">
        <x:v>35.63267</x:v>
      </x:c>
      <x:c t="n" s="0">
        <x:v>28.60489</x:v>
      </x:c>
      <x:c t="n" s="0">
        <x:v>31.98829</x:v>
      </x:c>
      <x:c t="n" s="0">
        <x:v>31.17157</x:v>
      </x:c>
      <x:c t="n" s="0">
        <x:v>30.63021</x:v>
      </x:c>
      <x:c t="n" s="0">
        <x:v>33.05923</x:v>
      </x:c>
      <x:c t="n" s="0">
        <x:v>33.5233</x:v>
      </x:c>
      <x:c t="n" s="0">
        <x:v>29.89962</x:v>
      </x:c>
      <x:c t="n" s="0">
        <x:v>37.25699</x:v>
      </x:c>
      <x:c t="n" s="0">
        <x:v>38.13958</x:v>
      </x:c>
      <x:c t="n" s="0">
        <x:v>36.93969</x:v>
      </x:c>
      <x:c t="n" s="0">
        <x:v>37.11975</x:v>
      </x:c>
      <x:c t="n" s="0">
        <x:v>34.2152</x:v>
      </x:c>
      <x:c t="n" s="0">
        <x:v>30.11621</x:v>
      </x:c>
      <x:c t="n" s="0">
        <x:v>31.87677</x:v>
      </x:c>
      <x:c t="n" s="0">
        <x:v>34.20369</x:v>
      </x:c>
      <x:c t="n" s="0">
        <x:v>27.57181</x:v>
      </x:c>
      <x:c t="n" s="0">
        <x:v>22.01855</x:v>
      </x:c>
      <x:c t="n" s="0">
        <x:v>20.42861</x:v>
      </x:c>
      <x:c t="n" s="0">
        <x:v>10.21583</x:v>
      </x:c>
      <x:c t="n" s="0">
        <x:v>6.472912</x:v>
      </x:c>
      <x:c t="n" s="0">
        <x:v>7.238986</x:v>
      </x:c>
      <x:c t="n" s="0">
        <x:v>2.838109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43942.9075</x:v>
      </x:c>
      <x:c t="n" s="7">
        <x:v>43942.9075</x:v>
      </x:c>
      <x:c t="n" s="0">
        <x:v>47.24994</x:v>
      </x:c>
      <x:c t="n" s="0">
        <x:v>54.20069</x:v>
      </x:c>
      <x:c t="n" s="0">
        <x:v>73.27099</x:v>
      </x:c>
      <x:c t="n" s="0">
        <x:v>78.61934</x:v>
      </x:c>
      <x:c t="n" s="0">
        <x:v>-26.08532</x:v>
      </x:c>
      <x:c t="n" s="0">
        <x:v>-22.98235</x:v>
      </x:c>
      <x:c t="n" s="0">
        <x:v>-15.35843</x:v>
      </x:c>
      <x:c t="n" s="0">
        <x:v>-2.139165</x:v>
      </x:c>
      <x:c t="n" s="0">
        <x:v>2.540058</x:v>
      </x:c>
      <x:c t="n" s="0">
        <x:v>4.296471</x:v>
      </x:c>
      <x:c t="n" s="0">
        <x:v>9.586972</x:v>
      </x:c>
      <x:c t="n" s="0">
        <x:v>14.49636</x:v>
      </x:c>
      <x:c t="n" s="0">
        <x:v>17.44166</x:v>
      </x:c>
      <x:c t="n" s="0">
        <x:v>18.35135</x:v>
      </x:c>
      <x:c t="n" s="0">
        <x:v>20.72081</x:v>
      </x:c>
      <x:c t="n" s="0">
        <x:v>23.03333</x:v>
      </x:c>
      <x:c t="n" s="0">
        <x:v>26.18959</x:v>
      </x:c>
      <x:c t="n" s="0">
        <x:v>32.85384</x:v>
      </x:c>
      <x:c t="n" s="0">
        <x:v>28.48218</x:v>
      </x:c>
      <x:c t="n" s="0">
        <x:v>31.45622</x:v>
      </x:c>
      <x:c t="n" s="0">
        <x:v>30.51002</x:v>
      </x:c>
      <x:c t="n" s="0">
        <x:v>29.5025</x:v>
      </x:c>
      <x:c t="n" s="0">
        <x:v>31.52813</x:v>
      </x:c>
      <x:c t="n" s="0">
        <x:v>31.79254</x:v>
      </x:c>
      <x:c t="n" s="0">
        <x:v>31.04575</x:v>
      </x:c>
      <x:c t="n" s="0">
        <x:v>35.4441</x:v>
      </x:c>
      <x:c t="n" s="0">
        <x:v>36.5617</x:v>
      </x:c>
      <x:c t="n" s="0">
        <x:v>36.54955</x:v>
      </x:c>
      <x:c t="n" s="0">
        <x:v>36.24942</x:v>
      </x:c>
      <x:c t="n" s="0">
        <x:v>35.40697</x:v>
      </x:c>
      <x:c t="n" s="0">
        <x:v>33.92496</x:v>
      </x:c>
      <x:c t="n" s="0">
        <x:v>34.38397</x:v>
      </x:c>
      <x:c t="n" s="0">
        <x:v>33.54672</x:v>
      </x:c>
      <x:c t="n" s="0">
        <x:v>28.5974</x:v>
      </x:c>
      <x:c t="n" s="0">
        <x:v>21.7309</x:v>
      </x:c>
      <x:c t="n" s="0">
        <x:v>21.93764</x:v>
      </x:c>
      <x:c t="n" s="0">
        <x:v>11.13677</x:v>
      </x:c>
      <x:c t="n" s="0">
        <x:v>5.272708</x:v>
      </x:c>
      <x:c t="n" s="0">
        <x:v>6.651755</x:v>
      </x:c>
      <x:c t="n" s="0">
        <x:v>2.591174</x:v>
      </x:c>
      <x:c t="n" s="0">
        <x:v>-24.78008</x:v>
      </x:c>
      <x:c t="n" s="0">
        <x:v>-24.27156</x:v>
      </x:c>
      <x:c t="n" s="0">
        <x:v>-12.10006</x:v>
      </x:c>
      <x:c t="n" s="0">
        <x:v>1.389336</x:v>
      </x:c>
      <x:c t="n" s="0">
        <x:v>4.176065</x:v>
      </x:c>
      <x:c t="n" s="0">
        <x:v>0.7055711</x:v>
      </x:c>
      <x:c t="n" s="0">
        <x:v>9.251081</x:v>
      </x:c>
      <x:c t="n" s="0">
        <x:v>17.12671</x:v>
      </x:c>
      <x:c t="n" s="0">
        <x:v>13.19035</x:v>
      </x:c>
      <x:c t="n" s="0">
        <x:v>22.44169</x:v>
      </x:c>
      <x:c t="n" s="0">
        <x:v>16.9922</x:v>
      </x:c>
      <x:c t="n" s="0">
        <x:v>14.2775</x:v>
      </x:c>
      <x:c t="n" s="0">
        <x:v>21.89509</x:v>
      </x:c>
      <x:c t="n" s="0">
        <x:v>12.43762</x:v>
      </x:c>
      <x:c t="n" s="0">
        <x:v>21.61784</x:v>
      </x:c>
      <x:c t="n" s="0">
        <x:v>34.17259</x:v>
      </x:c>
      <x:c t="n" s="0">
        <x:v>29.62819</x:v>
      </x:c>
      <x:c t="n" s="0">
        <x:v>28.00613</x:v>
      </x:c>
      <x:c t="n" s="0">
        <x:v>31.13356</x:v>
      </x:c>
      <x:c t="n" s="0">
        <x:v>29.71133</x:v>
      </x:c>
      <x:c t="n" s="0">
        <x:v>33.96607</x:v>
      </x:c>
      <x:c t="n" s="0">
        <x:v>32.04989</x:v>
      </x:c>
      <x:c t="n" s="0">
        <x:v>35.26567</x:v>
      </x:c>
      <x:c t="n" s="0">
        <x:v>34.5247</x:v>
      </x:c>
      <x:c t="n" s="0">
        <x:v>37.28148</x:v>
      </x:c>
      <x:c t="n" s="0">
        <x:v>34.76812</x:v>
      </x:c>
      <x:c t="n" s="0">
        <x:v>33.77247</x:v>
      </x:c>
      <x:c t="n" s="0">
        <x:v>37.22813</x:v>
      </x:c>
      <x:c t="n" s="0">
        <x:v>33.56717</x:v>
      </x:c>
      <x:c t="n" s="0">
        <x:v>29.49719</x:v>
      </x:c>
      <x:c t="n" s="0">
        <x:v>21.50886</x:v>
      </x:c>
      <x:c t="n" s="0">
        <x:v>22.63457</x:v>
      </x:c>
      <x:c t="n" s="0">
        <x:v>12.09926</x:v>
      </x:c>
      <x:c t="n" s="0">
        <x:v>6.083003</x:v>
      </x:c>
      <x:c t="n" s="0">
        <x:v>5.36251</x:v>
      </x:c>
      <x:c t="n" s="0">
        <x:v>1.320116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43942.9075</x:v>
      </x:c>
      <x:c t="n" s="7">
        <x:v>43942.9075</x:v>
      </x:c>
      <x:c t="n" s="0">
        <x:v>46.16267</x:v>
      </x:c>
      <x:c t="n" s="0">
        <x:v>54.20069</x:v>
      </x:c>
      <x:c t="n" s="0">
        <x:v>66.94522</x:v>
      </x:c>
      <x:c t="n" s="0">
        <x:v>72.57664</x:v>
      </x:c>
      <x:c t="n" s="0">
        <x:v>-25.8692</x:v>
      </x:c>
      <x:c t="n" s="0">
        <x:v>-23.1487</x:v>
      </x:c>
      <x:c t="n" s="0">
        <x:v>-14.70217</x:v>
      </x:c>
      <x:c t="n" s="0">
        <x:v>-1.40941</x:v>
      </x:c>
      <x:c t="n" s="0">
        <x:v>2.820807</x:v>
      </x:c>
      <x:c t="n" s="0">
        <x:v>3.924322</x:v>
      </x:c>
      <x:c t="n" s="0">
        <x:v>9.189151</x:v>
      </x:c>
      <x:c t="n" s="0">
        <x:v>15.27542</x:v>
      </x:c>
      <x:c t="n" s="0">
        <x:v>17.02668</x:v>
      </x:c>
      <x:c t="n" s="0">
        <x:v>19.24478</x:v>
      </x:c>
      <x:c t="n" s="0">
        <x:v>20.63653</x:v>
      </x:c>
      <x:c t="n" s="0">
        <x:v>22.44578</x:v>
      </x:c>
      <x:c t="n" s="0">
        <x:v>25.77202</x:v>
      </x:c>
      <x:c t="n" s="0">
        <x:v>32.17528</x:v>
      </x:c>
      <x:c t="n" s="0">
        <x:v>28.65464</x:v>
      </x:c>
      <x:c t="n" s="0">
        <x:v>31.89116</x:v>
      </x:c>
      <x:c t="n" s="0">
        <x:v>30.02963</x:v>
      </x:c>
      <x:c t="n" s="0">
        <x:v>30.42288</x:v>
      </x:c>
      <x:c t="n" s="0">
        <x:v>31.00439</x:v>
      </x:c>
      <x:c t="n" s="0">
        <x:v>31.86987</x:v>
      </x:c>
      <x:c t="n" s="0">
        <x:v>31.66218</x:v>
      </x:c>
      <x:c t="n" s="0">
        <x:v>35.46255</x:v>
      </x:c>
      <x:c t="n" s="0">
        <x:v>36.27111</x:v>
      </x:c>
      <x:c t="n" s="0">
        <x:v>36.25444</x:v>
      </x:c>
      <x:c t="n" s="0">
        <x:v>36.19497</x:v>
      </x:c>
      <x:c t="n" s="0">
        <x:v>35.56462</x:v>
      </x:c>
      <x:c t="n" s="0">
        <x:v>33.84074</x:v>
      </x:c>
      <x:c t="n" s="0">
        <x:v>34.39504</x:v>
      </x:c>
      <x:c t="n" s="0">
        <x:v>33.40398</x:v>
      </x:c>
      <x:c t="n" s="0">
        <x:v>29.04519</x:v>
      </x:c>
      <x:c t="n" s="0">
        <x:v>21.73706</x:v>
      </x:c>
      <x:c t="n" s="0">
        <x:v>21.94691</x:v>
      </x:c>
      <x:c t="n" s="0">
        <x:v>11.15932</x:v>
      </x:c>
      <x:c t="n" s="0">
        <x:v>5.649256</x:v>
      </x:c>
      <x:c t="n" s="0">
        <x:v>6.466091</x:v>
      </x:c>
      <x:c t="n" s="0">
        <x:v>2.526256</x:v>
      </x:c>
      <x:c t="n" s="0">
        <x:v>-24.6688</x:v>
      </x:c>
      <x:c t="n" s="0">
        <x:v>-24.21926</x:v>
      </x:c>
      <x:c t="n" s="0">
        <x:v>-12.10006</x:v>
      </x:c>
      <x:c t="n" s="0">
        <x:v>1.389336</x:v>
      </x:c>
      <x:c t="n" s="0">
        <x:v>4.430458</x:v>
      </x:c>
      <x:c t="n" s="0">
        <x:v>0.7055711</x:v>
      </x:c>
      <x:c t="n" s="0">
        <x:v>2.835435</x:v>
      </x:c>
      <x:c t="n" s="0">
        <x:v>18.52906</x:v>
      </x:c>
      <x:c t="n" s="0">
        <x:v>13.19035</x:v>
      </x:c>
      <x:c t="n" s="0">
        <x:v>22.07261</x:v>
      </x:c>
      <x:c t="n" s="0">
        <x:v>21.73363</x:v>
      </x:c>
      <x:c t="n" s="0">
        <x:v>20.28268</x:v>
      </x:c>
      <x:c t="n" s="0">
        <x:v>21.89509</x:v>
      </x:c>
      <x:c t="n" s="0">
        <x:v>21.62284</x:v>
      </x:c>
      <x:c t="n" s="0">
        <x:v>30.54353</x:v>
      </x:c>
      <x:c t="n" s="0">
        <x:v>32.56921</x:v>
      </x:c>
      <x:c t="n" s="0">
        <x:v>24.15001</x:v>
      </x:c>
      <x:c t="n" s="0">
        <x:v>33.44032</x:v>
      </x:c>
      <x:c t="n" s="0">
        <x:v>25.94959</x:v>
      </x:c>
      <x:c t="n" s="0">
        <x:v>32.79758</x:v>
      </x:c>
      <x:c t="n" s="0">
        <x:v>32.99121</x:v>
      </x:c>
      <x:c t="n" s="0">
        <x:v>35.95267</x:v>
      </x:c>
      <x:c t="n" s="0">
        <x:v>34.88778</x:v>
      </x:c>
      <x:c t="n" s="0">
        <x:v>35.28873</x:v>
      </x:c>
      <x:c t="n" s="0">
        <x:v>35.44066</x:v>
      </x:c>
      <x:c t="n" s="0">
        <x:v>36.44071</x:v>
      </x:c>
      <x:c t="n" s="0">
        <x:v>32.44345</x:v>
      </x:c>
      <x:c t="n" s="0">
        <x:v>30.51496</x:v>
      </x:c>
      <x:c t="n" s="0">
        <x:v>32.90296</x:v>
      </x:c>
      <x:c t="n" s="0">
        <x:v>30.5871</x:v>
      </x:c>
      <x:c t="n" s="0">
        <x:v>21.34682</x:v>
      </x:c>
      <x:c t="n" s="0">
        <x:v>22.89863</x:v>
      </x:c>
      <x:c t="n" s="0">
        <x:v>11.28404</x:v>
      </x:c>
      <x:c t="n" s="0">
        <x:v>6.267045</x:v>
      </x:c>
      <x:c t="n" s="0">
        <x:v>4.145941</x:v>
      </x:c>
      <x:c t="n" s="0">
        <x:v>2.235715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43942.9075</x:v>
      </x:c>
      <x:c t="n" s="7">
        <x:v>43942.9075</x:v>
      </x:c>
      <x:c t="n" s="0">
        <x:v>46.73736</x:v>
      </x:c>
      <x:c t="n" s="0">
        <x:v>54.20069</x:v>
      </x:c>
      <x:c t="n" s="0">
        <x:v>77.60315</x:v>
      </x:c>
      <x:c t="n" s="0">
        <x:v>80.13849</x:v>
      </x:c>
      <x:c t="n" s="0">
        <x:v>-25.55159</x:v>
      </x:c>
      <x:c t="n" s="0">
        <x:v>-23.25284</x:v>
      </x:c>
      <x:c t="n" s="0">
        <x:v>-14.21088</x:v>
      </x:c>
      <x:c t="n" s="0">
        <x:v>-0.8705825</x:v>
      </x:c>
      <x:c t="n" s="0">
        <x:v>3.384114</x:v>
      </x:c>
      <x:c t="n" s="0">
        <x:v>3.57912</x:v>
      </x:c>
      <x:c t="n" s="0">
        <x:v>8.591818</x:v>
      </x:c>
      <x:c t="n" s="0">
        <x:v>15.9757</x:v>
      </x:c>
      <x:c t="n" s="0">
        <x:v>16.6379</x:v>
      </x:c>
      <x:c t="n" s="0">
        <x:v>19.17163</x:v>
      </x:c>
      <x:c t="n" s="0">
        <x:v>21.30652</x:v>
      </x:c>
      <x:c t="n" s="0">
        <x:v>23.73607</x:v>
      </x:c>
      <x:c t="n" s="0">
        <x:v>25.60431</x:v>
      </x:c>
      <x:c t="n" s="0">
        <x:v>31.7215</x:v>
      </x:c>
      <x:c t="n" s="0">
        <x:v>28.83093</x:v>
      </x:c>
      <x:c t="n" s="0">
        <x:v>31.44836</x:v>
      </x:c>
      <x:c t="n" s="0">
        <x:v>29.58712</x:v>
      </x:c>
      <x:c t="n" s="0">
        <x:v>30.42229</x:v>
      </x:c>
      <x:c t="n" s="0">
        <x:v>30.61975</x:v>
      </x:c>
      <x:c t="n" s="0">
        <x:v>31.51213</x:v>
      </x:c>
      <x:c t="n" s="0">
        <x:v>31.57926</x:v>
      </x:c>
      <x:c t="n" s="0">
        <x:v>35.30846</x:v>
      </x:c>
      <x:c t="n" s="0">
        <x:v>36.22302</x:v>
      </x:c>
      <x:c t="n" s="0">
        <x:v>36.72036</x:v>
      </x:c>
      <x:c t="n" s="0">
        <x:v>36.09238</x:v>
      </x:c>
      <x:c t="n" s="0">
        <x:v>35.93475</x:v>
      </x:c>
      <x:c t="n" s="0">
        <x:v>33.70421</x:v>
      </x:c>
      <x:c t="n" s="0">
        <x:v>34.1502</x:v>
      </x:c>
      <x:c t="n" s="0">
        <x:v>33.3887</x:v>
      </x:c>
      <x:c t="n" s="0">
        <x:v>29.39991</x:v>
      </x:c>
      <x:c t="n" s="0">
        <x:v>21.52038</x:v>
      </x:c>
      <x:c t="n" s="0">
        <x:v>21.82453</x:v>
      </x:c>
      <x:c t="n" s="0">
        <x:v>10.95055</x:v>
      </x:c>
      <x:c t="n" s="0">
        <x:v>5.73289</x:v>
      </x:c>
      <x:c t="n" s="0">
        <x:v>6.254615</x:v>
      </x:c>
      <x:c t="n" s="0">
        <x:v>2.448762</x:v>
      </x:c>
      <x:c t="n" s="0">
        <x:v>-23.96072</x:v>
      </x:c>
      <x:c t="n" s="0">
        <x:v>-23.86981</x:v>
      </x:c>
      <x:c t="n" s="0">
        <x:v>-12.10006</x:v>
      </x:c>
      <x:c t="n" s="0">
        <x:v>1.389336</x:v>
      </x:c>
      <x:c t="n" s="0">
        <x:v>5.886318</x:v>
      </x:c>
      <x:c t="n" s="0">
        <x:v>0.7055711</x:v>
      </x:c>
      <x:c t="n" s="0">
        <x:v>-0.02955416</x:v>
      </x:c>
      <x:c t="n" s="0">
        <x:v>18.69698</x:v>
      </x:c>
      <x:c t="n" s="0">
        <x:v>12.55474</x:v>
      </x:c>
      <x:c t="n" s="0">
        <x:v>17.86005</x:v>
      </x:c>
      <x:c t="n" s="0">
        <x:v>23.94613</x:v>
      </x:c>
      <x:c t="n" s="0">
        <x:v>28.23715</x:v>
      </x:c>
      <x:c t="n" s="0">
        <x:v>25.1153</x:v>
      </x:c>
      <x:c t="n" s="0">
        <x:v>27.23157</x:v>
      </x:c>
      <x:c t="n" s="0">
        <x:v>28.87584</x:v>
      </x:c>
      <x:c t="n" s="0">
        <x:v>27.00346</x:v>
      </x:c>
      <x:c t="n" s="0">
        <x:v>27.33532</x:v>
      </x:c>
      <x:c t="n" s="0">
        <x:v>30.15817</x:v>
      </x:c>
      <x:c t="n" s="0">
        <x:v>27.3399</x:v>
      </x:c>
      <x:c t="n" s="0">
        <x:v>25.75295</x:v>
      </x:c>
      <x:c t="n" s="0">
        <x:v>31.22759</x:v>
      </x:c>
      <x:c t="n" s="0">
        <x:v>33.69873</x:v>
      </x:c>
      <x:c t="n" s="0">
        <x:v>36.67234</x:v>
      </x:c>
      <x:c t="n" s="0">
        <x:v>38.65905</x:v>
      </x:c>
      <x:c t="n" s="0">
        <x:v>34.2373</x:v>
      </x:c>
      <x:c t="n" s="0">
        <x:v>37.84392</x:v>
      </x:c>
      <x:c t="n" s="0">
        <x:v>32.47754</x:v>
      </x:c>
      <x:c t="n" s="0">
        <x:v>33.20934</x:v>
      </x:c>
      <x:c t="n" s="0">
        <x:v>33.91304</x:v>
      </x:c>
      <x:c t="n" s="0">
        <x:v>30.65323</x:v>
      </x:c>
      <x:c t="n" s="0">
        <x:v>19.98026</x:v>
      </x:c>
      <x:c t="n" s="0">
        <x:v>18.89246</x:v>
      </x:c>
      <x:c t="n" s="0">
        <x:v>9.943746</x:v>
      </x:c>
      <x:c t="n" s="0">
        <x:v>6.773574</x:v>
      </x:c>
      <x:c t="n" s="0">
        <x:v>4.979085</x:v>
      </x:c>
      <x:c t="n" s="0">
        <x:v>2.037223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43942.9075</x:v>
      </x:c>
      <x:c t="n" s="7">
        <x:v>43942.9075</x:v>
      </x:c>
      <x:c t="n" s="0">
        <x:v>46.54634</x:v>
      </x:c>
      <x:c t="n" s="0">
        <x:v>54.20069</x:v>
      </x:c>
      <x:c t="n" s="0">
        <x:v>77.98708</x:v>
      </x:c>
      <x:c t="n" s="0">
        <x:v>80.30614</x:v>
      </x:c>
      <x:c t="n" s="0">
        <x:v>-25.28042</x:v>
      </x:c>
      <x:c t="n" s="0">
        <x:v>-23.33804</x:v>
      </x:c>
      <x:c t="n" s="0">
        <x:v>-13.83124</x:v>
      </x:c>
      <x:c t="n" s="0">
        <x:v>-0.4580427</x:v>
      </x:c>
      <x:c t="n" s="0">
        <x:v>3.851959</x:v>
      </x:c>
      <x:c t="n" s="0">
        <x:v>3.292877</x:v>
      </x:c>
      <x:c t="n" s="0">
        <x:v>8.007307</x:v>
      </x:c>
      <x:c t="n" s="0">
        <x:v>16.49563</x:v>
      </x:c>
      <x:c t="n" s="0">
        <x:v>16.10281</x:v>
      </x:c>
      <x:c t="n" s="0">
        <x:v>19.00315</x:v>
      </x:c>
      <x:c t="n" s="0">
        <x:v>21.8068</x:v>
      </x:c>
      <x:c t="n" s="0">
        <x:v>24.75884</x:v>
      </x:c>
      <x:c t="n" s="0">
        <x:v>25.5791</x:v>
      </x:c>
      <x:c t="n" s="0">
        <x:v>31.25995</x:v>
      </x:c>
      <x:c t="n" s="0">
        <x:v>28.52727</x:v>
      </x:c>
      <x:c t="n" s="0">
        <x:v>30.99887</x:v>
      </x:c>
      <x:c t="n" s="0">
        <x:v>30.59604</x:v>
      </x:c>
      <x:c t="n" s="0">
        <x:v>30.24652</x:v>
      </x:c>
      <x:c t="n" s="0">
        <x:v>30.31076</x:v>
      </x:c>
      <x:c t="n" s="0">
        <x:v>31.28013</x:v>
      </x:c>
      <x:c t="n" s="0">
        <x:v>31.55885</x:v>
      </x:c>
      <x:c t="n" s="0">
        <x:v>35.13937</x:v>
      </x:c>
      <x:c t="n" s="0">
        <x:v>36.45779</x:v>
      </x:c>
      <x:c t="n" s="0">
        <x:v>36.56673</x:v>
      </x:c>
      <x:c t="n" s="0">
        <x:v>35.86901</x:v>
      </x:c>
      <x:c t="n" s="0">
        <x:v>35.89276</x:v>
      </x:c>
      <x:c t="n" s="0">
        <x:v>33.49413</x:v>
      </x:c>
      <x:c t="n" s="0">
        <x:v>34.19799</x:v>
      </x:c>
      <x:c t="n" s="0">
        <x:v>33.61678</x:v>
      </x:c>
      <x:c t="n" s="0">
        <x:v>29.4013</x:v>
      </x:c>
      <x:c t="n" s="0">
        <x:v>21.47868</x:v>
      </x:c>
      <x:c t="n" s="0">
        <x:v>21.7928</x:v>
      </x:c>
      <x:c t="n" s="0">
        <x:v>10.83605</x:v>
      </x:c>
      <x:c t="n" s="0">
        <x:v>5.697383</x:v>
      </x:c>
      <x:c t="n" s="0">
        <x:v>6.120426</x:v>
      </x:c>
      <x:c t="n" s="0">
        <x:v>2.624091</x:v>
      </x:c>
      <x:c t="n" s="0">
        <x:v>-23.96072</x:v>
      </x:c>
      <x:c t="n" s="0">
        <x:v>-23.86981</x:v>
      </x:c>
      <x:c t="n" s="0">
        <x:v>-12.10006</x:v>
      </x:c>
      <x:c t="n" s="0">
        <x:v>1.389336</x:v>
      </x:c>
      <x:c t="n" s="0">
        <x:v>5.886318</x:v>
      </x:c>
      <x:c t="n" s="0">
        <x:v>1.395085</x:v>
      </x:c>
      <x:c t="n" s="0">
        <x:v>-0.02955416</x:v>
      </x:c>
      <x:c t="n" s="0">
        <x:v>18.69698</x:v>
      </x:c>
      <x:c t="n" s="0">
        <x:v>9.774275</x:v>
      </x:c>
      <x:c t="n" s="0">
        <x:v>17.86005</x:v>
      </x:c>
      <x:c t="n" s="0">
        <x:v>23.94613</x:v>
      </x:c>
      <x:c t="n" s="0">
        <x:v>28.23715</x:v>
      </x:c>
      <x:c t="n" s="0">
        <x:v>25.42857</x:v>
      </x:c>
      <x:c t="n" s="0">
        <x:v>26.00639</x:v>
      </x:c>
      <x:c t="n" s="0">
        <x:v>29.32385</x:v>
      </x:c>
      <x:c t="n" s="0">
        <x:v>26.03482</x:v>
      </x:c>
      <x:c t="n" s="0">
        <x:v>35.38915</x:v>
      </x:c>
      <x:c t="n" s="0">
        <x:v>29.5553</x:v>
      </x:c>
      <x:c t="n" s="0">
        <x:v>28.08131</x:v>
      </x:c>
      <x:c t="n" s="0">
        <x:v>29.46775</x:v>
      </x:c>
      <x:c t="n" s="0">
        <x:v>32.53538</x:v>
      </x:c>
      <x:c t="n" s="0">
        <x:v>34.34161</x:v>
      </x:c>
      <x:c t="n" s="0">
        <x:v>36.90873</x:v>
      </x:c>
      <x:c t="n" s="0">
        <x:v>36.93261</x:v>
      </x:c>
      <x:c t="n" s="0">
        <x:v>35.56535</x:v>
      </x:c>
      <x:c t="n" s="0">
        <x:v>35.4283</x:v>
      </x:c>
      <x:c t="n" s="0">
        <x:v>35.10736</x:v>
      </x:c>
      <x:c t="n" s="0">
        <x:v>34.16542</x:v>
      </x:c>
      <x:c t="n" s="0">
        <x:v>34.85824</x:v>
      </x:c>
      <x:c t="n" s="0">
        <x:v>29.35033</x:v>
      </x:c>
      <x:c t="n" s="0">
        <x:v>20.81781</x:v>
      </x:c>
      <x:c t="n" s="0">
        <x:v>21.6457</x:v>
      </x:c>
      <x:c t="n" s="0">
        <x:v>9.412104</x:v>
      </x:c>
      <x:c t="n" s="0">
        <x:v>5.511951</x:v>
      </x:c>
      <x:c t="n" s="0">
        <x:v>6.082435</x:v>
      </x:c>
      <x:c t="n" s="0">
        <x:v>3.916656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43942.9075</x:v>
      </x:c>
      <x:c t="n" s="7">
        <x:v>43942.9075</x:v>
      </x:c>
      <x:c t="n" s="0">
        <x:v>46.31675</x:v>
      </x:c>
      <x:c t="n" s="0">
        <x:v>54.20069</x:v>
      </x:c>
      <x:c t="n" s="0">
        <x:v>78.5472</x:v>
      </x:c>
      <x:c t="n" s="0">
        <x:v>80.64398</x:v>
      </x:c>
      <x:c t="n" s="0">
        <x:v>-25.06145</x:v>
      </x:c>
      <x:c t="n" s="0">
        <x:v>-23.41219</x:v>
      </x:c>
      <x:c t="n" s="0">
        <x:v>-13.53138</x:v>
      </x:c>
      <x:c t="n" s="0">
        <x:v>-0.1343104</x:v>
      </x:c>
      <x:c t="n" s="0">
        <x:v>4.215125</x:v>
      </x:c>
      <x:c t="n" s="0">
        <x:v>3.125373</x:v>
      </x:c>
      <x:c t="n" s="0">
        <x:v>7.437124</x:v>
      </x:c>
      <x:c t="n" s="0">
        <x:v>16.6009</x:v>
      </x:c>
      <x:c t="n" s="0">
        <x:v>15.58704</x:v>
      </x:c>
      <x:c t="n" s="0">
        <x:v>18.8539</x:v>
      </x:c>
      <x:c t="n" s="0">
        <x:v>22.1927</x:v>
      </x:c>
      <x:c t="n" s="0">
        <x:v>25.35135</x:v>
      </x:c>
      <x:c t="n" s="0">
        <x:v>25.50864</x:v>
      </x:c>
      <x:c t="n" s="0">
        <x:v>30.7214</x:v>
      </x:c>
      <x:c t="n" s="0">
        <x:v>30.52204</x:v>
      </x:c>
      <x:c t="n" s="0">
        <x:v>30.45188</x:v>
      </x:c>
      <x:c t="n" s="0">
        <x:v>31.56011</x:v>
      </x:c>
      <x:c t="n" s="0">
        <x:v>30.39971</x:v>
      </x:c>
      <x:c t="n" s="0">
        <x:v>29.87802</x:v>
      </x:c>
      <x:c t="n" s="0">
        <x:v>31.17901</x:v>
      </x:c>
      <x:c t="n" s="0">
        <x:v>32.07651</x:v>
      </x:c>
      <x:c t="n" s="0">
        <x:v>35.08719</x:v>
      </x:c>
      <x:c t="n" s="0">
        <x:v>36.07726</x:v>
      </x:c>
      <x:c t="n" s="0">
        <x:v>36.58486</x:v>
      </x:c>
      <x:c t="n" s="0">
        <x:v>36.03999</x:v>
      </x:c>
      <x:c t="n" s="0">
        <x:v>36.12395</x:v>
      </x:c>
      <x:c t="n" s="0">
        <x:v>33.64823</x:v>
      </x:c>
      <x:c t="n" s="0">
        <x:v>34.51883</x:v>
      </x:c>
      <x:c t="n" s="0">
        <x:v>33.65463</x:v>
      </x:c>
      <x:c t="n" s="0">
        <x:v>29.29926</x:v>
      </x:c>
      <x:c t="n" s="0">
        <x:v>21.43991</x:v>
      </x:c>
      <x:c t="n" s="0">
        <x:v>21.63095</x:v>
      </x:c>
      <x:c t="n" s="0">
        <x:v>10.69701</x:v>
      </x:c>
      <x:c t="n" s="0">
        <x:v>5.71909</x:v>
      </x:c>
      <x:c t="n" s="0">
        <x:v>6.057881</x:v>
      </x:c>
      <x:c t="n" s="0">
        <x:v>2.591805</x:v>
      </x:c>
      <x:c t="n" s="0">
        <x:v>-23.96072</x:v>
      </x:c>
      <x:c t="n" s="0">
        <x:v>-23.86981</x:v>
      </x:c>
      <x:c t="n" s="0">
        <x:v>-12.10006</x:v>
      </x:c>
      <x:c t="n" s="0">
        <x:v>1.389336</x:v>
      </x:c>
      <x:c t="n" s="0">
        <x:v>5.886318</x:v>
      </x:c>
      <x:c t="n" s="0">
        <x:v>1.989979</x:v>
      </x:c>
      <x:c t="n" s="0">
        <x:v>-0.02955416</x:v>
      </x:c>
      <x:c t="n" s="0">
        <x:v>16.27317</x:v>
      </x:c>
      <x:c t="n" s="0">
        <x:v>9.774275</x:v>
      </x:c>
      <x:c t="n" s="0">
        <x:v>17.86005</x:v>
      </x:c>
      <x:c t="n" s="0">
        <x:v>23.94613</x:v>
      </x:c>
      <x:c t="n" s="0">
        <x:v>26.78256</x:v>
      </x:c>
      <x:c t="n" s="0">
        <x:v>24.72884</x:v>
      </x:c>
      <x:c t="n" s="0">
        <x:v>24.29349</x:v>
      </x:c>
      <x:c t="n" s="0">
        <x:v>35.99085</x:v>
      </x:c>
      <x:c t="n" s="0">
        <x:v>26.00956</x:v>
      </x:c>
      <x:c t="n" s="0">
        <x:v>33.58039</x:v>
      </x:c>
      <x:c t="n" s="0">
        <x:v>31.27394</x:v>
      </x:c>
      <x:c t="n" s="0">
        <x:v>29.26152</x:v>
      </x:c>
      <x:c t="n" s="0">
        <x:v>30.92351</x:v>
      </x:c>
      <x:c t="n" s="0">
        <x:v>33.19218</x:v>
      </x:c>
      <x:c t="n" s="0">
        <x:v>34.3968</x:v>
      </x:c>
      <x:c t="n" s="0">
        <x:v>29.94906</x:v>
      </x:c>
      <x:c t="n" s="0">
        <x:v>35.81561</x:v>
      </x:c>
      <x:c t="n" s="0">
        <x:v>37.86501</x:v>
      </x:c>
      <x:c t="n" s="0">
        <x:v>36.14329</x:v>
      </x:c>
      <x:c t="n" s="0">
        <x:v>30.86393</x:v>
      </x:c>
      <x:c t="n" s="0">
        <x:v>36.66486</x:v>
      </x:c>
      <x:c t="n" s="0">
        <x:v>32.59536</x:v>
      </x:c>
      <x:c t="n" s="0">
        <x:v>28.39848</x:v>
      </x:c>
      <x:c t="n" s="0">
        <x:v>21.1689</x:v>
      </x:c>
      <x:c t="n" s="0">
        <x:v>19.40069</x:v>
      </x:c>
      <x:c t="n" s="0">
        <x:v>9.672447</x:v>
      </x:c>
      <x:c t="n" s="0">
        <x:v>5.819635</x:v>
      </x:c>
      <x:c t="n" s="0">
        <x:v>4.360247</x:v>
      </x:c>
      <x:c t="n" s="0">
        <x:v>1.94195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>Stop</x:v>
      </x:c>
      <x:c t="n" s="8">
        <x:v>43942.9075</x:v>
      </x:c>
      <x:c t="n" s="7">
        <x:v>43942.9075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03">
    <x:cfRule type="expression" dxfId="4" priority="1" operator="equal">
      <x:formula>LEN($B2)&gt;0</x:formula>
    </x:cfRule>
  </x:conditionalFormatting>
  <x:conditionalFormatting sqref="E2:E260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0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0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0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0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0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0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0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0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0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0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0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0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0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0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0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0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0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0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0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0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0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0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0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0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0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0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0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0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0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0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0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0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0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0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0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0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0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0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0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0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0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0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0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0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0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0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0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0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0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0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0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0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0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0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0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0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0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0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0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0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0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0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0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0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0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0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0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0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0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0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0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0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0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0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0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0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